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D\AgriMetSoft\Samples\IDF\"/>
    </mc:Choice>
  </mc:AlternateContent>
  <xr:revisionPtr revIDLastSave="0" documentId="13_ncr:1_{6094EFF5-CE64-4FE8-881E-8ED856A2D2E3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Yearly" sheetId="3" r:id="rId1"/>
    <sheet name="Monthly" sheetId="2" r:id="rId2"/>
    <sheet name="Daily-First Data" sheetId="1" r:id="rId3"/>
  </sheets>
  <definedNames>
    <definedName name="_xlnm._FilterDatabase" localSheetId="2" hidden="1">'Daily-First Data'!$A$1:$E$11689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<sst xmlns="http://schemas.openxmlformats.org/spreadsheetml/2006/main" count="400" uniqueCount="20">
  <si>
    <t>Date</t>
  </si>
  <si>
    <t>Dates/Months</t>
  </si>
  <si>
    <t>Months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</si>
  <si>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</si>
  <si>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</si>
  <si>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</si>
  <si>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</si>
  <si>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</si>
  <si>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</si>
  <si>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</si>
  <si>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</si>
  <si>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</si>
  <si>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</si>
  <si>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</si>
  <si>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</si>
  <si>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Years</t>
  </si>
  <si>
    <t>Station1</t>
  </si>
  <si>
    <t>Station2</t>
  </si>
  <si>
    <t>Station3</t>
  </si>
  <si>
    <t>Station4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</si>
</sst>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Daily</a:t>
            </a:r>
            <a:r>
              <a:rPr lang="en-US" baseline="0"/>
              <a:t> Mean of Discharge for Years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4817483667508005E-2"/>
          <c:y val="0.16708333333333336"/>
          <c:w val="0.92357525563295484"/>
          <c:h val="0.6149843248760571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Yearly!$B$1</c:f>
              <c:strCache>
                <c:ptCount val="1"/>
                <c:pt idx="0">
                  <c:v>Station1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Yearly!$A$2:$A$33</c:f>
              <c:numCache>
                <c:formatCode>General</c:formatCode>
                <c:ptCount val="32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  <c:pt idx="30">
                  <c:v>2014</c:v>
                </c:pt>
                <c:pt idx="31">
                  <c:v>2015</c:v>
                </c:pt>
              </c:numCache>
            </c:numRef>
          </c:xVal>
          <c:yVal>
            <c:numRef>
              <c:f>Yearly!$B$2:$B$33</c:f>
              <c:numCache>
                <c:formatCode>General</c:formatCode>
                <c:ptCount val="32"/>
                <c:pt idx="0">
                  <c:v>7.9293002256001008</c:v>
                </c:pt>
                <c:pt idx="1">
                  <c:v>5.230677243617488</c:v>
                </c:pt>
                <c:pt idx="2">
                  <c:v>8.9510222361514362</c:v>
                </c:pt>
                <c:pt idx="3">
                  <c:v>5.4595488551515814</c:v>
                </c:pt>
                <c:pt idx="4">
                  <c:v>10.967981245114009</c:v>
                </c:pt>
                <c:pt idx="5">
                  <c:v>11.175174979401751</c:v>
                </c:pt>
                <c:pt idx="6">
                  <c:v>16.429655643807024</c:v>
                </c:pt>
                <c:pt idx="7">
                  <c:v>22.373546266373243</c:v>
                </c:pt>
                <c:pt idx="8">
                  <c:v>14.648979035056811</c:v>
                </c:pt>
                <c:pt idx="9">
                  <c:v>11.89035383414979</c:v>
                </c:pt>
                <c:pt idx="10">
                  <c:v>25.014436795528482</c:v>
                </c:pt>
                <c:pt idx="11">
                  <c:v>8.8218975622543407</c:v>
                </c:pt>
                <c:pt idx="12">
                  <c:v>10.236109988682918</c:v>
                </c:pt>
                <c:pt idx="13">
                  <c:v>16.182921309025854</c:v>
                </c:pt>
                <c:pt idx="14">
                  <c:v>9.6277723501642729</c:v>
                </c:pt>
                <c:pt idx="15">
                  <c:v>8.080361154759629</c:v>
                </c:pt>
                <c:pt idx="16">
                  <c:v>2.5822862594513398</c:v>
                </c:pt>
                <c:pt idx="17">
                  <c:v>6.56779054842593</c:v>
                </c:pt>
                <c:pt idx="18">
                  <c:v>8.6140621064809562</c:v>
                </c:pt>
                <c:pt idx="19">
                  <c:v>3.8272905935757606</c:v>
                </c:pt>
                <c:pt idx="20">
                  <c:v>6.1388147574871299</c:v>
                </c:pt>
                <c:pt idx="21">
                  <c:v>17.119931966932722</c:v>
                </c:pt>
                <c:pt idx="22">
                  <c:v>26.852792411969784</c:v>
                </c:pt>
                <c:pt idx="23">
                  <c:v>8.1641624376274731</c:v>
                </c:pt>
                <c:pt idx="24">
                  <c:v>11.822119500924755</c:v>
                </c:pt>
                <c:pt idx="25">
                  <c:v>4.4281077266519215</c:v>
                </c:pt>
                <c:pt idx="26">
                  <c:v>7.8715222179591393</c:v>
                </c:pt>
                <c:pt idx="27">
                  <c:v>9.4758392036866557</c:v>
                </c:pt>
                <c:pt idx="28">
                  <c:v>6.4314780309475088</c:v>
                </c:pt>
                <c:pt idx="29">
                  <c:v>9.2165056879265528</c:v>
                </c:pt>
                <c:pt idx="30">
                  <c:v>9.5295333378148541</c:v>
                </c:pt>
                <c:pt idx="31">
                  <c:v>9.0482737847766757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8CF-4EAD-A575-A643BCD1A28B}"/>
            </c:ext>
          </c:extLst>
        </c:ser>
        <c:ser>
          <c:idx val="1"/>
          <c:order val="1"/>
          <c:tx>
            <c:strRef>
              <c:f>Yearly!$C$1</c:f>
              <c:strCache>
                <c:ptCount val="1"/>
                <c:pt idx="0">
                  <c:v>Station2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Yearly!$A$2:$A$33</c:f>
              <c:numCache>
                <c:formatCode>General</c:formatCode>
                <c:ptCount val="32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  <c:pt idx="30">
                  <c:v>2014</c:v>
                </c:pt>
                <c:pt idx="31">
                  <c:v>2015</c:v>
                </c:pt>
              </c:numCache>
            </c:numRef>
          </c:xVal>
          <c:yVal>
            <c:numRef>
              <c:f>Yearly!$C$2:$C$33</c:f>
              <c:numCache>
                <c:formatCode>General</c:formatCode>
                <c:ptCount val="32"/>
                <c:pt idx="0">
                  <c:v>66.427625017226063</c:v>
                </c:pt>
                <c:pt idx="1">
                  <c:v>55.30187424055827</c:v>
                </c:pt>
                <c:pt idx="2">
                  <c:v>58.451653554183309</c:v>
                </c:pt>
                <c:pt idx="3">
                  <c:v>49.724372516158695</c:v>
                </c:pt>
                <c:pt idx="4">
                  <c:v>141.67285308042884</c:v>
                </c:pt>
                <c:pt idx="5">
                  <c:v>106.77978451972594</c:v>
                </c:pt>
                <c:pt idx="6">
                  <c:v>397.07164972527681</c:v>
                </c:pt>
                <c:pt idx="7">
                  <c:v>167.88026129122903</c:v>
                </c:pt>
                <c:pt idx="8">
                  <c:v>103.688488808927</c:v>
                </c:pt>
                <c:pt idx="9">
                  <c:v>138.86876033494622</c:v>
                </c:pt>
                <c:pt idx="10">
                  <c:v>270.28722128591608</c:v>
                </c:pt>
                <c:pt idx="11">
                  <c:v>60.153285470757083</c:v>
                </c:pt>
                <c:pt idx="12">
                  <c:v>90.466277690250536</c:v>
                </c:pt>
                <c:pt idx="13">
                  <c:v>129.69976752273561</c:v>
                </c:pt>
                <c:pt idx="14">
                  <c:v>85.651287378156766</c:v>
                </c:pt>
                <c:pt idx="15">
                  <c:v>73.320689378437251</c:v>
                </c:pt>
                <c:pt idx="16">
                  <c:v>38.393315671380336</c:v>
                </c:pt>
                <c:pt idx="17">
                  <c:v>45.225133950596138</c:v>
                </c:pt>
                <c:pt idx="18">
                  <c:v>75.431345493072584</c:v>
                </c:pt>
                <c:pt idx="19">
                  <c:v>40.514074219001948</c:v>
                </c:pt>
                <c:pt idx="20">
                  <c:v>92.491585354715866</c:v>
                </c:pt>
                <c:pt idx="21">
                  <c:v>229.65985497520546</c:v>
                </c:pt>
                <c:pt idx="22">
                  <c:v>230.6776878515457</c:v>
                </c:pt>
                <c:pt idx="23">
                  <c:v>113.66749808206788</c:v>
                </c:pt>
                <c:pt idx="24">
                  <c:v>127.10706716509064</c:v>
                </c:pt>
                <c:pt idx="25">
                  <c:v>67.845868680713338</c:v>
                </c:pt>
                <c:pt idx="26">
                  <c:v>80.755597603314683</c:v>
                </c:pt>
                <c:pt idx="27">
                  <c:v>97.018613116453267</c:v>
                </c:pt>
                <c:pt idx="28">
                  <c:v>65.947920583518467</c:v>
                </c:pt>
                <c:pt idx="29">
                  <c:v>91.796314630747645</c:v>
                </c:pt>
                <c:pt idx="30">
                  <c:v>87.785306119785218</c:v>
                </c:pt>
                <c:pt idx="31">
                  <c:v>60.348469478055641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8CF-4EAD-A575-A643BCD1A28B}"/>
            </c:ext>
          </c:extLst>
        </c:ser>
        <c:ser>
          <c:idx val="2"/>
          <c:order val="2"/>
          <c:tx>
            <c:strRef>
              <c:f>Yearly!$D$1</c:f>
              <c:strCache>
                <c:ptCount val="1"/>
                <c:pt idx="0">
                  <c:v>Station3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Yearly!$A$2:$A$33</c:f>
              <c:numCache>
                <c:formatCode>General</c:formatCode>
                <c:ptCount val="32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  <c:pt idx="30">
                  <c:v>2014</c:v>
                </c:pt>
                <c:pt idx="31">
                  <c:v>2015</c:v>
                </c:pt>
              </c:numCache>
            </c:numRef>
          </c:xVal>
          <c:yVal>
            <c:numRef>
              <c:f>Yearly!$D$2:$D$33</c:f>
              <c:numCache>
                <c:formatCode>General</c:formatCode>
                <c:ptCount val="32"/>
                <c:pt idx="0">
                  <c:v>8.0825931397567885</c:v>
                </c:pt>
                <c:pt idx="1">
                  <c:v>5.2906266894655376</c:v>
                </c:pt>
                <c:pt idx="2">
                  <c:v>8.721650424854877</c:v>
                </c:pt>
                <c:pt idx="3">
                  <c:v>5.6686962895039192</c:v>
                </c:pt>
                <c:pt idx="4">
                  <c:v>10.954507926470479</c:v>
                </c:pt>
                <c:pt idx="5">
                  <c:v>12.078607194520259</c:v>
                </c:pt>
                <c:pt idx="6">
                  <c:v>16.614596678051885</c:v>
                </c:pt>
                <c:pt idx="7">
                  <c:v>22.598335240066518</c:v>
                </c:pt>
                <c:pt idx="8">
                  <c:v>14.842897090918646</c:v>
                </c:pt>
                <c:pt idx="9">
                  <c:v>12.650809069351768</c:v>
                </c:pt>
                <c:pt idx="10">
                  <c:v>25.203482445576952</c:v>
                </c:pt>
                <c:pt idx="11">
                  <c:v>8.7157884093082352</c:v>
                </c:pt>
                <c:pt idx="12">
                  <c:v>10.218763563145288</c:v>
                </c:pt>
                <c:pt idx="13">
                  <c:v>16.043401984027117</c:v>
                </c:pt>
                <c:pt idx="14">
                  <c:v>9.4152788457362693</c:v>
                </c:pt>
                <c:pt idx="15">
                  <c:v>8.0762798188157241</c:v>
                </c:pt>
                <c:pt idx="16">
                  <c:v>2.5535381078720416</c:v>
                </c:pt>
                <c:pt idx="17">
                  <c:v>6.5486593091656369</c:v>
                </c:pt>
                <c:pt idx="18">
                  <c:v>8.5326584235957359</c:v>
                </c:pt>
                <c:pt idx="19">
                  <c:v>3.8117361791620858</c:v>
                </c:pt>
                <c:pt idx="20">
                  <c:v>6.0704693583330984</c:v>
                </c:pt>
                <c:pt idx="21">
                  <c:v>17.053714885559888</c:v>
                </c:pt>
                <c:pt idx="22">
                  <c:v>26.815871877545742</c:v>
                </c:pt>
                <c:pt idx="23">
                  <c:v>8.150090894022318</c:v>
                </c:pt>
                <c:pt idx="24">
                  <c:v>10.896562801704873</c:v>
                </c:pt>
                <c:pt idx="25">
                  <c:v>4.0943821489796166</c:v>
                </c:pt>
                <c:pt idx="26">
                  <c:v>7.4861769415010002</c:v>
                </c:pt>
                <c:pt idx="27">
                  <c:v>8.5180153617664445</c:v>
                </c:pt>
                <c:pt idx="28">
                  <c:v>5.783320604864417</c:v>
                </c:pt>
                <c:pt idx="29">
                  <c:v>8.3043143020635544</c:v>
                </c:pt>
                <c:pt idx="30">
                  <c:v>7.2977620779273833</c:v>
                </c:pt>
                <c:pt idx="31">
                  <c:v>5.6318420716333755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8CF-4EAD-A575-A643BCD1A28B}"/>
            </c:ext>
          </c:extLst>
        </c:ser>
        <c:ser>
          <c:idx val="3"/>
          <c:order val="3"/>
          <c:tx>
            <c:strRef>
              <c:f>Yearly!$E$1</c:f>
              <c:strCache>
                <c:ptCount val="1"/>
                <c:pt idx="0">
                  <c:v>Station4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Yearly!$A$2:$A$33</c:f>
              <c:numCache>
                <c:formatCode>General</c:formatCode>
                <c:ptCount val="32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  <c:pt idx="30">
                  <c:v>2014</c:v>
                </c:pt>
                <c:pt idx="31">
                  <c:v>2015</c:v>
                </c:pt>
              </c:numCache>
            </c:numRef>
          </c:xVal>
          <c:yVal>
            <c:numRef>
              <c:f>Yearly!$E$2:$E$33</c:f>
              <c:numCache>
                <c:formatCode>General</c:formatCode>
                <c:ptCount val="32"/>
                <c:pt idx="0">
                  <c:v>27.79635949999421</c:v>
                </c:pt>
                <c:pt idx="1">
                  <c:v>16.254419068913311</c:v>
                </c:pt>
                <c:pt idx="2">
                  <c:v>23.848722826110883</c:v>
                </c:pt>
                <c:pt idx="3">
                  <c:v>15.310056808719636</c:v>
                </c:pt>
                <c:pt idx="4">
                  <c:v>29.462788278511709</c:v>
                </c:pt>
                <c:pt idx="5">
                  <c:v>29.702656179314669</c:v>
                </c:pt>
                <c:pt idx="6">
                  <c:v>50.102730050804503</c:v>
                </c:pt>
                <c:pt idx="7">
                  <c:v>59.95815032562038</c:v>
                </c:pt>
                <c:pt idx="8">
                  <c:v>8.1783920411480011</c:v>
                </c:pt>
                <c:pt idx="9">
                  <c:v>10.654250480673369</c:v>
                </c:pt>
                <c:pt idx="10">
                  <c:v>35.159863128960005</c:v>
                </c:pt>
                <c:pt idx="11">
                  <c:v>7.4941558614564068</c:v>
                </c:pt>
                <c:pt idx="12">
                  <c:v>8.7755393063711491</c:v>
                </c:pt>
                <c:pt idx="13">
                  <c:v>34.541662524628272</c:v>
                </c:pt>
                <c:pt idx="14">
                  <c:v>20.882511535729648</c:v>
                </c:pt>
                <c:pt idx="15">
                  <c:v>7.2035811433339632</c:v>
                </c:pt>
                <c:pt idx="16">
                  <c:v>2.5604529310503241</c:v>
                </c:pt>
                <c:pt idx="17">
                  <c:v>1.5611182096949603</c:v>
                </c:pt>
                <c:pt idx="18">
                  <c:v>13.381673700357998</c:v>
                </c:pt>
                <c:pt idx="19">
                  <c:v>6.8231505622905617</c:v>
                </c:pt>
                <c:pt idx="20">
                  <c:v>14.076044455244604</c:v>
                </c:pt>
                <c:pt idx="21">
                  <c:v>37.469723036881504</c:v>
                </c:pt>
                <c:pt idx="22">
                  <c:v>48.072844125568515</c:v>
                </c:pt>
                <c:pt idx="23">
                  <c:v>17.866430797369031</c:v>
                </c:pt>
                <c:pt idx="24">
                  <c:v>24.168710229136284</c:v>
                </c:pt>
                <c:pt idx="25">
                  <c:v>10.096186417845749</c:v>
                </c:pt>
                <c:pt idx="26">
                  <c:v>15.891588658474147</c:v>
                </c:pt>
                <c:pt idx="27">
                  <c:v>20.073670182733771</c:v>
                </c:pt>
                <c:pt idx="28">
                  <c:v>13.592215023434534</c:v>
                </c:pt>
                <c:pt idx="29">
                  <c:v>20.38853041542443</c:v>
                </c:pt>
                <c:pt idx="30">
                  <c:v>19.753794777955743</c:v>
                </c:pt>
                <c:pt idx="31">
                  <c:v>20.078501408727515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8CF-4EAD-A575-A643BCD1A2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3947919"/>
        <c:axId val="696666655"/>
      </c:scatterChart>
      <c:valAx>
        <c:axId val="693947919"/>
        <c:scaling>
          <c:orientation val="minMax"/>
          <c:min val="198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6666655"/>
        <c:crosses val="autoZero"/>
        <c:crossBetween val="midCat"/>
      </c:valAx>
      <c:valAx>
        <c:axId val="696666655"/>
        <c:scaling>
          <c:orientation val="minMax"/>
          <c:max val="4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94791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'Daily-First Data'!$B$1</c:f>
              <c:strCache>
                <c:ptCount val="1"/>
                <c:pt idx="0">
                  <c:v>Station1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'Daily-First Data'!$A$2:$A$11689</c:f>
              <c:numCache>
                <c:formatCode>mm/dd/yyyy</c:formatCode>
                <c:ptCount val="11688"/>
                <c:pt idx="0">
                  <c:v>30682</c:v>
                </c:pt>
                <c:pt idx="1">
                  <c:v>30683</c:v>
                </c:pt>
                <c:pt idx="2">
                  <c:v>30684</c:v>
                </c:pt>
                <c:pt idx="3">
                  <c:v>30685</c:v>
                </c:pt>
                <c:pt idx="4">
                  <c:v>30686</c:v>
                </c:pt>
                <c:pt idx="5">
                  <c:v>30687</c:v>
                </c:pt>
                <c:pt idx="6">
                  <c:v>30688</c:v>
                </c:pt>
                <c:pt idx="7">
                  <c:v>30689</c:v>
                </c:pt>
                <c:pt idx="8">
                  <c:v>30690</c:v>
                </c:pt>
                <c:pt idx="9">
                  <c:v>30691</c:v>
                </c:pt>
                <c:pt idx="10">
                  <c:v>30692</c:v>
                </c:pt>
                <c:pt idx="11">
                  <c:v>30693</c:v>
                </c:pt>
                <c:pt idx="12">
                  <c:v>30694</c:v>
                </c:pt>
                <c:pt idx="13">
                  <c:v>30695</c:v>
                </c:pt>
                <c:pt idx="14">
                  <c:v>30696</c:v>
                </c:pt>
                <c:pt idx="15">
                  <c:v>30697</c:v>
                </c:pt>
                <c:pt idx="16">
                  <c:v>30698</c:v>
                </c:pt>
                <c:pt idx="17">
                  <c:v>30699</c:v>
                </c:pt>
                <c:pt idx="18">
                  <c:v>30700</c:v>
                </c:pt>
                <c:pt idx="19">
                  <c:v>30701</c:v>
                </c:pt>
                <c:pt idx="20">
                  <c:v>30702</c:v>
                </c:pt>
                <c:pt idx="21">
                  <c:v>30703</c:v>
                </c:pt>
                <c:pt idx="22">
                  <c:v>30704</c:v>
                </c:pt>
                <c:pt idx="23">
                  <c:v>30705</c:v>
                </c:pt>
                <c:pt idx="24">
                  <c:v>30706</c:v>
                </c:pt>
                <c:pt idx="25">
                  <c:v>30707</c:v>
                </c:pt>
                <c:pt idx="26">
                  <c:v>30708</c:v>
                </c:pt>
                <c:pt idx="27">
                  <c:v>30709</c:v>
                </c:pt>
                <c:pt idx="28">
                  <c:v>30710</c:v>
                </c:pt>
                <c:pt idx="29">
                  <c:v>30711</c:v>
                </c:pt>
                <c:pt idx="30">
                  <c:v>30712</c:v>
                </c:pt>
                <c:pt idx="31">
                  <c:v>30713</c:v>
                </c:pt>
                <c:pt idx="32">
                  <c:v>30714</c:v>
                </c:pt>
                <c:pt idx="33">
                  <c:v>30715</c:v>
                </c:pt>
                <c:pt idx="34">
                  <c:v>30716</c:v>
                </c:pt>
                <c:pt idx="35">
                  <c:v>30717</c:v>
                </c:pt>
                <c:pt idx="36">
                  <c:v>30718</c:v>
                </c:pt>
                <c:pt idx="37">
                  <c:v>30719</c:v>
                </c:pt>
                <c:pt idx="38">
                  <c:v>30720</c:v>
                </c:pt>
                <c:pt idx="39">
                  <c:v>30721</c:v>
                </c:pt>
                <c:pt idx="40">
                  <c:v>30722</c:v>
                </c:pt>
                <c:pt idx="41">
                  <c:v>30723</c:v>
                </c:pt>
                <c:pt idx="42">
                  <c:v>30724</c:v>
                </c:pt>
                <c:pt idx="43">
                  <c:v>30725</c:v>
                </c:pt>
                <c:pt idx="44">
                  <c:v>30726</c:v>
                </c:pt>
                <c:pt idx="45">
                  <c:v>30727</c:v>
                </c:pt>
                <c:pt idx="46">
                  <c:v>30728</c:v>
                </c:pt>
                <c:pt idx="47">
                  <c:v>30729</c:v>
                </c:pt>
                <c:pt idx="48">
                  <c:v>30730</c:v>
                </c:pt>
                <c:pt idx="49">
                  <c:v>30731</c:v>
                </c:pt>
                <c:pt idx="50">
                  <c:v>30732</c:v>
                </c:pt>
                <c:pt idx="51">
                  <c:v>30733</c:v>
                </c:pt>
                <c:pt idx="52">
                  <c:v>30734</c:v>
                </c:pt>
                <c:pt idx="53">
                  <c:v>30735</c:v>
                </c:pt>
                <c:pt idx="54">
                  <c:v>30736</c:v>
                </c:pt>
                <c:pt idx="55">
                  <c:v>30737</c:v>
                </c:pt>
                <c:pt idx="56">
                  <c:v>30738</c:v>
                </c:pt>
                <c:pt idx="57">
                  <c:v>30739</c:v>
                </c:pt>
                <c:pt idx="58">
                  <c:v>30740</c:v>
                </c:pt>
                <c:pt idx="59">
                  <c:v>30741</c:v>
                </c:pt>
                <c:pt idx="60">
                  <c:v>30742</c:v>
                </c:pt>
                <c:pt idx="61">
                  <c:v>30743</c:v>
                </c:pt>
                <c:pt idx="62">
                  <c:v>30744</c:v>
                </c:pt>
                <c:pt idx="63">
                  <c:v>30745</c:v>
                </c:pt>
                <c:pt idx="64">
                  <c:v>30746</c:v>
                </c:pt>
                <c:pt idx="65">
                  <c:v>30747</c:v>
                </c:pt>
                <c:pt idx="66">
                  <c:v>30748</c:v>
                </c:pt>
                <c:pt idx="67">
                  <c:v>30749</c:v>
                </c:pt>
                <c:pt idx="68">
                  <c:v>30750</c:v>
                </c:pt>
                <c:pt idx="69">
                  <c:v>30751</c:v>
                </c:pt>
                <c:pt idx="70">
                  <c:v>30752</c:v>
                </c:pt>
                <c:pt idx="71">
                  <c:v>30753</c:v>
                </c:pt>
                <c:pt idx="72">
                  <c:v>30754</c:v>
                </c:pt>
                <c:pt idx="73">
                  <c:v>30755</c:v>
                </c:pt>
                <c:pt idx="74">
                  <c:v>30756</c:v>
                </c:pt>
                <c:pt idx="75">
                  <c:v>30757</c:v>
                </c:pt>
                <c:pt idx="76">
                  <c:v>30758</c:v>
                </c:pt>
                <c:pt idx="77">
                  <c:v>30759</c:v>
                </c:pt>
                <c:pt idx="78">
                  <c:v>30760</c:v>
                </c:pt>
                <c:pt idx="79">
                  <c:v>30761</c:v>
                </c:pt>
                <c:pt idx="80">
                  <c:v>30762</c:v>
                </c:pt>
                <c:pt idx="81">
                  <c:v>30763</c:v>
                </c:pt>
                <c:pt idx="82">
                  <c:v>30764</c:v>
                </c:pt>
                <c:pt idx="83">
                  <c:v>30765</c:v>
                </c:pt>
                <c:pt idx="84">
                  <c:v>30766</c:v>
                </c:pt>
                <c:pt idx="85">
                  <c:v>30767</c:v>
                </c:pt>
                <c:pt idx="86">
                  <c:v>30768</c:v>
                </c:pt>
                <c:pt idx="87">
                  <c:v>30769</c:v>
                </c:pt>
                <c:pt idx="88">
                  <c:v>30770</c:v>
                </c:pt>
                <c:pt idx="89">
                  <c:v>30771</c:v>
                </c:pt>
                <c:pt idx="90">
                  <c:v>30772</c:v>
                </c:pt>
                <c:pt idx="91">
                  <c:v>30773</c:v>
                </c:pt>
                <c:pt idx="92">
                  <c:v>30774</c:v>
                </c:pt>
                <c:pt idx="93">
                  <c:v>30775</c:v>
                </c:pt>
                <c:pt idx="94">
                  <c:v>30776</c:v>
                </c:pt>
                <c:pt idx="95">
                  <c:v>30777</c:v>
                </c:pt>
                <c:pt idx="96">
                  <c:v>30778</c:v>
                </c:pt>
                <c:pt idx="97">
                  <c:v>30779</c:v>
                </c:pt>
                <c:pt idx="98">
                  <c:v>30780</c:v>
                </c:pt>
                <c:pt idx="99">
                  <c:v>30781</c:v>
                </c:pt>
                <c:pt idx="100">
                  <c:v>30782</c:v>
                </c:pt>
                <c:pt idx="101">
                  <c:v>30783</c:v>
                </c:pt>
                <c:pt idx="102">
                  <c:v>30784</c:v>
                </c:pt>
                <c:pt idx="103">
                  <c:v>30785</c:v>
                </c:pt>
                <c:pt idx="104">
                  <c:v>30786</c:v>
                </c:pt>
                <c:pt idx="105">
                  <c:v>30787</c:v>
                </c:pt>
                <c:pt idx="106">
                  <c:v>30788</c:v>
                </c:pt>
                <c:pt idx="107">
                  <c:v>30789</c:v>
                </c:pt>
                <c:pt idx="108">
                  <c:v>30790</c:v>
                </c:pt>
                <c:pt idx="109">
                  <c:v>30791</c:v>
                </c:pt>
                <c:pt idx="110">
                  <c:v>30792</c:v>
                </c:pt>
                <c:pt idx="111">
                  <c:v>30793</c:v>
                </c:pt>
                <c:pt idx="112">
                  <c:v>30794</c:v>
                </c:pt>
                <c:pt idx="113">
                  <c:v>30795</c:v>
                </c:pt>
                <c:pt idx="114">
                  <c:v>30796</c:v>
                </c:pt>
                <c:pt idx="115">
                  <c:v>30797</c:v>
                </c:pt>
                <c:pt idx="116">
                  <c:v>30798</c:v>
                </c:pt>
                <c:pt idx="117">
                  <c:v>30799</c:v>
                </c:pt>
                <c:pt idx="118">
                  <c:v>30800</c:v>
                </c:pt>
                <c:pt idx="119">
                  <c:v>30801</c:v>
                </c:pt>
                <c:pt idx="120">
                  <c:v>30802</c:v>
                </c:pt>
                <c:pt idx="121">
                  <c:v>30803</c:v>
                </c:pt>
                <c:pt idx="122">
                  <c:v>30804</c:v>
                </c:pt>
                <c:pt idx="123">
                  <c:v>30805</c:v>
                </c:pt>
                <c:pt idx="124">
                  <c:v>30806</c:v>
                </c:pt>
                <c:pt idx="125">
                  <c:v>30807</c:v>
                </c:pt>
                <c:pt idx="126">
                  <c:v>30808</c:v>
                </c:pt>
                <c:pt idx="127">
                  <c:v>30809</c:v>
                </c:pt>
                <c:pt idx="128">
                  <c:v>30810</c:v>
                </c:pt>
                <c:pt idx="129">
                  <c:v>30811</c:v>
                </c:pt>
                <c:pt idx="130">
                  <c:v>30812</c:v>
                </c:pt>
                <c:pt idx="131">
                  <c:v>30813</c:v>
                </c:pt>
                <c:pt idx="132">
                  <c:v>30814</c:v>
                </c:pt>
                <c:pt idx="133">
                  <c:v>30815</c:v>
                </c:pt>
                <c:pt idx="134">
                  <c:v>30816</c:v>
                </c:pt>
                <c:pt idx="135">
                  <c:v>30817</c:v>
                </c:pt>
                <c:pt idx="136">
                  <c:v>30818</c:v>
                </c:pt>
                <c:pt idx="137">
                  <c:v>30819</c:v>
                </c:pt>
                <c:pt idx="138">
                  <c:v>30820</c:v>
                </c:pt>
                <c:pt idx="139">
                  <c:v>30821</c:v>
                </c:pt>
                <c:pt idx="140">
                  <c:v>30822</c:v>
                </c:pt>
                <c:pt idx="141">
                  <c:v>30823</c:v>
                </c:pt>
                <c:pt idx="142">
                  <c:v>30824</c:v>
                </c:pt>
                <c:pt idx="143">
                  <c:v>30825</c:v>
                </c:pt>
                <c:pt idx="144">
                  <c:v>30826</c:v>
                </c:pt>
                <c:pt idx="145">
                  <c:v>30827</c:v>
                </c:pt>
                <c:pt idx="146">
                  <c:v>30828</c:v>
                </c:pt>
                <c:pt idx="147">
                  <c:v>30829</c:v>
                </c:pt>
                <c:pt idx="148">
                  <c:v>30830</c:v>
                </c:pt>
                <c:pt idx="149">
                  <c:v>30831</c:v>
                </c:pt>
                <c:pt idx="150">
                  <c:v>30832</c:v>
                </c:pt>
                <c:pt idx="151">
                  <c:v>30833</c:v>
                </c:pt>
                <c:pt idx="152">
                  <c:v>30834</c:v>
                </c:pt>
                <c:pt idx="153">
                  <c:v>30835</c:v>
                </c:pt>
                <c:pt idx="154">
                  <c:v>30836</c:v>
                </c:pt>
                <c:pt idx="155">
                  <c:v>30837</c:v>
                </c:pt>
                <c:pt idx="156">
                  <c:v>30838</c:v>
                </c:pt>
                <c:pt idx="157">
                  <c:v>30839</c:v>
                </c:pt>
                <c:pt idx="158">
                  <c:v>30840</c:v>
                </c:pt>
                <c:pt idx="159">
                  <c:v>30841</c:v>
                </c:pt>
                <c:pt idx="160">
                  <c:v>30842</c:v>
                </c:pt>
                <c:pt idx="161">
                  <c:v>30843</c:v>
                </c:pt>
                <c:pt idx="162">
                  <c:v>30844</c:v>
                </c:pt>
                <c:pt idx="163">
                  <c:v>30845</c:v>
                </c:pt>
                <c:pt idx="164">
                  <c:v>30846</c:v>
                </c:pt>
                <c:pt idx="165">
                  <c:v>30847</c:v>
                </c:pt>
                <c:pt idx="166">
                  <c:v>30848</c:v>
                </c:pt>
                <c:pt idx="167">
                  <c:v>30849</c:v>
                </c:pt>
                <c:pt idx="168">
                  <c:v>30850</c:v>
                </c:pt>
                <c:pt idx="169">
                  <c:v>30851</c:v>
                </c:pt>
                <c:pt idx="170">
                  <c:v>30852</c:v>
                </c:pt>
                <c:pt idx="171">
                  <c:v>30853</c:v>
                </c:pt>
                <c:pt idx="172">
                  <c:v>30854</c:v>
                </c:pt>
                <c:pt idx="173">
                  <c:v>30855</c:v>
                </c:pt>
                <c:pt idx="174">
                  <c:v>30856</c:v>
                </c:pt>
                <c:pt idx="175">
                  <c:v>30857</c:v>
                </c:pt>
                <c:pt idx="176">
                  <c:v>30858</c:v>
                </c:pt>
                <c:pt idx="177">
                  <c:v>30859</c:v>
                </c:pt>
                <c:pt idx="178">
                  <c:v>30860</c:v>
                </c:pt>
                <c:pt idx="179">
                  <c:v>30861</c:v>
                </c:pt>
                <c:pt idx="180">
                  <c:v>30862</c:v>
                </c:pt>
                <c:pt idx="181">
                  <c:v>30863</c:v>
                </c:pt>
                <c:pt idx="182">
                  <c:v>30864</c:v>
                </c:pt>
                <c:pt idx="183">
                  <c:v>30865</c:v>
                </c:pt>
                <c:pt idx="184">
                  <c:v>30866</c:v>
                </c:pt>
                <c:pt idx="185">
                  <c:v>30867</c:v>
                </c:pt>
                <c:pt idx="186">
                  <c:v>30868</c:v>
                </c:pt>
                <c:pt idx="187">
                  <c:v>30869</c:v>
                </c:pt>
                <c:pt idx="188">
                  <c:v>30870</c:v>
                </c:pt>
                <c:pt idx="189">
                  <c:v>30871</c:v>
                </c:pt>
                <c:pt idx="190">
                  <c:v>30872</c:v>
                </c:pt>
                <c:pt idx="191">
                  <c:v>30873</c:v>
                </c:pt>
                <c:pt idx="192">
                  <c:v>30874</c:v>
                </c:pt>
                <c:pt idx="193">
                  <c:v>30875</c:v>
                </c:pt>
                <c:pt idx="194">
                  <c:v>30876</c:v>
                </c:pt>
                <c:pt idx="195">
                  <c:v>30877</c:v>
                </c:pt>
                <c:pt idx="196">
                  <c:v>30878</c:v>
                </c:pt>
                <c:pt idx="197">
                  <c:v>30879</c:v>
                </c:pt>
                <c:pt idx="198">
                  <c:v>30880</c:v>
                </c:pt>
                <c:pt idx="199">
                  <c:v>30881</c:v>
                </c:pt>
                <c:pt idx="200">
                  <c:v>30882</c:v>
                </c:pt>
                <c:pt idx="201">
                  <c:v>30883</c:v>
                </c:pt>
                <c:pt idx="202">
                  <c:v>30884</c:v>
                </c:pt>
                <c:pt idx="203">
                  <c:v>30885</c:v>
                </c:pt>
                <c:pt idx="204">
                  <c:v>30886</c:v>
                </c:pt>
                <c:pt idx="205">
                  <c:v>30887</c:v>
                </c:pt>
                <c:pt idx="206">
                  <c:v>30888</c:v>
                </c:pt>
                <c:pt idx="207">
                  <c:v>30889</c:v>
                </c:pt>
                <c:pt idx="208">
                  <c:v>30890</c:v>
                </c:pt>
                <c:pt idx="209">
                  <c:v>30891</c:v>
                </c:pt>
                <c:pt idx="210">
                  <c:v>30892</c:v>
                </c:pt>
                <c:pt idx="211">
                  <c:v>30893</c:v>
                </c:pt>
                <c:pt idx="212">
                  <c:v>30894</c:v>
                </c:pt>
                <c:pt idx="213">
                  <c:v>30895</c:v>
                </c:pt>
                <c:pt idx="214">
                  <c:v>30896</c:v>
                </c:pt>
                <c:pt idx="215">
                  <c:v>30897</c:v>
                </c:pt>
                <c:pt idx="216">
                  <c:v>30898</c:v>
                </c:pt>
                <c:pt idx="217">
                  <c:v>30899</c:v>
                </c:pt>
                <c:pt idx="218">
                  <c:v>30900</c:v>
                </c:pt>
                <c:pt idx="219">
                  <c:v>30901</c:v>
                </c:pt>
                <c:pt idx="220">
                  <c:v>30902</c:v>
                </c:pt>
                <c:pt idx="221">
                  <c:v>30903</c:v>
                </c:pt>
                <c:pt idx="222">
                  <c:v>30904</c:v>
                </c:pt>
                <c:pt idx="223">
                  <c:v>30905</c:v>
                </c:pt>
                <c:pt idx="224">
                  <c:v>30906</c:v>
                </c:pt>
                <c:pt idx="225">
                  <c:v>30907</c:v>
                </c:pt>
                <c:pt idx="226">
                  <c:v>30908</c:v>
                </c:pt>
                <c:pt idx="227">
                  <c:v>30909</c:v>
                </c:pt>
                <c:pt idx="228">
                  <c:v>30910</c:v>
                </c:pt>
                <c:pt idx="229">
                  <c:v>30911</c:v>
                </c:pt>
                <c:pt idx="230">
                  <c:v>30912</c:v>
                </c:pt>
                <c:pt idx="231">
                  <c:v>30913</c:v>
                </c:pt>
                <c:pt idx="232">
                  <c:v>30914</c:v>
                </c:pt>
                <c:pt idx="233">
                  <c:v>30915</c:v>
                </c:pt>
                <c:pt idx="234">
                  <c:v>30916</c:v>
                </c:pt>
                <c:pt idx="235">
                  <c:v>30917</c:v>
                </c:pt>
                <c:pt idx="236">
                  <c:v>30918</c:v>
                </c:pt>
                <c:pt idx="237">
                  <c:v>30919</c:v>
                </c:pt>
                <c:pt idx="238">
                  <c:v>30920</c:v>
                </c:pt>
                <c:pt idx="239">
                  <c:v>30921</c:v>
                </c:pt>
                <c:pt idx="240">
                  <c:v>30922</c:v>
                </c:pt>
                <c:pt idx="241">
                  <c:v>30923</c:v>
                </c:pt>
                <c:pt idx="242">
                  <c:v>30924</c:v>
                </c:pt>
                <c:pt idx="243">
                  <c:v>30925</c:v>
                </c:pt>
                <c:pt idx="244">
                  <c:v>30926</c:v>
                </c:pt>
                <c:pt idx="245">
                  <c:v>30927</c:v>
                </c:pt>
                <c:pt idx="246">
                  <c:v>30928</c:v>
                </c:pt>
                <c:pt idx="247">
                  <c:v>30929</c:v>
                </c:pt>
                <c:pt idx="248">
                  <c:v>30930</c:v>
                </c:pt>
                <c:pt idx="249">
                  <c:v>30931</c:v>
                </c:pt>
                <c:pt idx="250">
                  <c:v>30932</c:v>
                </c:pt>
                <c:pt idx="251">
                  <c:v>30933</c:v>
                </c:pt>
                <c:pt idx="252">
                  <c:v>30934</c:v>
                </c:pt>
                <c:pt idx="253">
                  <c:v>30935</c:v>
                </c:pt>
                <c:pt idx="254">
                  <c:v>30936</c:v>
                </c:pt>
                <c:pt idx="255">
                  <c:v>30937</c:v>
                </c:pt>
                <c:pt idx="256">
                  <c:v>30938</c:v>
                </c:pt>
                <c:pt idx="257">
                  <c:v>30939</c:v>
                </c:pt>
                <c:pt idx="258">
                  <c:v>30940</c:v>
                </c:pt>
                <c:pt idx="259">
                  <c:v>30941</c:v>
                </c:pt>
                <c:pt idx="260">
                  <c:v>30942</c:v>
                </c:pt>
                <c:pt idx="261">
                  <c:v>30943</c:v>
                </c:pt>
                <c:pt idx="262">
                  <c:v>30944</c:v>
                </c:pt>
                <c:pt idx="263">
                  <c:v>30945</c:v>
                </c:pt>
                <c:pt idx="264">
                  <c:v>30946</c:v>
                </c:pt>
                <c:pt idx="265">
                  <c:v>30947</c:v>
                </c:pt>
                <c:pt idx="266">
                  <c:v>30948</c:v>
                </c:pt>
                <c:pt idx="267">
                  <c:v>30949</c:v>
                </c:pt>
                <c:pt idx="268">
                  <c:v>30950</c:v>
                </c:pt>
                <c:pt idx="269">
                  <c:v>30951</c:v>
                </c:pt>
                <c:pt idx="270">
                  <c:v>30952</c:v>
                </c:pt>
                <c:pt idx="271">
                  <c:v>30953</c:v>
                </c:pt>
                <c:pt idx="272">
                  <c:v>30954</c:v>
                </c:pt>
                <c:pt idx="273">
                  <c:v>30955</c:v>
                </c:pt>
                <c:pt idx="274">
                  <c:v>30956</c:v>
                </c:pt>
                <c:pt idx="275">
                  <c:v>30957</c:v>
                </c:pt>
                <c:pt idx="276">
                  <c:v>30958</c:v>
                </c:pt>
                <c:pt idx="277">
                  <c:v>30959</c:v>
                </c:pt>
                <c:pt idx="278">
                  <c:v>30960</c:v>
                </c:pt>
                <c:pt idx="279">
                  <c:v>30961</c:v>
                </c:pt>
                <c:pt idx="280">
                  <c:v>30962</c:v>
                </c:pt>
                <c:pt idx="281">
                  <c:v>30963</c:v>
                </c:pt>
                <c:pt idx="282">
                  <c:v>30964</c:v>
                </c:pt>
                <c:pt idx="283">
                  <c:v>30965</c:v>
                </c:pt>
                <c:pt idx="284">
                  <c:v>30966</c:v>
                </c:pt>
                <c:pt idx="285">
                  <c:v>30967</c:v>
                </c:pt>
                <c:pt idx="286">
                  <c:v>30968</c:v>
                </c:pt>
                <c:pt idx="287">
                  <c:v>30969</c:v>
                </c:pt>
                <c:pt idx="288">
                  <c:v>30970</c:v>
                </c:pt>
                <c:pt idx="289">
                  <c:v>30971</c:v>
                </c:pt>
                <c:pt idx="290">
                  <c:v>30972</c:v>
                </c:pt>
                <c:pt idx="291">
                  <c:v>30973</c:v>
                </c:pt>
                <c:pt idx="292">
                  <c:v>30974</c:v>
                </c:pt>
                <c:pt idx="293">
                  <c:v>30975</c:v>
                </c:pt>
                <c:pt idx="294">
                  <c:v>30976</c:v>
                </c:pt>
                <c:pt idx="295">
                  <c:v>30977</c:v>
                </c:pt>
                <c:pt idx="296">
                  <c:v>30978</c:v>
                </c:pt>
                <c:pt idx="297">
                  <c:v>30979</c:v>
                </c:pt>
                <c:pt idx="298">
                  <c:v>30980</c:v>
                </c:pt>
                <c:pt idx="299">
                  <c:v>30981</c:v>
                </c:pt>
                <c:pt idx="300">
                  <c:v>30982</c:v>
                </c:pt>
                <c:pt idx="301">
                  <c:v>30983</c:v>
                </c:pt>
                <c:pt idx="302">
                  <c:v>30984</c:v>
                </c:pt>
                <c:pt idx="303">
                  <c:v>30985</c:v>
                </c:pt>
                <c:pt idx="304">
                  <c:v>30986</c:v>
                </c:pt>
                <c:pt idx="305">
                  <c:v>30987</c:v>
                </c:pt>
                <c:pt idx="306">
                  <c:v>30988</c:v>
                </c:pt>
                <c:pt idx="307">
                  <c:v>30989</c:v>
                </c:pt>
                <c:pt idx="308">
                  <c:v>30990</c:v>
                </c:pt>
                <c:pt idx="309">
                  <c:v>30991</c:v>
                </c:pt>
                <c:pt idx="310">
                  <c:v>30992</c:v>
                </c:pt>
                <c:pt idx="311">
                  <c:v>30993</c:v>
                </c:pt>
                <c:pt idx="312">
                  <c:v>30994</c:v>
                </c:pt>
                <c:pt idx="313">
                  <c:v>30995</c:v>
                </c:pt>
                <c:pt idx="314">
                  <c:v>30996</c:v>
                </c:pt>
                <c:pt idx="315">
                  <c:v>30997</c:v>
                </c:pt>
                <c:pt idx="316">
                  <c:v>30998</c:v>
                </c:pt>
                <c:pt idx="317">
                  <c:v>30999</c:v>
                </c:pt>
                <c:pt idx="318">
                  <c:v>31000</c:v>
                </c:pt>
                <c:pt idx="319">
                  <c:v>31001</c:v>
                </c:pt>
                <c:pt idx="320">
                  <c:v>31002</c:v>
                </c:pt>
                <c:pt idx="321">
                  <c:v>31003</c:v>
                </c:pt>
                <c:pt idx="322">
                  <c:v>31004</c:v>
                </c:pt>
                <c:pt idx="323">
                  <c:v>31005</c:v>
                </c:pt>
                <c:pt idx="324">
                  <c:v>31006</c:v>
                </c:pt>
                <c:pt idx="325">
                  <c:v>31007</c:v>
                </c:pt>
                <c:pt idx="326">
                  <c:v>31008</c:v>
                </c:pt>
                <c:pt idx="327">
                  <c:v>31009</c:v>
                </c:pt>
                <c:pt idx="328">
                  <c:v>31010</c:v>
                </c:pt>
                <c:pt idx="329">
                  <c:v>31011</c:v>
                </c:pt>
                <c:pt idx="330">
                  <c:v>31012</c:v>
                </c:pt>
                <c:pt idx="331">
                  <c:v>31013</c:v>
                </c:pt>
                <c:pt idx="332">
                  <c:v>31014</c:v>
                </c:pt>
                <c:pt idx="333">
                  <c:v>31015</c:v>
                </c:pt>
                <c:pt idx="334">
                  <c:v>31016</c:v>
                </c:pt>
                <c:pt idx="335">
                  <c:v>31017</c:v>
                </c:pt>
                <c:pt idx="336">
                  <c:v>31018</c:v>
                </c:pt>
                <c:pt idx="337">
                  <c:v>31019</c:v>
                </c:pt>
                <c:pt idx="338">
                  <c:v>31020</c:v>
                </c:pt>
                <c:pt idx="339">
                  <c:v>31021</c:v>
                </c:pt>
                <c:pt idx="340">
                  <c:v>31022</c:v>
                </c:pt>
                <c:pt idx="341">
                  <c:v>31023</c:v>
                </c:pt>
                <c:pt idx="342">
                  <c:v>31024</c:v>
                </c:pt>
                <c:pt idx="343">
                  <c:v>31025</c:v>
                </c:pt>
                <c:pt idx="344">
                  <c:v>31026</c:v>
                </c:pt>
                <c:pt idx="345">
                  <c:v>31027</c:v>
                </c:pt>
                <c:pt idx="346">
                  <c:v>31028</c:v>
                </c:pt>
                <c:pt idx="347">
                  <c:v>31029</c:v>
                </c:pt>
                <c:pt idx="348">
                  <c:v>31030</c:v>
                </c:pt>
                <c:pt idx="349">
                  <c:v>31031</c:v>
                </c:pt>
                <c:pt idx="350">
                  <c:v>31032</c:v>
                </c:pt>
                <c:pt idx="351">
                  <c:v>31033</c:v>
                </c:pt>
                <c:pt idx="352">
                  <c:v>31034</c:v>
                </c:pt>
                <c:pt idx="353">
                  <c:v>31035</c:v>
                </c:pt>
                <c:pt idx="354">
                  <c:v>31036</c:v>
                </c:pt>
                <c:pt idx="355">
                  <c:v>31037</c:v>
                </c:pt>
                <c:pt idx="356">
                  <c:v>31038</c:v>
                </c:pt>
                <c:pt idx="357">
                  <c:v>31039</c:v>
                </c:pt>
                <c:pt idx="358">
                  <c:v>31040</c:v>
                </c:pt>
                <c:pt idx="359">
                  <c:v>31041</c:v>
                </c:pt>
                <c:pt idx="360">
                  <c:v>31042</c:v>
                </c:pt>
                <c:pt idx="361">
                  <c:v>31043</c:v>
                </c:pt>
                <c:pt idx="362">
                  <c:v>31044</c:v>
                </c:pt>
                <c:pt idx="363">
                  <c:v>31045</c:v>
                </c:pt>
                <c:pt idx="364">
                  <c:v>31046</c:v>
                </c:pt>
                <c:pt idx="365">
                  <c:v>31047</c:v>
                </c:pt>
                <c:pt idx="366">
                  <c:v>31048</c:v>
                </c:pt>
                <c:pt idx="367">
                  <c:v>31049</c:v>
                </c:pt>
                <c:pt idx="368">
                  <c:v>31050</c:v>
                </c:pt>
                <c:pt idx="369">
                  <c:v>31051</c:v>
                </c:pt>
                <c:pt idx="370">
                  <c:v>31052</c:v>
                </c:pt>
                <c:pt idx="371">
                  <c:v>31053</c:v>
                </c:pt>
                <c:pt idx="372">
                  <c:v>31054</c:v>
                </c:pt>
                <c:pt idx="373">
                  <c:v>31055</c:v>
                </c:pt>
                <c:pt idx="374">
                  <c:v>31056</c:v>
                </c:pt>
                <c:pt idx="375">
                  <c:v>31057</c:v>
                </c:pt>
                <c:pt idx="376">
                  <c:v>31058</c:v>
                </c:pt>
                <c:pt idx="377">
                  <c:v>31059</c:v>
                </c:pt>
                <c:pt idx="378">
                  <c:v>31060</c:v>
                </c:pt>
                <c:pt idx="379">
                  <c:v>31061</c:v>
                </c:pt>
                <c:pt idx="380">
                  <c:v>31062</c:v>
                </c:pt>
                <c:pt idx="381">
                  <c:v>31063</c:v>
                </c:pt>
                <c:pt idx="382">
                  <c:v>31064</c:v>
                </c:pt>
                <c:pt idx="383">
                  <c:v>31065</c:v>
                </c:pt>
                <c:pt idx="384">
                  <c:v>31066</c:v>
                </c:pt>
                <c:pt idx="385">
                  <c:v>31067</c:v>
                </c:pt>
                <c:pt idx="386">
                  <c:v>31068</c:v>
                </c:pt>
                <c:pt idx="387">
                  <c:v>31069</c:v>
                </c:pt>
                <c:pt idx="388">
                  <c:v>31070</c:v>
                </c:pt>
                <c:pt idx="389">
                  <c:v>31071</c:v>
                </c:pt>
                <c:pt idx="390">
                  <c:v>31072</c:v>
                </c:pt>
                <c:pt idx="391">
                  <c:v>31073</c:v>
                </c:pt>
                <c:pt idx="392">
                  <c:v>31074</c:v>
                </c:pt>
                <c:pt idx="393">
                  <c:v>31075</c:v>
                </c:pt>
                <c:pt idx="394">
                  <c:v>31076</c:v>
                </c:pt>
                <c:pt idx="395">
                  <c:v>31077</c:v>
                </c:pt>
                <c:pt idx="396">
                  <c:v>31078</c:v>
                </c:pt>
                <c:pt idx="397">
                  <c:v>31079</c:v>
                </c:pt>
                <c:pt idx="398">
                  <c:v>31080</c:v>
                </c:pt>
                <c:pt idx="399">
                  <c:v>31081</c:v>
                </c:pt>
                <c:pt idx="400">
                  <c:v>31082</c:v>
                </c:pt>
                <c:pt idx="401">
                  <c:v>31083</c:v>
                </c:pt>
                <c:pt idx="402">
                  <c:v>31084</c:v>
                </c:pt>
                <c:pt idx="403">
                  <c:v>31085</c:v>
                </c:pt>
                <c:pt idx="404">
                  <c:v>31086</c:v>
                </c:pt>
                <c:pt idx="405">
                  <c:v>31087</c:v>
                </c:pt>
                <c:pt idx="406">
                  <c:v>31088</c:v>
                </c:pt>
                <c:pt idx="407">
                  <c:v>31089</c:v>
                </c:pt>
                <c:pt idx="408">
                  <c:v>31090</c:v>
                </c:pt>
                <c:pt idx="409">
                  <c:v>31091</c:v>
                </c:pt>
                <c:pt idx="410">
                  <c:v>31092</c:v>
                </c:pt>
                <c:pt idx="411">
                  <c:v>31093</c:v>
                </c:pt>
                <c:pt idx="412">
                  <c:v>31094</c:v>
                </c:pt>
                <c:pt idx="413">
                  <c:v>31095</c:v>
                </c:pt>
                <c:pt idx="414">
                  <c:v>31096</c:v>
                </c:pt>
                <c:pt idx="415">
                  <c:v>31097</c:v>
                </c:pt>
                <c:pt idx="416">
                  <c:v>31098</c:v>
                </c:pt>
                <c:pt idx="417">
                  <c:v>31099</c:v>
                </c:pt>
                <c:pt idx="418">
                  <c:v>31100</c:v>
                </c:pt>
                <c:pt idx="419">
                  <c:v>31101</c:v>
                </c:pt>
                <c:pt idx="420">
                  <c:v>31102</c:v>
                </c:pt>
                <c:pt idx="421">
                  <c:v>31103</c:v>
                </c:pt>
                <c:pt idx="422">
                  <c:v>31104</c:v>
                </c:pt>
                <c:pt idx="423">
                  <c:v>31105</c:v>
                </c:pt>
                <c:pt idx="424">
                  <c:v>31106</c:v>
                </c:pt>
                <c:pt idx="425">
                  <c:v>31107</c:v>
                </c:pt>
                <c:pt idx="426">
                  <c:v>31108</c:v>
                </c:pt>
                <c:pt idx="427">
                  <c:v>31109</c:v>
                </c:pt>
                <c:pt idx="428">
                  <c:v>31110</c:v>
                </c:pt>
                <c:pt idx="429">
                  <c:v>31111</c:v>
                </c:pt>
                <c:pt idx="430">
                  <c:v>31112</c:v>
                </c:pt>
                <c:pt idx="431">
                  <c:v>31113</c:v>
                </c:pt>
                <c:pt idx="432">
                  <c:v>31114</c:v>
                </c:pt>
                <c:pt idx="433">
                  <c:v>31115</c:v>
                </c:pt>
                <c:pt idx="434">
                  <c:v>31116</c:v>
                </c:pt>
                <c:pt idx="435">
                  <c:v>31117</c:v>
                </c:pt>
                <c:pt idx="436">
                  <c:v>31118</c:v>
                </c:pt>
                <c:pt idx="437">
                  <c:v>31119</c:v>
                </c:pt>
                <c:pt idx="438">
                  <c:v>31120</c:v>
                </c:pt>
                <c:pt idx="439">
                  <c:v>31121</c:v>
                </c:pt>
                <c:pt idx="440">
                  <c:v>31122</c:v>
                </c:pt>
                <c:pt idx="441">
                  <c:v>31123</c:v>
                </c:pt>
                <c:pt idx="442">
                  <c:v>31124</c:v>
                </c:pt>
                <c:pt idx="443">
                  <c:v>31125</c:v>
                </c:pt>
                <c:pt idx="444">
                  <c:v>31126</c:v>
                </c:pt>
                <c:pt idx="445">
                  <c:v>31127</c:v>
                </c:pt>
                <c:pt idx="446">
                  <c:v>31128</c:v>
                </c:pt>
                <c:pt idx="447">
                  <c:v>31129</c:v>
                </c:pt>
                <c:pt idx="448">
                  <c:v>31130</c:v>
                </c:pt>
                <c:pt idx="449">
                  <c:v>31131</c:v>
                </c:pt>
                <c:pt idx="450">
                  <c:v>31132</c:v>
                </c:pt>
                <c:pt idx="451">
                  <c:v>31133</c:v>
                </c:pt>
                <c:pt idx="452">
                  <c:v>31134</c:v>
                </c:pt>
                <c:pt idx="453">
                  <c:v>31135</c:v>
                </c:pt>
                <c:pt idx="454">
                  <c:v>31136</c:v>
                </c:pt>
                <c:pt idx="455">
                  <c:v>31137</c:v>
                </c:pt>
                <c:pt idx="456">
                  <c:v>31138</c:v>
                </c:pt>
                <c:pt idx="457">
                  <c:v>31139</c:v>
                </c:pt>
                <c:pt idx="458">
                  <c:v>31140</c:v>
                </c:pt>
                <c:pt idx="459">
                  <c:v>31141</c:v>
                </c:pt>
                <c:pt idx="460">
                  <c:v>31142</c:v>
                </c:pt>
                <c:pt idx="461">
                  <c:v>31143</c:v>
                </c:pt>
                <c:pt idx="462">
                  <c:v>31144</c:v>
                </c:pt>
                <c:pt idx="463">
                  <c:v>31145</c:v>
                </c:pt>
                <c:pt idx="464">
                  <c:v>31146</c:v>
                </c:pt>
                <c:pt idx="465">
                  <c:v>31147</c:v>
                </c:pt>
                <c:pt idx="466">
                  <c:v>31148</c:v>
                </c:pt>
                <c:pt idx="467">
                  <c:v>31149</c:v>
                </c:pt>
                <c:pt idx="468">
                  <c:v>31150</c:v>
                </c:pt>
                <c:pt idx="469">
                  <c:v>31151</c:v>
                </c:pt>
                <c:pt idx="470">
                  <c:v>31152</c:v>
                </c:pt>
                <c:pt idx="471">
                  <c:v>31153</c:v>
                </c:pt>
                <c:pt idx="472">
                  <c:v>31154</c:v>
                </c:pt>
                <c:pt idx="473">
                  <c:v>31155</c:v>
                </c:pt>
                <c:pt idx="474">
                  <c:v>31156</c:v>
                </c:pt>
                <c:pt idx="475">
                  <c:v>31157</c:v>
                </c:pt>
                <c:pt idx="476">
                  <c:v>31158</c:v>
                </c:pt>
                <c:pt idx="477">
                  <c:v>31159</c:v>
                </c:pt>
                <c:pt idx="478">
                  <c:v>31160</c:v>
                </c:pt>
                <c:pt idx="479">
                  <c:v>31161</c:v>
                </c:pt>
                <c:pt idx="480">
                  <c:v>31162</c:v>
                </c:pt>
                <c:pt idx="481">
                  <c:v>31163</c:v>
                </c:pt>
                <c:pt idx="482">
                  <c:v>31164</c:v>
                </c:pt>
                <c:pt idx="483">
                  <c:v>31165</c:v>
                </c:pt>
                <c:pt idx="484">
                  <c:v>31166</c:v>
                </c:pt>
                <c:pt idx="485">
                  <c:v>31167</c:v>
                </c:pt>
                <c:pt idx="486">
                  <c:v>31168</c:v>
                </c:pt>
                <c:pt idx="487">
                  <c:v>31169</c:v>
                </c:pt>
                <c:pt idx="488">
                  <c:v>31170</c:v>
                </c:pt>
                <c:pt idx="489">
                  <c:v>31171</c:v>
                </c:pt>
                <c:pt idx="490">
                  <c:v>31172</c:v>
                </c:pt>
                <c:pt idx="491">
                  <c:v>31173</c:v>
                </c:pt>
                <c:pt idx="492">
                  <c:v>31174</c:v>
                </c:pt>
                <c:pt idx="493">
                  <c:v>31175</c:v>
                </c:pt>
                <c:pt idx="494">
                  <c:v>31176</c:v>
                </c:pt>
                <c:pt idx="495">
                  <c:v>31177</c:v>
                </c:pt>
                <c:pt idx="496">
                  <c:v>31178</c:v>
                </c:pt>
                <c:pt idx="497">
                  <c:v>31179</c:v>
                </c:pt>
                <c:pt idx="498">
                  <c:v>31180</c:v>
                </c:pt>
                <c:pt idx="499">
                  <c:v>31181</c:v>
                </c:pt>
                <c:pt idx="500">
                  <c:v>31182</c:v>
                </c:pt>
                <c:pt idx="501">
                  <c:v>31183</c:v>
                </c:pt>
                <c:pt idx="502">
                  <c:v>31184</c:v>
                </c:pt>
                <c:pt idx="503">
                  <c:v>31185</c:v>
                </c:pt>
                <c:pt idx="504">
                  <c:v>31186</c:v>
                </c:pt>
                <c:pt idx="505">
                  <c:v>31187</c:v>
                </c:pt>
                <c:pt idx="506">
                  <c:v>31188</c:v>
                </c:pt>
                <c:pt idx="507">
                  <c:v>31189</c:v>
                </c:pt>
                <c:pt idx="508">
                  <c:v>31190</c:v>
                </c:pt>
                <c:pt idx="509">
                  <c:v>31191</c:v>
                </c:pt>
                <c:pt idx="510">
                  <c:v>31192</c:v>
                </c:pt>
                <c:pt idx="511">
                  <c:v>31193</c:v>
                </c:pt>
                <c:pt idx="512">
                  <c:v>31194</c:v>
                </c:pt>
                <c:pt idx="513">
                  <c:v>31195</c:v>
                </c:pt>
                <c:pt idx="514">
                  <c:v>31196</c:v>
                </c:pt>
                <c:pt idx="515">
                  <c:v>31197</c:v>
                </c:pt>
                <c:pt idx="516">
                  <c:v>31198</c:v>
                </c:pt>
                <c:pt idx="517">
                  <c:v>31199</c:v>
                </c:pt>
                <c:pt idx="518">
                  <c:v>31200</c:v>
                </c:pt>
                <c:pt idx="519">
                  <c:v>31201</c:v>
                </c:pt>
                <c:pt idx="520">
                  <c:v>31202</c:v>
                </c:pt>
                <c:pt idx="521">
                  <c:v>31203</c:v>
                </c:pt>
                <c:pt idx="522">
                  <c:v>31204</c:v>
                </c:pt>
                <c:pt idx="523">
                  <c:v>31205</c:v>
                </c:pt>
                <c:pt idx="524">
                  <c:v>31206</c:v>
                </c:pt>
                <c:pt idx="525">
                  <c:v>31207</c:v>
                </c:pt>
                <c:pt idx="526">
                  <c:v>31208</c:v>
                </c:pt>
                <c:pt idx="527">
                  <c:v>31209</c:v>
                </c:pt>
                <c:pt idx="528">
                  <c:v>31210</c:v>
                </c:pt>
                <c:pt idx="529">
                  <c:v>31211</c:v>
                </c:pt>
                <c:pt idx="530">
                  <c:v>31212</c:v>
                </c:pt>
                <c:pt idx="531">
                  <c:v>31213</c:v>
                </c:pt>
                <c:pt idx="532">
                  <c:v>31214</c:v>
                </c:pt>
                <c:pt idx="533">
                  <c:v>31215</c:v>
                </c:pt>
                <c:pt idx="534">
                  <c:v>31216</c:v>
                </c:pt>
                <c:pt idx="535">
                  <c:v>31217</c:v>
                </c:pt>
                <c:pt idx="536">
                  <c:v>31218</c:v>
                </c:pt>
                <c:pt idx="537">
                  <c:v>31219</c:v>
                </c:pt>
                <c:pt idx="538">
                  <c:v>31220</c:v>
                </c:pt>
                <c:pt idx="539">
                  <c:v>31221</c:v>
                </c:pt>
                <c:pt idx="540">
                  <c:v>31222</c:v>
                </c:pt>
                <c:pt idx="541">
                  <c:v>31223</c:v>
                </c:pt>
                <c:pt idx="542">
                  <c:v>31224</c:v>
                </c:pt>
                <c:pt idx="543">
                  <c:v>31225</c:v>
                </c:pt>
                <c:pt idx="544">
                  <c:v>31226</c:v>
                </c:pt>
                <c:pt idx="545">
                  <c:v>31227</c:v>
                </c:pt>
                <c:pt idx="546">
                  <c:v>31228</c:v>
                </c:pt>
                <c:pt idx="547">
                  <c:v>31229</c:v>
                </c:pt>
                <c:pt idx="548">
                  <c:v>31230</c:v>
                </c:pt>
                <c:pt idx="549">
                  <c:v>31231</c:v>
                </c:pt>
                <c:pt idx="550">
                  <c:v>31232</c:v>
                </c:pt>
                <c:pt idx="551">
                  <c:v>31233</c:v>
                </c:pt>
                <c:pt idx="552">
                  <c:v>31234</c:v>
                </c:pt>
                <c:pt idx="553">
                  <c:v>31235</c:v>
                </c:pt>
                <c:pt idx="554">
                  <c:v>31236</c:v>
                </c:pt>
                <c:pt idx="555">
                  <c:v>31237</c:v>
                </c:pt>
                <c:pt idx="556">
                  <c:v>31238</c:v>
                </c:pt>
                <c:pt idx="557">
                  <c:v>31239</c:v>
                </c:pt>
                <c:pt idx="558">
                  <c:v>31240</c:v>
                </c:pt>
                <c:pt idx="559">
                  <c:v>31241</c:v>
                </c:pt>
                <c:pt idx="560">
                  <c:v>31242</c:v>
                </c:pt>
                <c:pt idx="561">
                  <c:v>31243</c:v>
                </c:pt>
                <c:pt idx="562">
                  <c:v>31244</c:v>
                </c:pt>
                <c:pt idx="563">
                  <c:v>31245</c:v>
                </c:pt>
                <c:pt idx="564">
                  <c:v>31246</c:v>
                </c:pt>
                <c:pt idx="565">
                  <c:v>31247</c:v>
                </c:pt>
                <c:pt idx="566">
                  <c:v>31248</c:v>
                </c:pt>
                <c:pt idx="567">
                  <c:v>31249</c:v>
                </c:pt>
                <c:pt idx="568">
                  <c:v>31250</c:v>
                </c:pt>
                <c:pt idx="569">
                  <c:v>31251</c:v>
                </c:pt>
                <c:pt idx="570">
                  <c:v>31252</c:v>
                </c:pt>
                <c:pt idx="571">
                  <c:v>31253</c:v>
                </c:pt>
                <c:pt idx="572">
                  <c:v>31254</c:v>
                </c:pt>
                <c:pt idx="573">
                  <c:v>31255</c:v>
                </c:pt>
                <c:pt idx="574">
                  <c:v>31256</c:v>
                </c:pt>
                <c:pt idx="575">
                  <c:v>31257</c:v>
                </c:pt>
                <c:pt idx="576">
                  <c:v>31258</c:v>
                </c:pt>
                <c:pt idx="577">
                  <c:v>31259</c:v>
                </c:pt>
                <c:pt idx="578">
                  <c:v>31260</c:v>
                </c:pt>
                <c:pt idx="579">
                  <c:v>31261</c:v>
                </c:pt>
                <c:pt idx="580">
                  <c:v>31262</c:v>
                </c:pt>
                <c:pt idx="581">
                  <c:v>31263</c:v>
                </c:pt>
                <c:pt idx="582">
                  <c:v>31264</c:v>
                </c:pt>
                <c:pt idx="583">
                  <c:v>31265</c:v>
                </c:pt>
                <c:pt idx="584">
                  <c:v>31266</c:v>
                </c:pt>
                <c:pt idx="585">
                  <c:v>31267</c:v>
                </c:pt>
                <c:pt idx="586">
                  <c:v>31268</c:v>
                </c:pt>
                <c:pt idx="587">
                  <c:v>31269</c:v>
                </c:pt>
                <c:pt idx="588">
                  <c:v>31270</c:v>
                </c:pt>
                <c:pt idx="589">
                  <c:v>31271</c:v>
                </c:pt>
                <c:pt idx="590">
                  <c:v>31272</c:v>
                </c:pt>
                <c:pt idx="591">
                  <c:v>31273</c:v>
                </c:pt>
                <c:pt idx="592">
                  <c:v>31274</c:v>
                </c:pt>
                <c:pt idx="593">
                  <c:v>31275</c:v>
                </c:pt>
                <c:pt idx="594">
                  <c:v>31276</c:v>
                </c:pt>
                <c:pt idx="595">
                  <c:v>31277</c:v>
                </c:pt>
                <c:pt idx="596">
                  <c:v>31278</c:v>
                </c:pt>
                <c:pt idx="597">
                  <c:v>31279</c:v>
                </c:pt>
                <c:pt idx="598">
                  <c:v>31280</c:v>
                </c:pt>
                <c:pt idx="599">
                  <c:v>31281</c:v>
                </c:pt>
                <c:pt idx="600">
                  <c:v>31282</c:v>
                </c:pt>
                <c:pt idx="601">
                  <c:v>31283</c:v>
                </c:pt>
                <c:pt idx="602">
                  <c:v>31284</c:v>
                </c:pt>
                <c:pt idx="603">
                  <c:v>31285</c:v>
                </c:pt>
                <c:pt idx="604">
                  <c:v>31286</c:v>
                </c:pt>
                <c:pt idx="605">
                  <c:v>31287</c:v>
                </c:pt>
                <c:pt idx="606">
                  <c:v>31288</c:v>
                </c:pt>
                <c:pt idx="607">
                  <c:v>31289</c:v>
                </c:pt>
                <c:pt idx="608">
                  <c:v>31290</c:v>
                </c:pt>
                <c:pt idx="609">
                  <c:v>31291</c:v>
                </c:pt>
                <c:pt idx="610">
                  <c:v>31292</c:v>
                </c:pt>
                <c:pt idx="611">
                  <c:v>31293</c:v>
                </c:pt>
                <c:pt idx="612">
                  <c:v>31294</c:v>
                </c:pt>
                <c:pt idx="613">
                  <c:v>31295</c:v>
                </c:pt>
                <c:pt idx="614">
                  <c:v>31296</c:v>
                </c:pt>
                <c:pt idx="615">
                  <c:v>31297</c:v>
                </c:pt>
                <c:pt idx="616">
                  <c:v>31298</c:v>
                </c:pt>
                <c:pt idx="617">
                  <c:v>31299</c:v>
                </c:pt>
                <c:pt idx="618">
                  <c:v>31300</c:v>
                </c:pt>
                <c:pt idx="619">
                  <c:v>31301</c:v>
                </c:pt>
                <c:pt idx="620">
                  <c:v>31302</c:v>
                </c:pt>
                <c:pt idx="621">
                  <c:v>31303</c:v>
                </c:pt>
                <c:pt idx="622">
                  <c:v>31304</c:v>
                </c:pt>
                <c:pt idx="623">
                  <c:v>31305</c:v>
                </c:pt>
                <c:pt idx="624">
                  <c:v>31306</c:v>
                </c:pt>
                <c:pt idx="625">
                  <c:v>31307</c:v>
                </c:pt>
                <c:pt idx="626">
                  <c:v>31308</c:v>
                </c:pt>
                <c:pt idx="627">
                  <c:v>31309</c:v>
                </c:pt>
                <c:pt idx="628">
                  <c:v>31310</c:v>
                </c:pt>
                <c:pt idx="629">
                  <c:v>31311</c:v>
                </c:pt>
                <c:pt idx="630">
                  <c:v>31312</c:v>
                </c:pt>
                <c:pt idx="631">
                  <c:v>31313</c:v>
                </c:pt>
                <c:pt idx="632">
                  <c:v>31314</c:v>
                </c:pt>
                <c:pt idx="633">
                  <c:v>31315</c:v>
                </c:pt>
                <c:pt idx="634">
                  <c:v>31316</c:v>
                </c:pt>
                <c:pt idx="635">
                  <c:v>31317</c:v>
                </c:pt>
                <c:pt idx="636">
                  <c:v>31318</c:v>
                </c:pt>
                <c:pt idx="637">
                  <c:v>31319</c:v>
                </c:pt>
                <c:pt idx="638">
                  <c:v>31320</c:v>
                </c:pt>
                <c:pt idx="639">
                  <c:v>31321</c:v>
                </c:pt>
                <c:pt idx="640">
                  <c:v>31322</c:v>
                </c:pt>
                <c:pt idx="641">
                  <c:v>31323</c:v>
                </c:pt>
                <c:pt idx="642">
                  <c:v>31324</c:v>
                </c:pt>
                <c:pt idx="643">
                  <c:v>31325</c:v>
                </c:pt>
                <c:pt idx="644">
                  <c:v>31326</c:v>
                </c:pt>
                <c:pt idx="645">
                  <c:v>31327</c:v>
                </c:pt>
                <c:pt idx="646">
                  <c:v>31328</c:v>
                </c:pt>
                <c:pt idx="647">
                  <c:v>31329</c:v>
                </c:pt>
                <c:pt idx="648">
                  <c:v>31330</c:v>
                </c:pt>
                <c:pt idx="649">
                  <c:v>31331</c:v>
                </c:pt>
                <c:pt idx="650">
                  <c:v>31332</c:v>
                </c:pt>
                <c:pt idx="651">
                  <c:v>31333</c:v>
                </c:pt>
                <c:pt idx="652">
                  <c:v>31334</c:v>
                </c:pt>
                <c:pt idx="653">
                  <c:v>31335</c:v>
                </c:pt>
                <c:pt idx="654">
                  <c:v>31336</c:v>
                </c:pt>
                <c:pt idx="655">
                  <c:v>31337</c:v>
                </c:pt>
                <c:pt idx="656">
                  <c:v>31338</c:v>
                </c:pt>
                <c:pt idx="657">
                  <c:v>31339</c:v>
                </c:pt>
                <c:pt idx="658">
                  <c:v>31340</c:v>
                </c:pt>
                <c:pt idx="659">
                  <c:v>31341</c:v>
                </c:pt>
                <c:pt idx="660">
                  <c:v>31342</c:v>
                </c:pt>
                <c:pt idx="661">
                  <c:v>31343</c:v>
                </c:pt>
                <c:pt idx="662">
                  <c:v>31344</c:v>
                </c:pt>
                <c:pt idx="663">
                  <c:v>31345</c:v>
                </c:pt>
                <c:pt idx="664">
                  <c:v>31346</c:v>
                </c:pt>
                <c:pt idx="665">
                  <c:v>31347</c:v>
                </c:pt>
                <c:pt idx="666">
                  <c:v>31348</c:v>
                </c:pt>
                <c:pt idx="667">
                  <c:v>31349</c:v>
                </c:pt>
                <c:pt idx="668">
                  <c:v>31350</c:v>
                </c:pt>
                <c:pt idx="669">
                  <c:v>31351</c:v>
                </c:pt>
                <c:pt idx="670">
                  <c:v>31352</c:v>
                </c:pt>
                <c:pt idx="671">
                  <c:v>31353</c:v>
                </c:pt>
                <c:pt idx="672">
                  <c:v>31354</c:v>
                </c:pt>
                <c:pt idx="673">
                  <c:v>31355</c:v>
                </c:pt>
                <c:pt idx="674">
                  <c:v>31356</c:v>
                </c:pt>
                <c:pt idx="675">
                  <c:v>31357</c:v>
                </c:pt>
                <c:pt idx="676">
                  <c:v>31358</c:v>
                </c:pt>
                <c:pt idx="677">
                  <c:v>31359</c:v>
                </c:pt>
                <c:pt idx="678">
                  <c:v>31360</c:v>
                </c:pt>
                <c:pt idx="679">
                  <c:v>31361</c:v>
                </c:pt>
                <c:pt idx="680">
                  <c:v>31362</c:v>
                </c:pt>
                <c:pt idx="681">
                  <c:v>31363</c:v>
                </c:pt>
                <c:pt idx="682">
                  <c:v>31364</c:v>
                </c:pt>
                <c:pt idx="683">
                  <c:v>31365</c:v>
                </c:pt>
                <c:pt idx="684">
                  <c:v>31366</c:v>
                </c:pt>
                <c:pt idx="685">
                  <c:v>31367</c:v>
                </c:pt>
                <c:pt idx="686">
                  <c:v>31368</c:v>
                </c:pt>
                <c:pt idx="687">
                  <c:v>31369</c:v>
                </c:pt>
                <c:pt idx="688">
                  <c:v>31370</c:v>
                </c:pt>
                <c:pt idx="689">
                  <c:v>31371</c:v>
                </c:pt>
                <c:pt idx="690">
                  <c:v>31372</c:v>
                </c:pt>
                <c:pt idx="691">
                  <c:v>31373</c:v>
                </c:pt>
                <c:pt idx="692">
                  <c:v>31374</c:v>
                </c:pt>
                <c:pt idx="693">
                  <c:v>31375</c:v>
                </c:pt>
                <c:pt idx="694">
                  <c:v>31376</c:v>
                </c:pt>
                <c:pt idx="695">
                  <c:v>31377</c:v>
                </c:pt>
                <c:pt idx="696">
                  <c:v>31378</c:v>
                </c:pt>
                <c:pt idx="697">
                  <c:v>31379</c:v>
                </c:pt>
                <c:pt idx="698">
                  <c:v>31380</c:v>
                </c:pt>
                <c:pt idx="699">
                  <c:v>31381</c:v>
                </c:pt>
                <c:pt idx="700">
                  <c:v>31382</c:v>
                </c:pt>
                <c:pt idx="701">
                  <c:v>31383</c:v>
                </c:pt>
                <c:pt idx="702">
                  <c:v>31384</c:v>
                </c:pt>
                <c:pt idx="703">
                  <c:v>31385</c:v>
                </c:pt>
                <c:pt idx="704">
                  <c:v>31386</c:v>
                </c:pt>
                <c:pt idx="705">
                  <c:v>31387</c:v>
                </c:pt>
                <c:pt idx="706">
                  <c:v>31388</c:v>
                </c:pt>
                <c:pt idx="707">
                  <c:v>31389</c:v>
                </c:pt>
                <c:pt idx="708">
                  <c:v>31390</c:v>
                </c:pt>
                <c:pt idx="709">
                  <c:v>31391</c:v>
                </c:pt>
                <c:pt idx="710">
                  <c:v>31392</c:v>
                </c:pt>
                <c:pt idx="711">
                  <c:v>31393</c:v>
                </c:pt>
                <c:pt idx="712">
                  <c:v>31394</c:v>
                </c:pt>
                <c:pt idx="713">
                  <c:v>31395</c:v>
                </c:pt>
                <c:pt idx="714">
                  <c:v>31396</c:v>
                </c:pt>
                <c:pt idx="715">
                  <c:v>31397</c:v>
                </c:pt>
                <c:pt idx="716">
                  <c:v>31398</c:v>
                </c:pt>
                <c:pt idx="717">
                  <c:v>31399</c:v>
                </c:pt>
                <c:pt idx="718">
                  <c:v>31400</c:v>
                </c:pt>
                <c:pt idx="719">
                  <c:v>31401</c:v>
                </c:pt>
                <c:pt idx="720">
                  <c:v>31402</c:v>
                </c:pt>
                <c:pt idx="721">
                  <c:v>31403</c:v>
                </c:pt>
                <c:pt idx="722">
                  <c:v>31404</c:v>
                </c:pt>
                <c:pt idx="723">
                  <c:v>31405</c:v>
                </c:pt>
                <c:pt idx="724">
                  <c:v>31406</c:v>
                </c:pt>
                <c:pt idx="725">
                  <c:v>31407</c:v>
                </c:pt>
                <c:pt idx="726">
                  <c:v>31408</c:v>
                </c:pt>
                <c:pt idx="727">
                  <c:v>31409</c:v>
                </c:pt>
                <c:pt idx="728">
                  <c:v>31410</c:v>
                </c:pt>
                <c:pt idx="729">
                  <c:v>31411</c:v>
                </c:pt>
                <c:pt idx="730">
                  <c:v>31412</c:v>
                </c:pt>
                <c:pt idx="731">
                  <c:v>31413</c:v>
                </c:pt>
                <c:pt idx="732">
                  <c:v>31414</c:v>
                </c:pt>
                <c:pt idx="733">
                  <c:v>31415</c:v>
                </c:pt>
                <c:pt idx="734">
                  <c:v>31416</c:v>
                </c:pt>
                <c:pt idx="735">
                  <c:v>31417</c:v>
                </c:pt>
                <c:pt idx="736">
                  <c:v>31418</c:v>
                </c:pt>
                <c:pt idx="737">
                  <c:v>31419</c:v>
                </c:pt>
                <c:pt idx="738">
                  <c:v>31420</c:v>
                </c:pt>
                <c:pt idx="739">
                  <c:v>31421</c:v>
                </c:pt>
                <c:pt idx="740">
                  <c:v>31422</c:v>
                </c:pt>
                <c:pt idx="741">
                  <c:v>31423</c:v>
                </c:pt>
                <c:pt idx="742">
                  <c:v>31424</c:v>
                </c:pt>
                <c:pt idx="743">
                  <c:v>31425</c:v>
                </c:pt>
                <c:pt idx="744">
                  <c:v>31426</c:v>
                </c:pt>
                <c:pt idx="745">
                  <c:v>31427</c:v>
                </c:pt>
                <c:pt idx="746">
                  <c:v>31428</c:v>
                </c:pt>
                <c:pt idx="747">
                  <c:v>31429</c:v>
                </c:pt>
                <c:pt idx="748">
                  <c:v>31430</c:v>
                </c:pt>
                <c:pt idx="749">
                  <c:v>31431</c:v>
                </c:pt>
                <c:pt idx="750">
                  <c:v>31432</c:v>
                </c:pt>
                <c:pt idx="751">
                  <c:v>31433</c:v>
                </c:pt>
                <c:pt idx="752">
                  <c:v>31434</c:v>
                </c:pt>
                <c:pt idx="753">
                  <c:v>31435</c:v>
                </c:pt>
                <c:pt idx="754">
                  <c:v>31436</c:v>
                </c:pt>
                <c:pt idx="755">
                  <c:v>31437</c:v>
                </c:pt>
                <c:pt idx="756">
                  <c:v>31438</c:v>
                </c:pt>
                <c:pt idx="757">
                  <c:v>31439</c:v>
                </c:pt>
                <c:pt idx="758">
                  <c:v>31440</c:v>
                </c:pt>
                <c:pt idx="759">
                  <c:v>31441</c:v>
                </c:pt>
                <c:pt idx="760">
                  <c:v>31442</c:v>
                </c:pt>
                <c:pt idx="761">
                  <c:v>31443</c:v>
                </c:pt>
                <c:pt idx="762">
                  <c:v>31444</c:v>
                </c:pt>
                <c:pt idx="763">
                  <c:v>31445</c:v>
                </c:pt>
                <c:pt idx="764">
                  <c:v>31446</c:v>
                </c:pt>
                <c:pt idx="765">
                  <c:v>31447</c:v>
                </c:pt>
                <c:pt idx="766">
                  <c:v>31448</c:v>
                </c:pt>
                <c:pt idx="767">
                  <c:v>31449</c:v>
                </c:pt>
                <c:pt idx="768">
                  <c:v>31450</c:v>
                </c:pt>
                <c:pt idx="769">
                  <c:v>31451</c:v>
                </c:pt>
                <c:pt idx="770">
                  <c:v>31452</c:v>
                </c:pt>
                <c:pt idx="771">
                  <c:v>31453</c:v>
                </c:pt>
                <c:pt idx="772">
                  <c:v>31454</c:v>
                </c:pt>
                <c:pt idx="773">
                  <c:v>31455</c:v>
                </c:pt>
                <c:pt idx="774">
                  <c:v>31456</c:v>
                </c:pt>
                <c:pt idx="775">
                  <c:v>31457</c:v>
                </c:pt>
                <c:pt idx="776">
                  <c:v>31458</c:v>
                </c:pt>
                <c:pt idx="777">
                  <c:v>31459</c:v>
                </c:pt>
                <c:pt idx="778">
                  <c:v>31460</c:v>
                </c:pt>
                <c:pt idx="779">
                  <c:v>31461</c:v>
                </c:pt>
                <c:pt idx="780">
                  <c:v>31462</c:v>
                </c:pt>
                <c:pt idx="781">
                  <c:v>31463</c:v>
                </c:pt>
                <c:pt idx="782">
                  <c:v>31464</c:v>
                </c:pt>
                <c:pt idx="783">
                  <c:v>31465</c:v>
                </c:pt>
                <c:pt idx="784">
                  <c:v>31466</c:v>
                </c:pt>
                <c:pt idx="785">
                  <c:v>31467</c:v>
                </c:pt>
                <c:pt idx="786">
                  <c:v>31468</c:v>
                </c:pt>
                <c:pt idx="787">
                  <c:v>31469</c:v>
                </c:pt>
                <c:pt idx="788">
                  <c:v>31470</c:v>
                </c:pt>
                <c:pt idx="789">
                  <c:v>31471</c:v>
                </c:pt>
                <c:pt idx="790">
                  <c:v>31472</c:v>
                </c:pt>
                <c:pt idx="791">
                  <c:v>31473</c:v>
                </c:pt>
                <c:pt idx="792">
                  <c:v>31474</c:v>
                </c:pt>
                <c:pt idx="793">
                  <c:v>31475</c:v>
                </c:pt>
                <c:pt idx="794">
                  <c:v>31476</c:v>
                </c:pt>
                <c:pt idx="795">
                  <c:v>31477</c:v>
                </c:pt>
                <c:pt idx="796">
                  <c:v>31478</c:v>
                </c:pt>
                <c:pt idx="797">
                  <c:v>31479</c:v>
                </c:pt>
                <c:pt idx="798">
                  <c:v>31480</c:v>
                </c:pt>
                <c:pt idx="799">
                  <c:v>31481</c:v>
                </c:pt>
                <c:pt idx="800">
                  <c:v>31482</c:v>
                </c:pt>
                <c:pt idx="801">
                  <c:v>31483</c:v>
                </c:pt>
                <c:pt idx="802">
                  <c:v>31484</c:v>
                </c:pt>
                <c:pt idx="803">
                  <c:v>31485</c:v>
                </c:pt>
                <c:pt idx="804">
                  <c:v>31486</c:v>
                </c:pt>
                <c:pt idx="805">
                  <c:v>31487</c:v>
                </c:pt>
                <c:pt idx="806">
                  <c:v>31488</c:v>
                </c:pt>
                <c:pt idx="807">
                  <c:v>31489</c:v>
                </c:pt>
                <c:pt idx="808">
                  <c:v>31490</c:v>
                </c:pt>
                <c:pt idx="809">
                  <c:v>31491</c:v>
                </c:pt>
                <c:pt idx="810">
                  <c:v>31492</c:v>
                </c:pt>
                <c:pt idx="811">
                  <c:v>31493</c:v>
                </c:pt>
                <c:pt idx="812">
                  <c:v>31494</c:v>
                </c:pt>
                <c:pt idx="813">
                  <c:v>31495</c:v>
                </c:pt>
                <c:pt idx="814">
                  <c:v>31496</c:v>
                </c:pt>
                <c:pt idx="815">
                  <c:v>31497</c:v>
                </c:pt>
                <c:pt idx="816">
                  <c:v>31498</c:v>
                </c:pt>
                <c:pt idx="817">
                  <c:v>31499</c:v>
                </c:pt>
                <c:pt idx="818">
                  <c:v>31500</c:v>
                </c:pt>
                <c:pt idx="819">
                  <c:v>31501</c:v>
                </c:pt>
                <c:pt idx="820">
                  <c:v>31502</c:v>
                </c:pt>
                <c:pt idx="821">
                  <c:v>31503</c:v>
                </c:pt>
                <c:pt idx="822">
                  <c:v>31504</c:v>
                </c:pt>
                <c:pt idx="823">
                  <c:v>31505</c:v>
                </c:pt>
                <c:pt idx="824">
                  <c:v>31506</c:v>
                </c:pt>
                <c:pt idx="825">
                  <c:v>31507</c:v>
                </c:pt>
                <c:pt idx="826">
                  <c:v>31508</c:v>
                </c:pt>
                <c:pt idx="827">
                  <c:v>31509</c:v>
                </c:pt>
                <c:pt idx="828">
                  <c:v>31510</c:v>
                </c:pt>
                <c:pt idx="829">
                  <c:v>31511</c:v>
                </c:pt>
                <c:pt idx="830">
                  <c:v>31512</c:v>
                </c:pt>
                <c:pt idx="831">
                  <c:v>31513</c:v>
                </c:pt>
                <c:pt idx="832">
                  <c:v>31514</c:v>
                </c:pt>
                <c:pt idx="833">
                  <c:v>31515</c:v>
                </c:pt>
                <c:pt idx="834">
                  <c:v>31516</c:v>
                </c:pt>
                <c:pt idx="835">
                  <c:v>31517</c:v>
                </c:pt>
                <c:pt idx="836">
                  <c:v>31518</c:v>
                </c:pt>
                <c:pt idx="837">
                  <c:v>31519</c:v>
                </c:pt>
                <c:pt idx="838">
                  <c:v>31520</c:v>
                </c:pt>
                <c:pt idx="839">
                  <c:v>31521</c:v>
                </c:pt>
                <c:pt idx="840">
                  <c:v>31522</c:v>
                </c:pt>
                <c:pt idx="841">
                  <c:v>31523</c:v>
                </c:pt>
                <c:pt idx="842">
                  <c:v>31524</c:v>
                </c:pt>
                <c:pt idx="843">
                  <c:v>31525</c:v>
                </c:pt>
                <c:pt idx="844">
                  <c:v>31526</c:v>
                </c:pt>
                <c:pt idx="845">
                  <c:v>31527</c:v>
                </c:pt>
                <c:pt idx="846">
                  <c:v>31528</c:v>
                </c:pt>
                <c:pt idx="847">
                  <c:v>31529</c:v>
                </c:pt>
                <c:pt idx="848">
                  <c:v>31530</c:v>
                </c:pt>
                <c:pt idx="849">
                  <c:v>31531</c:v>
                </c:pt>
                <c:pt idx="850">
                  <c:v>31532</c:v>
                </c:pt>
                <c:pt idx="851">
                  <c:v>31533</c:v>
                </c:pt>
                <c:pt idx="852">
                  <c:v>31534</c:v>
                </c:pt>
                <c:pt idx="853">
                  <c:v>31535</c:v>
                </c:pt>
                <c:pt idx="854">
                  <c:v>31536</c:v>
                </c:pt>
                <c:pt idx="855">
                  <c:v>31537</c:v>
                </c:pt>
                <c:pt idx="856">
                  <c:v>31538</c:v>
                </c:pt>
                <c:pt idx="857">
                  <c:v>31539</c:v>
                </c:pt>
                <c:pt idx="858">
                  <c:v>31540</c:v>
                </c:pt>
                <c:pt idx="859">
                  <c:v>31541</c:v>
                </c:pt>
                <c:pt idx="860">
                  <c:v>31542</c:v>
                </c:pt>
                <c:pt idx="861">
                  <c:v>31543</c:v>
                </c:pt>
                <c:pt idx="862">
                  <c:v>31544</c:v>
                </c:pt>
                <c:pt idx="863">
                  <c:v>31545</c:v>
                </c:pt>
                <c:pt idx="864">
                  <c:v>31546</c:v>
                </c:pt>
                <c:pt idx="865">
                  <c:v>31547</c:v>
                </c:pt>
                <c:pt idx="866">
                  <c:v>31548</c:v>
                </c:pt>
                <c:pt idx="867">
                  <c:v>31549</c:v>
                </c:pt>
                <c:pt idx="868">
                  <c:v>31550</c:v>
                </c:pt>
                <c:pt idx="869">
                  <c:v>31551</c:v>
                </c:pt>
                <c:pt idx="870">
                  <c:v>31552</c:v>
                </c:pt>
                <c:pt idx="871">
                  <c:v>31553</c:v>
                </c:pt>
                <c:pt idx="872">
                  <c:v>31554</c:v>
                </c:pt>
                <c:pt idx="873">
                  <c:v>31555</c:v>
                </c:pt>
                <c:pt idx="874">
                  <c:v>31556</c:v>
                </c:pt>
                <c:pt idx="875">
                  <c:v>31557</c:v>
                </c:pt>
                <c:pt idx="876">
                  <c:v>31558</c:v>
                </c:pt>
                <c:pt idx="877">
                  <c:v>31559</c:v>
                </c:pt>
                <c:pt idx="878">
                  <c:v>31560</c:v>
                </c:pt>
                <c:pt idx="879">
                  <c:v>31561</c:v>
                </c:pt>
                <c:pt idx="880">
                  <c:v>31562</c:v>
                </c:pt>
                <c:pt idx="881">
                  <c:v>31563</c:v>
                </c:pt>
                <c:pt idx="882">
                  <c:v>31564</c:v>
                </c:pt>
                <c:pt idx="883">
                  <c:v>31565</c:v>
                </c:pt>
                <c:pt idx="884">
                  <c:v>31566</c:v>
                </c:pt>
                <c:pt idx="885">
                  <c:v>31567</c:v>
                </c:pt>
                <c:pt idx="886">
                  <c:v>31568</c:v>
                </c:pt>
                <c:pt idx="887">
                  <c:v>31569</c:v>
                </c:pt>
                <c:pt idx="888">
                  <c:v>31570</c:v>
                </c:pt>
                <c:pt idx="889">
                  <c:v>31571</c:v>
                </c:pt>
                <c:pt idx="890">
                  <c:v>31572</c:v>
                </c:pt>
                <c:pt idx="891">
                  <c:v>31573</c:v>
                </c:pt>
                <c:pt idx="892">
                  <c:v>31574</c:v>
                </c:pt>
                <c:pt idx="893">
                  <c:v>31575</c:v>
                </c:pt>
                <c:pt idx="894">
                  <c:v>31576</c:v>
                </c:pt>
                <c:pt idx="895">
                  <c:v>31577</c:v>
                </c:pt>
                <c:pt idx="896">
                  <c:v>31578</c:v>
                </c:pt>
                <c:pt idx="897">
                  <c:v>31579</c:v>
                </c:pt>
                <c:pt idx="898">
                  <c:v>31580</c:v>
                </c:pt>
                <c:pt idx="899">
                  <c:v>31581</c:v>
                </c:pt>
                <c:pt idx="900">
                  <c:v>31582</c:v>
                </c:pt>
                <c:pt idx="901">
                  <c:v>31583</c:v>
                </c:pt>
                <c:pt idx="902">
                  <c:v>31584</c:v>
                </c:pt>
                <c:pt idx="903">
                  <c:v>31585</c:v>
                </c:pt>
                <c:pt idx="904">
                  <c:v>31586</c:v>
                </c:pt>
                <c:pt idx="905">
                  <c:v>31587</c:v>
                </c:pt>
                <c:pt idx="906">
                  <c:v>31588</c:v>
                </c:pt>
                <c:pt idx="907">
                  <c:v>31589</c:v>
                </c:pt>
                <c:pt idx="908">
                  <c:v>31590</c:v>
                </c:pt>
                <c:pt idx="909">
                  <c:v>31591</c:v>
                </c:pt>
                <c:pt idx="910">
                  <c:v>31592</c:v>
                </c:pt>
                <c:pt idx="911">
                  <c:v>31593</c:v>
                </c:pt>
                <c:pt idx="912">
                  <c:v>31594</c:v>
                </c:pt>
                <c:pt idx="913">
                  <c:v>31595</c:v>
                </c:pt>
                <c:pt idx="914">
                  <c:v>31596</c:v>
                </c:pt>
                <c:pt idx="915">
                  <c:v>31597</c:v>
                </c:pt>
                <c:pt idx="916">
                  <c:v>31598</c:v>
                </c:pt>
                <c:pt idx="917">
                  <c:v>31599</c:v>
                </c:pt>
                <c:pt idx="918">
                  <c:v>31600</c:v>
                </c:pt>
                <c:pt idx="919">
                  <c:v>31601</c:v>
                </c:pt>
                <c:pt idx="920">
                  <c:v>31602</c:v>
                </c:pt>
                <c:pt idx="921">
                  <c:v>31603</c:v>
                </c:pt>
                <c:pt idx="922">
                  <c:v>31604</c:v>
                </c:pt>
                <c:pt idx="923">
                  <c:v>31605</c:v>
                </c:pt>
                <c:pt idx="924">
                  <c:v>31606</c:v>
                </c:pt>
                <c:pt idx="925">
                  <c:v>31607</c:v>
                </c:pt>
                <c:pt idx="926">
                  <c:v>31608</c:v>
                </c:pt>
                <c:pt idx="927">
                  <c:v>31609</c:v>
                </c:pt>
                <c:pt idx="928">
                  <c:v>31610</c:v>
                </c:pt>
                <c:pt idx="929">
                  <c:v>31611</c:v>
                </c:pt>
                <c:pt idx="930">
                  <c:v>31612</c:v>
                </c:pt>
                <c:pt idx="931">
                  <c:v>31613</c:v>
                </c:pt>
                <c:pt idx="932">
                  <c:v>31614</c:v>
                </c:pt>
                <c:pt idx="933">
                  <c:v>31615</c:v>
                </c:pt>
                <c:pt idx="934">
                  <c:v>31616</c:v>
                </c:pt>
                <c:pt idx="935">
                  <c:v>31617</c:v>
                </c:pt>
                <c:pt idx="936">
                  <c:v>31618</c:v>
                </c:pt>
                <c:pt idx="937">
                  <c:v>31619</c:v>
                </c:pt>
                <c:pt idx="938">
                  <c:v>31620</c:v>
                </c:pt>
                <c:pt idx="939">
                  <c:v>31621</c:v>
                </c:pt>
                <c:pt idx="940">
                  <c:v>31622</c:v>
                </c:pt>
                <c:pt idx="941">
                  <c:v>31623</c:v>
                </c:pt>
                <c:pt idx="942">
                  <c:v>31624</c:v>
                </c:pt>
                <c:pt idx="943">
                  <c:v>31625</c:v>
                </c:pt>
                <c:pt idx="944">
                  <c:v>31626</c:v>
                </c:pt>
                <c:pt idx="945">
                  <c:v>31627</c:v>
                </c:pt>
                <c:pt idx="946">
                  <c:v>31628</c:v>
                </c:pt>
                <c:pt idx="947">
                  <c:v>31629</c:v>
                </c:pt>
                <c:pt idx="948">
                  <c:v>31630</c:v>
                </c:pt>
                <c:pt idx="949">
                  <c:v>31631</c:v>
                </c:pt>
                <c:pt idx="950">
                  <c:v>31632</c:v>
                </c:pt>
                <c:pt idx="951">
                  <c:v>31633</c:v>
                </c:pt>
                <c:pt idx="952">
                  <c:v>31634</c:v>
                </c:pt>
                <c:pt idx="953">
                  <c:v>31635</c:v>
                </c:pt>
                <c:pt idx="954">
                  <c:v>31636</c:v>
                </c:pt>
                <c:pt idx="955">
                  <c:v>31637</c:v>
                </c:pt>
                <c:pt idx="956">
                  <c:v>31638</c:v>
                </c:pt>
                <c:pt idx="957">
                  <c:v>31639</c:v>
                </c:pt>
                <c:pt idx="958">
                  <c:v>31640</c:v>
                </c:pt>
                <c:pt idx="959">
                  <c:v>31641</c:v>
                </c:pt>
                <c:pt idx="960">
                  <c:v>31642</c:v>
                </c:pt>
                <c:pt idx="961">
                  <c:v>31643</c:v>
                </c:pt>
                <c:pt idx="962">
                  <c:v>31644</c:v>
                </c:pt>
                <c:pt idx="963">
                  <c:v>31645</c:v>
                </c:pt>
                <c:pt idx="964">
                  <c:v>31646</c:v>
                </c:pt>
                <c:pt idx="965">
                  <c:v>31647</c:v>
                </c:pt>
                <c:pt idx="966">
                  <c:v>31648</c:v>
                </c:pt>
                <c:pt idx="967">
                  <c:v>31649</c:v>
                </c:pt>
                <c:pt idx="968">
                  <c:v>31650</c:v>
                </c:pt>
                <c:pt idx="969">
                  <c:v>31651</c:v>
                </c:pt>
                <c:pt idx="970">
                  <c:v>31652</c:v>
                </c:pt>
                <c:pt idx="971">
                  <c:v>31653</c:v>
                </c:pt>
                <c:pt idx="972">
                  <c:v>31654</c:v>
                </c:pt>
                <c:pt idx="973">
                  <c:v>31655</c:v>
                </c:pt>
                <c:pt idx="974">
                  <c:v>31656</c:v>
                </c:pt>
                <c:pt idx="975">
                  <c:v>31657</c:v>
                </c:pt>
                <c:pt idx="976">
                  <c:v>31658</c:v>
                </c:pt>
                <c:pt idx="977">
                  <c:v>31659</c:v>
                </c:pt>
                <c:pt idx="978">
                  <c:v>31660</c:v>
                </c:pt>
                <c:pt idx="979">
                  <c:v>31661</c:v>
                </c:pt>
                <c:pt idx="980">
                  <c:v>31662</c:v>
                </c:pt>
                <c:pt idx="981">
                  <c:v>31663</c:v>
                </c:pt>
                <c:pt idx="982">
                  <c:v>31664</c:v>
                </c:pt>
                <c:pt idx="983">
                  <c:v>31665</c:v>
                </c:pt>
                <c:pt idx="984">
                  <c:v>31666</c:v>
                </c:pt>
                <c:pt idx="985">
                  <c:v>31667</c:v>
                </c:pt>
                <c:pt idx="986">
                  <c:v>31668</c:v>
                </c:pt>
                <c:pt idx="987">
                  <c:v>31669</c:v>
                </c:pt>
                <c:pt idx="988">
                  <c:v>31670</c:v>
                </c:pt>
                <c:pt idx="989">
                  <c:v>31671</c:v>
                </c:pt>
                <c:pt idx="990">
                  <c:v>31672</c:v>
                </c:pt>
                <c:pt idx="991">
                  <c:v>31673</c:v>
                </c:pt>
                <c:pt idx="992">
                  <c:v>31674</c:v>
                </c:pt>
                <c:pt idx="993">
                  <c:v>31675</c:v>
                </c:pt>
                <c:pt idx="994">
                  <c:v>31676</c:v>
                </c:pt>
                <c:pt idx="995">
                  <c:v>31677</c:v>
                </c:pt>
                <c:pt idx="996">
                  <c:v>31678</c:v>
                </c:pt>
                <c:pt idx="997">
                  <c:v>31679</c:v>
                </c:pt>
                <c:pt idx="998">
                  <c:v>31680</c:v>
                </c:pt>
                <c:pt idx="999">
                  <c:v>31681</c:v>
                </c:pt>
                <c:pt idx="1000">
                  <c:v>31682</c:v>
                </c:pt>
                <c:pt idx="1001">
                  <c:v>31683</c:v>
                </c:pt>
                <c:pt idx="1002">
                  <c:v>31684</c:v>
                </c:pt>
                <c:pt idx="1003">
                  <c:v>31685</c:v>
                </c:pt>
                <c:pt idx="1004">
                  <c:v>31686</c:v>
                </c:pt>
                <c:pt idx="1005">
                  <c:v>31687</c:v>
                </c:pt>
                <c:pt idx="1006">
                  <c:v>31688</c:v>
                </c:pt>
                <c:pt idx="1007">
                  <c:v>31689</c:v>
                </c:pt>
                <c:pt idx="1008">
                  <c:v>31690</c:v>
                </c:pt>
                <c:pt idx="1009">
                  <c:v>31691</c:v>
                </c:pt>
                <c:pt idx="1010">
                  <c:v>31692</c:v>
                </c:pt>
                <c:pt idx="1011">
                  <c:v>31693</c:v>
                </c:pt>
                <c:pt idx="1012">
                  <c:v>31694</c:v>
                </c:pt>
                <c:pt idx="1013">
                  <c:v>31695</c:v>
                </c:pt>
                <c:pt idx="1014">
                  <c:v>31696</c:v>
                </c:pt>
                <c:pt idx="1015">
                  <c:v>31697</c:v>
                </c:pt>
                <c:pt idx="1016">
                  <c:v>31698</c:v>
                </c:pt>
                <c:pt idx="1017">
                  <c:v>31699</c:v>
                </c:pt>
                <c:pt idx="1018">
                  <c:v>31700</c:v>
                </c:pt>
                <c:pt idx="1019">
                  <c:v>31701</c:v>
                </c:pt>
                <c:pt idx="1020">
                  <c:v>31702</c:v>
                </c:pt>
                <c:pt idx="1021">
                  <c:v>31703</c:v>
                </c:pt>
                <c:pt idx="1022">
                  <c:v>31704</c:v>
                </c:pt>
                <c:pt idx="1023">
                  <c:v>31705</c:v>
                </c:pt>
                <c:pt idx="1024">
                  <c:v>31706</c:v>
                </c:pt>
                <c:pt idx="1025">
                  <c:v>31707</c:v>
                </c:pt>
                <c:pt idx="1026">
                  <c:v>31708</c:v>
                </c:pt>
                <c:pt idx="1027">
                  <c:v>31709</c:v>
                </c:pt>
                <c:pt idx="1028">
                  <c:v>31710</c:v>
                </c:pt>
                <c:pt idx="1029">
                  <c:v>31711</c:v>
                </c:pt>
                <c:pt idx="1030">
                  <c:v>31712</c:v>
                </c:pt>
                <c:pt idx="1031">
                  <c:v>31713</c:v>
                </c:pt>
                <c:pt idx="1032">
                  <c:v>31714</c:v>
                </c:pt>
                <c:pt idx="1033">
                  <c:v>31715</c:v>
                </c:pt>
                <c:pt idx="1034">
                  <c:v>31716</c:v>
                </c:pt>
                <c:pt idx="1035">
                  <c:v>31717</c:v>
                </c:pt>
                <c:pt idx="1036">
                  <c:v>31718</c:v>
                </c:pt>
                <c:pt idx="1037">
                  <c:v>31719</c:v>
                </c:pt>
                <c:pt idx="1038">
                  <c:v>31720</c:v>
                </c:pt>
                <c:pt idx="1039">
                  <c:v>31721</c:v>
                </c:pt>
                <c:pt idx="1040">
                  <c:v>31722</c:v>
                </c:pt>
                <c:pt idx="1041">
                  <c:v>31723</c:v>
                </c:pt>
                <c:pt idx="1042">
                  <c:v>31724</c:v>
                </c:pt>
                <c:pt idx="1043">
                  <c:v>31725</c:v>
                </c:pt>
                <c:pt idx="1044">
                  <c:v>31726</c:v>
                </c:pt>
                <c:pt idx="1045">
                  <c:v>31727</c:v>
                </c:pt>
                <c:pt idx="1046">
                  <c:v>31728</c:v>
                </c:pt>
                <c:pt idx="1047">
                  <c:v>31729</c:v>
                </c:pt>
                <c:pt idx="1048">
                  <c:v>31730</c:v>
                </c:pt>
                <c:pt idx="1049">
                  <c:v>31731</c:v>
                </c:pt>
                <c:pt idx="1050">
                  <c:v>31732</c:v>
                </c:pt>
                <c:pt idx="1051">
                  <c:v>31733</c:v>
                </c:pt>
                <c:pt idx="1052">
                  <c:v>31734</c:v>
                </c:pt>
                <c:pt idx="1053">
                  <c:v>31735</c:v>
                </c:pt>
                <c:pt idx="1054">
                  <c:v>31736</c:v>
                </c:pt>
                <c:pt idx="1055">
                  <c:v>31737</c:v>
                </c:pt>
                <c:pt idx="1056">
                  <c:v>31738</c:v>
                </c:pt>
                <c:pt idx="1057">
                  <c:v>31739</c:v>
                </c:pt>
                <c:pt idx="1058">
                  <c:v>31740</c:v>
                </c:pt>
                <c:pt idx="1059">
                  <c:v>31741</c:v>
                </c:pt>
                <c:pt idx="1060">
                  <c:v>31742</c:v>
                </c:pt>
                <c:pt idx="1061">
                  <c:v>31743</c:v>
                </c:pt>
                <c:pt idx="1062">
                  <c:v>31744</c:v>
                </c:pt>
                <c:pt idx="1063">
                  <c:v>31745</c:v>
                </c:pt>
                <c:pt idx="1064">
                  <c:v>31746</c:v>
                </c:pt>
                <c:pt idx="1065">
                  <c:v>31747</c:v>
                </c:pt>
                <c:pt idx="1066">
                  <c:v>31748</c:v>
                </c:pt>
                <c:pt idx="1067">
                  <c:v>31749</c:v>
                </c:pt>
                <c:pt idx="1068">
                  <c:v>31750</c:v>
                </c:pt>
                <c:pt idx="1069">
                  <c:v>31751</c:v>
                </c:pt>
                <c:pt idx="1070">
                  <c:v>31752</c:v>
                </c:pt>
                <c:pt idx="1071">
                  <c:v>31753</c:v>
                </c:pt>
                <c:pt idx="1072">
                  <c:v>31754</c:v>
                </c:pt>
                <c:pt idx="1073">
                  <c:v>31755</c:v>
                </c:pt>
                <c:pt idx="1074">
                  <c:v>31756</c:v>
                </c:pt>
                <c:pt idx="1075">
                  <c:v>31757</c:v>
                </c:pt>
                <c:pt idx="1076">
                  <c:v>31758</c:v>
                </c:pt>
                <c:pt idx="1077">
                  <c:v>31759</c:v>
                </c:pt>
                <c:pt idx="1078">
                  <c:v>31760</c:v>
                </c:pt>
                <c:pt idx="1079">
                  <c:v>31761</c:v>
                </c:pt>
                <c:pt idx="1080">
                  <c:v>31762</c:v>
                </c:pt>
                <c:pt idx="1081">
                  <c:v>31763</c:v>
                </c:pt>
                <c:pt idx="1082">
                  <c:v>31764</c:v>
                </c:pt>
                <c:pt idx="1083">
                  <c:v>31765</c:v>
                </c:pt>
                <c:pt idx="1084">
                  <c:v>31766</c:v>
                </c:pt>
                <c:pt idx="1085">
                  <c:v>31767</c:v>
                </c:pt>
                <c:pt idx="1086">
                  <c:v>31768</c:v>
                </c:pt>
                <c:pt idx="1087">
                  <c:v>31769</c:v>
                </c:pt>
                <c:pt idx="1088">
                  <c:v>31770</c:v>
                </c:pt>
                <c:pt idx="1089">
                  <c:v>31771</c:v>
                </c:pt>
                <c:pt idx="1090">
                  <c:v>31772</c:v>
                </c:pt>
                <c:pt idx="1091">
                  <c:v>31773</c:v>
                </c:pt>
                <c:pt idx="1092">
                  <c:v>31774</c:v>
                </c:pt>
                <c:pt idx="1093">
                  <c:v>31775</c:v>
                </c:pt>
                <c:pt idx="1094">
                  <c:v>31776</c:v>
                </c:pt>
                <c:pt idx="1095">
                  <c:v>31777</c:v>
                </c:pt>
                <c:pt idx="1096">
                  <c:v>31778</c:v>
                </c:pt>
                <c:pt idx="1097">
                  <c:v>31779</c:v>
                </c:pt>
                <c:pt idx="1098">
                  <c:v>31780</c:v>
                </c:pt>
                <c:pt idx="1099">
                  <c:v>31781</c:v>
                </c:pt>
                <c:pt idx="1100">
                  <c:v>31782</c:v>
                </c:pt>
                <c:pt idx="1101">
                  <c:v>31783</c:v>
                </c:pt>
                <c:pt idx="1102">
                  <c:v>31784</c:v>
                </c:pt>
                <c:pt idx="1103">
                  <c:v>31785</c:v>
                </c:pt>
                <c:pt idx="1104">
                  <c:v>31786</c:v>
                </c:pt>
                <c:pt idx="1105">
                  <c:v>31787</c:v>
                </c:pt>
                <c:pt idx="1106">
                  <c:v>31788</c:v>
                </c:pt>
                <c:pt idx="1107">
                  <c:v>31789</c:v>
                </c:pt>
                <c:pt idx="1108">
                  <c:v>31790</c:v>
                </c:pt>
                <c:pt idx="1109">
                  <c:v>31791</c:v>
                </c:pt>
                <c:pt idx="1110">
                  <c:v>31792</c:v>
                </c:pt>
                <c:pt idx="1111">
                  <c:v>31793</c:v>
                </c:pt>
                <c:pt idx="1112">
                  <c:v>31794</c:v>
                </c:pt>
                <c:pt idx="1113">
                  <c:v>31795</c:v>
                </c:pt>
                <c:pt idx="1114">
                  <c:v>31796</c:v>
                </c:pt>
                <c:pt idx="1115">
                  <c:v>31797</c:v>
                </c:pt>
                <c:pt idx="1116">
                  <c:v>31798</c:v>
                </c:pt>
                <c:pt idx="1117">
                  <c:v>31799</c:v>
                </c:pt>
                <c:pt idx="1118">
                  <c:v>31800</c:v>
                </c:pt>
                <c:pt idx="1119">
                  <c:v>31801</c:v>
                </c:pt>
                <c:pt idx="1120">
                  <c:v>31802</c:v>
                </c:pt>
                <c:pt idx="1121">
                  <c:v>31803</c:v>
                </c:pt>
                <c:pt idx="1122">
                  <c:v>31804</c:v>
                </c:pt>
                <c:pt idx="1123">
                  <c:v>31805</c:v>
                </c:pt>
                <c:pt idx="1124">
                  <c:v>31806</c:v>
                </c:pt>
                <c:pt idx="1125">
                  <c:v>31807</c:v>
                </c:pt>
                <c:pt idx="1126">
                  <c:v>31808</c:v>
                </c:pt>
                <c:pt idx="1127">
                  <c:v>31809</c:v>
                </c:pt>
                <c:pt idx="1128">
                  <c:v>31810</c:v>
                </c:pt>
                <c:pt idx="1129">
                  <c:v>31811</c:v>
                </c:pt>
                <c:pt idx="1130">
                  <c:v>31812</c:v>
                </c:pt>
                <c:pt idx="1131">
                  <c:v>31813</c:v>
                </c:pt>
                <c:pt idx="1132">
                  <c:v>31814</c:v>
                </c:pt>
                <c:pt idx="1133">
                  <c:v>31815</c:v>
                </c:pt>
                <c:pt idx="1134">
                  <c:v>31816</c:v>
                </c:pt>
                <c:pt idx="1135">
                  <c:v>31817</c:v>
                </c:pt>
                <c:pt idx="1136">
                  <c:v>31818</c:v>
                </c:pt>
                <c:pt idx="1137">
                  <c:v>31819</c:v>
                </c:pt>
                <c:pt idx="1138">
                  <c:v>31820</c:v>
                </c:pt>
                <c:pt idx="1139">
                  <c:v>31821</c:v>
                </c:pt>
                <c:pt idx="1140">
                  <c:v>31822</c:v>
                </c:pt>
                <c:pt idx="1141">
                  <c:v>31823</c:v>
                </c:pt>
                <c:pt idx="1142">
                  <c:v>31824</c:v>
                </c:pt>
                <c:pt idx="1143">
                  <c:v>31825</c:v>
                </c:pt>
                <c:pt idx="1144">
                  <c:v>31826</c:v>
                </c:pt>
                <c:pt idx="1145">
                  <c:v>31827</c:v>
                </c:pt>
                <c:pt idx="1146">
                  <c:v>31828</c:v>
                </c:pt>
                <c:pt idx="1147">
                  <c:v>31829</c:v>
                </c:pt>
                <c:pt idx="1148">
                  <c:v>31830</c:v>
                </c:pt>
                <c:pt idx="1149">
                  <c:v>31831</c:v>
                </c:pt>
                <c:pt idx="1150">
                  <c:v>31832</c:v>
                </c:pt>
                <c:pt idx="1151">
                  <c:v>31833</c:v>
                </c:pt>
                <c:pt idx="1152">
                  <c:v>31834</c:v>
                </c:pt>
                <c:pt idx="1153">
                  <c:v>31835</c:v>
                </c:pt>
                <c:pt idx="1154">
                  <c:v>31836</c:v>
                </c:pt>
                <c:pt idx="1155">
                  <c:v>31837</c:v>
                </c:pt>
                <c:pt idx="1156">
                  <c:v>31838</c:v>
                </c:pt>
                <c:pt idx="1157">
                  <c:v>31839</c:v>
                </c:pt>
                <c:pt idx="1158">
                  <c:v>31840</c:v>
                </c:pt>
                <c:pt idx="1159">
                  <c:v>31841</c:v>
                </c:pt>
                <c:pt idx="1160">
                  <c:v>31842</c:v>
                </c:pt>
                <c:pt idx="1161">
                  <c:v>31843</c:v>
                </c:pt>
                <c:pt idx="1162">
                  <c:v>31844</c:v>
                </c:pt>
                <c:pt idx="1163">
                  <c:v>31845</c:v>
                </c:pt>
                <c:pt idx="1164">
                  <c:v>31846</c:v>
                </c:pt>
                <c:pt idx="1165">
                  <c:v>31847</c:v>
                </c:pt>
                <c:pt idx="1166">
                  <c:v>31848</c:v>
                </c:pt>
                <c:pt idx="1167">
                  <c:v>31849</c:v>
                </c:pt>
                <c:pt idx="1168">
                  <c:v>31850</c:v>
                </c:pt>
                <c:pt idx="1169">
                  <c:v>31851</c:v>
                </c:pt>
                <c:pt idx="1170">
                  <c:v>31852</c:v>
                </c:pt>
                <c:pt idx="1171">
                  <c:v>31853</c:v>
                </c:pt>
                <c:pt idx="1172">
                  <c:v>31854</c:v>
                </c:pt>
                <c:pt idx="1173">
                  <c:v>31855</c:v>
                </c:pt>
                <c:pt idx="1174">
                  <c:v>31856</c:v>
                </c:pt>
                <c:pt idx="1175">
                  <c:v>31857</c:v>
                </c:pt>
                <c:pt idx="1176">
                  <c:v>31858</c:v>
                </c:pt>
                <c:pt idx="1177">
                  <c:v>31859</c:v>
                </c:pt>
                <c:pt idx="1178">
                  <c:v>31860</c:v>
                </c:pt>
                <c:pt idx="1179">
                  <c:v>31861</c:v>
                </c:pt>
                <c:pt idx="1180">
                  <c:v>31862</c:v>
                </c:pt>
                <c:pt idx="1181">
                  <c:v>31863</c:v>
                </c:pt>
                <c:pt idx="1182">
                  <c:v>31864</c:v>
                </c:pt>
                <c:pt idx="1183">
                  <c:v>31865</c:v>
                </c:pt>
                <c:pt idx="1184">
                  <c:v>31866</c:v>
                </c:pt>
                <c:pt idx="1185">
                  <c:v>31867</c:v>
                </c:pt>
                <c:pt idx="1186">
                  <c:v>31868</c:v>
                </c:pt>
                <c:pt idx="1187">
                  <c:v>31869</c:v>
                </c:pt>
                <c:pt idx="1188">
                  <c:v>31870</c:v>
                </c:pt>
                <c:pt idx="1189">
                  <c:v>31871</c:v>
                </c:pt>
                <c:pt idx="1190">
                  <c:v>31872</c:v>
                </c:pt>
                <c:pt idx="1191">
                  <c:v>31873</c:v>
                </c:pt>
                <c:pt idx="1192">
                  <c:v>31874</c:v>
                </c:pt>
                <c:pt idx="1193">
                  <c:v>31875</c:v>
                </c:pt>
                <c:pt idx="1194">
                  <c:v>31876</c:v>
                </c:pt>
                <c:pt idx="1195">
                  <c:v>31877</c:v>
                </c:pt>
                <c:pt idx="1196">
                  <c:v>31878</c:v>
                </c:pt>
                <c:pt idx="1197">
                  <c:v>31879</c:v>
                </c:pt>
                <c:pt idx="1198">
                  <c:v>31880</c:v>
                </c:pt>
                <c:pt idx="1199">
                  <c:v>31881</c:v>
                </c:pt>
                <c:pt idx="1200">
                  <c:v>31882</c:v>
                </c:pt>
                <c:pt idx="1201">
                  <c:v>31883</c:v>
                </c:pt>
                <c:pt idx="1202">
                  <c:v>31884</c:v>
                </c:pt>
                <c:pt idx="1203">
                  <c:v>31885</c:v>
                </c:pt>
                <c:pt idx="1204">
                  <c:v>31886</c:v>
                </c:pt>
                <c:pt idx="1205">
                  <c:v>31887</c:v>
                </c:pt>
                <c:pt idx="1206">
                  <c:v>31888</c:v>
                </c:pt>
                <c:pt idx="1207">
                  <c:v>31889</c:v>
                </c:pt>
                <c:pt idx="1208">
                  <c:v>31890</c:v>
                </c:pt>
                <c:pt idx="1209">
                  <c:v>31891</c:v>
                </c:pt>
                <c:pt idx="1210">
                  <c:v>31892</c:v>
                </c:pt>
                <c:pt idx="1211">
                  <c:v>31893</c:v>
                </c:pt>
                <c:pt idx="1212">
                  <c:v>31894</c:v>
                </c:pt>
                <c:pt idx="1213">
                  <c:v>31895</c:v>
                </c:pt>
                <c:pt idx="1214">
                  <c:v>31896</c:v>
                </c:pt>
                <c:pt idx="1215">
                  <c:v>31897</c:v>
                </c:pt>
                <c:pt idx="1216">
                  <c:v>31898</c:v>
                </c:pt>
                <c:pt idx="1217">
                  <c:v>31899</c:v>
                </c:pt>
                <c:pt idx="1218">
                  <c:v>31900</c:v>
                </c:pt>
                <c:pt idx="1219">
                  <c:v>31901</c:v>
                </c:pt>
                <c:pt idx="1220">
                  <c:v>31902</c:v>
                </c:pt>
                <c:pt idx="1221">
                  <c:v>31903</c:v>
                </c:pt>
                <c:pt idx="1222">
                  <c:v>31904</c:v>
                </c:pt>
                <c:pt idx="1223">
                  <c:v>31905</c:v>
                </c:pt>
                <c:pt idx="1224">
                  <c:v>31906</c:v>
                </c:pt>
                <c:pt idx="1225">
                  <c:v>31907</c:v>
                </c:pt>
                <c:pt idx="1226">
                  <c:v>31908</c:v>
                </c:pt>
                <c:pt idx="1227">
                  <c:v>31909</c:v>
                </c:pt>
                <c:pt idx="1228">
                  <c:v>31910</c:v>
                </c:pt>
                <c:pt idx="1229">
                  <c:v>31911</c:v>
                </c:pt>
                <c:pt idx="1230">
                  <c:v>31912</c:v>
                </c:pt>
                <c:pt idx="1231">
                  <c:v>31913</c:v>
                </c:pt>
                <c:pt idx="1232">
                  <c:v>31914</c:v>
                </c:pt>
                <c:pt idx="1233">
                  <c:v>31915</c:v>
                </c:pt>
                <c:pt idx="1234">
                  <c:v>31916</c:v>
                </c:pt>
                <c:pt idx="1235">
                  <c:v>31917</c:v>
                </c:pt>
                <c:pt idx="1236">
                  <c:v>31918</c:v>
                </c:pt>
                <c:pt idx="1237">
                  <c:v>31919</c:v>
                </c:pt>
                <c:pt idx="1238">
                  <c:v>31920</c:v>
                </c:pt>
                <c:pt idx="1239">
                  <c:v>31921</c:v>
                </c:pt>
                <c:pt idx="1240">
                  <c:v>31922</c:v>
                </c:pt>
                <c:pt idx="1241">
                  <c:v>31923</c:v>
                </c:pt>
                <c:pt idx="1242">
                  <c:v>31924</c:v>
                </c:pt>
                <c:pt idx="1243">
                  <c:v>31925</c:v>
                </c:pt>
                <c:pt idx="1244">
                  <c:v>31926</c:v>
                </c:pt>
                <c:pt idx="1245">
                  <c:v>31927</c:v>
                </c:pt>
                <c:pt idx="1246">
                  <c:v>31928</c:v>
                </c:pt>
                <c:pt idx="1247">
                  <c:v>31929</c:v>
                </c:pt>
                <c:pt idx="1248">
                  <c:v>31930</c:v>
                </c:pt>
                <c:pt idx="1249">
                  <c:v>31931</c:v>
                </c:pt>
                <c:pt idx="1250">
                  <c:v>31932</c:v>
                </c:pt>
                <c:pt idx="1251">
                  <c:v>31933</c:v>
                </c:pt>
                <c:pt idx="1252">
                  <c:v>31934</c:v>
                </c:pt>
                <c:pt idx="1253">
                  <c:v>31935</c:v>
                </c:pt>
                <c:pt idx="1254">
                  <c:v>31936</c:v>
                </c:pt>
                <c:pt idx="1255">
                  <c:v>31937</c:v>
                </c:pt>
                <c:pt idx="1256">
                  <c:v>31938</c:v>
                </c:pt>
                <c:pt idx="1257">
                  <c:v>31939</c:v>
                </c:pt>
                <c:pt idx="1258">
                  <c:v>31940</c:v>
                </c:pt>
                <c:pt idx="1259">
                  <c:v>31941</c:v>
                </c:pt>
                <c:pt idx="1260">
                  <c:v>31942</c:v>
                </c:pt>
                <c:pt idx="1261">
                  <c:v>31943</c:v>
                </c:pt>
                <c:pt idx="1262">
                  <c:v>31944</c:v>
                </c:pt>
                <c:pt idx="1263">
                  <c:v>31945</c:v>
                </c:pt>
                <c:pt idx="1264">
                  <c:v>31946</c:v>
                </c:pt>
                <c:pt idx="1265">
                  <c:v>31947</c:v>
                </c:pt>
                <c:pt idx="1266">
                  <c:v>31948</c:v>
                </c:pt>
                <c:pt idx="1267">
                  <c:v>31949</c:v>
                </c:pt>
                <c:pt idx="1268">
                  <c:v>31950</c:v>
                </c:pt>
                <c:pt idx="1269">
                  <c:v>31951</c:v>
                </c:pt>
                <c:pt idx="1270">
                  <c:v>31952</c:v>
                </c:pt>
                <c:pt idx="1271">
                  <c:v>31953</c:v>
                </c:pt>
                <c:pt idx="1272">
                  <c:v>31954</c:v>
                </c:pt>
                <c:pt idx="1273">
                  <c:v>31955</c:v>
                </c:pt>
                <c:pt idx="1274">
                  <c:v>31956</c:v>
                </c:pt>
                <c:pt idx="1275">
                  <c:v>31957</c:v>
                </c:pt>
                <c:pt idx="1276">
                  <c:v>31958</c:v>
                </c:pt>
                <c:pt idx="1277">
                  <c:v>31959</c:v>
                </c:pt>
                <c:pt idx="1278">
                  <c:v>31960</c:v>
                </c:pt>
                <c:pt idx="1279">
                  <c:v>31961</c:v>
                </c:pt>
                <c:pt idx="1280">
                  <c:v>31962</c:v>
                </c:pt>
                <c:pt idx="1281">
                  <c:v>31963</c:v>
                </c:pt>
                <c:pt idx="1282">
                  <c:v>31964</c:v>
                </c:pt>
                <c:pt idx="1283">
                  <c:v>31965</c:v>
                </c:pt>
                <c:pt idx="1284">
                  <c:v>31966</c:v>
                </c:pt>
                <c:pt idx="1285">
                  <c:v>31967</c:v>
                </c:pt>
                <c:pt idx="1286">
                  <c:v>31968</c:v>
                </c:pt>
                <c:pt idx="1287">
                  <c:v>31969</c:v>
                </c:pt>
                <c:pt idx="1288">
                  <c:v>31970</c:v>
                </c:pt>
                <c:pt idx="1289">
                  <c:v>31971</c:v>
                </c:pt>
                <c:pt idx="1290">
                  <c:v>31972</c:v>
                </c:pt>
                <c:pt idx="1291">
                  <c:v>31973</c:v>
                </c:pt>
                <c:pt idx="1292">
                  <c:v>31974</c:v>
                </c:pt>
                <c:pt idx="1293">
                  <c:v>31975</c:v>
                </c:pt>
                <c:pt idx="1294">
                  <c:v>31976</c:v>
                </c:pt>
                <c:pt idx="1295">
                  <c:v>31977</c:v>
                </c:pt>
                <c:pt idx="1296">
                  <c:v>31978</c:v>
                </c:pt>
                <c:pt idx="1297">
                  <c:v>31979</c:v>
                </c:pt>
                <c:pt idx="1298">
                  <c:v>31980</c:v>
                </c:pt>
                <c:pt idx="1299">
                  <c:v>31981</c:v>
                </c:pt>
                <c:pt idx="1300">
                  <c:v>31982</c:v>
                </c:pt>
                <c:pt idx="1301">
                  <c:v>31983</c:v>
                </c:pt>
                <c:pt idx="1302">
                  <c:v>31984</c:v>
                </c:pt>
                <c:pt idx="1303">
                  <c:v>31985</c:v>
                </c:pt>
                <c:pt idx="1304">
                  <c:v>31986</c:v>
                </c:pt>
                <c:pt idx="1305">
                  <c:v>31987</c:v>
                </c:pt>
                <c:pt idx="1306">
                  <c:v>31988</c:v>
                </c:pt>
                <c:pt idx="1307">
                  <c:v>31989</c:v>
                </c:pt>
                <c:pt idx="1308">
                  <c:v>31990</c:v>
                </c:pt>
                <c:pt idx="1309">
                  <c:v>31991</c:v>
                </c:pt>
                <c:pt idx="1310">
                  <c:v>31992</c:v>
                </c:pt>
                <c:pt idx="1311">
                  <c:v>31993</c:v>
                </c:pt>
                <c:pt idx="1312">
                  <c:v>31994</c:v>
                </c:pt>
                <c:pt idx="1313">
                  <c:v>31995</c:v>
                </c:pt>
                <c:pt idx="1314">
                  <c:v>31996</c:v>
                </c:pt>
                <c:pt idx="1315">
                  <c:v>31997</c:v>
                </c:pt>
                <c:pt idx="1316">
                  <c:v>31998</c:v>
                </c:pt>
                <c:pt idx="1317">
                  <c:v>31999</c:v>
                </c:pt>
                <c:pt idx="1318">
                  <c:v>32000</c:v>
                </c:pt>
                <c:pt idx="1319">
                  <c:v>32001</c:v>
                </c:pt>
                <c:pt idx="1320">
                  <c:v>32002</c:v>
                </c:pt>
                <c:pt idx="1321">
                  <c:v>32003</c:v>
                </c:pt>
                <c:pt idx="1322">
                  <c:v>32004</c:v>
                </c:pt>
                <c:pt idx="1323">
                  <c:v>32005</c:v>
                </c:pt>
                <c:pt idx="1324">
                  <c:v>32006</c:v>
                </c:pt>
                <c:pt idx="1325">
                  <c:v>32007</c:v>
                </c:pt>
                <c:pt idx="1326">
                  <c:v>32008</c:v>
                </c:pt>
                <c:pt idx="1327">
                  <c:v>32009</c:v>
                </c:pt>
                <c:pt idx="1328">
                  <c:v>32010</c:v>
                </c:pt>
                <c:pt idx="1329">
                  <c:v>32011</c:v>
                </c:pt>
                <c:pt idx="1330">
                  <c:v>32012</c:v>
                </c:pt>
                <c:pt idx="1331">
                  <c:v>32013</c:v>
                </c:pt>
                <c:pt idx="1332">
                  <c:v>32014</c:v>
                </c:pt>
                <c:pt idx="1333">
                  <c:v>32015</c:v>
                </c:pt>
                <c:pt idx="1334">
                  <c:v>32016</c:v>
                </c:pt>
                <c:pt idx="1335">
                  <c:v>32017</c:v>
                </c:pt>
                <c:pt idx="1336">
                  <c:v>32018</c:v>
                </c:pt>
                <c:pt idx="1337">
                  <c:v>32019</c:v>
                </c:pt>
                <c:pt idx="1338">
                  <c:v>32020</c:v>
                </c:pt>
                <c:pt idx="1339">
                  <c:v>32021</c:v>
                </c:pt>
                <c:pt idx="1340">
                  <c:v>32022</c:v>
                </c:pt>
                <c:pt idx="1341">
                  <c:v>32023</c:v>
                </c:pt>
                <c:pt idx="1342">
                  <c:v>32024</c:v>
                </c:pt>
                <c:pt idx="1343">
                  <c:v>32025</c:v>
                </c:pt>
                <c:pt idx="1344">
                  <c:v>32026</c:v>
                </c:pt>
                <c:pt idx="1345">
                  <c:v>32027</c:v>
                </c:pt>
                <c:pt idx="1346">
                  <c:v>32028</c:v>
                </c:pt>
                <c:pt idx="1347">
                  <c:v>32029</c:v>
                </c:pt>
                <c:pt idx="1348">
                  <c:v>32030</c:v>
                </c:pt>
                <c:pt idx="1349">
                  <c:v>32031</c:v>
                </c:pt>
                <c:pt idx="1350">
                  <c:v>32032</c:v>
                </c:pt>
                <c:pt idx="1351">
                  <c:v>32033</c:v>
                </c:pt>
                <c:pt idx="1352">
                  <c:v>32034</c:v>
                </c:pt>
                <c:pt idx="1353">
                  <c:v>32035</c:v>
                </c:pt>
                <c:pt idx="1354">
                  <c:v>32036</c:v>
                </c:pt>
                <c:pt idx="1355">
                  <c:v>32037</c:v>
                </c:pt>
                <c:pt idx="1356">
                  <c:v>32038</c:v>
                </c:pt>
                <c:pt idx="1357">
                  <c:v>32039</c:v>
                </c:pt>
                <c:pt idx="1358">
                  <c:v>32040</c:v>
                </c:pt>
                <c:pt idx="1359">
                  <c:v>32041</c:v>
                </c:pt>
                <c:pt idx="1360">
                  <c:v>32042</c:v>
                </c:pt>
                <c:pt idx="1361">
                  <c:v>32043</c:v>
                </c:pt>
                <c:pt idx="1362">
                  <c:v>32044</c:v>
                </c:pt>
                <c:pt idx="1363">
                  <c:v>32045</c:v>
                </c:pt>
                <c:pt idx="1364">
                  <c:v>32046</c:v>
                </c:pt>
                <c:pt idx="1365">
                  <c:v>32047</c:v>
                </c:pt>
                <c:pt idx="1366">
                  <c:v>32048</c:v>
                </c:pt>
                <c:pt idx="1367">
                  <c:v>32049</c:v>
                </c:pt>
                <c:pt idx="1368">
                  <c:v>32050</c:v>
                </c:pt>
                <c:pt idx="1369">
                  <c:v>32051</c:v>
                </c:pt>
                <c:pt idx="1370">
                  <c:v>32052</c:v>
                </c:pt>
                <c:pt idx="1371">
                  <c:v>32053</c:v>
                </c:pt>
                <c:pt idx="1372">
                  <c:v>32054</c:v>
                </c:pt>
                <c:pt idx="1373">
                  <c:v>32055</c:v>
                </c:pt>
                <c:pt idx="1374">
                  <c:v>32056</c:v>
                </c:pt>
                <c:pt idx="1375">
                  <c:v>32057</c:v>
                </c:pt>
                <c:pt idx="1376">
                  <c:v>32058</c:v>
                </c:pt>
                <c:pt idx="1377">
                  <c:v>32059</c:v>
                </c:pt>
                <c:pt idx="1378">
                  <c:v>32060</c:v>
                </c:pt>
                <c:pt idx="1379">
                  <c:v>32061</c:v>
                </c:pt>
                <c:pt idx="1380">
                  <c:v>32062</c:v>
                </c:pt>
                <c:pt idx="1381">
                  <c:v>32063</c:v>
                </c:pt>
                <c:pt idx="1382">
                  <c:v>32064</c:v>
                </c:pt>
                <c:pt idx="1383">
                  <c:v>32065</c:v>
                </c:pt>
                <c:pt idx="1384">
                  <c:v>32066</c:v>
                </c:pt>
                <c:pt idx="1385">
                  <c:v>32067</c:v>
                </c:pt>
                <c:pt idx="1386">
                  <c:v>32068</c:v>
                </c:pt>
                <c:pt idx="1387">
                  <c:v>32069</c:v>
                </c:pt>
                <c:pt idx="1388">
                  <c:v>32070</c:v>
                </c:pt>
                <c:pt idx="1389">
                  <c:v>32071</c:v>
                </c:pt>
                <c:pt idx="1390">
                  <c:v>32072</c:v>
                </c:pt>
                <c:pt idx="1391">
                  <c:v>32073</c:v>
                </c:pt>
                <c:pt idx="1392">
                  <c:v>32074</c:v>
                </c:pt>
                <c:pt idx="1393">
                  <c:v>32075</c:v>
                </c:pt>
                <c:pt idx="1394">
                  <c:v>32076</c:v>
                </c:pt>
                <c:pt idx="1395">
                  <c:v>32077</c:v>
                </c:pt>
                <c:pt idx="1396">
                  <c:v>32078</c:v>
                </c:pt>
                <c:pt idx="1397">
                  <c:v>32079</c:v>
                </c:pt>
                <c:pt idx="1398">
                  <c:v>32080</c:v>
                </c:pt>
                <c:pt idx="1399">
                  <c:v>32081</c:v>
                </c:pt>
                <c:pt idx="1400">
                  <c:v>32082</c:v>
                </c:pt>
                <c:pt idx="1401">
                  <c:v>32083</c:v>
                </c:pt>
                <c:pt idx="1402">
                  <c:v>32084</c:v>
                </c:pt>
                <c:pt idx="1403">
                  <c:v>32085</c:v>
                </c:pt>
                <c:pt idx="1404">
                  <c:v>32086</c:v>
                </c:pt>
                <c:pt idx="1405">
                  <c:v>32087</c:v>
                </c:pt>
                <c:pt idx="1406">
                  <c:v>32088</c:v>
                </c:pt>
                <c:pt idx="1407">
                  <c:v>32089</c:v>
                </c:pt>
                <c:pt idx="1408">
                  <c:v>32090</c:v>
                </c:pt>
                <c:pt idx="1409">
                  <c:v>32091</c:v>
                </c:pt>
                <c:pt idx="1410">
                  <c:v>32092</c:v>
                </c:pt>
                <c:pt idx="1411">
                  <c:v>32093</c:v>
                </c:pt>
                <c:pt idx="1412">
                  <c:v>32094</c:v>
                </c:pt>
                <c:pt idx="1413">
                  <c:v>32095</c:v>
                </c:pt>
                <c:pt idx="1414">
                  <c:v>32096</c:v>
                </c:pt>
                <c:pt idx="1415">
                  <c:v>32097</c:v>
                </c:pt>
                <c:pt idx="1416">
                  <c:v>32098</c:v>
                </c:pt>
                <c:pt idx="1417">
                  <c:v>32099</c:v>
                </c:pt>
                <c:pt idx="1418">
                  <c:v>32100</c:v>
                </c:pt>
                <c:pt idx="1419">
                  <c:v>32101</c:v>
                </c:pt>
                <c:pt idx="1420">
                  <c:v>32102</c:v>
                </c:pt>
                <c:pt idx="1421">
                  <c:v>32103</c:v>
                </c:pt>
                <c:pt idx="1422">
                  <c:v>32104</c:v>
                </c:pt>
                <c:pt idx="1423">
                  <c:v>32105</c:v>
                </c:pt>
                <c:pt idx="1424">
                  <c:v>32106</c:v>
                </c:pt>
                <c:pt idx="1425">
                  <c:v>32107</c:v>
                </c:pt>
                <c:pt idx="1426">
                  <c:v>32108</c:v>
                </c:pt>
                <c:pt idx="1427">
                  <c:v>32109</c:v>
                </c:pt>
                <c:pt idx="1428">
                  <c:v>32110</c:v>
                </c:pt>
                <c:pt idx="1429">
                  <c:v>32111</c:v>
                </c:pt>
                <c:pt idx="1430">
                  <c:v>32112</c:v>
                </c:pt>
                <c:pt idx="1431">
                  <c:v>32113</c:v>
                </c:pt>
                <c:pt idx="1432">
                  <c:v>32114</c:v>
                </c:pt>
                <c:pt idx="1433">
                  <c:v>32115</c:v>
                </c:pt>
                <c:pt idx="1434">
                  <c:v>32116</c:v>
                </c:pt>
                <c:pt idx="1435">
                  <c:v>32117</c:v>
                </c:pt>
                <c:pt idx="1436">
                  <c:v>32118</c:v>
                </c:pt>
                <c:pt idx="1437">
                  <c:v>32119</c:v>
                </c:pt>
                <c:pt idx="1438">
                  <c:v>32120</c:v>
                </c:pt>
                <c:pt idx="1439">
                  <c:v>32121</c:v>
                </c:pt>
                <c:pt idx="1440">
                  <c:v>32122</c:v>
                </c:pt>
                <c:pt idx="1441">
                  <c:v>32123</c:v>
                </c:pt>
                <c:pt idx="1442">
                  <c:v>32124</c:v>
                </c:pt>
                <c:pt idx="1443">
                  <c:v>32125</c:v>
                </c:pt>
                <c:pt idx="1444">
                  <c:v>32126</c:v>
                </c:pt>
                <c:pt idx="1445">
                  <c:v>32127</c:v>
                </c:pt>
                <c:pt idx="1446">
                  <c:v>32128</c:v>
                </c:pt>
                <c:pt idx="1447">
                  <c:v>32129</c:v>
                </c:pt>
                <c:pt idx="1448">
                  <c:v>32130</c:v>
                </c:pt>
                <c:pt idx="1449">
                  <c:v>32131</c:v>
                </c:pt>
                <c:pt idx="1450">
                  <c:v>32132</c:v>
                </c:pt>
                <c:pt idx="1451">
                  <c:v>32133</c:v>
                </c:pt>
                <c:pt idx="1452">
                  <c:v>32134</c:v>
                </c:pt>
                <c:pt idx="1453">
                  <c:v>32135</c:v>
                </c:pt>
                <c:pt idx="1454">
                  <c:v>32136</c:v>
                </c:pt>
                <c:pt idx="1455">
                  <c:v>32137</c:v>
                </c:pt>
                <c:pt idx="1456">
                  <c:v>32138</c:v>
                </c:pt>
                <c:pt idx="1457">
                  <c:v>32139</c:v>
                </c:pt>
                <c:pt idx="1458">
                  <c:v>32140</c:v>
                </c:pt>
                <c:pt idx="1459">
                  <c:v>32141</c:v>
                </c:pt>
                <c:pt idx="1460">
                  <c:v>32142</c:v>
                </c:pt>
                <c:pt idx="1461">
                  <c:v>32143</c:v>
                </c:pt>
                <c:pt idx="1462">
                  <c:v>32144</c:v>
                </c:pt>
                <c:pt idx="1463">
                  <c:v>32145</c:v>
                </c:pt>
                <c:pt idx="1464">
                  <c:v>32146</c:v>
                </c:pt>
                <c:pt idx="1465">
                  <c:v>32147</c:v>
                </c:pt>
                <c:pt idx="1466">
                  <c:v>32148</c:v>
                </c:pt>
                <c:pt idx="1467">
                  <c:v>32149</c:v>
                </c:pt>
                <c:pt idx="1468">
                  <c:v>32150</c:v>
                </c:pt>
                <c:pt idx="1469">
                  <c:v>32151</c:v>
                </c:pt>
                <c:pt idx="1470">
                  <c:v>32152</c:v>
                </c:pt>
                <c:pt idx="1471">
                  <c:v>32153</c:v>
                </c:pt>
                <c:pt idx="1472">
                  <c:v>32154</c:v>
                </c:pt>
                <c:pt idx="1473">
                  <c:v>32155</c:v>
                </c:pt>
                <c:pt idx="1474">
                  <c:v>32156</c:v>
                </c:pt>
                <c:pt idx="1475">
                  <c:v>32157</c:v>
                </c:pt>
                <c:pt idx="1476">
                  <c:v>32158</c:v>
                </c:pt>
                <c:pt idx="1477">
                  <c:v>32159</c:v>
                </c:pt>
                <c:pt idx="1478">
                  <c:v>32160</c:v>
                </c:pt>
                <c:pt idx="1479">
                  <c:v>32161</c:v>
                </c:pt>
                <c:pt idx="1480">
                  <c:v>32162</c:v>
                </c:pt>
                <c:pt idx="1481">
                  <c:v>32163</c:v>
                </c:pt>
                <c:pt idx="1482">
                  <c:v>32164</c:v>
                </c:pt>
                <c:pt idx="1483">
                  <c:v>32165</c:v>
                </c:pt>
                <c:pt idx="1484">
                  <c:v>32166</c:v>
                </c:pt>
                <c:pt idx="1485">
                  <c:v>32167</c:v>
                </c:pt>
                <c:pt idx="1486">
                  <c:v>32168</c:v>
                </c:pt>
                <c:pt idx="1487">
                  <c:v>32169</c:v>
                </c:pt>
                <c:pt idx="1488">
                  <c:v>32170</c:v>
                </c:pt>
                <c:pt idx="1489">
                  <c:v>32171</c:v>
                </c:pt>
                <c:pt idx="1490">
                  <c:v>32172</c:v>
                </c:pt>
                <c:pt idx="1491">
                  <c:v>32173</c:v>
                </c:pt>
                <c:pt idx="1492">
                  <c:v>32174</c:v>
                </c:pt>
                <c:pt idx="1493">
                  <c:v>32175</c:v>
                </c:pt>
                <c:pt idx="1494">
                  <c:v>32176</c:v>
                </c:pt>
                <c:pt idx="1495">
                  <c:v>32177</c:v>
                </c:pt>
                <c:pt idx="1496">
                  <c:v>32178</c:v>
                </c:pt>
                <c:pt idx="1497">
                  <c:v>32179</c:v>
                </c:pt>
                <c:pt idx="1498">
                  <c:v>32180</c:v>
                </c:pt>
                <c:pt idx="1499">
                  <c:v>32181</c:v>
                </c:pt>
                <c:pt idx="1500">
                  <c:v>32182</c:v>
                </c:pt>
                <c:pt idx="1501">
                  <c:v>32183</c:v>
                </c:pt>
                <c:pt idx="1502">
                  <c:v>32184</c:v>
                </c:pt>
                <c:pt idx="1503">
                  <c:v>32185</c:v>
                </c:pt>
                <c:pt idx="1504">
                  <c:v>32186</c:v>
                </c:pt>
                <c:pt idx="1505">
                  <c:v>32187</c:v>
                </c:pt>
                <c:pt idx="1506">
                  <c:v>32188</c:v>
                </c:pt>
                <c:pt idx="1507">
                  <c:v>32189</c:v>
                </c:pt>
                <c:pt idx="1508">
                  <c:v>32190</c:v>
                </c:pt>
                <c:pt idx="1509">
                  <c:v>32191</c:v>
                </c:pt>
                <c:pt idx="1510">
                  <c:v>32192</c:v>
                </c:pt>
                <c:pt idx="1511">
                  <c:v>32193</c:v>
                </c:pt>
                <c:pt idx="1512">
                  <c:v>32194</c:v>
                </c:pt>
                <c:pt idx="1513">
                  <c:v>32195</c:v>
                </c:pt>
                <c:pt idx="1514">
                  <c:v>32196</c:v>
                </c:pt>
                <c:pt idx="1515">
                  <c:v>32197</c:v>
                </c:pt>
                <c:pt idx="1516">
                  <c:v>32198</c:v>
                </c:pt>
                <c:pt idx="1517">
                  <c:v>32199</c:v>
                </c:pt>
                <c:pt idx="1518">
                  <c:v>32200</c:v>
                </c:pt>
                <c:pt idx="1519">
                  <c:v>32201</c:v>
                </c:pt>
                <c:pt idx="1520">
                  <c:v>32202</c:v>
                </c:pt>
                <c:pt idx="1521">
                  <c:v>32203</c:v>
                </c:pt>
                <c:pt idx="1522">
                  <c:v>32204</c:v>
                </c:pt>
                <c:pt idx="1523">
                  <c:v>32205</c:v>
                </c:pt>
                <c:pt idx="1524">
                  <c:v>32206</c:v>
                </c:pt>
                <c:pt idx="1525">
                  <c:v>32207</c:v>
                </c:pt>
                <c:pt idx="1526">
                  <c:v>32208</c:v>
                </c:pt>
                <c:pt idx="1527">
                  <c:v>32209</c:v>
                </c:pt>
                <c:pt idx="1528">
                  <c:v>32210</c:v>
                </c:pt>
                <c:pt idx="1529">
                  <c:v>32211</c:v>
                </c:pt>
                <c:pt idx="1530">
                  <c:v>32212</c:v>
                </c:pt>
                <c:pt idx="1531">
                  <c:v>32213</c:v>
                </c:pt>
                <c:pt idx="1532">
                  <c:v>32214</c:v>
                </c:pt>
                <c:pt idx="1533">
                  <c:v>32215</c:v>
                </c:pt>
                <c:pt idx="1534">
                  <c:v>32216</c:v>
                </c:pt>
                <c:pt idx="1535">
                  <c:v>32217</c:v>
                </c:pt>
                <c:pt idx="1536">
                  <c:v>32218</c:v>
                </c:pt>
                <c:pt idx="1537">
                  <c:v>32219</c:v>
                </c:pt>
                <c:pt idx="1538">
                  <c:v>32220</c:v>
                </c:pt>
                <c:pt idx="1539">
                  <c:v>32221</c:v>
                </c:pt>
                <c:pt idx="1540">
                  <c:v>32222</c:v>
                </c:pt>
                <c:pt idx="1541">
                  <c:v>32223</c:v>
                </c:pt>
                <c:pt idx="1542">
                  <c:v>32224</c:v>
                </c:pt>
                <c:pt idx="1543">
                  <c:v>32225</c:v>
                </c:pt>
                <c:pt idx="1544">
                  <c:v>32226</c:v>
                </c:pt>
                <c:pt idx="1545">
                  <c:v>32227</c:v>
                </c:pt>
                <c:pt idx="1546">
                  <c:v>32228</c:v>
                </c:pt>
                <c:pt idx="1547">
                  <c:v>32229</c:v>
                </c:pt>
                <c:pt idx="1548">
                  <c:v>32230</c:v>
                </c:pt>
                <c:pt idx="1549">
                  <c:v>32231</c:v>
                </c:pt>
                <c:pt idx="1550">
                  <c:v>32232</c:v>
                </c:pt>
                <c:pt idx="1551">
                  <c:v>32233</c:v>
                </c:pt>
                <c:pt idx="1552">
                  <c:v>32234</c:v>
                </c:pt>
                <c:pt idx="1553">
                  <c:v>32235</c:v>
                </c:pt>
                <c:pt idx="1554">
                  <c:v>32236</c:v>
                </c:pt>
                <c:pt idx="1555">
                  <c:v>32237</c:v>
                </c:pt>
                <c:pt idx="1556">
                  <c:v>32238</c:v>
                </c:pt>
                <c:pt idx="1557">
                  <c:v>32239</c:v>
                </c:pt>
                <c:pt idx="1558">
                  <c:v>32240</c:v>
                </c:pt>
                <c:pt idx="1559">
                  <c:v>32241</c:v>
                </c:pt>
                <c:pt idx="1560">
                  <c:v>32242</c:v>
                </c:pt>
                <c:pt idx="1561">
                  <c:v>32243</c:v>
                </c:pt>
                <c:pt idx="1562">
                  <c:v>32244</c:v>
                </c:pt>
                <c:pt idx="1563">
                  <c:v>32245</c:v>
                </c:pt>
                <c:pt idx="1564">
                  <c:v>32246</c:v>
                </c:pt>
                <c:pt idx="1565">
                  <c:v>32247</c:v>
                </c:pt>
                <c:pt idx="1566">
                  <c:v>32248</c:v>
                </c:pt>
                <c:pt idx="1567">
                  <c:v>32249</c:v>
                </c:pt>
                <c:pt idx="1568">
                  <c:v>32250</c:v>
                </c:pt>
                <c:pt idx="1569">
                  <c:v>32251</c:v>
                </c:pt>
                <c:pt idx="1570">
                  <c:v>32252</c:v>
                </c:pt>
                <c:pt idx="1571">
                  <c:v>32253</c:v>
                </c:pt>
                <c:pt idx="1572">
                  <c:v>32254</c:v>
                </c:pt>
                <c:pt idx="1573">
                  <c:v>32255</c:v>
                </c:pt>
                <c:pt idx="1574">
                  <c:v>32256</c:v>
                </c:pt>
                <c:pt idx="1575">
                  <c:v>32257</c:v>
                </c:pt>
                <c:pt idx="1576">
                  <c:v>32258</c:v>
                </c:pt>
                <c:pt idx="1577">
                  <c:v>32259</c:v>
                </c:pt>
                <c:pt idx="1578">
                  <c:v>32260</c:v>
                </c:pt>
                <c:pt idx="1579">
                  <c:v>32261</c:v>
                </c:pt>
                <c:pt idx="1580">
                  <c:v>32262</c:v>
                </c:pt>
                <c:pt idx="1581">
                  <c:v>32263</c:v>
                </c:pt>
                <c:pt idx="1582">
                  <c:v>32264</c:v>
                </c:pt>
                <c:pt idx="1583">
                  <c:v>32265</c:v>
                </c:pt>
                <c:pt idx="1584">
                  <c:v>32266</c:v>
                </c:pt>
                <c:pt idx="1585">
                  <c:v>32267</c:v>
                </c:pt>
                <c:pt idx="1586">
                  <c:v>32268</c:v>
                </c:pt>
                <c:pt idx="1587">
                  <c:v>32269</c:v>
                </c:pt>
                <c:pt idx="1588">
                  <c:v>32270</c:v>
                </c:pt>
                <c:pt idx="1589">
                  <c:v>32271</c:v>
                </c:pt>
                <c:pt idx="1590">
                  <c:v>32272</c:v>
                </c:pt>
                <c:pt idx="1591">
                  <c:v>32273</c:v>
                </c:pt>
                <c:pt idx="1592">
                  <c:v>32274</c:v>
                </c:pt>
                <c:pt idx="1593">
                  <c:v>32275</c:v>
                </c:pt>
                <c:pt idx="1594">
                  <c:v>32276</c:v>
                </c:pt>
                <c:pt idx="1595">
                  <c:v>32277</c:v>
                </c:pt>
                <c:pt idx="1596">
                  <c:v>32278</c:v>
                </c:pt>
                <c:pt idx="1597">
                  <c:v>32279</c:v>
                </c:pt>
                <c:pt idx="1598">
                  <c:v>32280</c:v>
                </c:pt>
                <c:pt idx="1599">
                  <c:v>32281</c:v>
                </c:pt>
                <c:pt idx="1600">
                  <c:v>32282</c:v>
                </c:pt>
                <c:pt idx="1601">
                  <c:v>32283</c:v>
                </c:pt>
                <c:pt idx="1602">
                  <c:v>32284</c:v>
                </c:pt>
                <c:pt idx="1603">
                  <c:v>32285</c:v>
                </c:pt>
                <c:pt idx="1604">
                  <c:v>32286</c:v>
                </c:pt>
                <c:pt idx="1605">
                  <c:v>32287</c:v>
                </c:pt>
                <c:pt idx="1606">
                  <c:v>32288</c:v>
                </c:pt>
                <c:pt idx="1607">
                  <c:v>32289</c:v>
                </c:pt>
                <c:pt idx="1608">
                  <c:v>32290</c:v>
                </c:pt>
                <c:pt idx="1609">
                  <c:v>32291</c:v>
                </c:pt>
                <c:pt idx="1610">
                  <c:v>32292</c:v>
                </c:pt>
                <c:pt idx="1611">
                  <c:v>32293</c:v>
                </c:pt>
                <c:pt idx="1612">
                  <c:v>32294</c:v>
                </c:pt>
                <c:pt idx="1613">
                  <c:v>32295</c:v>
                </c:pt>
                <c:pt idx="1614">
                  <c:v>32296</c:v>
                </c:pt>
                <c:pt idx="1615">
                  <c:v>32297</c:v>
                </c:pt>
                <c:pt idx="1616">
                  <c:v>32298</c:v>
                </c:pt>
                <c:pt idx="1617">
                  <c:v>32299</c:v>
                </c:pt>
                <c:pt idx="1618">
                  <c:v>32300</c:v>
                </c:pt>
                <c:pt idx="1619">
                  <c:v>32301</c:v>
                </c:pt>
                <c:pt idx="1620">
                  <c:v>32302</c:v>
                </c:pt>
                <c:pt idx="1621">
                  <c:v>32303</c:v>
                </c:pt>
                <c:pt idx="1622">
                  <c:v>32304</c:v>
                </c:pt>
                <c:pt idx="1623">
                  <c:v>32305</c:v>
                </c:pt>
                <c:pt idx="1624">
                  <c:v>32306</c:v>
                </c:pt>
                <c:pt idx="1625">
                  <c:v>32307</c:v>
                </c:pt>
                <c:pt idx="1626">
                  <c:v>32308</c:v>
                </c:pt>
                <c:pt idx="1627">
                  <c:v>32309</c:v>
                </c:pt>
                <c:pt idx="1628">
                  <c:v>32310</c:v>
                </c:pt>
                <c:pt idx="1629">
                  <c:v>32311</c:v>
                </c:pt>
                <c:pt idx="1630">
                  <c:v>32312</c:v>
                </c:pt>
                <c:pt idx="1631">
                  <c:v>32313</c:v>
                </c:pt>
                <c:pt idx="1632">
                  <c:v>32314</c:v>
                </c:pt>
                <c:pt idx="1633">
                  <c:v>32315</c:v>
                </c:pt>
                <c:pt idx="1634">
                  <c:v>32316</c:v>
                </c:pt>
                <c:pt idx="1635">
                  <c:v>32317</c:v>
                </c:pt>
                <c:pt idx="1636">
                  <c:v>32318</c:v>
                </c:pt>
                <c:pt idx="1637">
                  <c:v>32319</c:v>
                </c:pt>
                <c:pt idx="1638">
                  <c:v>32320</c:v>
                </c:pt>
                <c:pt idx="1639">
                  <c:v>32321</c:v>
                </c:pt>
                <c:pt idx="1640">
                  <c:v>32322</c:v>
                </c:pt>
                <c:pt idx="1641">
                  <c:v>32323</c:v>
                </c:pt>
                <c:pt idx="1642">
                  <c:v>32324</c:v>
                </c:pt>
                <c:pt idx="1643">
                  <c:v>32325</c:v>
                </c:pt>
                <c:pt idx="1644">
                  <c:v>32326</c:v>
                </c:pt>
                <c:pt idx="1645">
                  <c:v>32327</c:v>
                </c:pt>
                <c:pt idx="1646">
                  <c:v>32328</c:v>
                </c:pt>
                <c:pt idx="1647">
                  <c:v>32329</c:v>
                </c:pt>
                <c:pt idx="1648">
                  <c:v>32330</c:v>
                </c:pt>
                <c:pt idx="1649">
                  <c:v>32331</c:v>
                </c:pt>
                <c:pt idx="1650">
                  <c:v>32332</c:v>
                </c:pt>
                <c:pt idx="1651">
                  <c:v>32333</c:v>
                </c:pt>
                <c:pt idx="1652">
                  <c:v>32334</c:v>
                </c:pt>
                <c:pt idx="1653">
                  <c:v>32335</c:v>
                </c:pt>
                <c:pt idx="1654">
                  <c:v>32336</c:v>
                </c:pt>
                <c:pt idx="1655">
                  <c:v>32337</c:v>
                </c:pt>
                <c:pt idx="1656">
                  <c:v>32338</c:v>
                </c:pt>
                <c:pt idx="1657">
                  <c:v>32339</c:v>
                </c:pt>
                <c:pt idx="1658">
                  <c:v>32340</c:v>
                </c:pt>
                <c:pt idx="1659">
                  <c:v>32341</c:v>
                </c:pt>
                <c:pt idx="1660">
                  <c:v>32342</c:v>
                </c:pt>
                <c:pt idx="1661">
                  <c:v>32343</c:v>
                </c:pt>
                <c:pt idx="1662">
                  <c:v>32344</c:v>
                </c:pt>
                <c:pt idx="1663">
                  <c:v>32345</c:v>
                </c:pt>
                <c:pt idx="1664">
                  <c:v>32346</c:v>
                </c:pt>
                <c:pt idx="1665">
                  <c:v>32347</c:v>
                </c:pt>
                <c:pt idx="1666">
                  <c:v>32348</c:v>
                </c:pt>
                <c:pt idx="1667">
                  <c:v>32349</c:v>
                </c:pt>
                <c:pt idx="1668">
                  <c:v>32350</c:v>
                </c:pt>
                <c:pt idx="1669">
                  <c:v>32351</c:v>
                </c:pt>
                <c:pt idx="1670">
                  <c:v>32352</c:v>
                </c:pt>
                <c:pt idx="1671">
                  <c:v>32353</c:v>
                </c:pt>
                <c:pt idx="1672">
                  <c:v>32354</c:v>
                </c:pt>
                <c:pt idx="1673">
                  <c:v>32355</c:v>
                </c:pt>
                <c:pt idx="1674">
                  <c:v>32356</c:v>
                </c:pt>
                <c:pt idx="1675">
                  <c:v>32357</c:v>
                </c:pt>
                <c:pt idx="1676">
                  <c:v>32358</c:v>
                </c:pt>
                <c:pt idx="1677">
                  <c:v>32359</c:v>
                </c:pt>
                <c:pt idx="1678">
                  <c:v>32360</c:v>
                </c:pt>
                <c:pt idx="1679">
                  <c:v>32361</c:v>
                </c:pt>
                <c:pt idx="1680">
                  <c:v>32362</c:v>
                </c:pt>
                <c:pt idx="1681">
                  <c:v>32363</c:v>
                </c:pt>
                <c:pt idx="1682">
                  <c:v>32364</c:v>
                </c:pt>
                <c:pt idx="1683">
                  <c:v>32365</c:v>
                </c:pt>
                <c:pt idx="1684">
                  <c:v>32366</c:v>
                </c:pt>
                <c:pt idx="1685">
                  <c:v>32367</c:v>
                </c:pt>
                <c:pt idx="1686">
                  <c:v>32368</c:v>
                </c:pt>
                <c:pt idx="1687">
                  <c:v>32369</c:v>
                </c:pt>
                <c:pt idx="1688">
                  <c:v>32370</c:v>
                </c:pt>
                <c:pt idx="1689">
                  <c:v>32371</c:v>
                </c:pt>
                <c:pt idx="1690">
                  <c:v>32372</c:v>
                </c:pt>
                <c:pt idx="1691">
                  <c:v>32373</c:v>
                </c:pt>
                <c:pt idx="1692">
                  <c:v>32374</c:v>
                </c:pt>
                <c:pt idx="1693">
                  <c:v>32375</c:v>
                </c:pt>
                <c:pt idx="1694">
                  <c:v>32376</c:v>
                </c:pt>
                <c:pt idx="1695">
                  <c:v>32377</c:v>
                </c:pt>
                <c:pt idx="1696">
                  <c:v>32378</c:v>
                </c:pt>
                <c:pt idx="1697">
                  <c:v>32379</c:v>
                </c:pt>
                <c:pt idx="1698">
                  <c:v>32380</c:v>
                </c:pt>
                <c:pt idx="1699">
                  <c:v>32381</c:v>
                </c:pt>
                <c:pt idx="1700">
                  <c:v>32382</c:v>
                </c:pt>
                <c:pt idx="1701">
                  <c:v>32383</c:v>
                </c:pt>
                <c:pt idx="1702">
                  <c:v>32384</c:v>
                </c:pt>
                <c:pt idx="1703">
                  <c:v>32385</c:v>
                </c:pt>
                <c:pt idx="1704">
                  <c:v>32386</c:v>
                </c:pt>
                <c:pt idx="1705">
                  <c:v>32387</c:v>
                </c:pt>
                <c:pt idx="1706">
                  <c:v>32388</c:v>
                </c:pt>
                <c:pt idx="1707">
                  <c:v>32389</c:v>
                </c:pt>
                <c:pt idx="1708">
                  <c:v>32390</c:v>
                </c:pt>
                <c:pt idx="1709">
                  <c:v>32391</c:v>
                </c:pt>
                <c:pt idx="1710">
                  <c:v>32392</c:v>
                </c:pt>
                <c:pt idx="1711">
                  <c:v>32393</c:v>
                </c:pt>
                <c:pt idx="1712">
                  <c:v>32394</c:v>
                </c:pt>
                <c:pt idx="1713">
                  <c:v>32395</c:v>
                </c:pt>
                <c:pt idx="1714">
                  <c:v>32396</c:v>
                </c:pt>
                <c:pt idx="1715">
                  <c:v>32397</c:v>
                </c:pt>
                <c:pt idx="1716">
                  <c:v>32398</c:v>
                </c:pt>
                <c:pt idx="1717">
                  <c:v>32399</c:v>
                </c:pt>
                <c:pt idx="1718">
                  <c:v>32400</c:v>
                </c:pt>
                <c:pt idx="1719">
                  <c:v>32401</c:v>
                </c:pt>
                <c:pt idx="1720">
                  <c:v>32402</c:v>
                </c:pt>
                <c:pt idx="1721">
                  <c:v>32403</c:v>
                </c:pt>
                <c:pt idx="1722">
                  <c:v>32404</c:v>
                </c:pt>
                <c:pt idx="1723">
                  <c:v>32405</c:v>
                </c:pt>
                <c:pt idx="1724">
                  <c:v>32406</c:v>
                </c:pt>
                <c:pt idx="1725">
                  <c:v>32407</c:v>
                </c:pt>
                <c:pt idx="1726">
                  <c:v>32408</c:v>
                </c:pt>
                <c:pt idx="1727">
                  <c:v>32409</c:v>
                </c:pt>
                <c:pt idx="1728">
                  <c:v>32410</c:v>
                </c:pt>
                <c:pt idx="1729">
                  <c:v>32411</c:v>
                </c:pt>
                <c:pt idx="1730">
                  <c:v>32412</c:v>
                </c:pt>
                <c:pt idx="1731">
                  <c:v>32413</c:v>
                </c:pt>
                <c:pt idx="1732">
                  <c:v>32414</c:v>
                </c:pt>
                <c:pt idx="1733">
                  <c:v>32415</c:v>
                </c:pt>
                <c:pt idx="1734">
                  <c:v>32416</c:v>
                </c:pt>
                <c:pt idx="1735">
                  <c:v>32417</c:v>
                </c:pt>
                <c:pt idx="1736">
                  <c:v>32418</c:v>
                </c:pt>
                <c:pt idx="1737">
                  <c:v>32419</c:v>
                </c:pt>
                <c:pt idx="1738">
                  <c:v>32420</c:v>
                </c:pt>
                <c:pt idx="1739">
                  <c:v>32421</c:v>
                </c:pt>
                <c:pt idx="1740">
                  <c:v>32422</c:v>
                </c:pt>
                <c:pt idx="1741">
                  <c:v>32423</c:v>
                </c:pt>
                <c:pt idx="1742">
                  <c:v>32424</c:v>
                </c:pt>
                <c:pt idx="1743">
                  <c:v>32425</c:v>
                </c:pt>
                <c:pt idx="1744">
                  <c:v>32426</c:v>
                </c:pt>
                <c:pt idx="1745">
                  <c:v>32427</c:v>
                </c:pt>
                <c:pt idx="1746">
                  <c:v>32428</c:v>
                </c:pt>
                <c:pt idx="1747">
                  <c:v>32429</c:v>
                </c:pt>
                <c:pt idx="1748">
                  <c:v>32430</c:v>
                </c:pt>
                <c:pt idx="1749">
                  <c:v>32431</c:v>
                </c:pt>
                <c:pt idx="1750">
                  <c:v>32432</c:v>
                </c:pt>
                <c:pt idx="1751">
                  <c:v>32433</c:v>
                </c:pt>
                <c:pt idx="1752">
                  <c:v>32434</c:v>
                </c:pt>
                <c:pt idx="1753">
                  <c:v>32435</c:v>
                </c:pt>
                <c:pt idx="1754">
                  <c:v>32436</c:v>
                </c:pt>
                <c:pt idx="1755">
                  <c:v>32437</c:v>
                </c:pt>
                <c:pt idx="1756">
                  <c:v>32438</c:v>
                </c:pt>
                <c:pt idx="1757">
                  <c:v>32439</c:v>
                </c:pt>
                <c:pt idx="1758">
                  <c:v>32440</c:v>
                </c:pt>
                <c:pt idx="1759">
                  <c:v>32441</c:v>
                </c:pt>
                <c:pt idx="1760">
                  <c:v>32442</c:v>
                </c:pt>
                <c:pt idx="1761">
                  <c:v>32443</c:v>
                </c:pt>
                <c:pt idx="1762">
                  <c:v>32444</c:v>
                </c:pt>
                <c:pt idx="1763">
                  <c:v>32445</c:v>
                </c:pt>
                <c:pt idx="1764">
                  <c:v>32446</c:v>
                </c:pt>
                <c:pt idx="1765">
                  <c:v>32447</c:v>
                </c:pt>
                <c:pt idx="1766">
                  <c:v>32448</c:v>
                </c:pt>
                <c:pt idx="1767">
                  <c:v>32449</c:v>
                </c:pt>
                <c:pt idx="1768">
                  <c:v>32450</c:v>
                </c:pt>
                <c:pt idx="1769">
                  <c:v>32451</c:v>
                </c:pt>
                <c:pt idx="1770">
                  <c:v>32452</c:v>
                </c:pt>
                <c:pt idx="1771">
                  <c:v>32453</c:v>
                </c:pt>
                <c:pt idx="1772">
                  <c:v>32454</c:v>
                </c:pt>
                <c:pt idx="1773">
                  <c:v>32455</c:v>
                </c:pt>
                <c:pt idx="1774">
                  <c:v>32456</c:v>
                </c:pt>
                <c:pt idx="1775">
                  <c:v>32457</c:v>
                </c:pt>
                <c:pt idx="1776">
                  <c:v>32458</c:v>
                </c:pt>
                <c:pt idx="1777">
                  <c:v>32459</c:v>
                </c:pt>
                <c:pt idx="1778">
                  <c:v>32460</c:v>
                </c:pt>
                <c:pt idx="1779">
                  <c:v>32461</c:v>
                </c:pt>
                <c:pt idx="1780">
                  <c:v>32462</c:v>
                </c:pt>
                <c:pt idx="1781">
                  <c:v>32463</c:v>
                </c:pt>
                <c:pt idx="1782">
                  <c:v>32464</c:v>
                </c:pt>
                <c:pt idx="1783">
                  <c:v>32465</c:v>
                </c:pt>
                <c:pt idx="1784">
                  <c:v>32466</c:v>
                </c:pt>
                <c:pt idx="1785">
                  <c:v>32467</c:v>
                </c:pt>
                <c:pt idx="1786">
                  <c:v>32468</c:v>
                </c:pt>
                <c:pt idx="1787">
                  <c:v>32469</c:v>
                </c:pt>
                <c:pt idx="1788">
                  <c:v>32470</c:v>
                </c:pt>
                <c:pt idx="1789">
                  <c:v>32471</c:v>
                </c:pt>
                <c:pt idx="1790">
                  <c:v>32472</c:v>
                </c:pt>
                <c:pt idx="1791">
                  <c:v>32473</c:v>
                </c:pt>
                <c:pt idx="1792">
                  <c:v>32474</c:v>
                </c:pt>
                <c:pt idx="1793">
                  <c:v>32475</c:v>
                </c:pt>
                <c:pt idx="1794">
                  <c:v>32476</c:v>
                </c:pt>
                <c:pt idx="1795">
                  <c:v>32477</c:v>
                </c:pt>
                <c:pt idx="1796">
                  <c:v>32478</c:v>
                </c:pt>
                <c:pt idx="1797">
                  <c:v>32479</c:v>
                </c:pt>
                <c:pt idx="1798">
                  <c:v>32480</c:v>
                </c:pt>
                <c:pt idx="1799">
                  <c:v>32481</c:v>
                </c:pt>
                <c:pt idx="1800">
                  <c:v>32482</c:v>
                </c:pt>
                <c:pt idx="1801">
                  <c:v>32483</c:v>
                </c:pt>
                <c:pt idx="1802">
                  <c:v>32484</c:v>
                </c:pt>
                <c:pt idx="1803">
                  <c:v>32485</c:v>
                </c:pt>
                <c:pt idx="1804">
                  <c:v>32486</c:v>
                </c:pt>
                <c:pt idx="1805">
                  <c:v>32487</c:v>
                </c:pt>
                <c:pt idx="1806">
                  <c:v>32488</c:v>
                </c:pt>
                <c:pt idx="1807">
                  <c:v>32489</c:v>
                </c:pt>
                <c:pt idx="1808">
                  <c:v>32490</c:v>
                </c:pt>
                <c:pt idx="1809">
                  <c:v>32491</c:v>
                </c:pt>
                <c:pt idx="1810">
                  <c:v>32492</c:v>
                </c:pt>
                <c:pt idx="1811">
                  <c:v>32493</c:v>
                </c:pt>
                <c:pt idx="1812">
                  <c:v>32494</c:v>
                </c:pt>
                <c:pt idx="1813">
                  <c:v>32495</c:v>
                </c:pt>
                <c:pt idx="1814">
                  <c:v>32496</c:v>
                </c:pt>
                <c:pt idx="1815">
                  <c:v>32497</c:v>
                </c:pt>
                <c:pt idx="1816">
                  <c:v>32498</c:v>
                </c:pt>
                <c:pt idx="1817">
                  <c:v>32499</c:v>
                </c:pt>
                <c:pt idx="1818">
                  <c:v>32500</c:v>
                </c:pt>
                <c:pt idx="1819">
                  <c:v>32501</c:v>
                </c:pt>
                <c:pt idx="1820">
                  <c:v>32502</c:v>
                </c:pt>
                <c:pt idx="1821">
                  <c:v>32503</c:v>
                </c:pt>
                <c:pt idx="1822">
                  <c:v>32504</c:v>
                </c:pt>
                <c:pt idx="1823">
                  <c:v>32505</c:v>
                </c:pt>
                <c:pt idx="1824">
                  <c:v>32506</c:v>
                </c:pt>
                <c:pt idx="1825">
                  <c:v>32507</c:v>
                </c:pt>
                <c:pt idx="1826">
                  <c:v>32508</c:v>
                </c:pt>
                <c:pt idx="1827">
                  <c:v>32509</c:v>
                </c:pt>
                <c:pt idx="1828">
                  <c:v>32510</c:v>
                </c:pt>
                <c:pt idx="1829">
                  <c:v>32511</c:v>
                </c:pt>
                <c:pt idx="1830">
                  <c:v>32512</c:v>
                </c:pt>
                <c:pt idx="1831">
                  <c:v>32513</c:v>
                </c:pt>
                <c:pt idx="1832">
                  <c:v>32514</c:v>
                </c:pt>
                <c:pt idx="1833">
                  <c:v>32515</c:v>
                </c:pt>
                <c:pt idx="1834">
                  <c:v>32516</c:v>
                </c:pt>
                <c:pt idx="1835">
                  <c:v>32517</c:v>
                </c:pt>
                <c:pt idx="1836">
                  <c:v>32518</c:v>
                </c:pt>
                <c:pt idx="1837">
                  <c:v>32519</c:v>
                </c:pt>
                <c:pt idx="1838">
                  <c:v>32520</c:v>
                </c:pt>
                <c:pt idx="1839">
                  <c:v>32521</c:v>
                </c:pt>
                <c:pt idx="1840">
                  <c:v>32522</c:v>
                </c:pt>
                <c:pt idx="1841">
                  <c:v>32523</c:v>
                </c:pt>
                <c:pt idx="1842">
                  <c:v>32524</c:v>
                </c:pt>
                <c:pt idx="1843">
                  <c:v>32525</c:v>
                </c:pt>
                <c:pt idx="1844">
                  <c:v>32526</c:v>
                </c:pt>
                <c:pt idx="1845">
                  <c:v>32527</c:v>
                </c:pt>
                <c:pt idx="1846">
                  <c:v>32528</c:v>
                </c:pt>
                <c:pt idx="1847">
                  <c:v>32529</c:v>
                </c:pt>
                <c:pt idx="1848">
                  <c:v>32530</c:v>
                </c:pt>
                <c:pt idx="1849">
                  <c:v>32531</c:v>
                </c:pt>
                <c:pt idx="1850">
                  <c:v>32532</c:v>
                </c:pt>
                <c:pt idx="1851">
                  <c:v>32533</c:v>
                </c:pt>
                <c:pt idx="1852">
                  <c:v>32534</c:v>
                </c:pt>
                <c:pt idx="1853">
                  <c:v>32535</c:v>
                </c:pt>
                <c:pt idx="1854">
                  <c:v>32536</c:v>
                </c:pt>
                <c:pt idx="1855">
                  <c:v>32537</c:v>
                </c:pt>
                <c:pt idx="1856">
                  <c:v>32538</c:v>
                </c:pt>
                <c:pt idx="1857">
                  <c:v>32539</c:v>
                </c:pt>
                <c:pt idx="1858">
                  <c:v>32540</c:v>
                </c:pt>
                <c:pt idx="1859">
                  <c:v>32541</c:v>
                </c:pt>
                <c:pt idx="1860">
                  <c:v>32542</c:v>
                </c:pt>
                <c:pt idx="1861">
                  <c:v>32543</c:v>
                </c:pt>
                <c:pt idx="1862">
                  <c:v>32544</c:v>
                </c:pt>
                <c:pt idx="1863">
                  <c:v>32545</c:v>
                </c:pt>
                <c:pt idx="1864">
                  <c:v>32546</c:v>
                </c:pt>
                <c:pt idx="1865">
                  <c:v>32547</c:v>
                </c:pt>
                <c:pt idx="1866">
                  <c:v>32548</c:v>
                </c:pt>
                <c:pt idx="1867">
                  <c:v>32549</c:v>
                </c:pt>
                <c:pt idx="1868">
                  <c:v>32550</c:v>
                </c:pt>
                <c:pt idx="1869">
                  <c:v>32551</c:v>
                </c:pt>
                <c:pt idx="1870">
                  <c:v>32552</c:v>
                </c:pt>
                <c:pt idx="1871">
                  <c:v>32553</c:v>
                </c:pt>
                <c:pt idx="1872">
                  <c:v>32554</c:v>
                </c:pt>
                <c:pt idx="1873">
                  <c:v>32555</c:v>
                </c:pt>
                <c:pt idx="1874">
                  <c:v>32556</c:v>
                </c:pt>
                <c:pt idx="1875">
                  <c:v>32557</c:v>
                </c:pt>
                <c:pt idx="1876">
                  <c:v>32558</c:v>
                </c:pt>
                <c:pt idx="1877">
                  <c:v>32559</c:v>
                </c:pt>
                <c:pt idx="1878">
                  <c:v>32560</c:v>
                </c:pt>
                <c:pt idx="1879">
                  <c:v>32561</c:v>
                </c:pt>
                <c:pt idx="1880">
                  <c:v>32562</c:v>
                </c:pt>
                <c:pt idx="1881">
                  <c:v>32563</c:v>
                </c:pt>
                <c:pt idx="1882">
                  <c:v>32564</c:v>
                </c:pt>
                <c:pt idx="1883">
                  <c:v>32565</c:v>
                </c:pt>
                <c:pt idx="1884">
                  <c:v>32566</c:v>
                </c:pt>
                <c:pt idx="1885">
                  <c:v>32567</c:v>
                </c:pt>
                <c:pt idx="1886">
                  <c:v>32568</c:v>
                </c:pt>
                <c:pt idx="1887">
                  <c:v>32569</c:v>
                </c:pt>
                <c:pt idx="1888">
                  <c:v>32570</c:v>
                </c:pt>
                <c:pt idx="1889">
                  <c:v>32571</c:v>
                </c:pt>
                <c:pt idx="1890">
                  <c:v>32572</c:v>
                </c:pt>
                <c:pt idx="1891">
                  <c:v>32573</c:v>
                </c:pt>
                <c:pt idx="1892">
                  <c:v>32574</c:v>
                </c:pt>
                <c:pt idx="1893">
                  <c:v>32575</c:v>
                </c:pt>
                <c:pt idx="1894">
                  <c:v>32576</c:v>
                </c:pt>
                <c:pt idx="1895">
                  <c:v>32577</c:v>
                </c:pt>
                <c:pt idx="1896">
                  <c:v>32578</c:v>
                </c:pt>
                <c:pt idx="1897">
                  <c:v>32579</c:v>
                </c:pt>
                <c:pt idx="1898">
                  <c:v>32580</c:v>
                </c:pt>
                <c:pt idx="1899">
                  <c:v>32581</c:v>
                </c:pt>
                <c:pt idx="1900">
                  <c:v>32582</c:v>
                </c:pt>
                <c:pt idx="1901">
                  <c:v>32583</c:v>
                </c:pt>
                <c:pt idx="1902">
                  <c:v>32584</c:v>
                </c:pt>
                <c:pt idx="1903">
                  <c:v>32585</c:v>
                </c:pt>
                <c:pt idx="1904">
                  <c:v>32586</c:v>
                </c:pt>
                <c:pt idx="1905">
                  <c:v>32587</c:v>
                </c:pt>
                <c:pt idx="1906">
                  <c:v>32588</c:v>
                </c:pt>
                <c:pt idx="1907">
                  <c:v>32589</c:v>
                </c:pt>
                <c:pt idx="1908">
                  <c:v>32590</c:v>
                </c:pt>
                <c:pt idx="1909">
                  <c:v>32591</c:v>
                </c:pt>
                <c:pt idx="1910">
                  <c:v>32592</c:v>
                </c:pt>
                <c:pt idx="1911">
                  <c:v>32593</c:v>
                </c:pt>
                <c:pt idx="1912">
                  <c:v>32594</c:v>
                </c:pt>
                <c:pt idx="1913">
                  <c:v>32595</c:v>
                </c:pt>
                <c:pt idx="1914">
                  <c:v>32596</c:v>
                </c:pt>
                <c:pt idx="1915">
                  <c:v>32597</c:v>
                </c:pt>
                <c:pt idx="1916">
                  <c:v>32598</c:v>
                </c:pt>
                <c:pt idx="1917">
                  <c:v>32599</c:v>
                </c:pt>
                <c:pt idx="1918">
                  <c:v>32600</c:v>
                </c:pt>
                <c:pt idx="1919">
                  <c:v>32601</c:v>
                </c:pt>
                <c:pt idx="1920">
                  <c:v>32602</c:v>
                </c:pt>
                <c:pt idx="1921">
                  <c:v>32603</c:v>
                </c:pt>
                <c:pt idx="1922">
                  <c:v>32604</c:v>
                </c:pt>
                <c:pt idx="1923">
                  <c:v>32605</c:v>
                </c:pt>
                <c:pt idx="1924">
                  <c:v>32606</c:v>
                </c:pt>
                <c:pt idx="1925">
                  <c:v>32607</c:v>
                </c:pt>
                <c:pt idx="1926">
                  <c:v>32608</c:v>
                </c:pt>
                <c:pt idx="1927">
                  <c:v>32609</c:v>
                </c:pt>
                <c:pt idx="1928">
                  <c:v>32610</c:v>
                </c:pt>
                <c:pt idx="1929">
                  <c:v>32611</c:v>
                </c:pt>
                <c:pt idx="1930">
                  <c:v>32612</c:v>
                </c:pt>
                <c:pt idx="1931">
                  <c:v>32613</c:v>
                </c:pt>
                <c:pt idx="1932">
                  <c:v>32614</c:v>
                </c:pt>
                <c:pt idx="1933">
                  <c:v>32615</c:v>
                </c:pt>
                <c:pt idx="1934">
                  <c:v>32616</c:v>
                </c:pt>
                <c:pt idx="1935">
                  <c:v>32617</c:v>
                </c:pt>
                <c:pt idx="1936">
                  <c:v>32618</c:v>
                </c:pt>
                <c:pt idx="1937">
                  <c:v>32619</c:v>
                </c:pt>
                <c:pt idx="1938">
                  <c:v>32620</c:v>
                </c:pt>
                <c:pt idx="1939">
                  <c:v>32621</c:v>
                </c:pt>
                <c:pt idx="1940">
                  <c:v>32622</c:v>
                </c:pt>
                <c:pt idx="1941">
                  <c:v>32623</c:v>
                </c:pt>
                <c:pt idx="1942">
                  <c:v>32624</c:v>
                </c:pt>
                <c:pt idx="1943">
                  <c:v>32625</c:v>
                </c:pt>
                <c:pt idx="1944">
                  <c:v>32626</c:v>
                </c:pt>
                <c:pt idx="1945">
                  <c:v>32627</c:v>
                </c:pt>
                <c:pt idx="1946">
                  <c:v>32628</c:v>
                </c:pt>
                <c:pt idx="1947">
                  <c:v>32629</c:v>
                </c:pt>
                <c:pt idx="1948">
                  <c:v>32630</c:v>
                </c:pt>
                <c:pt idx="1949">
                  <c:v>32631</c:v>
                </c:pt>
                <c:pt idx="1950">
                  <c:v>32632</c:v>
                </c:pt>
                <c:pt idx="1951">
                  <c:v>32633</c:v>
                </c:pt>
                <c:pt idx="1952">
                  <c:v>32634</c:v>
                </c:pt>
                <c:pt idx="1953">
                  <c:v>32635</c:v>
                </c:pt>
                <c:pt idx="1954">
                  <c:v>32636</c:v>
                </c:pt>
                <c:pt idx="1955">
                  <c:v>32637</c:v>
                </c:pt>
                <c:pt idx="1956">
                  <c:v>32638</c:v>
                </c:pt>
                <c:pt idx="1957">
                  <c:v>32639</c:v>
                </c:pt>
                <c:pt idx="1958">
                  <c:v>32640</c:v>
                </c:pt>
                <c:pt idx="1959">
                  <c:v>32641</c:v>
                </c:pt>
                <c:pt idx="1960">
                  <c:v>32642</c:v>
                </c:pt>
                <c:pt idx="1961">
                  <c:v>32643</c:v>
                </c:pt>
                <c:pt idx="1962">
                  <c:v>32644</c:v>
                </c:pt>
                <c:pt idx="1963">
                  <c:v>32645</c:v>
                </c:pt>
                <c:pt idx="1964">
                  <c:v>32646</c:v>
                </c:pt>
                <c:pt idx="1965">
                  <c:v>32647</c:v>
                </c:pt>
                <c:pt idx="1966">
                  <c:v>32648</c:v>
                </c:pt>
                <c:pt idx="1967">
                  <c:v>32649</c:v>
                </c:pt>
                <c:pt idx="1968">
                  <c:v>32650</c:v>
                </c:pt>
                <c:pt idx="1969">
                  <c:v>32651</c:v>
                </c:pt>
                <c:pt idx="1970">
                  <c:v>32652</c:v>
                </c:pt>
                <c:pt idx="1971">
                  <c:v>32653</c:v>
                </c:pt>
                <c:pt idx="1972">
                  <c:v>32654</c:v>
                </c:pt>
                <c:pt idx="1973">
                  <c:v>32655</c:v>
                </c:pt>
                <c:pt idx="1974">
                  <c:v>32656</c:v>
                </c:pt>
                <c:pt idx="1975">
                  <c:v>32657</c:v>
                </c:pt>
                <c:pt idx="1976">
                  <c:v>32658</c:v>
                </c:pt>
                <c:pt idx="1977">
                  <c:v>32659</c:v>
                </c:pt>
                <c:pt idx="1978">
                  <c:v>32660</c:v>
                </c:pt>
                <c:pt idx="1979">
                  <c:v>32661</c:v>
                </c:pt>
                <c:pt idx="1980">
                  <c:v>32662</c:v>
                </c:pt>
                <c:pt idx="1981">
                  <c:v>32663</c:v>
                </c:pt>
                <c:pt idx="1982">
                  <c:v>32664</c:v>
                </c:pt>
                <c:pt idx="1983">
                  <c:v>32665</c:v>
                </c:pt>
                <c:pt idx="1984">
                  <c:v>32666</c:v>
                </c:pt>
                <c:pt idx="1985">
                  <c:v>32667</c:v>
                </c:pt>
                <c:pt idx="1986">
                  <c:v>32668</c:v>
                </c:pt>
                <c:pt idx="1987">
                  <c:v>32669</c:v>
                </c:pt>
                <c:pt idx="1988">
                  <c:v>32670</c:v>
                </c:pt>
                <c:pt idx="1989">
                  <c:v>32671</c:v>
                </c:pt>
                <c:pt idx="1990">
                  <c:v>32672</c:v>
                </c:pt>
                <c:pt idx="1991">
                  <c:v>32673</c:v>
                </c:pt>
                <c:pt idx="1992">
                  <c:v>32674</c:v>
                </c:pt>
                <c:pt idx="1993">
                  <c:v>32675</c:v>
                </c:pt>
                <c:pt idx="1994">
                  <c:v>32676</c:v>
                </c:pt>
                <c:pt idx="1995">
                  <c:v>32677</c:v>
                </c:pt>
                <c:pt idx="1996">
                  <c:v>32678</c:v>
                </c:pt>
                <c:pt idx="1997">
                  <c:v>32679</c:v>
                </c:pt>
                <c:pt idx="1998">
                  <c:v>32680</c:v>
                </c:pt>
                <c:pt idx="1999">
                  <c:v>32681</c:v>
                </c:pt>
                <c:pt idx="2000">
                  <c:v>32682</c:v>
                </c:pt>
                <c:pt idx="2001">
                  <c:v>32683</c:v>
                </c:pt>
                <c:pt idx="2002">
                  <c:v>32684</c:v>
                </c:pt>
                <c:pt idx="2003">
                  <c:v>32685</c:v>
                </c:pt>
                <c:pt idx="2004">
                  <c:v>32686</c:v>
                </c:pt>
                <c:pt idx="2005">
                  <c:v>32687</c:v>
                </c:pt>
                <c:pt idx="2006">
                  <c:v>32688</c:v>
                </c:pt>
                <c:pt idx="2007">
                  <c:v>32689</c:v>
                </c:pt>
                <c:pt idx="2008">
                  <c:v>32690</c:v>
                </c:pt>
                <c:pt idx="2009">
                  <c:v>32691</c:v>
                </c:pt>
                <c:pt idx="2010">
                  <c:v>32692</c:v>
                </c:pt>
                <c:pt idx="2011">
                  <c:v>32693</c:v>
                </c:pt>
                <c:pt idx="2012">
                  <c:v>32694</c:v>
                </c:pt>
                <c:pt idx="2013">
                  <c:v>32695</c:v>
                </c:pt>
                <c:pt idx="2014">
                  <c:v>32696</c:v>
                </c:pt>
                <c:pt idx="2015">
                  <c:v>32697</c:v>
                </c:pt>
                <c:pt idx="2016">
                  <c:v>32698</c:v>
                </c:pt>
                <c:pt idx="2017">
                  <c:v>32699</c:v>
                </c:pt>
                <c:pt idx="2018">
                  <c:v>32700</c:v>
                </c:pt>
                <c:pt idx="2019">
                  <c:v>32701</c:v>
                </c:pt>
                <c:pt idx="2020">
                  <c:v>32702</c:v>
                </c:pt>
                <c:pt idx="2021">
                  <c:v>32703</c:v>
                </c:pt>
                <c:pt idx="2022">
                  <c:v>32704</c:v>
                </c:pt>
                <c:pt idx="2023">
                  <c:v>32705</c:v>
                </c:pt>
                <c:pt idx="2024">
                  <c:v>32706</c:v>
                </c:pt>
                <c:pt idx="2025">
                  <c:v>32707</c:v>
                </c:pt>
                <c:pt idx="2026">
                  <c:v>32708</c:v>
                </c:pt>
                <c:pt idx="2027">
                  <c:v>32709</c:v>
                </c:pt>
                <c:pt idx="2028">
                  <c:v>32710</c:v>
                </c:pt>
                <c:pt idx="2029">
                  <c:v>32711</c:v>
                </c:pt>
                <c:pt idx="2030">
                  <c:v>32712</c:v>
                </c:pt>
                <c:pt idx="2031">
                  <c:v>32713</c:v>
                </c:pt>
                <c:pt idx="2032">
                  <c:v>32714</c:v>
                </c:pt>
                <c:pt idx="2033">
                  <c:v>32715</c:v>
                </c:pt>
                <c:pt idx="2034">
                  <c:v>32716</c:v>
                </c:pt>
                <c:pt idx="2035">
                  <c:v>32717</c:v>
                </c:pt>
                <c:pt idx="2036">
                  <c:v>32718</c:v>
                </c:pt>
                <c:pt idx="2037">
                  <c:v>32719</c:v>
                </c:pt>
                <c:pt idx="2038">
                  <c:v>32720</c:v>
                </c:pt>
                <c:pt idx="2039">
                  <c:v>32721</c:v>
                </c:pt>
                <c:pt idx="2040">
                  <c:v>32722</c:v>
                </c:pt>
                <c:pt idx="2041">
                  <c:v>32723</c:v>
                </c:pt>
                <c:pt idx="2042">
                  <c:v>32724</c:v>
                </c:pt>
                <c:pt idx="2043">
                  <c:v>32725</c:v>
                </c:pt>
                <c:pt idx="2044">
                  <c:v>32726</c:v>
                </c:pt>
                <c:pt idx="2045">
                  <c:v>32727</c:v>
                </c:pt>
                <c:pt idx="2046">
                  <c:v>32728</c:v>
                </c:pt>
                <c:pt idx="2047">
                  <c:v>32729</c:v>
                </c:pt>
                <c:pt idx="2048">
                  <c:v>32730</c:v>
                </c:pt>
                <c:pt idx="2049">
                  <c:v>32731</c:v>
                </c:pt>
                <c:pt idx="2050">
                  <c:v>32732</c:v>
                </c:pt>
                <c:pt idx="2051">
                  <c:v>32733</c:v>
                </c:pt>
                <c:pt idx="2052">
                  <c:v>32734</c:v>
                </c:pt>
                <c:pt idx="2053">
                  <c:v>32735</c:v>
                </c:pt>
                <c:pt idx="2054">
                  <c:v>32736</c:v>
                </c:pt>
                <c:pt idx="2055">
                  <c:v>32737</c:v>
                </c:pt>
                <c:pt idx="2056">
                  <c:v>32738</c:v>
                </c:pt>
                <c:pt idx="2057">
                  <c:v>32739</c:v>
                </c:pt>
                <c:pt idx="2058">
                  <c:v>32740</c:v>
                </c:pt>
                <c:pt idx="2059">
                  <c:v>32741</c:v>
                </c:pt>
                <c:pt idx="2060">
                  <c:v>32742</c:v>
                </c:pt>
                <c:pt idx="2061">
                  <c:v>32743</c:v>
                </c:pt>
                <c:pt idx="2062">
                  <c:v>32744</c:v>
                </c:pt>
                <c:pt idx="2063">
                  <c:v>32745</c:v>
                </c:pt>
                <c:pt idx="2064">
                  <c:v>32746</c:v>
                </c:pt>
                <c:pt idx="2065">
                  <c:v>32747</c:v>
                </c:pt>
                <c:pt idx="2066">
                  <c:v>32748</c:v>
                </c:pt>
                <c:pt idx="2067">
                  <c:v>32749</c:v>
                </c:pt>
                <c:pt idx="2068">
                  <c:v>32750</c:v>
                </c:pt>
                <c:pt idx="2069">
                  <c:v>32751</c:v>
                </c:pt>
                <c:pt idx="2070">
                  <c:v>32752</c:v>
                </c:pt>
                <c:pt idx="2071">
                  <c:v>32753</c:v>
                </c:pt>
                <c:pt idx="2072">
                  <c:v>32754</c:v>
                </c:pt>
                <c:pt idx="2073">
                  <c:v>32755</c:v>
                </c:pt>
                <c:pt idx="2074">
                  <c:v>32756</c:v>
                </c:pt>
                <c:pt idx="2075">
                  <c:v>32757</c:v>
                </c:pt>
                <c:pt idx="2076">
                  <c:v>32758</c:v>
                </c:pt>
                <c:pt idx="2077">
                  <c:v>32759</c:v>
                </c:pt>
                <c:pt idx="2078">
                  <c:v>32760</c:v>
                </c:pt>
                <c:pt idx="2079">
                  <c:v>32761</c:v>
                </c:pt>
                <c:pt idx="2080">
                  <c:v>32762</c:v>
                </c:pt>
                <c:pt idx="2081">
                  <c:v>32763</c:v>
                </c:pt>
                <c:pt idx="2082">
                  <c:v>32764</c:v>
                </c:pt>
                <c:pt idx="2083">
                  <c:v>32765</c:v>
                </c:pt>
                <c:pt idx="2084">
                  <c:v>32766</c:v>
                </c:pt>
                <c:pt idx="2085">
                  <c:v>32767</c:v>
                </c:pt>
                <c:pt idx="2086">
                  <c:v>32768</c:v>
                </c:pt>
                <c:pt idx="2087">
                  <c:v>32769</c:v>
                </c:pt>
                <c:pt idx="2088">
                  <c:v>32770</c:v>
                </c:pt>
                <c:pt idx="2089">
                  <c:v>32771</c:v>
                </c:pt>
                <c:pt idx="2090">
                  <c:v>32772</c:v>
                </c:pt>
                <c:pt idx="2091">
                  <c:v>32773</c:v>
                </c:pt>
                <c:pt idx="2092">
                  <c:v>32774</c:v>
                </c:pt>
                <c:pt idx="2093">
                  <c:v>32775</c:v>
                </c:pt>
                <c:pt idx="2094">
                  <c:v>32776</c:v>
                </c:pt>
                <c:pt idx="2095">
                  <c:v>32777</c:v>
                </c:pt>
                <c:pt idx="2096">
                  <c:v>32778</c:v>
                </c:pt>
                <c:pt idx="2097">
                  <c:v>32779</c:v>
                </c:pt>
                <c:pt idx="2098">
                  <c:v>32780</c:v>
                </c:pt>
                <c:pt idx="2099">
                  <c:v>32781</c:v>
                </c:pt>
                <c:pt idx="2100">
                  <c:v>32782</c:v>
                </c:pt>
                <c:pt idx="2101">
                  <c:v>32783</c:v>
                </c:pt>
                <c:pt idx="2102">
                  <c:v>32784</c:v>
                </c:pt>
                <c:pt idx="2103">
                  <c:v>32785</c:v>
                </c:pt>
                <c:pt idx="2104">
                  <c:v>32786</c:v>
                </c:pt>
                <c:pt idx="2105">
                  <c:v>32787</c:v>
                </c:pt>
                <c:pt idx="2106">
                  <c:v>32788</c:v>
                </c:pt>
                <c:pt idx="2107">
                  <c:v>32789</c:v>
                </c:pt>
                <c:pt idx="2108">
                  <c:v>32790</c:v>
                </c:pt>
                <c:pt idx="2109">
                  <c:v>32791</c:v>
                </c:pt>
                <c:pt idx="2110">
                  <c:v>32792</c:v>
                </c:pt>
                <c:pt idx="2111">
                  <c:v>32793</c:v>
                </c:pt>
                <c:pt idx="2112">
                  <c:v>32794</c:v>
                </c:pt>
                <c:pt idx="2113">
                  <c:v>32795</c:v>
                </c:pt>
                <c:pt idx="2114">
                  <c:v>32796</c:v>
                </c:pt>
                <c:pt idx="2115">
                  <c:v>32797</c:v>
                </c:pt>
                <c:pt idx="2116">
                  <c:v>32798</c:v>
                </c:pt>
                <c:pt idx="2117">
                  <c:v>32799</c:v>
                </c:pt>
                <c:pt idx="2118">
                  <c:v>32800</c:v>
                </c:pt>
                <c:pt idx="2119">
                  <c:v>32801</c:v>
                </c:pt>
                <c:pt idx="2120">
                  <c:v>32802</c:v>
                </c:pt>
                <c:pt idx="2121">
                  <c:v>32803</c:v>
                </c:pt>
                <c:pt idx="2122">
                  <c:v>32804</c:v>
                </c:pt>
                <c:pt idx="2123">
                  <c:v>32805</c:v>
                </c:pt>
                <c:pt idx="2124">
                  <c:v>32806</c:v>
                </c:pt>
                <c:pt idx="2125">
                  <c:v>32807</c:v>
                </c:pt>
                <c:pt idx="2126">
                  <c:v>32808</c:v>
                </c:pt>
                <c:pt idx="2127">
                  <c:v>32809</c:v>
                </c:pt>
                <c:pt idx="2128">
                  <c:v>32810</c:v>
                </c:pt>
                <c:pt idx="2129">
                  <c:v>32811</c:v>
                </c:pt>
                <c:pt idx="2130">
                  <c:v>32812</c:v>
                </c:pt>
                <c:pt idx="2131">
                  <c:v>32813</c:v>
                </c:pt>
                <c:pt idx="2132">
                  <c:v>32814</c:v>
                </c:pt>
                <c:pt idx="2133">
                  <c:v>32815</c:v>
                </c:pt>
                <c:pt idx="2134">
                  <c:v>32816</c:v>
                </c:pt>
                <c:pt idx="2135">
                  <c:v>32817</c:v>
                </c:pt>
                <c:pt idx="2136">
                  <c:v>32818</c:v>
                </c:pt>
                <c:pt idx="2137">
                  <c:v>32819</c:v>
                </c:pt>
                <c:pt idx="2138">
                  <c:v>32820</c:v>
                </c:pt>
                <c:pt idx="2139">
                  <c:v>32821</c:v>
                </c:pt>
                <c:pt idx="2140">
                  <c:v>32822</c:v>
                </c:pt>
                <c:pt idx="2141">
                  <c:v>32823</c:v>
                </c:pt>
                <c:pt idx="2142">
                  <c:v>32824</c:v>
                </c:pt>
                <c:pt idx="2143">
                  <c:v>32825</c:v>
                </c:pt>
                <c:pt idx="2144">
                  <c:v>32826</c:v>
                </c:pt>
                <c:pt idx="2145">
                  <c:v>32827</c:v>
                </c:pt>
                <c:pt idx="2146">
                  <c:v>32828</c:v>
                </c:pt>
                <c:pt idx="2147">
                  <c:v>32829</c:v>
                </c:pt>
                <c:pt idx="2148">
                  <c:v>32830</c:v>
                </c:pt>
                <c:pt idx="2149">
                  <c:v>32831</c:v>
                </c:pt>
                <c:pt idx="2150">
                  <c:v>32832</c:v>
                </c:pt>
                <c:pt idx="2151">
                  <c:v>32833</c:v>
                </c:pt>
                <c:pt idx="2152">
                  <c:v>32834</c:v>
                </c:pt>
                <c:pt idx="2153">
                  <c:v>32835</c:v>
                </c:pt>
                <c:pt idx="2154">
                  <c:v>32836</c:v>
                </c:pt>
                <c:pt idx="2155">
                  <c:v>32837</c:v>
                </c:pt>
                <c:pt idx="2156">
                  <c:v>32838</c:v>
                </c:pt>
                <c:pt idx="2157">
                  <c:v>32839</c:v>
                </c:pt>
                <c:pt idx="2158">
                  <c:v>32840</c:v>
                </c:pt>
                <c:pt idx="2159">
                  <c:v>32841</c:v>
                </c:pt>
                <c:pt idx="2160">
                  <c:v>32842</c:v>
                </c:pt>
                <c:pt idx="2161">
                  <c:v>32843</c:v>
                </c:pt>
                <c:pt idx="2162">
                  <c:v>32844</c:v>
                </c:pt>
                <c:pt idx="2163">
                  <c:v>32845</c:v>
                </c:pt>
                <c:pt idx="2164">
                  <c:v>32846</c:v>
                </c:pt>
                <c:pt idx="2165">
                  <c:v>32847</c:v>
                </c:pt>
                <c:pt idx="2166">
                  <c:v>32848</c:v>
                </c:pt>
                <c:pt idx="2167">
                  <c:v>32849</c:v>
                </c:pt>
                <c:pt idx="2168">
                  <c:v>32850</c:v>
                </c:pt>
                <c:pt idx="2169">
                  <c:v>32851</c:v>
                </c:pt>
                <c:pt idx="2170">
                  <c:v>32852</c:v>
                </c:pt>
                <c:pt idx="2171">
                  <c:v>32853</c:v>
                </c:pt>
                <c:pt idx="2172">
                  <c:v>32854</c:v>
                </c:pt>
                <c:pt idx="2173">
                  <c:v>32855</c:v>
                </c:pt>
                <c:pt idx="2174">
                  <c:v>32856</c:v>
                </c:pt>
                <c:pt idx="2175">
                  <c:v>32857</c:v>
                </c:pt>
                <c:pt idx="2176">
                  <c:v>32858</c:v>
                </c:pt>
                <c:pt idx="2177">
                  <c:v>32859</c:v>
                </c:pt>
                <c:pt idx="2178">
                  <c:v>32860</c:v>
                </c:pt>
                <c:pt idx="2179">
                  <c:v>32861</c:v>
                </c:pt>
                <c:pt idx="2180">
                  <c:v>32862</c:v>
                </c:pt>
                <c:pt idx="2181">
                  <c:v>32863</c:v>
                </c:pt>
                <c:pt idx="2182">
                  <c:v>32864</c:v>
                </c:pt>
                <c:pt idx="2183">
                  <c:v>32865</c:v>
                </c:pt>
                <c:pt idx="2184">
                  <c:v>32866</c:v>
                </c:pt>
                <c:pt idx="2185">
                  <c:v>32867</c:v>
                </c:pt>
                <c:pt idx="2186">
                  <c:v>32868</c:v>
                </c:pt>
                <c:pt idx="2187">
                  <c:v>32869</c:v>
                </c:pt>
                <c:pt idx="2188">
                  <c:v>32870</c:v>
                </c:pt>
                <c:pt idx="2189">
                  <c:v>32871</c:v>
                </c:pt>
                <c:pt idx="2190">
                  <c:v>32872</c:v>
                </c:pt>
                <c:pt idx="2191">
                  <c:v>32873</c:v>
                </c:pt>
                <c:pt idx="2192">
                  <c:v>32874</c:v>
                </c:pt>
                <c:pt idx="2193">
                  <c:v>32875</c:v>
                </c:pt>
                <c:pt idx="2194">
                  <c:v>32876</c:v>
                </c:pt>
                <c:pt idx="2195">
                  <c:v>32877</c:v>
                </c:pt>
                <c:pt idx="2196">
                  <c:v>32878</c:v>
                </c:pt>
                <c:pt idx="2197">
                  <c:v>32879</c:v>
                </c:pt>
                <c:pt idx="2198">
                  <c:v>32880</c:v>
                </c:pt>
                <c:pt idx="2199">
                  <c:v>32881</c:v>
                </c:pt>
                <c:pt idx="2200">
                  <c:v>32882</c:v>
                </c:pt>
                <c:pt idx="2201">
                  <c:v>32883</c:v>
                </c:pt>
                <c:pt idx="2202">
                  <c:v>32884</c:v>
                </c:pt>
                <c:pt idx="2203">
                  <c:v>32885</c:v>
                </c:pt>
                <c:pt idx="2204">
                  <c:v>32886</c:v>
                </c:pt>
                <c:pt idx="2205">
                  <c:v>32887</c:v>
                </c:pt>
                <c:pt idx="2206">
                  <c:v>32888</c:v>
                </c:pt>
                <c:pt idx="2207">
                  <c:v>32889</c:v>
                </c:pt>
                <c:pt idx="2208">
                  <c:v>32890</c:v>
                </c:pt>
                <c:pt idx="2209">
                  <c:v>32891</c:v>
                </c:pt>
                <c:pt idx="2210">
                  <c:v>32892</c:v>
                </c:pt>
                <c:pt idx="2211">
                  <c:v>32893</c:v>
                </c:pt>
                <c:pt idx="2212">
                  <c:v>32894</c:v>
                </c:pt>
                <c:pt idx="2213">
                  <c:v>32895</c:v>
                </c:pt>
                <c:pt idx="2214">
                  <c:v>32896</c:v>
                </c:pt>
                <c:pt idx="2215">
                  <c:v>32897</c:v>
                </c:pt>
                <c:pt idx="2216">
                  <c:v>32898</c:v>
                </c:pt>
                <c:pt idx="2217">
                  <c:v>32899</c:v>
                </c:pt>
                <c:pt idx="2218">
                  <c:v>32900</c:v>
                </c:pt>
                <c:pt idx="2219">
                  <c:v>32901</c:v>
                </c:pt>
                <c:pt idx="2220">
                  <c:v>32902</c:v>
                </c:pt>
                <c:pt idx="2221">
                  <c:v>32903</c:v>
                </c:pt>
                <c:pt idx="2222">
                  <c:v>32904</c:v>
                </c:pt>
                <c:pt idx="2223">
                  <c:v>32905</c:v>
                </c:pt>
                <c:pt idx="2224">
                  <c:v>32906</c:v>
                </c:pt>
                <c:pt idx="2225">
                  <c:v>32907</c:v>
                </c:pt>
                <c:pt idx="2226">
                  <c:v>32908</c:v>
                </c:pt>
                <c:pt idx="2227">
                  <c:v>32909</c:v>
                </c:pt>
                <c:pt idx="2228">
                  <c:v>32910</c:v>
                </c:pt>
                <c:pt idx="2229">
                  <c:v>32911</c:v>
                </c:pt>
                <c:pt idx="2230">
                  <c:v>32912</c:v>
                </c:pt>
                <c:pt idx="2231">
                  <c:v>32913</c:v>
                </c:pt>
                <c:pt idx="2232">
                  <c:v>32914</c:v>
                </c:pt>
                <c:pt idx="2233">
                  <c:v>32915</c:v>
                </c:pt>
                <c:pt idx="2234">
                  <c:v>32916</c:v>
                </c:pt>
                <c:pt idx="2235">
                  <c:v>32917</c:v>
                </c:pt>
                <c:pt idx="2236">
                  <c:v>32918</c:v>
                </c:pt>
                <c:pt idx="2237">
                  <c:v>32919</c:v>
                </c:pt>
                <c:pt idx="2238">
                  <c:v>32920</c:v>
                </c:pt>
                <c:pt idx="2239">
                  <c:v>32921</c:v>
                </c:pt>
                <c:pt idx="2240">
                  <c:v>32922</c:v>
                </c:pt>
                <c:pt idx="2241">
                  <c:v>32923</c:v>
                </c:pt>
                <c:pt idx="2242">
                  <c:v>32924</c:v>
                </c:pt>
                <c:pt idx="2243">
                  <c:v>32925</c:v>
                </c:pt>
                <c:pt idx="2244">
                  <c:v>32926</c:v>
                </c:pt>
                <c:pt idx="2245">
                  <c:v>32927</c:v>
                </c:pt>
                <c:pt idx="2246">
                  <c:v>32928</c:v>
                </c:pt>
                <c:pt idx="2247">
                  <c:v>32929</c:v>
                </c:pt>
                <c:pt idx="2248">
                  <c:v>32930</c:v>
                </c:pt>
                <c:pt idx="2249">
                  <c:v>32931</c:v>
                </c:pt>
                <c:pt idx="2250">
                  <c:v>32932</c:v>
                </c:pt>
                <c:pt idx="2251">
                  <c:v>32933</c:v>
                </c:pt>
                <c:pt idx="2252">
                  <c:v>32934</c:v>
                </c:pt>
                <c:pt idx="2253">
                  <c:v>32935</c:v>
                </c:pt>
                <c:pt idx="2254">
                  <c:v>32936</c:v>
                </c:pt>
                <c:pt idx="2255">
                  <c:v>32937</c:v>
                </c:pt>
                <c:pt idx="2256">
                  <c:v>32938</c:v>
                </c:pt>
                <c:pt idx="2257">
                  <c:v>32939</c:v>
                </c:pt>
                <c:pt idx="2258">
                  <c:v>32940</c:v>
                </c:pt>
                <c:pt idx="2259">
                  <c:v>32941</c:v>
                </c:pt>
                <c:pt idx="2260">
                  <c:v>32942</c:v>
                </c:pt>
                <c:pt idx="2261">
                  <c:v>32943</c:v>
                </c:pt>
                <c:pt idx="2262">
                  <c:v>32944</c:v>
                </c:pt>
                <c:pt idx="2263">
                  <c:v>32945</c:v>
                </c:pt>
                <c:pt idx="2264">
                  <c:v>32946</c:v>
                </c:pt>
                <c:pt idx="2265">
                  <c:v>32947</c:v>
                </c:pt>
                <c:pt idx="2266">
                  <c:v>32948</c:v>
                </c:pt>
                <c:pt idx="2267">
                  <c:v>32949</c:v>
                </c:pt>
                <c:pt idx="2268">
                  <c:v>32950</c:v>
                </c:pt>
                <c:pt idx="2269">
                  <c:v>32951</c:v>
                </c:pt>
                <c:pt idx="2270">
                  <c:v>32952</c:v>
                </c:pt>
                <c:pt idx="2271">
                  <c:v>32953</c:v>
                </c:pt>
                <c:pt idx="2272">
                  <c:v>32954</c:v>
                </c:pt>
                <c:pt idx="2273">
                  <c:v>32955</c:v>
                </c:pt>
                <c:pt idx="2274">
                  <c:v>32956</c:v>
                </c:pt>
                <c:pt idx="2275">
                  <c:v>32957</c:v>
                </c:pt>
                <c:pt idx="2276">
                  <c:v>32958</c:v>
                </c:pt>
                <c:pt idx="2277">
                  <c:v>32959</c:v>
                </c:pt>
                <c:pt idx="2278">
                  <c:v>32960</c:v>
                </c:pt>
                <c:pt idx="2279">
                  <c:v>32961</c:v>
                </c:pt>
                <c:pt idx="2280">
                  <c:v>32962</c:v>
                </c:pt>
                <c:pt idx="2281">
                  <c:v>32963</c:v>
                </c:pt>
                <c:pt idx="2282">
                  <c:v>32964</c:v>
                </c:pt>
                <c:pt idx="2283">
                  <c:v>32965</c:v>
                </c:pt>
                <c:pt idx="2284">
                  <c:v>32966</c:v>
                </c:pt>
                <c:pt idx="2285">
                  <c:v>32967</c:v>
                </c:pt>
                <c:pt idx="2286">
                  <c:v>32968</c:v>
                </c:pt>
                <c:pt idx="2287">
                  <c:v>32969</c:v>
                </c:pt>
                <c:pt idx="2288">
                  <c:v>32970</c:v>
                </c:pt>
                <c:pt idx="2289">
                  <c:v>32971</c:v>
                </c:pt>
                <c:pt idx="2290">
                  <c:v>32972</c:v>
                </c:pt>
                <c:pt idx="2291">
                  <c:v>32973</c:v>
                </c:pt>
                <c:pt idx="2292">
                  <c:v>32974</c:v>
                </c:pt>
                <c:pt idx="2293">
                  <c:v>32975</c:v>
                </c:pt>
                <c:pt idx="2294">
                  <c:v>32976</c:v>
                </c:pt>
                <c:pt idx="2295">
                  <c:v>32977</c:v>
                </c:pt>
                <c:pt idx="2296">
                  <c:v>32978</c:v>
                </c:pt>
                <c:pt idx="2297">
                  <c:v>32979</c:v>
                </c:pt>
                <c:pt idx="2298">
                  <c:v>32980</c:v>
                </c:pt>
                <c:pt idx="2299">
                  <c:v>32981</c:v>
                </c:pt>
                <c:pt idx="2300">
                  <c:v>32982</c:v>
                </c:pt>
                <c:pt idx="2301">
                  <c:v>32983</c:v>
                </c:pt>
                <c:pt idx="2302">
                  <c:v>32984</c:v>
                </c:pt>
                <c:pt idx="2303">
                  <c:v>32985</c:v>
                </c:pt>
                <c:pt idx="2304">
                  <c:v>32986</c:v>
                </c:pt>
                <c:pt idx="2305">
                  <c:v>32987</c:v>
                </c:pt>
                <c:pt idx="2306">
                  <c:v>32988</c:v>
                </c:pt>
                <c:pt idx="2307">
                  <c:v>32989</c:v>
                </c:pt>
                <c:pt idx="2308">
                  <c:v>32990</c:v>
                </c:pt>
                <c:pt idx="2309">
                  <c:v>32991</c:v>
                </c:pt>
                <c:pt idx="2310">
                  <c:v>32992</c:v>
                </c:pt>
                <c:pt idx="2311">
                  <c:v>32993</c:v>
                </c:pt>
                <c:pt idx="2312">
                  <c:v>32994</c:v>
                </c:pt>
                <c:pt idx="2313">
                  <c:v>32995</c:v>
                </c:pt>
                <c:pt idx="2314">
                  <c:v>32996</c:v>
                </c:pt>
                <c:pt idx="2315">
                  <c:v>32997</c:v>
                </c:pt>
                <c:pt idx="2316">
                  <c:v>32998</c:v>
                </c:pt>
                <c:pt idx="2317">
                  <c:v>32999</c:v>
                </c:pt>
                <c:pt idx="2318">
                  <c:v>33000</c:v>
                </c:pt>
                <c:pt idx="2319">
                  <c:v>33001</c:v>
                </c:pt>
                <c:pt idx="2320">
                  <c:v>33002</c:v>
                </c:pt>
                <c:pt idx="2321">
                  <c:v>33003</c:v>
                </c:pt>
                <c:pt idx="2322">
                  <c:v>33004</c:v>
                </c:pt>
                <c:pt idx="2323">
                  <c:v>33005</c:v>
                </c:pt>
                <c:pt idx="2324">
                  <c:v>33006</c:v>
                </c:pt>
                <c:pt idx="2325">
                  <c:v>33007</c:v>
                </c:pt>
                <c:pt idx="2326">
                  <c:v>33008</c:v>
                </c:pt>
                <c:pt idx="2327">
                  <c:v>33009</c:v>
                </c:pt>
                <c:pt idx="2328">
                  <c:v>33010</c:v>
                </c:pt>
                <c:pt idx="2329">
                  <c:v>33011</c:v>
                </c:pt>
                <c:pt idx="2330">
                  <c:v>33012</c:v>
                </c:pt>
                <c:pt idx="2331">
                  <c:v>33013</c:v>
                </c:pt>
                <c:pt idx="2332">
                  <c:v>33014</c:v>
                </c:pt>
                <c:pt idx="2333">
                  <c:v>33015</c:v>
                </c:pt>
                <c:pt idx="2334">
                  <c:v>33016</c:v>
                </c:pt>
                <c:pt idx="2335">
                  <c:v>33017</c:v>
                </c:pt>
                <c:pt idx="2336">
                  <c:v>33018</c:v>
                </c:pt>
                <c:pt idx="2337">
                  <c:v>33019</c:v>
                </c:pt>
                <c:pt idx="2338">
                  <c:v>33020</c:v>
                </c:pt>
                <c:pt idx="2339">
                  <c:v>33021</c:v>
                </c:pt>
                <c:pt idx="2340">
                  <c:v>33022</c:v>
                </c:pt>
                <c:pt idx="2341">
                  <c:v>33023</c:v>
                </c:pt>
                <c:pt idx="2342">
                  <c:v>33024</c:v>
                </c:pt>
                <c:pt idx="2343">
                  <c:v>33025</c:v>
                </c:pt>
                <c:pt idx="2344">
                  <c:v>33026</c:v>
                </c:pt>
                <c:pt idx="2345">
                  <c:v>33027</c:v>
                </c:pt>
                <c:pt idx="2346">
                  <c:v>33028</c:v>
                </c:pt>
                <c:pt idx="2347">
                  <c:v>33029</c:v>
                </c:pt>
                <c:pt idx="2348">
                  <c:v>33030</c:v>
                </c:pt>
                <c:pt idx="2349">
                  <c:v>33031</c:v>
                </c:pt>
                <c:pt idx="2350">
                  <c:v>33032</c:v>
                </c:pt>
                <c:pt idx="2351">
                  <c:v>33033</c:v>
                </c:pt>
                <c:pt idx="2352">
                  <c:v>33034</c:v>
                </c:pt>
                <c:pt idx="2353">
                  <c:v>33035</c:v>
                </c:pt>
                <c:pt idx="2354">
                  <c:v>33036</c:v>
                </c:pt>
                <c:pt idx="2355">
                  <c:v>33037</c:v>
                </c:pt>
                <c:pt idx="2356">
                  <c:v>33038</c:v>
                </c:pt>
                <c:pt idx="2357">
                  <c:v>33039</c:v>
                </c:pt>
                <c:pt idx="2358">
                  <c:v>33040</c:v>
                </c:pt>
                <c:pt idx="2359">
                  <c:v>33041</c:v>
                </c:pt>
                <c:pt idx="2360">
                  <c:v>33042</c:v>
                </c:pt>
                <c:pt idx="2361">
                  <c:v>33043</c:v>
                </c:pt>
                <c:pt idx="2362">
                  <c:v>33044</c:v>
                </c:pt>
                <c:pt idx="2363">
                  <c:v>33045</c:v>
                </c:pt>
                <c:pt idx="2364">
                  <c:v>33046</c:v>
                </c:pt>
                <c:pt idx="2365">
                  <c:v>33047</c:v>
                </c:pt>
                <c:pt idx="2366">
                  <c:v>33048</c:v>
                </c:pt>
                <c:pt idx="2367">
                  <c:v>33049</c:v>
                </c:pt>
                <c:pt idx="2368">
                  <c:v>33050</c:v>
                </c:pt>
                <c:pt idx="2369">
                  <c:v>33051</c:v>
                </c:pt>
                <c:pt idx="2370">
                  <c:v>33052</c:v>
                </c:pt>
                <c:pt idx="2371">
                  <c:v>33053</c:v>
                </c:pt>
                <c:pt idx="2372">
                  <c:v>33054</c:v>
                </c:pt>
                <c:pt idx="2373">
                  <c:v>33055</c:v>
                </c:pt>
                <c:pt idx="2374">
                  <c:v>33056</c:v>
                </c:pt>
                <c:pt idx="2375">
                  <c:v>33057</c:v>
                </c:pt>
                <c:pt idx="2376">
                  <c:v>33058</c:v>
                </c:pt>
                <c:pt idx="2377">
                  <c:v>33059</c:v>
                </c:pt>
                <c:pt idx="2378">
                  <c:v>33060</c:v>
                </c:pt>
                <c:pt idx="2379">
                  <c:v>33061</c:v>
                </c:pt>
                <c:pt idx="2380">
                  <c:v>33062</c:v>
                </c:pt>
                <c:pt idx="2381">
                  <c:v>33063</c:v>
                </c:pt>
                <c:pt idx="2382">
                  <c:v>33064</c:v>
                </c:pt>
                <c:pt idx="2383">
                  <c:v>33065</c:v>
                </c:pt>
                <c:pt idx="2384">
                  <c:v>33066</c:v>
                </c:pt>
                <c:pt idx="2385">
                  <c:v>33067</c:v>
                </c:pt>
                <c:pt idx="2386">
                  <c:v>33068</c:v>
                </c:pt>
                <c:pt idx="2387">
                  <c:v>33069</c:v>
                </c:pt>
                <c:pt idx="2388">
                  <c:v>33070</c:v>
                </c:pt>
                <c:pt idx="2389">
                  <c:v>33071</c:v>
                </c:pt>
                <c:pt idx="2390">
                  <c:v>33072</c:v>
                </c:pt>
                <c:pt idx="2391">
                  <c:v>33073</c:v>
                </c:pt>
                <c:pt idx="2392">
                  <c:v>33074</c:v>
                </c:pt>
                <c:pt idx="2393">
                  <c:v>33075</c:v>
                </c:pt>
                <c:pt idx="2394">
                  <c:v>33076</c:v>
                </c:pt>
                <c:pt idx="2395">
                  <c:v>33077</c:v>
                </c:pt>
                <c:pt idx="2396">
                  <c:v>33078</c:v>
                </c:pt>
                <c:pt idx="2397">
                  <c:v>33079</c:v>
                </c:pt>
                <c:pt idx="2398">
                  <c:v>33080</c:v>
                </c:pt>
                <c:pt idx="2399">
                  <c:v>33081</c:v>
                </c:pt>
                <c:pt idx="2400">
                  <c:v>33082</c:v>
                </c:pt>
                <c:pt idx="2401">
                  <c:v>33083</c:v>
                </c:pt>
                <c:pt idx="2402">
                  <c:v>33084</c:v>
                </c:pt>
                <c:pt idx="2403">
                  <c:v>33085</c:v>
                </c:pt>
                <c:pt idx="2404">
                  <c:v>33086</c:v>
                </c:pt>
                <c:pt idx="2405">
                  <c:v>33087</c:v>
                </c:pt>
                <c:pt idx="2406">
                  <c:v>33088</c:v>
                </c:pt>
                <c:pt idx="2407">
                  <c:v>33089</c:v>
                </c:pt>
                <c:pt idx="2408">
                  <c:v>33090</c:v>
                </c:pt>
                <c:pt idx="2409">
                  <c:v>33091</c:v>
                </c:pt>
                <c:pt idx="2410">
                  <c:v>33092</c:v>
                </c:pt>
                <c:pt idx="2411">
                  <c:v>33093</c:v>
                </c:pt>
                <c:pt idx="2412">
                  <c:v>33094</c:v>
                </c:pt>
                <c:pt idx="2413">
                  <c:v>33095</c:v>
                </c:pt>
                <c:pt idx="2414">
                  <c:v>33096</c:v>
                </c:pt>
                <c:pt idx="2415">
                  <c:v>33097</c:v>
                </c:pt>
                <c:pt idx="2416">
                  <c:v>33098</c:v>
                </c:pt>
                <c:pt idx="2417">
                  <c:v>33099</c:v>
                </c:pt>
                <c:pt idx="2418">
                  <c:v>33100</c:v>
                </c:pt>
                <c:pt idx="2419">
                  <c:v>33101</c:v>
                </c:pt>
                <c:pt idx="2420">
                  <c:v>33102</c:v>
                </c:pt>
                <c:pt idx="2421">
                  <c:v>33103</c:v>
                </c:pt>
                <c:pt idx="2422">
                  <c:v>33104</c:v>
                </c:pt>
                <c:pt idx="2423">
                  <c:v>33105</c:v>
                </c:pt>
                <c:pt idx="2424">
                  <c:v>33106</c:v>
                </c:pt>
                <c:pt idx="2425">
                  <c:v>33107</c:v>
                </c:pt>
                <c:pt idx="2426">
                  <c:v>33108</c:v>
                </c:pt>
                <c:pt idx="2427">
                  <c:v>33109</c:v>
                </c:pt>
                <c:pt idx="2428">
                  <c:v>33110</c:v>
                </c:pt>
                <c:pt idx="2429">
                  <c:v>33111</c:v>
                </c:pt>
                <c:pt idx="2430">
                  <c:v>33112</c:v>
                </c:pt>
                <c:pt idx="2431">
                  <c:v>33113</c:v>
                </c:pt>
                <c:pt idx="2432">
                  <c:v>33114</c:v>
                </c:pt>
                <c:pt idx="2433">
                  <c:v>33115</c:v>
                </c:pt>
                <c:pt idx="2434">
                  <c:v>33116</c:v>
                </c:pt>
                <c:pt idx="2435">
                  <c:v>33117</c:v>
                </c:pt>
                <c:pt idx="2436">
                  <c:v>33118</c:v>
                </c:pt>
                <c:pt idx="2437">
                  <c:v>33119</c:v>
                </c:pt>
                <c:pt idx="2438">
                  <c:v>33120</c:v>
                </c:pt>
                <c:pt idx="2439">
                  <c:v>33121</c:v>
                </c:pt>
                <c:pt idx="2440">
                  <c:v>33122</c:v>
                </c:pt>
                <c:pt idx="2441">
                  <c:v>33123</c:v>
                </c:pt>
                <c:pt idx="2442">
                  <c:v>33124</c:v>
                </c:pt>
                <c:pt idx="2443">
                  <c:v>33125</c:v>
                </c:pt>
                <c:pt idx="2444">
                  <c:v>33126</c:v>
                </c:pt>
                <c:pt idx="2445">
                  <c:v>33127</c:v>
                </c:pt>
                <c:pt idx="2446">
                  <c:v>33128</c:v>
                </c:pt>
                <c:pt idx="2447">
                  <c:v>33129</c:v>
                </c:pt>
                <c:pt idx="2448">
                  <c:v>33130</c:v>
                </c:pt>
                <c:pt idx="2449">
                  <c:v>33131</c:v>
                </c:pt>
                <c:pt idx="2450">
                  <c:v>33132</c:v>
                </c:pt>
                <c:pt idx="2451">
                  <c:v>33133</c:v>
                </c:pt>
                <c:pt idx="2452">
                  <c:v>33134</c:v>
                </c:pt>
                <c:pt idx="2453">
                  <c:v>33135</c:v>
                </c:pt>
                <c:pt idx="2454">
                  <c:v>33136</c:v>
                </c:pt>
                <c:pt idx="2455">
                  <c:v>33137</c:v>
                </c:pt>
                <c:pt idx="2456">
                  <c:v>33138</c:v>
                </c:pt>
                <c:pt idx="2457">
                  <c:v>33139</c:v>
                </c:pt>
                <c:pt idx="2458">
                  <c:v>33140</c:v>
                </c:pt>
                <c:pt idx="2459">
                  <c:v>33141</c:v>
                </c:pt>
                <c:pt idx="2460">
                  <c:v>33142</c:v>
                </c:pt>
                <c:pt idx="2461">
                  <c:v>33143</c:v>
                </c:pt>
                <c:pt idx="2462">
                  <c:v>33144</c:v>
                </c:pt>
                <c:pt idx="2463">
                  <c:v>33145</c:v>
                </c:pt>
                <c:pt idx="2464">
                  <c:v>33146</c:v>
                </c:pt>
                <c:pt idx="2465">
                  <c:v>33147</c:v>
                </c:pt>
                <c:pt idx="2466">
                  <c:v>33148</c:v>
                </c:pt>
                <c:pt idx="2467">
                  <c:v>33149</c:v>
                </c:pt>
                <c:pt idx="2468">
                  <c:v>33150</c:v>
                </c:pt>
                <c:pt idx="2469">
                  <c:v>33151</c:v>
                </c:pt>
                <c:pt idx="2470">
                  <c:v>33152</c:v>
                </c:pt>
                <c:pt idx="2471">
                  <c:v>33153</c:v>
                </c:pt>
                <c:pt idx="2472">
                  <c:v>33154</c:v>
                </c:pt>
                <c:pt idx="2473">
                  <c:v>33155</c:v>
                </c:pt>
                <c:pt idx="2474">
                  <c:v>33156</c:v>
                </c:pt>
                <c:pt idx="2475">
                  <c:v>33157</c:v>
                </c:pt>
                <c:pt idx="2476">
                  <c:v>33158</c:v>
                </c:pt>
                <c:pt idx="2477">
                  <c:v>33159</c:v>
                </c:pt>
                <c:pt idx="2478">
                  <c:v>33160</c:v>
                </c:pt>
                <c:pt idx="2479">
                  <c:v>33161</c:v>
                </c:pt>
                <c:pt idx="2480">
                  <c:v>33162</c:v>
                </c:pt>
                <c:pt idx="2481">
                  <c:v>33163</c:v>
                </c:pt>
                <c:pt idx="2482">
                  <c:v>33164</c:v>
                </c:pt>
                <c:pt idx="2483">
                  <c:v>33165</c:v>
                </c:pt>
                <c:pt idx="2484">
                  <c:v>33166</c:v>
                </c:pt>
                <c:pt idx="2485">
                  <c:v>33167</c:v>
                </c:pt>
                <c:pt idx="2486">
                  <c:v>33168</c:v>
                </c:pt>
                <c:pt idx="2487">
                  <c:v>33169</c:v>
                </c:pt>
                <c:pt idx="2488">
                  <c:v>33170</c:v>
                </c:pt>
                <c:pt idx="2489">
                  <c:v>33171</c:v>
                </c:pt>
                <c:pt idx="2490">
                  <c:v>33172</c:v>
                </c:pt>
                <c:pt idx="2491">
                  <c:v>33173</c:v>
                </c:pt>
                <c:pt idx="2492">
                  <c:v>33174</c:v>
                </c:pt>
                <c:pt idx="2493">
                  <c:v>33175</c:v>
                </c:pt>
                <c:pt idx="2494">
                  <c:v>33176</c:v>
                </c:pt>
                <c:pt idx="2495">
                  <c:v>33177</c:v>
                </c:pt>
                <c:pt idx="2496">
                  <c:v>33178</c:v>
                </c:pt>
                <c:pt idx="2497">
                  <c:v>33179</c:v>
                </c:pt>
                <c:pt idx="2498">
                  <c:v>33180</c:v>
                </c:pt>
                <c:pt idx="2499">
                  <c:v>33181</c:v>
                </c:pt>
                <c:pt idx="2500">
                  <c:v>33182</c:v>
                </c:pt>
                <c:pt idx="2501">
                  <c:v>33183</c:v>
                </c:pt>
                <c:pt idx="2502">
                  <c:v>33184</c:v>
                </c:pt>
                <c:pt idx="2503">
                  <c:v>33185</c:v>
                </c:pt>
                <c:pt idx="2504">
                  <c:v>33186</c:v>
                </c:pt>
                <c:pt idx="2505">
                  <c:v>33187</c:v>
                </c:pt>
                <c:pt idx="2506">
                  <c:v>33188</c:v>
                </c:pt>
                <c:pt idx="2507">
                  <c:v>33189</c:v>
                </c:pt>
                <c:pt idx="2508">
                  <c:v>33190</c:v>
                </c:pt>
                <c:pt idx="2509">
                  <c:v>33191</c:v>
                </c:pt>
                <c:pt idx="2510">
                  <c:v>33192</c:v>
                </c:pt>
                <c:pt idx="2511">
                  <c:v>33193</c:v>
                </c:pt>
                <c:pt idx="2512">
                  <c:v>33194</c:v>
                </c:pt>
                <c:pt idx="2513">
                  <c:v>33195</c:v>
                </c:pt>
                <c:pt idx="2514">
                  <c:v>33196</c:v>
                </c:pt>
                <c:pt idx="2515">
                  <c:v>33197</c:v>
                </c:pt>
                <c:pt idx="2516">
                  <c:v>33198</c:v>
                </c:pt>
                <c:pt idx="2517">
                  <c:v>33199</c:v>
                </c:pt>
                <c:pt idx="2518">
                  <c:v>33200</c:v>
                </c:pt>
                <c:pt idx="2519">
                  <c:v>33201</c:v>
                </c:pt>
                <c:pt idx="2520">
                  <c:v>33202</c:v>
                </c:pt>
                <c:pt idx="2521">
                  <c:v>33203</c:v>
                </c:pt>
                <c:pt idx="2522">
                  <c:v>33204</c:v>
                </c:pt>
                <c:pt idx="2523">
                  <c:v>33205</c:v>
                </c:pt>
                <c:pt idx="2524">
                  <c:v>33206</c:v>
                </c:pt>
                <c:pt idx="2525">
                  <c:v>33207</c:v>
                </c:pt>
                <c:pt idx="2526">
                  <c:v>33208</c:v>
                </c:pt>
                <c:pt idx="2527">
                  <c:v>33209</c:v>
                </c:pt>
                <c:pt idx="2528">
                  <c:v>33210</c:v>
                </c:pt>
                <c:pt idx="2529">
                  <c:v>33211</c:v>
                </c:pt>
                <c:pt idx="2530">
                  <c:v>33212</c:v>
                </c:pt>
                <c:pt idx="2531">
                  <c:v>33213</c:v>
                </c:pt>
                <c:pt idx="2532">
                  <c:v>33214</c:v>
                </c:pt>
                <c:pt idx="2533">
                  <c:v>33215</c:v>
                </c:pt>
                <c:pt idx="2534">
                  <c:v>33216</c:v>
                </c:pt>
                <c:pt idx="2535">
                  <c:v>33217</c:v>
                </c:pt>
                <c:pt idx="2536">
                  <c:v>33218</c:v>
                </c:pt>
                <c:pt idx="2537">
                  <c:v>33219</c:v>
                </c:pt>
                <c:pt idx="2538">
                  <c:v>33220</c:v>
                </c:pt>
                <c:pt idx="2539">
                  <c:v>33221</c:v>
                </c:pt>
                <c:pt idx="2540">
                  <c:v>33222</c:v>
                </c:pt>
                <c:pt idx="2541">
                  <c:v>33223</c:v>
                </c:pt>
                <c:pt idx="2542">
                  <c:v>33224</c:v>
                </c:pt>
                <c:pt idx="2543">
                  <c:v>33225</c:v>
                </c:pt>
                <c:pt idx="2544">
                  <c:v>33226</c:v>
                </c:pt>
                <c:pt idx="2545">
                  <c:v>33227</c:v>
                </c:pt>
                <c:pt idx="2546">
                  <c:v>33228</c:v>
                </c:pt>
                <c:pt idx="2547">
                  <c:v>33229</c:v>
                </c:pt>
                <c:pt idx="2548">
                  <c:v>33230</c:v>
                </c:pt>
                <c:pt idx="2549">
                  <c:v>33231</c:v>
                </c:pt>
                <c:pt idx="2550">
                  <c:v>33232</c:v>
                </c:pt>
                <c:pt idx="2551">
                  <c:v>33233</c:v>
                </c:pt>
                <c:pt idx="2552">
                  <c:v>33234</c:v>
                </c:pt>
                <c:pt idx="2553">
                  <c:v>33235</c:v>
                </c:pt>
                <c:pt idx="2554">
                  <c:v>33236</c:v>
                </c:pt>
                <c:pt idx="2555">
                  <c:v>33237</c:v>
                </c:pt>
                <c:pt idx="2556">
                  <c:v>33238</c:v>
                </c:pt>
                <c:pt idx="2557">
                  <c:v>33239</c:v>
                </c:pt>
                <c:pt idx="2558">
                  <c:v>33240</c:v>
                </c:pt>
                <c:pt idx="2559">
                  <c:v>33241</c:v>
                </c:pt>
                <c:pt idx="2560">
                  <c:v>33242</c:v>
                </c:pt>
                <c:pt idx="2561">
                  <c:v>33243</c:v>
                </c:pt>
                <c:pt idx="2562">
                  <c:v>33244</c:v>
                </c:pt>
                <c:pt idx="2563">
                  <c:v>33245</c:v>
                </c:pt>
                <c:pt idx="2564">
                  <c:v>33246</c:v>
                </c:pt>
                <c:pt idx="2565">
                  <c:v>33247</c:v>
                </c:pt>
                <c:pt idx="2566">
                  <c:v>33248</c:v>
                </c:pt>
                <c:pt idx="2567">
                  <c:v>33249</c:v>
                </c:pt>
                <c:pt idx="2568">
                  <c:v>33250</c:v>
                </c:pt>
                <c:pt idx="2569">
                  <c:v>33251</c:v>
                </c:pt>
                <c:pt idx="2570">
                  <c:v>33252</c:v>
                </c:pt>
                <c:pt idx="2571">
                  <c:v>33253</c:v>
                </c:pt>
                <c:pt idx="2572">
                  <c:v>33254</c:v>
                </c:pt>
                <c:pt idx="2573">
                  <c:v>33255</c:v>
                </c:pt>
                <c:pt idx="2574">
                  <c:v>33256</c:v>
                </c:pt>
                <c:pt idx="2575">
                  <c:v>33257</c:v>
                </c:pt>
                <c:pt idx="2576">
                  <c:v>33258</c:v>
                </c:pt>
                <c:pt idx="2577">
                  <c:v>33259</c:v>
                </c:pt>
                <c:pt idx="2578">
                  <c:v>33260</c:v>
                </c:pt>
                <c:pt idx="2579">
                  <c:v>33261</c:v>
                </c:pt>
                <c:pt idx="2580">
                  <c:v>33262</c:v>
                </c:pt>
                <c:pt idx="2581">
                  <c:v>33263</c:v>
                </c:pt>
                <c:pt idx="2582">
                  <c:v>33264</c:v>
                </c:pt>
                <c:pt idx="2583">
                  <c:v>33265</c:v>
                </c:pt>
                <c:pt idx="2584">
                  <c:v>33266</c:v>
                </c:pt>
                <c:pt idx="2585">
                  <c:v>33267</c:v>
                </c:pt>
                <c:pt idx="2586">
                  <c:v>33268</c:v>
                </c:pt>
                <c:pt idx="2587">
                  <c:v>33269</c:v>
                </c:pt>
                <c:pt idx="2588">
                  <c:v>33270</c:v>
                </c:pt>
                <c:pt idx="2589">
                  <c:v>33271</c:v>
                </c:pt>
                <c:pt idx="2590">
                  <c:v>33272</c:v>
                </c:pt>
                <c:pt idx="2591">
                  <c:v>33273</c:v>
                </c:pt>
                <c:pt idx="2592">
                  <c:v>33274</c:v>
                </c:pt>
                <c:pt idx="2593">
                  <c:v>33275</c:v>
                </c:pt>
                <c:pt idx="2594">
                  <c:v>33276</c:v>
                </c:pt>
                <c:pt idx="2595">
                  <c:v>33277</c:v>
                </c:pt>
                <c:pt idx="2596">
                  <c:v>33278</c:v>
                </c:pt>
                <c:pt idx="2597">
                  <c:v>33279</c:v>
                </c:pt>
                <c:pt idx="2598">
                  <c:v>33280</c:v>
                </c:pt>
                <c:pt idx="2599">
                  <c:v>33281</c:v>
                </c:pt>
                <c:pt idx="2600">
                  <c:v>33282</c:v>
                </c:pt>
                <c:pt idx="2601">
                  <c:v>33283</c:v>
                </c:pt>
                <c:pt idx="2602">
                  <c:v>33284</c:v>
                </c:pt>
                <c:pt idx="2603">
                  <c:v>33285</c:v>
                </c:pt>
                <c:pt idx="2604">
                  <c:v>33286</c:v>
                </c:pt>
                <c:pt idx="2605">
                  <c:v>33287</c:v>
                </c:pt>
                <c:pt idx="2606">
                  <c:v>33288</c:v>
                </c:pt>
                <c:pt idx="2607">
                  <c:v>33289</c:v>
                </c:pt>
                <c:pt idx="2608">
                  <c:v>33290</c:v>
                </c:pt>
                <c:pt idx="2609">
                  <c:v>33291</c:v>
                </c:pt>
                <c:pt idx="2610">
                  <c:v>33292</c:v>
                </c:pt>
                <c:pt idx="2611">
                  <c:v>33293</c:v>
                </c:pt>
                <c:pt idx="2612">
                  <c:v>33294</c:v>
                </c:pt>
                <c:pt idx="2613">
                  <c:v>33295</c:v>
                </c:pt>
                <c:pt idx="2614">
                  <c:v>33296</c:v>
                </c:pt>
                <c:pt idx="2615">
                  <c:v>33297</c:v>
                </c:pt>
                <c:pt idx="2616">
                  <c:v>33298</c:v>
                </c:pt>
                <c:pt idx="2617">
                  <c:v>33299</c:v>
                </c:pt>
                <c:pt idx="2618">
                  <c:v>33300</c:v>
                </c:pt>
                <c:pt idx="2619">
                  <c:v>33301</c:v>
                </c:pt>
                <c:pt idx="2620">
                  <c:v>33302</c:v>
                </c:pt>
                <c:pt idx="2621">
                  <c:v>33303</c:v>
                </c:pt>
                <c:pt idx="2622">
                  <c:v>33304</c:v>
                </c:pt>
                <c:pt idx="2623">
                  <c:v>33305</c:v>
                </c:pt>
                <c:pt idx="2624">
                  <c:v>33306</c:v>
                </c:pt>
                <c:pt idx="2625">
                  <c:v>33307</c:v>
                </c:pt>
                <c:pt idx="2626">
                  <c:v>33308</c:v>
                </c:pt>
                <c:pt idx="2627">
                  <c:v>33309</c:v>
                </c:pt>
                <c:pt idx="2628">
                  <c:v>33310</c:v>
                </c:pt>
                <c:pt idx="2629">
                  <c:v>33311</c:v>
                </c:pt>
                <c:pt idx="2630">
                  <c:v>33312</c:v>
                </c:pt>
                <c:pt idx="2631">
                  <c:v>33313</c:v>
                </c:pt>
                <c:pt idx="2632">
                  <c:v>33314</c:v>
                </c:pt>
                <c:pt idx="2633">
                  <c:v>33315</c:v>
                </c:pt>
                <c:pt idx="2634">
                  <c:v>33316</c:v>
                </c:pt>
                <c:pt idx="2635">
                  <c:v>33317</c:v>
                </c:pt>
                <c:pt idx="2636">
                  <c:v>33318</c:v>
                </c:pt>
                <c:pt idx="2637">
                  <c:v>33319</c:v>
                </c:pt>
                <c:pt idx="2638">
                  <c:v>33320</c:v>
                </c:pt>
                <c:pt idx="2639">
                  <c:v>33321</c:v>
                </c:pt>
                <c:pt idx="2640">
                  <c:v>33322</c:v>
                </c:pt>
                <c:pt idx="2641">
                  <c:v>33323</c:v>
                </c:pt>
                <c:pt idx="2642">
                  <c:v>33324</c:v>
                </c:pt>
                <c:pt idx="2643">
                  <c:v>33325</c:v>
                </c:pt>
                <c:pt idx="2644">
                  <c:v>33326</c:v>
                </c:pt>
                <c:pt idx="2645">
                  <c:v>33327</c:v>
                </c:pt>
                <c:pt idx="2646">
                  <c:v>33328</c:v>
                </c:pt>
                <c:pt idx="2647">
                  <c:v>33329</c:v>
                </c:pt>
                <c:pt idx="2648">
                  <c:v>33330</c:v>
                </c:pt>
                <c:pt idx="2649">
                  <c:v>33331</c:v>
                </c:pt>
                <c:pt idx="2650">
                  <c:v>33332</c:v>
                </c:pt>
                <c:pt idx="2651">
                  <c:v>33333</c:v>
                </c:pt>
                <c:pt idx="2652">
                  <c:v>33334</c:v>
                </c:pt>
                <c:pt idx="2653">
                  <c:v>33335</c:v>
                </c:pt>
                <c:pt idx="2654">
                  <c:v>33336</c:v>
                </c:pt>
                <c:pt idx="2655">
                  <c:v>33337</c:v>
                </c:pt>
                <c:pt idx="2656">
                  <c:v>33338</c:v>
                </c:pt>
                <c:pt idx="2657">
                  <c:v>33339</c:v>
                </c:pt>
                <c:pt idx="2658">
                  <c:v>33340</c:v>
                </c:pt>
                <c:pt idx="2659">
                  <c:v>33341</c:v>
                </c:pt>
                <c:pt idx="2660">
                  <c:v>33342</c:v>
                </c:pt>
                <c:pt idx="2661">
                  <c:v>33343</c:v>
                </c:pt>
                <c:pt idx="2662">
                  <c:v>33344</c:v>
                </c:pt>
                <c:pt idx="2663">
                  <c:v>33345</c:v>
                </c:pt>
                <c:pt idx="2664">
                  <c:v>33346</c:v>
                </c:pt>
                <c:pt idx="2665">
                  <c:v>33347</c:v>
                </c:pt>
                <c:pt idx="2666">
                  <c:v>33348</c:v>
                </c:pt>
                <c:pt idx="2667">
                  <c:v>33349</c:v>
                </c:pt>
                <c:pt idx="2668">
                  <c:v>33350</c:v>
                </c:pt>
                <c:pt idx="2669">
                  <c:v>33351</c:v>
                </c:pt>
                <c:pt idx="2670">
                  <c:v>33352</c:v>
                </c:pt>
                <c:pt idx="2671">
                  <c:v>33353</c:v>
                </c:pt>
                <c:pt idx="2672">
                  <c:v>33354</c:v>
                </c:pt>
                <c:pt idx="2673">
                  <c:v>33355</c:v>
                </c:pt>
                <c:pt idx="2674">
                  <c:v>33356</c:v>
                </c:pt>
                <c:pt idx="2675">
                  <c:v>33357</c:v>
                </c:pt>
                <c:pt idx="2676">
                  <c:v>33358</c:v>
                </c:pt>
                <c:pt idx="2677">
                  <c:v>33359</c:v>
                </c:pt>
                <c:pt idx="2678">
                  <c:v>33360</c:v>
                </c:pt>
                <c:pt idx="2679">
                  <c:v>33361</c:v>
                </c:pt>
                <c:pt idx="2680">
                  <c:v>33362</c:v>
                </c:pt>
                <c:pt idx="2681">
                  <c:v>33363</c:v>
                </c:pt>
                <c:pt idx="2682">
                  <c:v>33364</c:v>
                </c:pt>
                <c:pt idx="2683">
                  <c:v>33365</c:v>
                </c:pt>
                <c:pt idx="2684">
                  <c:v>33366</c:v>
                </c:pt>
                <c:pt idx="2685">
                  <c:v>33367</c:v>
                </c:pt>
                <c:pt idx="2686">
                  <c:v>33368</c:v>
                </c:pt>
                <c:pt idx="2687">
                  <c:v>33369</c:v>
                </c:pt>
                <c:pt idx="2688">
                  <c:v>33370</c:v>
                </c:pt>
                <c:pt idx="2689">
                  <c:v>33371</c:v>
                </c:pt>
                <c:pt idx="2690">
                  <c:v>33372</c:v>
                </c:pt>
                <c:pt idx="2691">
                  <c:v>33373</c:v>
                </c:pt>
                <c:pt idx="2692">
                  <c:v>33374</c:v>
                </c:pt>
                <c:pt idx="2693">
                  <c:v>33375</c:v>
                </c:pt>
                <c:pt idx="2694">
                  <c:v>33376</c:v>
                </c:pt>
                <c:pt idx="2695">
                  <c:v>33377</c:v>
                </c:pt>
                <c:pt idx="2696">
                  <c:v>33378</c:v>
                </c:pt>
                <c:pt idx="2697">
                  <c:v>33379</c:v>
                </c:pt>
                <c:pt idx="2698">
                  <c:v>33380</c:v>
                </c:pt>
                <c:pt idx="2699">
                  <c:v>33381</c:v>
                </c:pt>
                <c:pt idx="2700">
                  <c:v>33382</c:v>
                </c:pt>
                <c:pt idx="2701">
                  <c:v>33383</c:v>
                </c:pt>
                <c:pt idx="2702">
                  <c:v>33384</c:v>
                </c:pt>
                <c:pt idx="2703">
                  <c:v>33385</c:v>
                </c:pt>
                <c:pt idx="2704">
                  <c:v>33386</c:v>
                </c:pt>
                <c:pt idx="2705">
                  <c:v>33387</c:v>
                </c:pt>
                <c:pt idx="2706">
                  <c:v>33388</c:v>
                </c:pt>
                <c:pt idx="2707">
                  <c:v>33389</c:v>
                </c:pt>
                <c:pt idx="2708">
                  <c:v>33390</c:v>
                </c:pt>
                <c:pt idx="2709">
                  <c:v>33391</c:v>
                </c:pt>
                <c:pt idx="2710">
                  <c:v>33392</c:v>
                </c:pt>
                <c:pt idx="2711">
                  <c:v>33393</c:v>
                </c:pt>
                <c:pt idx="2712">
                  <c:v>33394</c:v>
                </c:pt>
                <c:pt idx="2713">
                  <c:v>33395</c:v>
                </c:pt>
                <c:pt idx="2714">
                  <c:v>33396</c:v>
                </c:pt>
                <c:pt idx="2715">
                  <c:v>33397</c:v>
                </c:pt>
                <c:pt idx="2716">
                  <c:v>33398</c:v>
                </c:pt>
                <c:pt idx="2717">
                  <c:v>33399</c:v>
                </c:pt>
                <c:pt idx="2718">
                  <c:v>33400</c:v>
                </c:pt>
                <c:pt idx="2719">
                  <c:v>33401</c:v>
                </c:pt>
                <c:pt idx="2720">
                  <c:v>33402</c:v>
                </c:pt>
                <c:pt idx="2721">
                  <c:v>33403</c:v>
                </c:pt>
                <c:pt idx="2722">
                  <c:v>33404</c:v>
                </c:pt>
                <c:pt idx="2723">
                  <c:v>33405</c:v>
                </c:pt>
                <c:pt idx="2724">
                  <c:v>33406</c:v>
                </c:pt>
                <c:pt idx="2725">
                  <c:v>33407</c:v>
                </c:pt>
                <c:pt idx="2726">
                  <c:v>33408</c:v>
                </c:pt>
                <c:pt idx="2727">
                  <c:v>33409</c:v>
                </c:pt>
                <c:pt idx="2728">
                  <c:v>33410</c:v>
                </c:pt>
                <c:pt idx="2729">
                  <c:v>33411</c:v>
                </c:pt>
                <c:pt idx="2730">
                  <c:v>33412</c:v>
                </c:pt>
                <c:pt idx="2731">
                  <c:v>33413</c:v>
                </c:pt>
                <c:pt idx="2732">
                  <c:v>33414</c:v>
                </c:pt>
                <c:pt idx="2733">
                  <c:v>33415</c:v>
                </c:pt>
                <c:pt idx="2734">
                  <c:v>33416</c:v>
                </c:pt>
                <c:pt idx="2735">
                  <c:v>33417</c:v>
                </c:pt>
                <c:pt idx="2736">
                  <c:v>33418</c:v>
                </c:pt>
                <c:pt idx="2737">
                  <c:v>33419</c:v>
                </c:pt>
                <c:pt idx="2738">
                  <c:v>33420</c:v>
                </c:pt>
                <c:pt idx="2739">
                  <c:v>33421</c:v>
                </c:pt>
                <c:pt idx="2740">
                  <c:v>33422</c:v>
                </c:pt>
                <c:pt idx="2741">
                  <c:v>33423</c:v>
                </c:pt>
                <c:pt idx="2742">
                  <c:v>33424</c:v>
                </c:pt>
                <c:pt idx="2743">
                  <c:v>33425</c:v>
                </c:pt>
                <c:pt idx="2744">
                  <c:v>33426</c:v>
                </c:pt>
                <c:pt idx="2745">
                  <c:v>33427</c:v>
                </c:pt>
                <c:pt idx="2746">
                  <c:v>33428</c:v>
                </c:pt>
                <c:pt idx="2747">
                  <c:v>33429</c:v>
                </c:pt>
                <c:pt idx="2748">
                  <c:v>33430</c:v>
                </c:pt>
                <c:pt idx="2749">
                  <c:v>33431</c:v>
                </c:pt>
                <c:pt idx="2750">
                  <c:v>33432</c:v>
                </c:pt>
                <c:pt idx="2751">
                  <c:v>33433</c:v>
                </c:pt>
                <c:pt idx="2752">
                  <c:v>33434</c:v>
                </c:pt>
                <c:pt idx="2753">
                  <c:v>33435</c:v>
                </c:pt>
                <c:pt idx="2754">
                  <c:v>33436</c:v>
                </c:pt>
                <c:pt idx="2755">
                  <c:v>33437</c:v>
                </c:pt>
                <c:pt idx="2756">
                  <c:v>33438</c:v>
                </c:pt>
                <c:pt idx="2757">
                  <c:v>33439</c:v>
                </c:pt>
                <c:pt idx="2758">
                  <c:v>33440</c:v>
                </c:pt>
                <c:pt idx="2759">
                  <c:v>33441</c:v>
                </c:pt>
                <c:pt idx="2760">
                  <c:v>33442</c:v>
                </c:pt>
                <c:pt idx="2761">
                  <c:v>33443</c:v>
                </c:pt>
                <c:pt idx="2762">
                  <c:v>33444</c:v>
                </c:pt>
                <c:pt idx="2763">
                  <c:v>33445</c:v>
                </c:pt>
                <c:pt idx="2764">
                  <c:v>33446</c:v>
                </c:pt>
                <c:pt idx="2765">
                  <c:v>33447</c:v>
                </c:pt>
                <c:pt idx="2766">
                  <c:v>33448</c:v>
                </c:pt>
                <c:pt idx="2767">
                  <c:v>33449</c:v>
                </c:pt>
                <c:pt idx="2768">
                  <c:v>33450</c:v>
                </c:pt>
                <c:pt idx="2769">
                  <c:v>33451</c:v>
                </c:pt>
                <c:pt idx="2770">
                  <c:v>33452</c:v>
                </c:pt>
                <c:pt idx="2771">
                  <c:v>33453</c:v>
                </c:pt>
                <c:pt idx="2772">
                  <c:v>33454</c:v>
                </c:pt>
                <c:pt idx="2773">
                  <c:v>33455</c:v>
                </c:pt>
                <c:pt idx="2774">
                  <c:v>33456</c:v>
                </c:pt>
                <c:pt idx="2775">
                  <c:v>33457</c:v>
                </c:pt>
                <c:pt idx="2776">
                  <c:v>33458</c:v>
                </c:pt>
                <c:pt idx="2777">
                  <c:v>33459</c:v>
                </c:pt>
                <c:pt idx="2778">
                  <c:v>33460</c:v>
                </c:pt>
                <c:pt idx="2779">
                  <c:v>33461</c:v>
                </c:pt>
                <c:pt idx="2780">
                  <c:v>33462</c:v>
                </c:pt>
                <c:pt idx="2781">
                  <c:v>33463</c:v>
                </c:pt>
                <c:pt idx="2782">
                  <c:v>33464</c:v>
                </c:pt>
                <c:pt idx="2783">
                  <c:v>33465</c:v>
                </c:pt>
                <c:pt idx="2784">
                  <c:v>33466</c:v>
                </c:pt>
                <c:pt idx="2785">
                  <c:v>33467</c:v>
                </c:pt>
                <c:pt idx="2786">
                  <c:v>33468</c:v>
                </c:pt>
                <c:pt idx="2787">
                  <c:v>33469</c:v>
                </c:pt>
                <c:pt idx="2788">
                  <c:v>33470</c:v>
                </c:pt>
                <c:pt idx="2789">
                  <c:v>33471</c:v>
                </c:pt>
                <c:pt idx="2790">
                  <c:v>33472</c:v>
                </c:pt>
                <c:pt idx="2791">
                  <c:v>33473</c:v>
                </c:pt>
                <c:pt idx="2792">
                  <c:v>33474</c:v>
                </c:pt>
                <c:pt idx="2793">
                  <c:v>33475</c:v>
                </c:pt>
                <c:pt idx="2794">
                  <c:v>33476</c:v>
                </c:pt>
                <c:pt idx="2795">
                  <c:v>33477</c:v>
                </c:pt>
                <c:pt idx="2796">
                  <c:v>33478</c:v>
                </c:pt>
                <c:pt idx="2797">
                  <c:v>33479</c:v>
                </c:pt>
                <c:pt idx="2798">
                  <c:v>33480</c:v>
                </c:pt>
                <c:pt idx="2799">
                  <c:v>33481</c:v>
                </c:pt>
                <c:pt idx="2800">
                  <c:v>33482</c:v>
                </c:pt>
                <c:pt idx="2801">
                  <c:v>33483</c:v>
                </c:pt>
                <c:pt idx="2802">
                  <c:v>33484</c:v>
                </c:pt>
                <c:pt idx="2803">
                  <c:v>33485</c:v>
                </c:pt>
                <c:pt idx="2804">
                  <c:v>33486</c:v>
                </c:pt>
                <c:pt idx="2805">
                  <c:v>33487</c:v>
                </c:pt>
                <c:pt idx="2806">
                  <c:v>33488</c:v>
                </c:pt>
                <c:pt idx="2807">
                  <c:v>33489</c:v>
                </c:pt>
                <c:pt idx="2808">
                  <c:v>33490</c:v>
                </c:pt>
                <c:pt idx="2809">
                  <c:v>33491</c:v>
                </c:pt>
                <c:pt idx="2810">
                  <c:v>33492</c:v>
                </c:pt>
                <c:pt idx="2811">
                  <c:v>33493</c:v>
                </c:pt>
                <c:pt idx="2812">
                  <c:v>33494</c:v>
                </c:pt>
                <c:pt idx="2813">
                  <c:v>33495</c:v>
                </c:pt>
                <c:pt idx="2814">
                  <c:v>33496</c:v>
                </c:pt>
                <c:pt idx="2815">
                  <c:v>33497</c:v>
                </c:pt>
                <c:pt idx="2816">
                  <c:v>33498</c:v>
                </c:pt>
                <c:pt idx="2817">
                  <c:v>33499</c:v>
                </c:pt>
                <c:pt idx="2818">
                  <c:v>33500</c:v>
                </c:pt>
                <c:pt idx="2819">
                  <c:v>33501</c:v>
                </c:pt>
                <c:pt idx="2820">
                  <c:v>33502</c:v>
                </c:pt>
                <c:pt idx="2821">
                  <c:v>33503</c:v>
                </c:pt>
                <c:pt idx="2822">
                  <c:v>33504</c:v>
                </c:pt>
                <c:pt idx="2823">
                  <c:v>33505</c:v>
                </c:pt>
                <c:pt idx="2824">
                  <c:v>33506</c:v>
                </c:pt>
                <c:pt idx="2825">
                  <c:v>33507</c:v>
                </c:pt>
                <c:pt idx="2826">
                  <c:v>33508</c:v>
                </c:pt>
                <c:pt idx="2827">
                  <c:v>33509</c:v>
                </c:pt>
                <c:pt idx="2828">
                  <c:v>33510</c:v>
                </c:pt>
                <c:pt idx="2829">
                  <c:v>33511</c:v>
                </c:pt>
                <c:pt idx="2830">
                  <c:v>33512</c:v>
                </c:pt>
                <c:pt idx="2831">
                  <c:v>33513</c:v>
                </c:pt>
                <c:pt idx="2832">
                  <c:v>33514</c:v>
                </c:pt>
                <c:pt idx="2833">
                  <c:v>33515</c:v>
                </c:pt>
                <c:pt idx="2834">
                  <c:v>33516</c:v>
                </c:pt>
                <c:pt idx="2835">
                  <c:v>33517</c:v>
                </c:pt>
                <c:pt idx="2836">
                  <c:v>33518</c:v>
                </c:pt>
                <c:pt idx="2837">
                  <c:v>33519</c:v>
                </c:pt>
                <c:pt idx="2838">
                  <c:v>33520</c:v>
                </c:pt>
                <c:pt idx="2839">
                  <c:v>33521</c:v>
                </c:pt>
                <c:pt idx="2840">
                  <c:v>33522</c:v>
                </c:pt>
                <c:pt idx="2841">
                  <c:v>33523</c:v>
                </c:pt>
                <c:pt idx="2842">
                  <c:v>33524</c:v>
                </c:pt>
                <c:pt idx="2843">
                  <c:v>33525</c:v>
                </c:pt>
                <c:pt idx="2844">
                  <c:v>33526</c:v>
                </c:pt>
                <c:pt idx="2845">
                  <c:v>33527</c:v>
                </c:pt>
                <c:pt idx="2846">
                  <c:v>33528</c:v>
                </c:pt>
                <c:pt idx="2847">
                  <c:v>33529</c:v>
                </c:pt>
                <c:pt idx="2848">
                  <c:v>33530</c:v>
                </c:pt>
                <c:pt idx="2849">
                  <c:v>33531</c:v>
                </c:pt>
                <c:pt idx="2850">
                  <c:v>33532</c:v>
                </c:pt>
                <c:pt idx="2851">
                  <c:v>33533</c:v>
                </c:pt>
                <c:pt idx="2852">
                  <c:v>33534</c:v>
                </c:pt>
                <c:pt idx="2853">
                  <c:v>33535</c:v>
                </c:pt>
                <c:pt idx="2854">
                  <c:v>33536</c:v>
                </c:pt>
                <c:pt idx="2855">
                  <c:v>33537</c:v>
                </c:pt>
                <c:pt idx="2856">
                  <c:v>33538</c:v>
                </c:pt>
                <c:pt idx="2857">
                  <c:v>33539</c:v>
                </c:pt>
                <c:pt idx="2858">
                  <c:v>33540</c:v>
                </c:pt>
                <c:pt idx="2859">
                  <c:v>33541</c:v>
                </c:pt>
                <c:pt idx="2860">
                  <c:v>33542</c:v>
                </c:pt>
                <c:pt idx="2861">
                  <c:v>33543</c:v>
                </c:pt>
                <c:pt idx="2862">
                  <c:v>33544</c:v>
                </c:pt>
                <c:pt idx="2863">
                  <c:v>33545</c:v>
                </c:pt>
                <c:pt idx="2864">
                  <c:v>33546</c:v>
                </c:pt>
                <c:pt idx="2865">
                  <c:v>33547</c:v>
                </c:pt>
                <c:pt idx="2866">
                  <c:v>33548</c:v>
                </c:pt>
                <c:pt idx="2867">
                  <c:v>33549</c:v>
                </c:pt>
                <c:pt idx="2868">
                  <c:v>33550</c:v>
                </c:pt>
                <c:pt idx="2869">
                  <c:v>33551</c:v>
                </c:pt>
                <c:pt idx="2870">
                  <c:v>33552</c:v>
                </c:pt>
                <c:pt idx="2871">
                  <c:v>33553</c:v>
                </c:pt>
                <c:pt idx="2872">
                  <c:v>33554</c:v>
                </c:pt>
                <c:pt idx="2873">
                  <c:v>33555</c:v>
                </c:pt>
                <c:pt idx="2874">
                  <c:v>33556</c:v>
                </c:pt>
                <c:pt idx="2875">
                  <c:v>33557</c:v>
                </c:pt>
                <c:pt idx="2876">
                  <c:v>33558</c:v>
                </c:pt>
                <c:pt idx="2877">
                  <c:v>33559</c:v>
                </c:pt>
                <c:pt idx="2878">
                  <c:v>33560</c:v>
                </c:pt>
                <c:pt idx="2879">
                  <c:v>33561</c:v>
                </c:pt>
                <c:pt idx="2880">
                  <c:v>33562</c:v>
                </c:pt>
                <c:pt idx="2881">
                  <c:v>33563</c:v>
                </c:pt>
                <c:pt idx="2882">
                  <c:v>33564</c:v>
                </c:pt>
                <c:pt idx="2883">
                  <c:v>33565</c:v>
                </c:pt>
                <c:pt idx="2884">
                  <c:v>33566</c:v>
                </c:pt>
                <c:pt idx="2885">
                  <c:v>33567</c:v>
                </c:pt>
                <c:pt idx="2886">
                  <c:v>33568</c:v>
                </c:pt>
                <c:pt idx="2887">
                  <c:v>33569</c:v>
                </c:pt>
                <c:pt idx="2888">
                  <c:v>33570</c:v>
                </c:pt>
                <c:pt idx="2889">
                  <c:v>33571</c:v>
                </c:pt>
                <c:pt idx="2890">
                  <c:v>33572</c:v>
                </c:pt>
                <c:pt idx="2891">
                  <c:v>33573</c:v>
                </c:pt>
                <c:pt idx="2892">
                  <c:v>33574</c:v>
                </c:pt>
                <c:pt idx="2893">
                  <c:v>33575</c:v>
                </c:pt>
                <c:pt idx="2894">
                  <c:v>33576</c:v>
                </c:pt>
                <c:pt idx="2895">
                  <c:v>33577</c:v>
                </c:pt>
                <c:pt idx="2896">
                  <c:v>33578</c:v>
                </c:pt>
                <c:pt idx="2897">
                  <c:v>33579</c:v>
                </c:pt>
                <c:pt idx="2898">
                  <c:v>33580</c:v>
                </c:pt>
                <c:pt idx="2899">
                  <c:v>33581</c:v>
                </c:pt>
                <c:pt idx="2900">
                  <c:v>33582</c:v>
                </c:pt>
                <c:pt idx="2901">
                  <c:v>33583</c:v>
                </c:pt>
                <c:pt idx="2902">
                  <c:v>33584</c:v>
                </c:pt>
                <c:pt idx="2903">
                  <c:v>33585</c:v>
                </c:pt>
                <c:pt idx="2904">
                  <c:v>33586</c:v>
                </c:pt>
                <c:pt idx="2905">
                  <c:v>33587</c:v>
                </c:pt>
                <c:pt idx="2906">
                  <c:v>33588</c:v>
                </c:pt>
                <c:pt idx="2907">
                  <c:v>33589</c:v>
                </c:pt>
                <c:pt idx="2908">
                  <c:v>33590</c:v>
                </c:pt>
                <c:pt idx="2909">
                  <c:v>33591</c:v>
                </c:pt>
                <c:pt idx="2910">
                  <c:v>33592</c:v>
                </c:pt>
                <c:pt idx="2911">
                  <c:v>33593</c:v>
                </c:pt>
                <c:pt idx="2912">
                  <c:v>33594</c:v>
                </c:pt>
                <c:pt idx="2913">
                  <c:v>33595</c:v>
                </c:pt>
                <c:pt idx="2914">
                  <c:v>33596</c:v>
                </c:pt>
                <c:pt idx="2915">
                  <c:v>33597</c:v>
                </c:pt>
                <c:pt idx="2916">
                  <c:v>33598</c:v>
                </c:pt>
                <c:pt idx="2917">
                  <c:v>33599</c:v>
                </c:pt>
                <c:pt idx="2918">
                  <c:v>33600</c:v>
                </c:pt>
                <c:pt idx="2919">
                  <c:v>33601</c:v>
                </c:pt>
                <c:pt idx="2920">
                  <c:v>33602</c:v>
                </c:pt>
                <c:pt idx="2921">
                  <c:v>33603</c:v>
                </c:pt>
                <c:pt idx="2922">
                  <c:v>33604</c:v>
                </c:pt>
                <c:pt idx="2923">
                  <c:v>33605</c:v>
                </c:pt>
                <c:pt idx="2924">
                  <c:v>33606</c:v>
                </c:pt>
                <c:pt idx="2925">
                  <c:v>33607</c:v>
                </c:pt>
                <c:pt idx="2926">
                  <c:v>33608</c:v>
                </c:pt>
                <c:pt idx="2927">
                  <c:v>33609</c:v>
                </c:pt>
                <c:pt idx="2928">
                  <c:v>33610</c:v>
                </c:pt>
                <c:pt idx="2929">
                  <c:v>33611</c:v>
                </c:pt>
                <c:pt idx="2930">
                  <c:v>33612</c:v>
                </c:pt>
                <c:pt idx="2931">
                  <c:v>33613</c:v>
                </c:pt>
                <c:pt idx="2932">
                  <c:v>33614</c:v>
                </c:pt>
                <c:pt idx="2933">
                  <c:v>33615</c:v>
                </c:pt>
                <c:pt idx="2934">
                  <c:v>33616</c:v>
                </c:pt>
                <c:pt idx="2935">
                  <c:v>33617</c:v>
                </c:pt>
                <c:pt idx="2936">
                  <c:v>33618</c:v>
                </c:pt>
                <c:pt idx="2937">
                  <c:v>33619</c:v>
                </c:pt>
                <c:pt idx="2938">
                  <c:v>33620</c:v>
                </c:pt>
                <c:pt idx="2939">
                  <c:v>33621</c:v>
                </c:pt>
                <c:pt idx="2940">
                  <c:v>33622</c:v>
                </c:pt>
                <c:pt idx="2941">
                  <c:v>33623</c:v>
                </c:pt>
                <c:pt idx="2942">
                  <c:v>33624</c:v>
                </c:pt>
                <c:pt idx="2943">
                  <c:v>33625</c:v>
                </c:pt>
                <c:pt idx="2944">
                  <c:v>33626</c:v>
                </c:pt>
                <c:pt idx="2945">
                  <c:v>33627</c:v>
                </c:pt>
                <c:pt idx="2946">
                  <c:v>33628</c:v>
                </c:pt>
                <c:pt idx="2947">
                  <c:v>33629</c:v>
                </c:pt>
                <c:pt idx="2948">
                  <c:v>33630</c:v>
                </c:pt>
                <c:pt idx="2949">
                  <c:v>33631</c:v>
                </c:pt>
                <c:pt idx="2950">
                  <c:v>33632</c:v>
                </c:pt>
                <c:pt idx="2951">
                  <c:v>33633</c:v>
                </c:pt>
                <c:pt idx="2952">
                  <c:v>33634</c:v>
                </c:pt>
                <c:pt idx="2953">
                  <c:v>33635</c:v>
                </c:pt>
                <c:pt idx="2954">
                  <c:v>33636</c:v>
                </c:pt>
                <c:pt idx="2955">
                  <c:v>33637</c:v>
                </c:pt>
                <c:pt idx="2956">
                  <c:v>33638</c:v>
                </c:pt>
                <c:pt idx="2957">
                  <c:v>33639</c:v>
                </c:pt>
                <c:pt idx="2958">
                  <c:v>33640</c:v>
                </c:pt>
                <c:pt idx="2959">
                  <c:v>33641</c:v>
                </c:pt>
                <c:pt idx="2960">
                  <c:v>33642</c:v>
                </c:pt>
                <c:pt idx="2961">
                  <c:v>33643</c:v>
                </c:pt>
                <c:pt idx="2962">
                  <c:v>33644</c:v>
                </c:pt>
                <c:pt idx="2963">
                  <c:v>33645</c:v>
                </c:pt>
                <c:pt idx="2964">
                  <c:v>33646</c:v>
                </c:pt>
                <c:pt idx="2965">
                  <c:v>33647</c:v>
                </c:pt>
                <c:pt idx="2966">
                  <c:v>33648</c:v>
                </c:pt>
                <c:pt idx="2967">
                  <c:v>33649</c:v>
                </c:pt>
                <c:pt idx="2968">
                  <c:v>33650</c:v>
                </c:pt>
                <c:pt idx="2969">
                  <c:v>33651</c:v>
                </c:pt>
                <c:pt idx="2970">
                  <c:v>33652</c:v>
                </c:pt>
                <c:pt idx="2971">
                  <c:v>33653</c:v>
                </c:pt>
                <c:pt idx="2972">
                  <c:v>33654</c:v>
                </c:pt>
                <c:pt idx="2973">
                  <c:v>33655</c:v>
                </c:pt>
                <c:pt idx="2974">
                  <c:v>33656</c:v>
                </c:pt>
                <c:pt idx="2975">
                  <c:v>33657</c:v>
                </c:pt>
                <c:pt idx="2976">
                  <c:v>33658</c:v>
                </c:pt>
                <c:pt idx="2977">
                  <c:v>33659</c:v>
                </c:pt>
                <c:pt idx="2978">
                  <c:v>33660</c:v>
                </c:pt>
                <c:pt idx="2979">
                  <c:v>33661</c:v>
                </c:pt>
                <c:pt idx="2980">
                  <c:v>33662</c:v>
                </c:pt>
                <c:pt idx="2981">
                  <c:v>33663</c:v>
                </c:pt>
                <c:pt idx="2982">
                  <c:v>33664</c:v>
                </c:pt>
                <c:pt idx="2983">
                  <c:v>33665</c:v>
                </c:pt>
                <c:pt idx="2984">
                  <c:v>33666</c:v>
                </c:pt>
                <c:pt idx="2985">
                  <c:v>33667</c:v>
                </c:pt>
                <c:pt idx="2986">
                  <c:v>33668</c:v>
                </c:pt>
                <c:pt idx="2987">
                  <c:v>33669</c:v>
                </c:pt>
                <c:pt idx="2988">
                  <c:v>33670</c:v>
                </c:pt>
                <c:pt idx="2989">
                  <c:v>33671</c:v>
                </c:pt>
                <c:pt idx="2990">
                  <c:v>33672</c:v>
                </c:pt>
                <c:pt idx="2991">
                  <c:v>33673</c:v>
                </c:pt>
                <c:pt idx="2992">
                  <c:v>33674</c:v>
                </c:pt>
                <c:pt idx="2993">
                  <c:v>33675</c:v>
                </c:pt>
                <c:pt idx="2994">
                  <c:v>33676</c:v>
                </c:pt>
                <c:pt idx="2995">
                  <c:v>33677</c:v>
                </c:pt>
                <c:pt idx="2996">
                  <c:v>33678</c:v>
                </c:pt>
                <c:pt idx="2997">
                  <c:v>33679</c:v>
                </c:pt>
                <c:pt idx="2998">
                  <c:v>33680</c:v>
                </c:pt>
                <c:pt idx="2999">
                  <c:v>33681</c:v>
                </c:pt>
                <c:pt idx="3000">
                  <c:v>33682</c:v>
                </c:pt>
                <c:pt idx="3001">
                  <c:v>33683</c:v>
                </c:pt>
                <c:pt idx="3002">
                  <c:v>33684</c:v>
                </c:pt>
                <c:pt idx="3003">
                  <c:v>33685</c:v>
                </c:pt>
                <c:pt idx="3004">
                  <c:v>33686</c:v>
                </c:pt>
                <c:pt idx="3005">
                  <c:v>33687</c:v>
                </c:pt>
                <c:pt idx="3006">
                  <c:v>33688</c:v>
                </c:pt>
                <c:pt idx="3007">
                  <c:v>33689</c:v>
                </c:pt>
                <c:pt idx="3008">
                  <c:v>33690</c:v>
                </c:pt>
                <c:pt idx="3009">
                  <c:v>33691</c:v>
                </c:pt>
                <c:pt idx="3010">
                  <c:v>33692</c:v>
                </c:pt>
                <c:pt idx="3011">
                  <c:v>33693</c:v>
                </c:pt>
                <c:pt idx="3012">
                  <c:v>33694</c:v>
                </c:pt>
                <c:pt idx="3013">
                  <c:v>33695</c:v>
                </c:pt>
                <c:pt idx="3014">
                  <c:v>33696</c:v>
                </c:pt>
                <c:pt idx="3015">
                  <c:v>33697</c:v>
                </c:pt>
                <c:pt idx="3016">
                  <c:v>33698</c:v>
                </c:pt>
                <c:pt idx="3017">
                  <c:v>33699</c:v>
                </c:pt>
                <c:pt idx="3018">
                  <c:v>33700</c:v>
                </c:pt>
                <c:pt idx="3019">
                  <c:v>33701</c:v>
                </c:pt>
                <c:pt idx="3020">
                  <c:v>33702</c:v>
                </c:pt>
                <c:pt idx="3021">
                  <c:v>33703</c:v>
                </c:pt>
                <c:pt idx="3022">
                  <c:v>33704</c:v>
                </c:pt>
                <c:pt idx="3023">
                  <c:v>33705</c:v>
                </c:pt>
                <c:pt idx="3024">
                  <c:v>33706</c:v>
                </c:pt>
                <c:pt idx="3025">
                  <c:v>33707</c:v>
                </c:pt>
                <c:pt idx="3026">
                  <c:v>33708</c:v>
                </c:pt>
                <c:pt idx="3027">
                  <c:v>33709</c:v>
                </c:pt>
                <c:pt idx="3028">
                  <c:v>33710</c:v>
                </c:pt>
                <c:pt idx="3029">
                  <c:v>33711</c:v>
                </c:pt>
                <c:pt idx="3030">
                  <c:v>33712</c:v>
                </c:pt>
                <c:pt idx="3031">
                  <c:v>33713</c:v>
                </c:pt>
                <c:pt idx="3032">
                  <c:v>33714</c:v>
                </c:pt>
                <c:pt idx="3033">
                  <c:v>33715</c:v>
                </c:pt>
                <c:pt idx="3034">
                  <c:v>33716</c:v>
                </c:pt>
                <c:pt idx="3035">
                  <c:v>33717</c:v>
                </c:pt>
                <c:pt idx="3036">
                  <c:v>33718</c:v>
                </c:pt>
                <c:pt idx="3037">
                  <c:v>33719</c:v>
                </c:pt>
                <c:pt idx="3038">
                  <c:v>33720</c:v>
                </c:pt>
                <c:pt idx="3039">
                  <c:v>33721</c:v>
                </c:pt>
                <c:pt idx="3040">
                  <c:v>33722</c:v>
                </c:pt>
                <c:pt idx="3041">
                  <c:v>33723</c:v>
                </c:pt>
                <c:pt idx="3042">
                  <c:v>33724</c:v>
                </c:pt>
                <c:pt idx="3043">
                  <c:v>33725</c:v>
                </c:pt>
                <c:pt idx="3044">
                  <c:v>33726</c:v>
                </c:pt>
                <c:pt idx="3045">
                  <c:v>33727</c:v>
                </c:pt>
                <c:pt idx="3046">
                  <c:v>33728</c:v>
                </c:pt>
                <c:pt idx="3047">
                  <c:v>33729</c:v>
                </c:pt>
                <c:pt idx="3048">
                  <c:v>33730</c:v>
                </c:pt>
                <c:pt idx="3049">
                  <c:v>33731</c:v>
                </c:pt>
                <c:pt idx="3050">
                  <c:v>33732</c:v>
                </c:pt>
                <c:pt idx="3051">
                  <c:v>33733</c:v>
                </c:pt>
                <c:pt idx="3052">
                  <c:v>33734</c:v>
                </c:pt>
                <c:pt idx="3053">
                  <c:v>33735</c:v>
                </c:pt>
                <c:pt idx="3054">
                  <c:v>33736</c:v>
                </c:pt>
                <c:pt idx="3055">
                  <c:v>33737</c:v>
                </c:pt>
                <c:pt idx="3056">
                  <c:v>33738</c:v>
                </c:pt>
                <c:pt idx="3057">
                  <c:v>33739</c:v>
                </c:pt>
                <c:pt idx="3058">
                  <c:v>33740</c:v>
                </c:pt>
                <c:pt idx="3059">
                  <c:v>33741</c:v>
                </c:pt>
                <c:pt idx="3060">
                  <c:v>33742</c:v>
                </c:pt>
                <c:pt idx="3061">
                  <c:v>33743</c:v>
                </c:pt>
                <c:pt idx="3062">
                  <c:v>33744</c:v>
                </c:pt>
                <c:pt idx="3063">
                  <c:v>33745</c:v>
                </c:pt>
                <c:pt idx="3064">
                  <c:v>33746</c:v>
                </c:pt>
                <c:pt idx="3065">
                  <c:v>33747</c:v>
                </c:pt>
                <c:pt idx="3066">
                  <c:v>33748</c:v>
                </c:pt>
                <c:pt idx="3067">
                  <c:v>33749</c:v>
                </c:pt>
                <c:pt idx="3068">
                  <c:v>33750</c:v>
                </c:pt>
                <c:pt idx="3069">
                  <c:v>33751</c:v>
                </c:pt>
                <c:pt idx="3070">
                  <c:v>33752</c:v>
                </c:pt>
                <c:pt idx="3071">
                  <c:v>33753</c:v>
                </c:pt>
                <c:pt idx="3072">
                  <c:v>33754</c:v>
                </c:pt>
                <c:pt idx="3073">
                  <c:v>33755</c:v>
                </c:pt>
                <c:pt idx="3074">
                  <c:v>33756</c:v>
                </c:pt>
                <c:pt idx="3075">
                  <c:v>33757</c:v>
                </c:pt>
                <c:pt idx="3076">
                  <c:v>33758</c:v>
                </c:pt>
                <c:pt idx="3077">
                  <c:v>33759</c:v>
                </c:pt>
                <c:pt idx="3078">
                  <c:v>33760</c:v>
                </c:pt>
                <c:pt idx="3079">
                  <c:v>33761</c:v>
                </c:pt>
                <c:pt idx="3080">
                  <c:v>33762</c:v>
                </c:pt>
                <c:pt idx="3081">
                  <c:v>33763</c:v>
                </c:pt>
                <c:pt idx="3082">
                  <c:v>33764</c:v>
                </c:pt>
                <c:pt idx="3083">
                  <c:v>33765</c:v>
                </c:pt>
                <c:pt idx="3084">
                  <c:v>33766</c:v>
                </c:pt>
                <c:pt idx="3085">
                  <c:v>33767</c:v>
                </c:pt>
                <c:pt idx="3086">
                  <c:v>33768</c:v>
                </c:pt>
                <c:pt idx="3087">
                  <c:v>33769</c:v>
                </c:pt>
                <c:pt idx="3088">
                  <c:v>33770</c:v>
                </c:pt>
                <c:pt idx="3089">
                  <c:v>33771</c:v>
                </c:pt>
                <c:pt idx="3090">
                  <c:v>33772</c:v>
                </c:pt>
                <c:pt idx="3091">
                  <c:v>33773</c:v>
                </c:pt>
                <c:pt idx="3092">
                  <c:v>33774</c:v>
                </c:pt>
                <c:pt idx="3093">
                  <c:v>33775</c:v>
                </c:pt>
                <c:pt idx="3094">
                  <c:v>33776</c:v>
                </c:pt>
                <c:pt idx="3095">
                  <c:v>33777</c:v>
                </c:pt>
                <c:pt idx="3096">
                  <c:v>33778</c:v>
                </c:pt>
                <c:pt idx="3097">
                  <c:v>33779</c:v>
                </c:pt>
                <c:pt idx="3098">
                  <c:v>33780</c:v>
                </c:pt>
                <c:pt idx="3099">
                  <c:v>33781</c:v>
                </c:pt>
                <c:pt idx="3100">
                  <c:v>33782</c:v>
                </c:pt>
                <c:pt idx="3101">
                  <c:v>33783</c:v>
                </c:pt>
                <c:pt idx="3102">
                  <c:v>33784</c:v>
                </c:pt>
                <c:pt idx="3103">
                  <c:v>33785</c:v>
                </c:pt>
                <c:pt idx="3104">
                  <c:v>33786</c:v>
                </c:pt>
                <c:pt idx="3105">
                  <c:v>33787</c:v>
                </c:pt>
                <c:pt idx="3106">
                  <c:v>33788</c:v>
                </c:pt>
                <c:pt idx="3107">
                  <c:v>33789</c:v>
                </c:pt>
                <c:pt idx="3108">
                  <c:v>33790</c:v>
                </c:pt>
                <c:pt idx="3109">
                  <c:v>33791</c:v>
                </c:pt>
                <c:pt idx="3110">
                  <c:v>33792</c:v>
                </c:pt>
                <c:pt idx="3111">
                  <c:v>33793</c:v>
                </c:pt>
                <c:pt idx="3112">
                  <c:v>33794</c:v>
                </c:pt>
                <c:pt idx="3113">
                  <c:v>33795</c:v>
                </c:pt>
                <c:pt idx="3114">
                  <c:v>33796</c:v>
                </c:pt>
                <c:pt idx="3115">
                  <c:v>33797</c:v>
                </c:pt>
                <c:pt idx="3116">
                  <c:v>33798</c:v>
                </c:pt>
                <c:pt idx="3117">
                  <c:v>33799</c:v>
                </c:pt>
                <c:pt idx="3118">
                  <c:v>33800</c:v>
                </c:pt>
                <c:pt idx="3119">
                  <c:v>33801</c:v>
                </c:pt>
                <c:pt idx="3120">
                  <c:v>33802</c:v>
                </c:pt>
                <c:pt idx="3121">
                  <c:v>33803</c:v>
                </c:pt>
                <c:pt idx="3122">
                  <c:v>33804</c:v>
                </c:pt>
                <c:pt idx="3123">
                  <c:v>33805</c:v>
                </c:pt>
                <c:pt idx="3124">
                  <c:v>33806</c:v>
                </c:pt>
                <c:pt idx="3125">
                  <c:v>33807</c:v>
                </c:pt>
                <c:pt idx="3126">
                  <c:v>33808</c:v>
                </c:pt>
                <c:pt idx="3127">
                  <c:v>33809</c:v>
                </c:pt>
                <c:pt idx="3128">
                  <c:v>33810</c:v>
                </c:pt>
                <c:pt idx="3129">
                  <c:v>33811</c:v>
                </c:pt>
                <c:pt idx="3130">
                  <c:v>33812</c:v>
                </c:pt>
                <c:pt idx="3131">
                  <c:v>33813</c:v>
                </c:pt>
                <c:pt idx="3132">
                  <c:v>33814</c:v>
                </c:pt>
                <c:pt idx="3133">
                  <c:v>33815</c:v>
                </c:pt>
                <c:pt idx="3134">
                  <c:v>33816</c:v>
                </c:pt>
                <c:pt idx="3135">
                  <c:v>33817</c:v>
                </c:pt>
                <c:pt idx="3136">
                  <c:v>33818</c:v>
                </c:pt>
                <c:pt idx="3137">
                  <c:v>33819</c:v>
                </c:pt>
                <c:pt idx="3138">
                  <c:v>33820</c:v>
                </c:pt>
                <c:pt idx="3139">
                  <c:v>33821</c:v>
                </c:pt>
                <c:pt idx="3140">
                  <c:v>33822</c:v>
                </c:pt>
                <c:pt idx="3141">
                  <c:v>33823</c:v>
                </c:pt>
                <c:pt idx="3142">
                  <c:v>33824</c:v>
                </c:pt>
                <c:pt idx="3143">
                  <c:v>33825</c:v>
                </c:pt>
                <c:pt idx="3144">
                  <c:v>33826</c:v>
                </c:pt>
                <c:pt idx="3145">
                  <c:v>33827</c:v>
                </c:pt>
                <c:pt idx="3146">
                  <c:v>33828</c:v>
                </c:pt>
                <c:pt idx="3147">
                  <c:v>33829</c:v>
                </c:pt>
                <c:pt idx="3148">
                  <c:v>33830</c:v>
                </c:pt>
                <c:pt idx="3149">
                  <c:v>33831</c:v>
                </c:pt>
                <c:pt idx="3150">
                  <c:v>33832</c:v>
                </c:pt>
                <c:pt idx="3151">
                  <c:v>33833</c:v>
                </c:pt>
                <c:pt idx="3152">
                  <c:v>33834</c:v>
                </c:pt>
                <c:pt idx="3153">
                  <c:v>33835</c:v>
                </c:pt>
                <c:pt idx="3154">
                  <c:v>33836</c:v>
                </c:pt>
                <c:pt idx="3155">
                  <c:v>33837</c:v>
                </c:pt>
                <c:pt idx="3156">
                  <c:v>33838</c:v>
                </c:pt>
                <c:pt idx="3157">
                  <c:v>33839</c:v>
                </c:pt>
                <c:pt idx="3158">
                  <c:v>33840</c:v>
                </c:pt>
                <c:pt idx="3159">
                  <c:v>33841</c:v>
                </c:pt>
                <c:pt idx="3160">
                  <c:v>33842</c:v>
                </c:pt>
                <c:pt idx="3161">
                  <c:v>33843</c:v>
                </c:pt>
                <c:pt idx="3162">
                  <c:v>33844</c:v>
                </c:pt>
                <c:pt idx="3163">
                  <c:v>33845</c:v>
                </c:pt>
                <c:pt idx="3164">
                  <c:v>33846</c:v>
                </c:pt>
                <c:pt idx="3165">
                  <c:v>33847</c:v>
                </c:pt>
                <c:pt idx="3166">
                  <c:v>33848</c:v>
                </c:pt>
                <c:pt idx="3167">
                  <c:v>33849</c:v>
                </c:pt>
                <c:pt idx="3168">
                  <c:v>33850</c:v>
                </c:pt>
                <c:pt idx="3169">
                  <c:v>33851</c:v>
                </c:pt>
                <c:pt idx="3170">
                  <c:v>33852</c:v>
                </c:pt>
                <c:pt idx="3171">
                  <c:v>33853</c:v>
                </c:pt>
                <c:pt idx="3172">
                  <c:v>33854</c:v>
                </c:pt>
                <c:pt idx="3173">
                  <c:v>33855</c:v>
                </c:pt>
                <c:pt idx="3174">
                  <c:v>33856</c:v>
                </c:pt>
                <c:pt idx="3175">
                  <c:v>33857</c:v>
                </c:pt>
                <c:pt idx="3176">
                  <c:v>33858</c:v>
                </c:pt>
                <c:pt idx="3177">
                  <c:v>33859</c:v>
                </c:pt>
                <c:pt idx="3178">
                  <c:v>33860</c:v>
                </c:pt>
                <c:pt idx="3179">
                  <c:v>33861</c:v>
                </c:pt>
                <c:pt idx="3180">
                  <c:v>33862</c:v>
                </c:pt>
                <c:pt idx="3181">
                  <c:v>33863</c:v>
                </c:pt>
                <c:pt idx="3182">
                  <c:v>33864</c:v>
                </c:pt>
                <c:pt idx="3183">
                  <c:v>33865</c:v>
                </c:pt>
                <c:pt idx="3184">
                  <c:v>33866</c:v>
                </c:pt>
                <c:pt idx="3185">
                  <c:v>33867</c:v>
                </c:pt>
                <c:pt idx="3186">
                  <c:v>33868</c:v>
                </c:pt>
                <c:pt idx="3187">
                  <c:v>33869</c:v>
                </c:pt>
                <c:pt idx="3188">
                  <c:v>33870</c:v>
                </c:pt>
                <c:pt idx="3189">
                  <c:v>33871</c:v>
                </c:pt>
                <c:pt idx="3190">
                  <c:v>33872</c:v>
                </c:pt>
                <c:pt idx="3191">
                  <c:v>33873</c:v>
                </c:pt>
                <c:pt idx="3192">
                  <c:v>33874</c:v>
                </c:pt>
                <c:pt idx="3193">
                  <c:v>33875</c:v>
                </c:pt>
                <c:pt idx="3194">
                  <c:v>33876</c:v>
                </c:pt>
                <c:pt idx="3195">
                  <c:v>33877</c:v>
                </c:pt>
                <c:pt idx="3196">
                  <c:v>33878</c:v>
                </c:pt>
                <c:pt idx="3197">
                  <c:v>33879</c:v>
                </c:pt>
                <c:pt idx="3198">
                  <c:v>33880</c:v>
                </c:pt>
                <c:pt idx="3199">
                  <c:v>33881</c:v>
                </c:pt>
                <c:pt idx="3200">
                  <c:v>33882</c:v>
                </c:pt>
                <c:pt idx="3201">
                  <c:v>33883</c:v>
                </c:pt>
                <c:pt idx="3202">
                  <c:v>33884</c:v>
                </c:pt>
                <c:pt idx="3203">
                  <c:v>33885</c:v>
                </c:pt>
                <c:pt idx="3204">
                  <c:v>33886</c:v>
                </c:pt>
                <c:pt idx="3205">
                  <c:v>33887</c:v>
                </c:pt>
                <c:pt idx="3206">
                  <c:v>33888</c:v>
                </c:pt>
                <c:pt idx="3207">
                  <c:v>33889</c:v>
                </c:pt>
                <c:pt idx="3208">
                  <c:v>33890</c:v>
                </c:pt>
                <c:pt idx="3209">
                  <c:v>33891</c:v>
                </c:pt>
                <c:pt idx="3210">
                  <c:v>33892</c:v>
                </c:pt>
                <c:pt idx="3211">
                  <c:v>33893</c:v>
                </c:pt>
                <c:pt idx="3212">
                  <c:v>33894</c:v>
                </c:pt>
                <c:pt idx="3213">
                  <c:v>33895</c:v>
                </c:pt>
                <c:pt idx="3214">
                  <c:v>33896</c:v>
                </c:pt>
                <c:pt idx="3215">
                  <c:v>33897</c:v>
                </c:pt>
                <c:pt idx="3216">
                  <c:v>33898</c:v>
                </c:pt>
                <c:pt idx="3217">
                  <c:v>33899</c:v>
                </c:pt>
                <c:pt idx="3218">
                  <c:v>33900</c:v>
                </c:pt>
                <c:pt idx="3219">
                  <c:v>33901</c:v>
                </c:pt>
                <c:pt idx="3220">
                  <c:v>33902</c:v>
                </c:pt>
                <c:pt idx="3221">
                  <c:v>33903</c:v>
                </c:pt>
                <c:pt idx="3222">
                  <c:v>33904</c:v>
                </c:pt>
                <c:pt idx="3223">
                  <c:v>33905</c:v>
                </c:pt>
                <c:pt idx="3224">
                  <c:v>33906</c:v>
                </c:pt>
                <c:pt idx="3225">
                  <c:v>33907</c:v>
                </c:pt>
                <c:pt idx="3226">
                  <c:v>33908</c:v>
                </c:pt>
                <c:pt idx="3227">
                  <c:v>33909</c:v>
                </c:pt>
                <c:pt idx="3228">
                  <c:v>33910</c:v>
                </c:pt>
                <c:pt idx="3229">
                  <c:v>33911</c:v>
                </c:pt>
                <c:pt idx="3230">
                  <c:v>33912</c:v>
                </c:pt>
                <c:pt idx="3231">
                  <c:v>33913</c:v>
                </c:pt>
                <c:pt idx="3232">
                  <c:v>33914</c:v>
                </c:pt>
                <c:pt idx="3233">
                  <c:v>33915</c:v>
                </c:pt>
                <c:pt idx="3234">
                  <c:v>33916</c:v>
                </c:pt>
                <c:pt idx="3235">
                  <c:v>33917</c:v>
                </c:pt>
                <c:pt idx="3236">
                  <c:v>33918</c:v>
                </c:pt>
                <c:pt idx="3237">
                  <c:v>33919</c:v>
                </c:pt>
                <c:pt idx="3238">
                  <c:v>33920</c:v>
                </c:pt>
                <c:pt idx="3239">
                  <c:v>33921</c:v>
                </c:pt>
                <c:pt idx="3240">
                  <c:v>33922</c:v>
                </c:pt>
                <c:pt idx="3241">
                  <c:v>33923</c:v>
                </c:pt>
                <c:pt idx="3242">
                  <c:v>33924</c:v>
                </c:pt>
                <c:pt idx="3243">
                  <c:v>33925</c:v>
                </c:pt>
                <c:pt idx="3244">
                  <c:v>33926</c:v>
                </c:pt>
                <c:pt idx="3245">
                  <c:v>33927</c:v>
                </c:pt>
                <c:pt idx="3246">
                  <c:v>33928</c:v>
                </c:pt>
                <c:pt idx="3247">
                  <c:v>33929</c:v>
                </c:pt>
                <c:pt idx="3248">
                  <c:v>33930</c:v>
                </c:pt>
                <c:pt idx="3249">
                  <c:v>33931</c:v>
                </c:pt>
                <c:pt idx="3250">
                  <c:v>33932</c:v>
                </c:pt>
                <c:pt idx="3251">
                  <c:v>33933</c:v>
                </c:pt>
                <c:pt idx="3252">
                  <c:v>33934</c:v>
                </c:pt>
                <c:pt idx="3253">
                  <c:v>33935</c:v>
                </c:pt>
                <c:pt idx="3254">
                  <c:v>33936</c:v>
                </c:pt>
                <c:pt idx="3255">
                  <c:v>33937</c:v>
                </c:pt>
                <c:pt idx="3256">
                  <c:v>33938</c:v>
                </c:pt>
                <c:pt idx="3257">
                  <c:v>33939</c:v>
                </c:pt>
                <c:pt idx="3258">
                  <c:v>33940</c:v>
                </c:pt>
                <c:pt idx="3259">
                  <c:v>33941</c:v>
                </c:pt>
                <c:pt idx="3260">
                  <c:v>33942</c:v>
                </c:pt>
                <c:pt idx="3261">
                  <c:v>33943</c:v>
                </c:pt>
                <c:pt idx="3262">
                  <c:v>33944</c:v>
                </c:pt>
                <c:pt idx="3263">
                  <c:v>33945</c:v>
                </c:pt>
                <c:pt idx="3264">
                  <c:v>33946</c:v>
                </c:pt>
                <c:pt idx="3265">
                  <c:v>33947</c:v>
                </c:pt>
                <c:pt idx="3266">
                  <c:v>33948</c:v>
                </c:pt>
                <c:pt idx="3267">
                  <c:v>33949</c:v>
                </c:pt>
                <c:pt idx="3268">
                  <c:v>33950</c:v>
                </c:pt>
                <c:pt idx="3269">
                  <c:v>33951</c:v>
                </c:pt>
                <c:pt idx="3270">
                  <c:v>33952</c:v>
                </c:pt>
                <c:pt idx="3271">
                  <c:v>33953</c:v>
                </c:pt>
                <c:pt idx="3272">
                  <c:v>33954</c:v>
                </c:pt>
                <c:pt idx="3273">
                  <c:v>33955</c:v>
                </c:pt>
                <c:pt idx="3274">
                  <c:v>33956</c:v>
                </c:pt>
                <c:pt idx="3275">
                  <c:v>33957</c:v>
                </c:pt>
                <c:pt idx="3276">
                  <c:v>33958</c:v>
                </c:pt>
                <c:pt idx="3277">
                  <c:v>33959</c:v>
                </c:pt>
                <c:pt idx="3278">
                  <c:v>33960</c:v>
                </c:pt>
                <c:pt idx="3279">
                  <c:v>33961</c:v>
                </c:pt>
                <c:pt idx="3280">
                  <c:v>33962</c:v>
                </c:pt>
                <c:pt idx="3281">
                  <c:v>33963</c:v>
                </c:pt>
                <c:pt idx="3282">
                  <c:v>33964</c:v>
                </c:pt>
                <c:pt idx="3283">
                  <c:v>33965</c:v>
                </c:pt>
                <c:pt idx="3284">
                  <c:v>33966</c:v>
                </c:pt>
                <c:pt idx="3285">
                  <c:v>33967</c:v>
                </c:pt>
                <c:pt idx="3286">
                  <c:v>33968</c:v>
                </c:pt>
                <c:pt idx="3287">
                  <c:v>33969</c:v>
                </c:pt>
                <c:pt idx="3288">
                  <c:v>33970</c:v>
                </c:pt>
                <c:pt idx="3289">
                  <c:v>33971</c:v>
                </c:pt>
                <c:pt idx="3290">
                  <c:v>33972</c:v>
                </c:pt>
                <c:pt idx="3291">
                  <c:v>33973</c:v>
                </c:pt>
                <c:pt idx="3292">
                  <c:v>33974</c:v>
                </c:pt>
                <c:pt idx="3293">
                  <c:v>33975</c:v>
                </c:pt>
                <c:pt idx="3294">
                  <c:v>33976</c:v>
                </c:pt>
                <c:pt idx="3295">
                  <c:v>33977</c:v>
                </c:pt>
                <c:pt idx="3296">
                  <c:v>33978</c:v>
                </c:pt>
                <c:pt idx="3297">
                  <c:v>33979</c:v>
                </c:pt>
                <c:pt idx="3298">
                  <c:v>33980</c:v>
                </c:pt>
                <c:pt idx="3299">
                  <c:v>33981</c:v>
                </c:pt>
                <c:pt idx="3300">
                  <c:v>33982</c:v>
                </c:pt>
                <c:pt idx="3301">
                  <c:v>33983</c:v>
                </c:pt>
                <c:pt idx="3302">
                  <c:v>33984</c:v>
                </c:pt>
                <c:pt idx="3303">
                  <c:v>33985</c:v>
                </c:pt>
                <c:pt idx="3304">
                  <c:v>33986</c:v>
                </c:pt>
                <c:pt idx="3305">
                  <c:v>33987</c:v>
                </c:pt>
                <c:pt idx="3306">
                  <c:v>33988</c:v>
                </c:pt>
                <c:pt idx="3307">
                  <c:v>33989</c:v>
                </c:pt>
                <c:pt idx="3308">
                  <c:v>33990</c:v>
                </c:pt>
                <c:pt idx="3309">
                  <c:v>33991</c:v>
                </c:pt>
                <c:pt idx="3310">
                  <c:v>33992</c:v>
                </c:pt>
                <c:pt idx="3311">
                  <c:v>33993</c:v>
                </c:pt>
                <c:pt idx="3312">
                  <c:v>33994</c:v>
                </c:pt>
                <c:pt idx="3313">
                  <c:v>33995</c:v>
                </c:pt>
                <c:pt idx="3314">
                  <c:v>33996</c:v>
                </c:pt>
                <c:pt idx="3315">
                  <c:v>33997</c:v>
                </c:pt>
                <c:pt idx="3316">
                  <c:v>33998</c:v>
                </c:pt>
                <c:pt idx="3317">
                  <c:v>33999</c:v>
                </c:pt>
                <c:pt idx="3318">
                  <c:v>34000</c:v>
                </c:pt>
                <c:pt idx="3319">
                  <c:v>34001</c:v>
                </c:pt>
                <c:pt idx="3320">
                  <c:v>34002</c:v>
                </c:pt>
                <c:pt idx="3321">
                  <c:v>34003</c:v>
                </c:pt>
                <c:pt idx="3322">
                  <c:v>34004</c:v>
                </c:pt>
                <c:pt idx="3323">
                  <c:v>34005</c:v>
                </c:pt>
                <c:pt idx="3324">
                  <c:v>34006</c:v>
                </c:pt>
                <c:pt idx="3325">
                  <c:v>34007</c:v>
                </c:pt>
                <c:pt idx="3326">
                  <c:v>34008</c:v>
                </c:pt>
                <c:pt idx="3327">
                  <c:v>34009</c:v>
                </c:pt>
                <c:pt idx="3328">
                  <c:v>34010</c:v>
                </c:pt>
                <c:pt idx="3329">
                  <c:v>34011</c:v>
                </c:pt>
                <c:pt idx="3330">
                  <c:v>34012</c:v>
                </c:pt>
                <c:pt idx="3331">
                  <c:v>34013</c:v>
                </c:pt>
                <c:pt idx="3332">
                  <c:v>34014</c:v>
                </c:pt>
                <c:pt idx="3333">
                  <c:v>34015</c:v>
                </c:pt>
                <c:pt idx="3334">
                  <c:v>34016</c:v>
                </c:pt>
                <c:pt idx="3335">
                  <c:v>34017</c:v>
                </c:pt>
                <c:pt idx="3336">
                  <c:v>34018</c:v>
                </c:pt>
                <c:pt idx="3337">
                  <c:v>34019</c:v>
                </c:pt>
                <c:pt idx="3338">
                  <c:v>34020</c:v>
                </c:pt>
                <c:pt idx="3339">
                  <c:v>34021</c:v>
                </c:pt>
                <c:pt idx="3340">
                  <c:v>34022</c:v>
                </c:pt>
                <c:pt idx="3341">
                  <c:v>34023</c:v>
                </c:pt>
                <c:pt idx="3342">
                  <c:v>34024</c:v>
                </c:pt>
                <c:pt idx="3343">
                  <c:v>34025</c:v>
                </c:pt>
                <c:pt idx="3344">
                  <c:v>34026</c:v>
                </c:pt>
                <c:pt idx="3345">
                  <c:v>34027</c:v>
                </c:pt>
                <c:pt idx="3346">
                  <c:v>34028</c:v>
                </c:pt>
                <c:pt idx="3347">
                  <c:v>34029</c:v>
                </c:pt>
                <c:pt idx="3348">
                  <c:v>34030</c:v>
                </c:pt>
                <c:pt idx="3349">
                  <c:v>34031</c:v>
                </c:pt>
                <c:pt idx="3350">
                  <c:v>34032</c:v>
                </c:pt>
                <c:pt idx="3351">
                  <c:v>34033</c:v>
                </c:pt>
                <c:pt idx="3352">
                  <c:v>34034</c:v>
                </c:pt>
                <c:pt idx="3353">
                  <c:v>34035</c:v>
                </c:pt>
                <c:pt idx="3354">
                  <c:v>34036</c:v>
                </c:pt>
                <c:pt idx="3355">
                  <c:v>34037</c:v>
                </c:pt>
                <c:pt idx="3356">
                  <c:v>34038</c:v>
                </c:pt>
                <c:pt idx="3357">
                  <c:v>34039</c:v>
                </c:pt>
                <c:pt idx="3358">
                  <c:v>34040</c:v>
                </c:pt>
                <c:pt idx="3359">
                  <c:v>34041</c:v>
                </c:pt>
                <c:pt idx="3360">
                  <c:v>34042</c:v>
                </c:pt>
                <c:pt idx="3361">
                  <c:v>34043</c:v>
                </c:pt>
                <c:pt idx="3362">
                  <c:v>34044</c:v>
                </c:pt>
                <c:pt idx="3363">
                  <c:v>34045</c:v>
                </c:pt>
                <c:pt idx="3364">
                  <c:v>34046</c:v>
                </c:pt>
                <c:pt idx="3365">
                  <c:v>34047</c:v>
                </c:pt>
                <c:pt idx="3366">
                  <c:v>34048</c:v>
                </c:pt>
                <c:pt idx="3367">
                  <c:v>34049</c:v>
                </c:pt>
                <c:pt idx="3368">
                  <c:v>34050</c:v>
                </c:pt>
                <c:pt idx="3369">
                  <c:v>34051</c:v>
                </c:pt>
                <c:pt idx="3370">
                  <c:v>34052</c:v>
                </c:pt>
                <c:pt idx="3371">
                  <c:v>34053</c:v>
                </c:pt>
                <c:pt idx="3372">
                  <c:v>34054</c:v>
                </c:pt>
                <c:pt idx="3373">
                  <c:v>34055</c:v>
                </c:pt>
                <c:pt idx="3374">
                  <c:v>34056</c:v>
                </c:pt>
                <c:pt idx="3375">
                  <c:v>34057</c:v>
                </c:pt>
                <c:pt idx="3376">
                  <c:v>34058</c:v>
                </c:pt>
                <c:pt idx="3377">
                  <c:v>34059</c:v>
                </c:pt>
                <c:pt idx="3378">
                  <c:v>34060</c:v>
                </c:pt>
                <c:pt idx="3379">
                  <c:v>34061</c:v>
                </c:pt>
                <c:pt idx="3380">
                  <c:v>34062</c:v>
                </c:pt>
                <c:pt idx="3381">
                  <c:v>34063</c:v>
                </c:pt>
                <c:pt idx="3382">
                  <c:v>34064</c:v>
                </c:pt>
                <c:pt idx="3383">
                  <c:v>34065</c:v>
                </c:pt>
                <c:pt idx="3384">
                  <c:v>34066</c:v>
                </c:pt>
                <c:pt idx="3385">
                  <c:v>34067</c:v>
                </c:pt>
                <c:pt idx="3386">
                  <c:v>34068</c:v>
                </c:pt>
                <c:pt idx="3387">
                  <c:v>34069</c:v>
                </c:pt>
                <c:pt idx="3388">
                  <c:v>34070</c:v>
                </c:pt>
                <c:pt idx="3389">
                  <c:v>34071</c:v>
                </c:pt>
                <c:pt idx="3390">
                  <c:v>34072</c:v>
                </c:pt>
                <c:pt idx="3391">
                  <c:v>34073</c:v>
                </c:pt>
                <c:pt idx="3392">
                  <c:v>34074</c:v>
                </c:pt>
                <c:pt idx="3393">
                  <c:v>34075</c:v>
                </c:pt>
                <c:pt idx="3394">
                  <c:v>34076</c:v>
                </c:pt>
                <c:pt idx="3395">
                  <c:v>34077</c:v>
                </c:pt>
                <c:pt idx="3396">
                  <c:v>34078</c:v>
                </c:pt>
                <c:pt idx="3397">
                  <c:v>34079</c:v>
                </c:pt>
                <c:pt idx="3398">
                  <c:v>34080</c:v>
                </c:pt>
                <c:pt idx="3399">
                  <c:v>34081</c:v>
                </c:pt>
                <c:pt idx="3400">
                  <c:v>34082</c:v>
                </c:pt>
                <c:pt idx="3401">
                  <c:v>34083</c:v>
                </c:pt>
                <c:pt idx="3402">
                  <c:v>34084</c:v>
                </c:pt>
                <c:pt idx="3403">
                  <c:v>34085</c:v>
                </c:pt>
                <c:pt idx="3404">
                  <c:v>34086</c:v>
                </c:pt>
                <c:pt idx="3405">
                  <c:v>34087</c:v>
                </c:pt>
                <c:pt idx="3406">
                  <c:v>34088</c:v>
                </c:pt>
                <c:pt idx="3407">
                  <c:v>34089</c:v>
                </c:pt>
                <c:pt idx="3408">
                  <c:v>34090</c:v>
                </c:pt>
                <c:pt idx="3409">
                  <c:v>34091</c:v>
                </c:pt>
                <c:pt idx="3410">
                  <c:v>34092</c:v>
                </c:pt>
                <c:pt idx="3411">
                  <c:v>34093</c:v>
                </c:pt>
                <c:pt idx="3412">
                  <c:v>34094</c:v>
                </c:pt>
                <c:pt idx="3413">
                  <c:v>34095</c:v>
                </c:pt>
                <c:pt idx="3414">
                  <c:v>34096</c:v>
                </c:pt>
                <c:pt idx="3415">
                  <c:v>34097</c:v>
                </c:pt>
                <c:pt idx="3416">
                  <c:v>34098</c:v>
                </c:pt>
                <c:pt idx="3417">
                  <c:v>34099</c:v>
                </c:pt>
                <c:pt idx="3418">
                  <c:v>34100</c:v>
                </c:pt>
                <c:pt idx="3419">
                  <c:v>34101</c:v>
                </c:pt>
                <c:pt idx="3420">
                  <c:v>34102</c:v>
                </c:pt>
                <c:pt idx="3421">
                  <c:v>34103</c:v>
                </c:pt>
                <c:pt idx="3422">
                  <c:v>34104</c:v>
                </c:pt>
                <c:pt idx="3423">
                  <c:v>34105</c:v>
                </c:pt>
                <c:pt idx="3424">
                  <c:v>34106</c:v>
                </c:pt>
                <c:pt idx="3425">
                  <c:v>34107</c:v>
                </c:pt>
                <c:pt idx="3426">
                  <c:v>34108</c:v>
                </c:pt>
                <c:pt idx="3427">
                  <c:v>34109</c:v>
                </c:pt>
                <c:pt idx="3428">
                  <c:v>34110</c:v>
                </c:pt>
                <c:pt idx="3429">
                  <c:v>34111</c:v>
                </c:pt>
                <c:pt idx="3430">
                  <c:v>34112</c:v>
                </c:pt>
                <c:pt idx="3431">
                  <c:v>34113</c:v>
                </c:pt>
                <c:pt idx="3432">
                  <c:v>34114</c:v>
                </c:pt>
                <c:pt idx="3433">
                  <c:v>34115</c:v>
                </c:pt>
                <c:pt idx="3434">
                  <c:v>34116</c:v>
                </c:pt>
                <c:pt idx="3435">
                  <c:v>34117</c:v>
                </c:pt>
                <c:pt idx="3436">
                  <c:v>34118</c:v>
                </c:pt>
                <c:pt idx="3437">
                  <c:v>34119</c:v>
                </c:pt>
                <c:pt idx="3438">
                  <c:v>34120</c:v>
                </c:pt>
                <c:pt idx="3439">
                  <c:v>34121</c:v>
                </c:pt>
                <c:pt idx="3440">
                  <c:v>34122</c:v>
                </c:pt>
                <c:pt idx="3441">
                  <c:v>34123</c:v>
                </c:pt>
                <c:pt idx="3442">
                  <c:v>34124</c:v>
                </c:pt>
                <c:pt idx="3443">
                  <c:v>34125</c:v>
                </c:pt>
                <c:pt idx="3444">
                  <c:v>34126</c:v>
                </c:pt>
                <c:pt idx="3445">
                  <c:v>34127</c:v>
                </c:pt>
                <c:pt idx="3446">
                  <c:v>34128</c:v>
                </c:pt>
                <c:pt idx="3447">
                  <c:v>34129</c:v>
                </c:pt>
                <c:pt idx="3448">
                  <c:v>34130</c:v>
                </c:pt>
                <c:pt idx="3449">
                  <c:v>34131</c:v>
                </c:pt>
                <c:pt idx="3450">
                  <c:v>34132</c:v>
                </c:pt>
                <c:pt idx="3451">
                  <c:v>34133</c:v>
                </c:pt>
                <c:pt idx="3452">
                  <c:v>34134</c:v>
                </c:pt>
                <c:pt idx="3453">
                  <c:v>34135</c:v>
                </c:pt>
                <c:pt idx="3454">
                  <c:v>34136</c:v>
                </c:pt>
                <c:pt idx="3455">
                  <c:v>34137</c:v>
                </c:pt>
                <c:pt idx="3456">
                  <c:v>34138</c:v>
                </c:pt>
                <c:pt idx="3457">
                  <c:v>34139</c:v>
                </c:pt>
                <c:pt idx="3458">
                  <c:v>34140</c:v>
                </c:pt>
                <c:pt idx="3459">
                  <c:v>34141</c:v>
                </c:pt>
                <c:pt idx="3460">
                  <c:v>34142</c:v>
                </c:pt>
                <c:pt idx="3461">
                  <c:v>34143</c:v>
                </c:pt>
                <c:pt idx="3462">
                  <c:v>34144</c:v>
                </c:pt>
                <c:pt idx="3463">
                  <c:v>34145</c:v>
                </c:pt>
                <c:pt idx="3464">
                  <c:v>34146</c:v>
                </c:pt>
                <c:pt idx="3465">
                  <c:v>34147</c:v>
                </c:pt>
                <c:pt idx="3466">
                  <c:v>34148</c:v>
                </c:pt>
                <c:pt idx="3467">
                  <c:v>34149</c:v>
                </c:pt>
                <c:pt idx="3468">
                  <c:v>34150</c:v>
                </c:pt>
                <c:pt idx="3469">
                  <c:v>34151</c:v>
                </c:pt>
                <c:pt idx="3470">
                  <c:v>34152</c:v>
                </c:pt>
                <c:pt idx="3471">
                  <c:v>34153</c:v>
                </c:pt>
                <c:pt idx="3472">
                  <c:v>34154</c:v>
                </c:pt>
                <c:pt idx="3473">
                  <c:v>34155</c:v>
                </c:pt>
                <c:pt idx="3474">
                  <c:v>34156</c:v>
                </c:pt>
                <c:pt idx="3475">
                  <c:v>34157</c:v>
                </c:pt>
                <c:pt idx="3476">
                  <c:v>34158</c:v>
                </c:pt>
                <c:pt idx="3477">
                  <c:v>34159</c:v>
                </c:pt>
                <c:pt idx="3478">
                  <c:v>34160</c:v>
                </c:pt>
                <c:pt idx="3479">
                  <c:v>34161</c:v>
                </c:pt>
                <c:pt idx="3480">
                  <c:v>34162</c:v>
                </c:pt>
                <c:pt idx="3481">
                  <c:v>34163</c:v>
                </c:pt>
                <c:pt idx="3482">
                  <c:v>34164</c:v>
                </c:pt>
                <c:pt idx="3483">
                  <c:v>34165</c:v>
                </c:pt>
                <c:pt idx="3484">
                  <c:v>34166</c:v>
                </c:pt>
                <c:pt idx="3485">
                  <c:v>34167</c:v>
                </c:pt>
                <c:pt idx="3486">
                  <c:v>34168</c:v>
                </c:pt>
                <c:pt idx="3487">
                  <c:v>34169</c:v>
                </c:pt>
                <c:pt idx="3488">
                  <c:v>34170</c:v>
                </c:pt>
                <c:pt idx="3489">
                  <c:v>34171</c:v>
                </c:pt>
                <c:pt idx="3490">
                  <c:v>34172</c:v>
                </c:pt>
                <c:pt idx="3491">
                  <c:v>34173</c:v>
                </c:pt>
                <c:pt idx="3492">
                  <c:v>34174</c:v>
                </c:pt>
                <c:pt idx="3493">
                  <c:v>34175</c:v>
                </c:pt>
                <c:pt idx="3494">
                  <c:v>34176</c:v>
                </c:pt>
                <c:pt idx="3495">
                  <c:v>34177</c:v>
                </c:pt>
                <c:pt idx="3496">
                  <c:v>34178</c:v>
                </c:pt>
                <c:pt idx="3497">
                  <c:v>34179</c:v>
                </c:pt>
                <c:pt idx="3498">
                  <c:v>34180</c:v>
                </c:pt>
                <c:pt idx="3499">
                  <c:v>34181</c:v>
                </c:pt>
                <c:pt idx="3500">
                  <c:v>34182</c:v>
                </c:pt>
                <c:pt idx="3501">
                  <c:v>34183</c:v>
                </c:pt>
                <c:pt idx="3502">
                  <c:v>34184</c:v>
                </c:pt>
                <c:pt idx="3503">
                  <c:v>34185</c:v>
                </c:pt>
                <c:pt idx="3504">
                  <c:v>34186</c:v>
                </c:pt>
                <c:pt idx="3505">
                  <c:v>34187</c:v>
                </c:pt>
                <c:pt idx="3506">
                  <c:v>34188</c:v>
                </c:pt>
                <c:pt idx="3507">
                  <c:v>34189</c:v>
                </c:pt>
                <c:pt idx="3508">
                  <c:v>34190</c:v>
                </c:pt>
                <c:pt idx="3509">
                  <c:v>34191</c:v>
                </c:pt>
                <c:pt idx="3510">
                  <c:v>34192</c:v>
                </c:pt>
                <c:pt idx="3511">
                  <c:v>34193</c:v>
                </c:pt>
                <c:pt idx="3512">
                  <c:v>34194</c:v>
                </c:pt>
                <c:pt idx="3513">
                  <c:v>34195</c:v>
                </c:pt>
                <c:pt idx="3514">
                  <c:v>34196</c:v>
                </c:pt>
                <c:pt idx="3515">
                  <c:v>34197</c:v>
                </c:pt>
                <c:pt idx="3516">
                  <c:v>34198</c:v>
                </c:pt>
                <c:pt idx="3517">
                  <c:v>34199</c:v>
                </c:pt>
                <c:pt idx="3518">
                  <c:v>34200</c:v>
                </c:pt>
                <c:pt idx="3519">
                  <c:v>34201</c:v>
                </c:pt>
                <c:pt idx="3520">
                  <c:v>34202</c:v>
                </c:pt>
                <c:pt idx="3521">
                  <c:v>34203</c:v>
                </c:pt>
                <c:pt idx="3522">
                  <c:v>34204</c:v>
                </c:pt>
                <c:pt idx="3523">
                  <c:v>34205</c:v>
                </c:pt>
                <c:pt idx="3524">
                  <c:v>34206</c:v>
                </c:pt>
                <c:pt idx="3525">
                  <c:v>34207</c:v>
                </c:pt>
                <c:pt idx="3526">
                  <c:v>34208</c:v>
                </c:pt>
                <c:pt idx="3527">
                  <c:v>34209</c:v>
                </c:pt>
                <c:pt idx="3528">
                  <c:v>34210</c:v>
                </c:pt>
                <c:pt idx="3529">
                  <c:v>34211</c:v>
                </c:pt>
                <c:pt idx="3530">
                  <c:v>34212</c:v>
                </c:pt>
                <c:pt idx="3531">
                  <c:v>34213</c:v>
                </c:pt>
                <c:pt idx="3532">
                  <c:v>34214</c:v>
                </c:pt>
                <c:pt idx="3533">
                  <c:v>34215</c:v>
                </c:pt>
                <c:pt idx="3534">
                  <c:v>34216</c:v>
                </c:pt>
                <c:pt idx="3535">
                  <c:v>34217</c:v>
                </c:pt>
                <c:pt idx="3536">
                  <c:v>34218</c:v>
                </c:pt>
                <c:pt idx="3537">
                  <c:v>34219</c:v>
                </c:pt>
                <c:pt idx="3538">
                  <c:v>34220</c:v>
                </c:pt>
                <c:pt idx="3539">
                  <c:v>34221</c:v>
                </c:pt>
                <c:pt idx="3540">
                  <c:v>34222</c:v>
                </c:pt>
                <c:pt idx="3541">
                  <c:v>34223</c:v>
                </c:pt>
                <c:pt idx="3542">
                  <c:v>34224</c:v>
                </c:pt>
                <c:pt idx="3543">
                  <c:v>34225</c:v>
                </c:pt>
                <c:pt idx="3544">
                  <c:v>34226</c:v>
                </c:pt>
                <c:pt idx="3545">
                  <c:v>34227</c:v>
                </c:pt>
                <c:pt idx="3546">
                  <c:v>34228</c:v>
                </c:pt>
                <c:pt idx="3547">
                  <c:v>34229</c:v>
                </c:pt>
                <c:pt idx="3548">
                  <c:v>34230</c:v>
                </c:pt>
                <c:pt idx="3549">
                  <c:v>34231</c:v>
                </c:pt>
                <c:pt idx="3550">
                  <c:v>34232</c:v>
                </c:pt>
                <c:pt idx="3551">
                  <c:v>34233</c:v>
                </c:pt>
                <c:pt idx="3552">
                  <c:v>34234</c:v>
                </c:pt>
                <c:pt idx="3553">
                  <c:v>34235</c:v>
                </c:pt>
                <c:pt idx="3554">
                  <c:v>34236</c:v>
                </c:pt>
                <c:pt idx="3555">
                  <c:v>34237</c:v>
                </c:pt>
                <c:pt idx="3556">
                  <c:v>34238</c:v>
                </c:pt>
                <c:pt idx="3557">
                  <c:v>34239</c:v>
                </c:pt>
                <c:pt idx="3558">
                  <c:v>34240</c:v>
                </c:pt>
                <c:pt idx="3559">
                  <c:v>34241</c:v>
                </c:pt>
                <c:pt idx="3560">
                  <c:v>34242</c:v>
                </c:pt>
                <c:pt idx="3561">
                  <c:v>34243</c:v>
                </c:pt>
                <c:pt idx="3562">
                  <c:v>34244</c:v>
                </c:pt>
                <c:pt idx="3563">
                  <c:v>34245</c:v>
                </c:pt>
                <c:pt idx="3564">
                  <c:v>34246</c:v>
                </c:pt>
                <c:pt idx="3565">
                  <c:v>34247</c:v>
                </c:pt>
                <c:pt idx="3566">
                  <c:v>34248</c:v>
                </c:pt>
                <c:pt idx="3567">
                  <c:v>34249</c:v>
                </c:pt>
                <c:pt idx="3568">
                  <c:v>34250</c:v>
                </c:pt>
                <c:pt idx="3569">
                  <c:v>34251</c:v>
                </c:pt>
                <c:pt idx="3570">
                  <c:v>34252</c:v>
                </c:pt>
                <c:pt idx="3571">
                  <c:v>34253</c:v>
                </c:pt>
                <c:pt idx="3572">
                  <c:v>34254</c:v>
                </c:pt>
                <c:pt idx="3573">
                  <c:v>34255</c:v>
                </c:pt>
                <c:pt idx="3574">
                  <c:v>34256</c:v>
                </c:pt>
                <c:pt idx="3575">
                  <c:v>34257</c:v>
                </c:pt>
                <c:pt idx="3576">
                  <c:v>34258</c:v>
                </c:pt>
                <c:pt idx="3577">
                  <c:v>34259</c:v>
                </c:pt>
                <c:pt idx="3578">
                  <c:v>34260</c:v>
                </c:pt>
                <c:pt idx="3579">
                  <c:v>34261</c:v>
                </c:pt>
                <c:pt idx="3580">
                  <c:v>34262</c:v>
                </c:pt>
                <c:pt idx="3581">
                  <c:v>34263</c:v>
                </c:pt>
                <c:pt idx="3582">
                  <c:v>34264</c:v>
                </c:pt>
                <c:pt idx="3583">
                  <c:v>34265</c:v>
                </c:pt>
                <c:pt idx="3584">
                  <c:v>34266</c:v>
                </c:pt>
                <c:pt idx="3585">
                  <c:v>34267</c:v>
                </c:pt>
                <c:pt idx="3586">
                  <c:v>34268</c:v>
                </c:pt>
                <c:pt idx="3587">
                  <c:v>34269</c:v>
                </c:pt>
                <c:pt idx="3588">
                  <c:v>34270</c:v>
                </c:pt>
                <c:pt idx="3589">
                  <c:v>34271</c:v>
                </c:pt>
                <c:pt idx="3590">
                  <c:v>34272</c:v>
                </c:pt>
                <c:pt idx="3591">
                  <c:v>34273</c:v>
                </c:pt>
                <c:pt idx="3592">
                  <c:v>34274</c:v>
                </c:pt>
                <c:pt idx="3593">
                  <c:v>34275</c:v>
                </c:pt>
                <c:pt idx="3594">
                  <c:v>34276</c:v>
                </c:pt>
                <c:pt idx="3595">
                  <c:v>34277</c:v>
                </c:pt>
                <c:pt idx="3596">
                  <c:v>34278</c:v>
                </c:pt>
                <c:pt idx="3597">
                  <c:v>34279</c:v>
                </c:pt>
                <c:pt idx="3598">
                  <c:v>34280</c:v>
                </c:pt>
                <c:pt idx="3599">
                  <c:v>34281</c:v>
                </c:pt>
                <c:pt idx="3600">
                  <c:v>34282</c:v>
                </c:pt>
                <c:pt idx="3601">
                  <c:v>34283</c:v>
                </c:pt>
                <c:pt idx="3602">
                  <c:v>34284</c:v>
                </c:pt>
                <c:pt idx="3603">
                  <c:v>34285</c:v>
                </c:pt>
                <c:pt idx="3604">
                  <c:v>34286</c:v>
                </c:pt>
                <c:pt idx="3605">
                  <c:v>34287</c:v>
                </c:pt>
                <c:pt idx="3606">
                  <c:v>34288</c:v>
                </c:pt>
                <c:pt idx="3607">
                  <c:v>34289</c:v>
                </c:pt>
                <c:pt idx="3608">
                  <c:v>34290</c:v>
                </c:pt>
                <c:pt idx="3609">
                  <c:v>34291</c:v>
                </c:pt>
                <c:pt idx="3610">
                  <c:v>34292</c:v>
                </c:pt>
                <c:pt idx="3611">
                  <c:v>34293</c:v>
                </c:pt>
                <c:pt idx="3612">
                  <c:v>34294</c:v>
                </c:pt>
                <c:pt idx="3613">
                  <c:v>34295</c:v>
                </c:pt>
                <c:pt idx="3614">
                  <c:v>34296</c:v>
                </c:pt>
                <c:pt idx="3615">
                  <c:v>34297</c:v>
                </c:pt>
                <c:pt idx="3616">
                  <c:v>34298</c:v>
                </c:pt>
                <c:pt idx="3617">
                  <c:v>34299</c:v>
                </c:pt>
                <c:pt idx="3618">
                  <c:v>34300</c:v>
                </c:pt>
                <c:pt idx="3619">
                  <c:v>34301</c:v>
                </c:pt>
                <c:pt idx="3620">
                  <c:v>34302</c:v>
                </c:pt>
                <c:pt idx="3621">
                  <c:v>34303</c:v>
                </c:pt>
                <c:pt idx="3622">
                  <c:v>34304</c:v>
                </c:pt>
                <c:pt idx="3623">
                  <c:v>34305</c:v>
                </c:pt>
                <c:pt idx="3624">
                  <c:v>34306</c:v>
                </c:pt>
                <c:pt idx="3625">
                  <c:v>34307</c:v>
                </c:pt>
                <c:pt idx="3626">
                  <c:v>34308</c:v>
                </c:pt>
                <c:pt idx="3627">
                  <c:v>34309</c:v>
                </c:pt>
                <c:pt idx="3628">
                  <c:v>34310</c:v>
                </c:pt>
                <c:pt idx="3629">
                  <c:v>34311</c:v>
                </c:pt>
                <c:pt idx="3630">
                  <c:v>34312</c:v>
                </c:pt>
                <c:pt idx="3631">
                  <c:v>34313</c:v>
                </c:pt>
                <c:pt idx="3632">
                  <c:v>34314</c:v>
                </c:pt>
                <c:pt idx="3633">
                  <c:v>34315</c:v>
                </c:pt>
                <c:pt idx="3634">
                  <c:v>34316</c:v>
                </c:pt>
                <c:pt idx="3635">
                  <c:v>34317</c:v>
                </c:pt>
                <c:pt idx="3636">
                  <c:v>34318</c:v>
                </c:pt>
                <c:pt idx="3637">
                  <c:v>34319</c:v>
                </c:pt>
                <c:pt idx="3638">
                  <c:v>34320</c:v>
                </c:pt>
                <c:pt idx="3639">
                  <c:v>34321</c:v>
                </c:pt>
                <c:pt idx="3640">
                  <c:v>34322</c:v>
                </c:pt>
                <c:pt idx="3641">
                  <c:v>34323</c:v>
                </c:pt>
                <c:pt idx="3642">
                  <c:v>34324</c:v>
                </c:pt>
                <c:pt idx="3643">
                  <c:v>34325</c:v>
                </c:pt>
                <c:pt idx="3644">
                  <c:v>34326</c:v>
                </c:pt>
                <c:pt idx="3645">
                  <c:v>34327</c:v>
                </c:pt>
                <c:pt idx="3646">
                  <c:v>34328</c:v>
                </c:pt>
                <c:pt idx="3647">
                  <c:v>34329</c:v>
                </c:pt>
                <c:pt idx="3648">
                  <c:v>34330</c:v>
                </c:pt>
                <c:pt idx="3649">
                  <c:v>34331</c:v>
                </c:pt>
                <c:pt idx="3650">
                  <c:v>34332</c:v>
                </c:pt>
                <c:pt idx="3651">
                  <c:v>34333</c:v>
                </c:pt>
                <c:pt idx="3652">
                  <c:v>34334</c:v>
                </c:pt>
                <c:pt idx="3653">
                  <c:v>34335</c:v>
                </c:pt>
                <c:pt idx="3654">
                  <c:v>34336</c:v>
                </c:pt>
                <c:pt idx="3655">
                  <c:v>34337</c:v>
                </c:pt>
                <c:pt idx="3656">
                  <c:v>34338</c:v>
                </c:pt>
                <c:pt idx="3657">
                  <c:v>34339</c:v>
                </c:pt>
                <c:pt idx="3658">
                  <c:v>34340</c:v>
                </c:pt>
                <c:pt idx="3659">
                  <c:v>34341</c:v>
                </c:pt>
                <c:pt idx="3660">
                  <c:v>34342</c:v>
                </c:pt>
                <c:pt idx="3661">
                  <c:v>34343</c:v>
                </c:pt>
                <c:pt idx="3662">
                  <c:v>34344</c:v>
                </c:pt>
                <c:pt idx="3663">
                  <c:v>34345</c:v>
                </c:pt>
                <c:pt idx="3664">
                  <c:v>34346</c:v>
                </c:pt>
                <c:pt idx="3665">
                  <c:v>34347</c:v>
                </c:pt>
                <c:pt idx="3666">
                  <c:v>34348</c:v>
                </c:pt>
                <c:pt idx="3667">
                  <c:v>34349</c:v>
                </c:pt>
                <c:pt idx="3668">
                  <c:v>34350</c:v>
                </c:pt>
                <c:pt idx="3669">
                  <c:v>34351</c:v>
                </c:pt>
                <c:pt idx="3670">
                  <c:v>34352</c:v>
                </c:pt>
                <c:pt idx="3671">
                  <c:v>34353</c:v>
                </c:pt>
                <c:pt idx="3672">
                  <c:v>34354</c:v>
                </c:pt>
                <c:pt idx="3673">
                  <c:v>34355</c:v>
                </c:pt>
                <c:pt idx="3674">
                  <c:v>34356</c:v>
                </c:pt>
                <c:pt idx="3675">
                  <c:v>34357</c:v>
                </c:pt>
                <c:pt idx="3676">
                  <c:v>34358</c:v>
                </c:pt>
                <c:pt idx="3677">
                  <c:v>34359</c:v>
                </c:pt>
                <c:pt idx="3678">
                  <c:v>34360</c:v>
                </c:pt>
                <c:pt idx="3679">
                  <c:v>34361</c:v>
                </c:pt>
                <c:pt idx="3680">
                  <c:v>34362</c:v>
                </c:pt>
                <c:pt idx="3681">
                  <c:v>34363</c:v>
                </c:pt>
                <c:pt idx="3682">
                  <c:v>34364</c:v>
                </c:pt>
                <c:pt idx="3683">
                  <c:v>34365</c:v>
                </c:pt>
                <c:pt idx="3684">
                  <c:v>34366</c:v>
                </c:pt>
                <c:pt idx="3685">
                  <c:v>34367</c:v>
                </c:pt>
                <c:pt idx="3686">
                  <c:v>34368</c:v>
                </c:pt>
                <c:pt idx="3687">
                  <c:v>34369</c:v>
                </c:pt>
                <c:pt idx="3688">
                  <c:v>34370</c:v>
                </c:pt>
                <c:pt idx="3689">
                  <c:v>34371</c:v>
                </c:pt>
                <c:pt idx="3690">
                  <c:v>34372</c:v>
                </c:pt>
                <c:pt idx="3691">
                  <c:v>34373</c:v>
                </c:pt>
                <c:pt idx="3692">
                  <c:v>34374</c:v>
                </c:pt>
                <c:pt idx="3693">
                  <c:v>34375</c:v>
                </c:pt>
                <c:pt idx="3694">
                  <c:v>34376</c:v>
                </c:pt>
                <c:pt idx="3695">
                  <c:v>34377</c:v>
                </c:pt>
                <c:pt idx="3696">
                  <c:v>34378</c:v>
                </c:pt>
                <c:pt idx="3697">
                  <c:v>34379</c:v>
                </c:pt>
                <c:pt idx="3698">
                  <c:v>34380</c:v>
                </c:pt>
                <c:pt idx="3699">
                  <c:v>34381</c:v>
                </c:pt>
                <c:pt idx="3700">
                  <c:v>34382</c:v>
                </c:pt>
                <c:pt idx="3701">
                  <c:v>34383</c:v>
                </c:pt>
                <c:pt idx="3702">
                  <c:v>34384</c:v>
                </c:pt>
                <c:pt idx="3703">
                  <c:v>34385</c:v>
                </c:pt>
                <c:pt idx="3704">
                  <c:v>34386</c:v>
                </c:pt>
                <c:pt idx="3705">
                  <c:v>34387</c:v>
                </c:pt>
                <c:pt idx="3706">
                  <c:v>34388</c:v>
                </c:pt>
                <c:pt idx="3707">
                  <c:v>34389</c:v>
                </c:pt>
                <c:pt idx="3708">
                  <c:v>34390</c:v>
                </c:pt>
                <c:pt idx="3709">
                  <c:v>34391</c:v>
                </c:pt>
                <c:pt idx="3710">
                  <c:v>34392</c:v>
                </c:pt>
                <c:pt idx="3711">
                  <c:v>34393</c:v>
                </c:pt>
                <c:pt idx="3712">
                  <c:v>34394</c:v>
                </c:pt>
                <c:pt idx="3713">
                  <c:v>34395</c:v>
                </c:pt>
                <c:pt idx="3714">
                  <c:v>34396</c:v>
                </c:pt>
                <c:pt idx="3715">
                  <c:v>34397</c:v>
                </c:pt>
                <c:pt idx="3716">
                  <c:v>34398</c:v>
                </c:pt>
                <c:pt idx="3717">
                  <c:v>34399</c:v>
                </c:pt>
                <c:pt idx="3718">
                  <c:v>34400</c:v>
                </c:pt>
                <c:pt idx="3719">
                  <c:v>34401</c:v>
                </c:pt>
                <c:pt idx="3720">
                  <c:v>34402</c:v>
                </c:pt>
                <c:pt idx="3721">
                  <c:v>34403</c:v>
                </c:pt>
                <c:pt idx="3722">
                  <c:v>34404</c:v>
                </c:pt>
                <c:pt idx="3723">
                  <c:v>34405</c:v>
                </c:pt>
                <c:pt idx="3724">
                  <c:v>34406</c:v>
                </c:pt>
                <c:pt idx="3725">
                  <c:v>34407</c:v>
                </c:pt>
                <c:pt idx="3726">
                  <c:v>34408</c:v>
                </c:pt>
                <c:pt idx="3727">
                  <c:v>34409</c:v>
                </c:pt>
                <c:pt idx="3728">
                  <c:v>34410</c:v>
                </c:pt>
                <c:pt idx="3729">
                  <c:v>34411</c:v>
                </c:pt>
                <c:pt idx="3730">
                  <c:v>34412</c:v>
                </c:pt>
                <c:pt idx="3731">
                  <c:v>34413</c:v>
                </c:pt>
                <c:pt idx="3732">
                  <c:v>34414</c:v>
                </c:pt>
                <c:pt idx="3733">
                  <c:v>34415</c:v>
                </c:pt>
                <c:pt idx="3734">
                  <c:v>34416</c:v>
                </c:pt>
                <c:pt idx="3735">
                  <c:v>34417</c:v>
                </c:pt>
                <c:pt idx="3736">
                  <c:v>34418</c:v>
                </c:pt>
                <c:pt idx="3737">
                  <c:v>34419</c:v>
                </c:pt>
                <c:pt idx="3738">
                  <c:v>34420</c:v>
                </c:pt>
                <c:pt idx="3739">
                  <c:v>34421</c:v>
                </c:pt>
                <c:pt idx="3740">
                  <c:v>34422</c:v>
                </c:pt>
                <c:pt idx="3741">
                  <c:v>34423</c:v>
                </c:pt>
                <c:pt idx="3742">
                  <c:v>34424</c:v>
                </c:pt>
                <c:pt idx="3743">
                  <c:v>34425</c:v>
                </c:pt>
                <c:pt idx="3744">
                  <c:v>34426</c:v>
                </c:pt>
                <c:pt idx="3745">
                  <c:v>34427</c:v>
                </c:pt>
                <c:pt idx="3746">
                  <c:v>34428</c:v>
                </c:pt>
                <c:pt idx="3747">
                  <c:v>34429</c:v>
                </c:pt>
                <c:pt idx="3748">
                  <c:v>34430</c:v>
                </c:pt>
                <c:pt idx="3749">
                  <c:v>34431</c:v>
                </c:pt>
                <c:pt idx="3750">
                  <c:v>34432</c:v>
                </c:pt>
                <c:pt idx="3751">
                  <c:v>34433</c:v>
                </c:pt>
                <c:pt idx="3752">
                  <c:v>34434</c:v>
                </c:pt>
                <c:pt idx="3753">
                  <c:v>34435</c:v>
                </c:pt>
                <c:pt idx="3754">
                  <c:v>34436</c:v>
                </c:pt>
                <c:pt idx="3755">
                  <c:v>34437</c:v>
                </c:pt>
                <c:pt idx="3756">
                  <c:v>34438</c:v>
                </c:pt>
                <c:pt idx="3757">
                  <c:v>34439</c:v>
                </c:pt>
                <c:pt idx="3758">
                  <c:v>34440</c:v>
                </c:pt>
                <c:pt idx="3759">
                  <c:v>34441</c:v>
                </c:pt>
                <c:pt idx="3760">
                  <c:v>34442</c:v>
                </c:pt>
                <c:pt idx="3761">
                  <c:v>34443</c:v>
                </c:pt>
                <c:pt idx="3762">
                  <c:v>34444</c:v>
                </c:pt>
                <c:pt idx="3763">
                  <c:v>34445</c:v>
                </c:pt>
                <c:pt idx="3764">
                  <c:v>34446</c:v>
                </c:pt>
                <c:pt idx="3765">
                  <c:v>34447</c:v>
                </c:pt>
                <c:pt idx="3766">
                  <c:v>34448</c:v>
                </c:pt>
                <c:pt idx="3767">
                  <c:v>34449</c:v>
                </c:pt>
                <c:pt idx="3768">
                  <c:v>34450</c:v>
                </c:pt>
                <c:pt idx="3769">
                  <c:v>34451</c:v>
                </c:pt>
                <c:pt idx="3770">
                  <c:v>34452</c:v>
                </c:pt>
                <c:pt idx="3771">
                  <c:v>34453</c:v>
                </c:pt>
                <c:pt idx="3772">
                  <c:v>34454</c:v>
                </c:pt>
                <c:pt idx="3773">
                  <c:v>34455</c:v>
                </c:pt>
                <c:pt idx="3774">
                  <c:v>34456</c:v>
                </c:pt>
                <c:pt idx="3775">
                  <c:v>34457</c:v>
                </c:pt>
                <c:pt idx="3776">
                  <c:v>34458</c:v>
                </c:pt>
                <c:pt idx="3777">
                  <c:v>34459</c:v>
                </c:pt>
                <c:pt idx="3778">
                  <c:v>34460</c:v>
                </c:pt>
                <c:pt idx="3779">
                  <c:v>34461</c:v>
                </c:pt>
                <c:pt idx="3780">
                  <c:v>34462</c:v>
                </c:pt>
                <c:pt idx="3781">
                  <c:v>34463</c:v>
                </c:pt>
                <c:pt idx="3782">
                  <c:v>34464</c:v>
                </c:pt>
                <c:pt idx="3783">
                  <c:v>34465</c:v>
                </c:pt>
                <c:pt idx="3784">
                  <c:v>34466</c:v>
                </c:pt>
                <c:pt idx="3785">
                  <c:v>34467</c:v>
                </c:pt>
                <c:pt idx="3786">
                  <c:v>34468</c:v>
                </c:pt>
                <c:pt idx="3787">
                  <c:v>34469</c:v>
                </c:pt>
                <c:pt idx="3788">
                  <c:v>34470</c:v>
                </c:pt>
                <c:pt idx="3789">
                  <c:v>34471</c:v>
                </c:pt>
                <c:pt idx="3790">
                  <c:v>34472</c:v>
                </c:pt>
                <c:pt idx="3791">
                  <c:v>34473</c:v>
                </c:pt>
                <c:pt idx="3792">
                  <c:v>34474</c:v>
                </c:pt>
                <c:pt idx="3793">
                  <c:v>34475</c:v>
                </c:pt>
                <c:pt idx="3794">
                  <c:v>34476</c:v>
                </c:pt>
                <c:pt idx="3795">
                  <c:v>34477</c:v>
                </c:pt>
                <c:pt idx="3796">
                  <c:v>34478</c:v>
                </c:pt>
                <c:pt idx="3797">
                  <c:v>34479</c:v>
                </c:pt>
                <c:pt idx="3798">
                  <c:v>34480</c:v>
                </c:pt>
                <c:pt idx="3799">
                  <c:v>34481</c:v>
                </c:pt>
                <c:pt idx="3800">
                  <c:v>34482</c:v>
                </c:pt>
                <c:pt idx="3801">
                  <c:v>34483</c:v>
                </c:pt>
                <c:pt idx="3802">
                  <c:v>34484</c:v>
                </c:pt>
                <c:pt idx="3803">
                  <c:v>34485</c:v>
                </c:pt>
                <c:pt idx="3804">
                  <c:v>34486</c:v>
                </c:pt>
                <c:pt idx="3805">
                  <c:v>34487</c:v>
                </c:pt>
                <c:pt idx="3806">
                  <c:v>34488</c:v>
                </c:pt>
                <c:pt idx="3807">
                  <c:v>34489</c:v>
                </c:pt>
                <c:pt idx="3808">
                  <c:v>34490</c:v>
                </c:pt>
                <c:pt idx="3809">
                  <c:v>34491</c:v>
                </c:pt>
                <c:pt idx="3810">
                  <c:v>34492</c:v>
                </c:pt>
                <c:pt idx="3811">
                  <c:v>34493</c:v>
                </c:pt>
                <c:pt idx="3812">
                  <c:v>34494</c:v>
                </c:pt>
                <c:pt idx="3813">
                  <c:v>34495</c:v>
                </c:pt>
                <c:pt idx="3814">
                  <c:v>34496</c:v>
                </c:pt>
                <c:pt idx="3815">
                  <c:v>34497</c:v>
                </c:pt>
                <c:pt idx="3816">
                  <c:v>34498</c:v>
                </c:pt>
                <c:pt idx="3817">
                  <c:v>34499</c:v>
                </c:pt>
                <c:pt idx="3818">
                  <c:v>34500</c:v>
                </c:pt>
                <c:pt idx="3819">
                  <c:v>34501</c:v>
                </c:pt>
                <c:pt idx="3820">
                  <c:v>34502</c:v>
                </c:pt>
                <c:pt idx="3821">
                  <c:v>34503</c:v>
                </c:pt>
                <c:pt idx="3822">
                  <c:v>34504</c:v>
                </c:pt>
                <c:pt idx="3823">
                  <c:v>34505</c:v>
                </c:pt>
                <c:pt idx="3824">
                  <c:v>34506</c:v>
                </c:pt>
                <c:pt idx="3825">
                  <c:v>34507</c:v>
                </c:pt>
                <c:pt idx="3826">
                  <c:v>34508</c:v>
                </c:pt>
                <c:pt idx="3827">
                  <c:v>34509</c:v>
                </c:pt>
                <c:pt idx="3828">
                  <c:v>34510</c:v>
                </c:pt>
                <c:pt idx="3829">
                  <c:v>34511</c:v>
                </c:pt>
                <c:pt idx="3830">
                  <c:v>34512</c:v>
                </c:pt>
                <c:pt idx="3831">
                  <c:v>34513</c:v>
                </c:pt>
                <c:pt idx="3832">
                  <c:v>34514</c:v>
                </c:pt>
                <c:pt idx="3833">
                  <c:v>34515</c:v>
                </c:pt>
                <c:pt idx="3834">
                  <c:v>34516</c:v>
                </c:pt>
                <c:pt idx="3835">
                  <c:v>34517</c:v>
                </c:pt>
                <c:pt idx="3836">
                  <c:v>34518</c:v>
                </c:pt>
                <c:pt idx="3837">
                  <c:v>34519</c:v>
                </c:pt>
                <c:pt idx="3838">
                  <c:v>34520</c:v>
                </c:pt>
                <c:pt idx="3839">
                  <c:v>34521</c:v>
                </c:pt>
                <c:pt idx="3840">
                  <c:v>34522</c:v>
                </c:pt>
                <c:pt idx="3841">
                  <c:v>34523</c:v>
                </c:pt>
                <c:pt idx="3842">
                  <c:v>34524</c:v>
                </c:pt>
                <c:pt idx="3843">
                  <c:v>34525</c:v>
                </c:pt>
                <c:pt idx="3844">
                  <c:v>34526</c:v>
                </c:pt>
                <c:pt idx="3845">
                  <c:v>34527</c:v>
                </c:pt>
                <c:pt idx="3846">
                  <c:v>34528</c:v>
                </c:pt>
                <c:pt idx="3847">
                  <c:v>34529</c:v>
                </c:pt>
                <c:pt idx="3848">
                  <c:v>34530</c:v>
                </c:pt>
                <c:pt idx="3849">
                  <c:v>34531</c:v>
                </c:pt>
                <c:pt idx="3850">
                  <c:v>34532</c:v>
                </c:pt>
                <c:pt idx="3851">
                  <c:v>34533</c:v>
                </c:pt>
                <c:pt idx="3852">
                  <c:v>34534</c:v>
                </c:pt>
                <c:pt idx="3853">
                  <c:v>34535</c:v>
                </c:pt>
                <c:pt idx="3854">
                  <c:v>34536</c:v>
                </c:pt>
                <c:pt idx="3855">
                  <c:v>34537</c:v>
                </c:pt>
                <c:pt idx="3856">
                  <c:v>34538</c:v>
                </c:pt>
                <c:pt idx="3857">
                  <c:v>34539</c:v>
                </c:pt>
                <c:pt idx="3858">
                  <c:v>34540</c:v>
                </c:pt>
                <c:pt idx="3859">
                  <c:v>34541</c:v>
                </c:pt>
                <c:pt idx="3860">
                  <c:v>34542</c:v>
                </c:pt>
                <c:pt idx="3861">
                  <c:v>34543</c:v>
                </c:pt>
                <c:pt idx="3862">
                  <c:v>34544</c:v>
                </c:pt>
                <c:pt idx="3863">
                  <c:v>34545</c:v>
                </c:pt>
                <c:pt idx="3864">
                  <c:v>34546</c:v>
                </c:pt>
                <c:pt idx="3865">
                  <c:v>34547</c:v>
                </c:pt>
                <c:pt idx="3866">
                  <c:v>34548</c:v>
                </c:pt>
                <c:pt idx="3867">
                  <c:v>34549</c:v>
                </c:pt>
                <c:pt idx="3868">
                  <c:v>34550</c:v>
                </c:pt>
                <c:pt idx="3869">
                  <c:v>34551</c:v>
                </c:pt>
                <c:pt idx="3870">
                  <c:v>34552</c:v>
                </c:pt>
                <c:pt idx="3871">
                  <c:v>34553</c:v>
                </c:pt>
                <c:pt idx="3872">
                  <c:v>34554</c:v>
                </c:pt>
                <c:pt idx="3873">
                  <c:v>34555</c:v>
                </c:pt>
                <c:pt idx="3874">
                  <c:v>34556</c:v>
                </c:pt>
                <c:pt idx="3875">
                  <c:v>34557</c:v>
                </c:pt>
                <c:pt idx="3876">
                  <c:v>34558</c:v>
                </c:pt>
                <c:pt idx="3877">
                  <c:v>34559</c:v>
                </c:pt>
                <c:pt idx="3878">
                  <c:v>34560</c:v>
                </c:pt>
                <c:pt idx="3879">
                  <c:v>34561</c:v>
                </c:pt>
                <c:pt idx="3880">
                  <c:v>34562</c:v>
                </c:pt>
                <c:pt idx="3881">
                  <c:v>34563</c:v>
                </c:pt>
                <c:pt idx="3882">
                  <c:v>34564</c:v>
                </c:pt>
                <c:pt idx="3883">
                  <c:v>34565</c:v>
                </c:pt>
                <c:pt idx="3884">
                  <c:v>34566</c:v>
                </c:pt>
                <c:pt idx="3885">
                  <c:v>34567</c:v>
                </c:pt>
                <c:pt idx="3886">
                  <c:v>34568</c:v>
                </c:pt>
                <c:pt idx="3887">
                  <c:v>34569</c:v>
                </c:pt>
                <c:pt idx="3888">
                  <c:v>34570</c:v>
                </c:pt>
                <c:pt idx="3889">
                  <c:v>34571</c:v>
                </c:pt>
                <c:pt idx="3890">
                  <c:v>34572</c:v>
                </c:pt>
                <c:pt idx="3891">
                  <c:v>34573</c:v>
                </c:pt>
                <c:pt idx="3892">
                  <c:v>34574</c:v>
                </c:pt>
                <c:pt idx="3893">
                  <c:v>34575</c:v>
                </c:pt>
                <c:pt idx="3894">
                  <c:v>34576</c:v>
                </c:pt>
                <c:pt idx="3895">
                  <c:v>34577</c:v>
                </c:pt>
                <c:pt idx="3896">
                  <c:v>34578</c:v>
                </c:pt>
                <c:pt idx="3897">
                  <c:v>34579</c:v>
                </c:pt>
                <c:pt idx="3898">
                  <c:v>34580</c:v>
                </c:pt>
                <c:pt idx="3899">
                  <c:v>34581</c:v>
                </c:pt>
                <c:pt idx="3900">
                  <c:v>34582</c:v>
                </c:pt>
                <c:pt idx="3901">
                  <c:v>34583</c:v>
                </c:pt>
                <c:pt idx="3902">
                  <c:v>34584</c:v>
                </c:pt>
                <c:pt idx="3903">
                  <c:v>34585</c:v>
                </c:pt>
                <c:pt idx="3904">
                  <c:v>34586</c:v>
                </c:pt>
                <c:pt idx="3905">
                  <c:v>34587</c:v>
                </c:pt>
                <c:pt idx="3906">
                  <c:v>34588</c:v>
                </c:pt>
                <c:pt idx="3907">
                  <c:v>34589</c:v>
                </c:pt>
                <c:pt idx="3908">
                  <c:v>34590</c:v>
                </c:pt>
                <c:pt idx="3909">
                  <c:v>34591</c:v>
                </c:pt>
                <c:pt idx="3910">
                  <c:v>34592</c:v>
                </c:pt>
                <c:pt idx="3911">
                  <c:v>34593</c:v>
                </c:pt>
                <c:pt idx="3912">
                  <c:v>34594</c:v>
                </c:pt>
                <c:pt idx="3913">
                  <c:v>34595</c:v>
                </c:pt>
                <c:pt idx="3914">
                  <c:v>34596</c:v>
                </c:pt>
                <c:pt idx="3915">
                  <c:v>34597</c:v>
                </c:pt>
                <c:pt idx="3916">
                  <c:v>34598</c:v>
                </c:pt>
                <c:pt idx="3917">
                  <c:v>34599</c:v>
                </c:pt>
                <c:pt idx="3918">
                  <c:v>34600</c:v>
                </c:pt>
                <c:pt idx="3919">
                  <c:v>34601</c:v>
                </c:pt>
                <c:pt idx="3920">
                  <c:v>34602</c:v>
                </c:pt>
                <c:pt idx="3921">
                  <c:v>34603</c:v>
                </c:pt>
                <c:pt idx="3922">
                  <c:v>34604</c:v>
                </c:pt>
                <c:pt idx="3923">
                  <c:v>34605</c:v>
                </c:pt>
                <c:pt idx="3924">
                  <c:v>34606</c:v>
                </c:pt>
                <c:pt idx="3925">
                  <c:v>34607</c:v>
                </c:pt>
                <c:pt idx="3926">
                  <c:v>34608</c:v>
                </c:pt>
                <c:pt idx="3927">
                  <c:v>34609</c:v>
                </c:pt>
                <c:pt idx="3928">
                  <c:v>34610</c:v>
                </c:pt>
                <c:pt idx="3929">
                  <c:v>34611</c:v>
                </c:pt>
                <c:pt idx="3930">
                  <c:v>34612</c:v>
                </c:pt>
                <c:pt idx="3931">
                  <c:v>34613</c:v>
                </c:pt>
                <c:pt idx="3932">
                  <c:v>34614</c:v>
                </c:pt>
                <c:pt idx="3933">
                  <c:v>34615</c:v>
                </c:pt>
                <c:pt idx="3934">
                  <c:v>34616</c:v>
                </c:pt>
                <c:pt idx="3935">
                  <c:v>34617</c:v>
                </c:pt>
                <c:pt idx="3936">
                  <c:v>34618</c:v>
                </c:pt>
                <c:pt idx="3937">
                  <c:v>34619</c:v>
                </c:pt>
                <c:pt idx="3938">
                  <c:v>34620</c:v>
                </c:pt>
                <c:pt idx="3939">
                  <c:v>34621</c:v>
                </c:pt>
                <c:pt idx="3940">
                  <c:v>34622</c:v>
                </c:pt>
                <c:pt idx="3941">
                  <c:v>34623</c:v>
                </c:pt>
                <c:pt idx="3942">
                  <c:v>34624</c:v>
                </c:pt>
                <c:pt idx="3943">
                  <c:v>34625</c:v>
                </c:pt>
                <c:pt idx="3944">
                  <c:v>34626</c:v>
                </c:pt>
                <c:pt idx="3945">
                  <c:v>34627</c:v>
                </c:pt>
                <c:pt idx="3946">
                  <c:v>34628</c:v>
                </c:pt>
                <c:pt idx="3947">
                  <c:v>34629</c:v>
                </c:pt>
                <c:pt idx="3948">
                  <c:v>34630</c:v>
                </c:pt>
                <c:pt idx="3949">
                  <c:v>34631</c:v>
                </c:pt>
                <c:pt idx="3950">
                  <c:v>34632</c:v>
                </c:pt>
                <c:pt idx="3951">
                  <c:v>34633</c:v>
                </c:pt>
                <c:pt idx="3952">
                  <c:v>34634</c:v>
                </c:pt>
                <c:pt idx="3953">
                  <c:v>34635</c:v>
                </c:pt>
                <c:pt idx="3954">
                  <c:v>34636</c:v>
                </c:pt>
                <c:pt idx="3955">
                  <c:v>34637</c:v>
                </c:pt>
                <c:pt idx="3956">
                  <c:v>34638</c:v>
                </c:pt>
                <c:pt idx="3957">
                  <c:v>34639</c:v>
                </c:pt>
                <c:pt idx="3958">
                  <c:v>34640</c:v>
                </c:pt>
                <c:pt idx="3959">
                  <c:v>34641</c:v>
                </c:pt>
                <c:pt idx="3960">
                  <c:v>34642</c:v>
                </c:pt>
                <c:pt idx="3961">
                  <c:v>34643</c:v>
                </c:pt>
                <c:pt idx="3962">
                  <c:v>34644</c:v>
                </c:pt>
                <c:pt idx="3963">
                  <c:v>34645</c:v>
                </c:pt>
                <c:pt idx="3964">
                  <c:v>34646</c:v>
                </c:pt>
                <c:pt idx="3965">
                  <c:v>34647</c:v>
                </c:pt>
                <c:pt idx="3966">
                  <c:v>34648</c:v>
                </c:pt>
                <c:pt idx="3967">
                  <c:v>34649</c:v>
                </c:pt>
                <c:pt idx="3968">
                  <c:v>34650</c:v>
                </c:pt>
                <c:pt idx="3969">
                  <c:v>34651</c:v>
                </c:pt>
                <c:pt idx="3970">
                  <c:v>34652</c:v>
                </c:pt>
                <c:pt idx="3971">
                  <c:v>34653</c:v>
                </c:pt>
                <c:pt idx="3972">
                  <c:v>34654</c:v>
                </c:pt>
                <c:pt idx="3973">
                  <c:v>34655</c:v>
                </c:pt>
                <c:pt idx="3974">
                  <c:v>34656</c:v>
                </c:pt>
                <c:pt idx="3975">
                  <c:v>34657</c:v>
                </c:pt>
                <c:pt idx="3976">
                  <c:v>34658</c:v>
                </c:pt>
                <c:pt idx="3977">
                  <c:v>34659</c:v>
                </c:pt>
                <c:pt idx="3978">
                  <c:v>34660</c:v>
                </c:pt>
                <c:pt idx="3979">
                  <c:v>34661</c:v>
                </c:pt>
                <c:pt idx="3980">
                  <c:v>34662</c:v>
                </c:pt>
                <c:pt idx="3981">
                  <c:v>34663</c:v>
                </c:pt>
                <c:pt idx="3982">
                  <c:v>34664</c:v>
                </c:pt>
                <c:pt idx="3983">
                  <c:v>34665</c:v>
                </c:pt>
                <c:pt idx="3984">
                  <c:v>34666</c:v>
                </c:pt>
                <c:pt idx="3985">
                  <c:v>34667</c:v>
                </c:pt>
                <c:pt idx="3986">
                  <c:v>34668</c:v>
                </c:pt>
                <c:pt idx="3987">
                  <c:v>34669</c:v>
                </c:pt>
                <c:pt idx="3988">
                  <c:v>34670</c:v>
                </c:pt>
                <c:pt idx="3989">
                  <c:v>34671</c:v>
                </c:pt>
                <c:pt idx="3990">
                  <c:v>34672</c:v>
                </c:pt>
                <c:pt idx="3991">
                  <c:v>34673</c:v>
                </c:pt>
                <c:pt idx="3992">
                  <c:v>34674</c:v>
                </c:pt>
                <c:pt idx="3993">
                  <c:v>34675</c:v>
                </c:pt>
                <c:pt idx="3994">
                  <c:v>34676</c:v>
                </c:pt>
                <c:pt idx="3995">
                  <c:v>34677</c:v>
                </c:pt>
                <c:pt idx="3996">
                  <c:v>34678</c:v>
                </c:pt>
                <c:pt idx="3997">
                  <c:v>34679</c:v>
                </c:pt>
                <c:pt idx="3998">
                  <c:v>34680</c:v>
                </c:pt>
                <c:pt idx="3999">
                  <c:v>34681</c:v>
                </c:pt>
                <c:pt idx="4000">
                  <c:v>34682</c:v>
                </c:pt>
                <c:pt idx="4001">
                  <c:v>34683</c:v>
                </c:pt>
                <c:pt idx="4002">
                  <c:v>34684</c:v>
                </c:pt>
                <c:pt idx="4003">
                  <c:v>34685</c:v>
                </c:pt>
                <c:pt idx="4004">
                  <c:v>34686</c:v>
                </c:pt>
                <c:pt idx="4005">
                  <c:v>34687</c:v>
                </c:pt>
                <c:pt idx="4006">
                  <c:v>34688</c:v>
                </c:pt>
                <c:pt idx="4007">
                  <c:v>34689</c:v>
                </c:pt>
                <c:pt idx="4008">
                  <c:v>34690</c:v>
                </c:pt>
                <c:pt idx="4009">
                  <c:v>34691</c:v>
                </c:pt>
                <c:pt idx="4010">
                  <c:v>34692</c:v>
                </c:pt>
                <c:pt idx="4011">
                  <c:v>34693</c:v>
                </c:pt>
                <c:pt idx="4012">
                  <c:v>34694</c:v>
                </c:pt>
                <c:pt idx="4013">
                  <c:v>34695</c:v>
                </c:pt>
                <c:pt idx="4014">
                  <c:v>34696</c:v>
                </c:pt>
                <c:pt idx="4015">
                  <c:v>34697</c:v>
                </c:pt>
                <c:pt idx="4016">
                  <c:v>34698</c:v>
                </c:pt>
                <c:pt idx="4017">
                  <c:v>34699</c:v>
                </c:pt>
                <c:pt idx="4018">
                  <c:v>34700</c:v>
                </c:pt>
                <c:pt idx="4019">
                  <c:v>34701</c:v>
                </c:pt>
                <c:pt idx="4020">
                  <c:v>34702</c:v>
                </c:pt>
                <c:pt idx="4021">
                  <c:v>34703</c:v>
                </c:pt>
                <c:pt idx="4022">
                  <c:v>34704</c:v>
                </c:pt>
                <c:pt idx="4023">
                  <c:v>34705</c:v>
                </c:pt>
                <c:pt idx="4024">
                  <c:v>34706</c:v>
                </c:pt>
                <c:pt idx="4025">
                  <c:v>34707</c:v>
                </c:pt>
                <c:pt idx="4026">
                  <c:v>34708</c:v>
                </c:pt>
                <c:pt idx="4027">
                  <c:v>34709</c:v>
                </c:pt>
                <c:pt idx="4028">
                  <c:v>34710</c:v>
                </c:pt>
                <c:pt idx="4029">
                  <c:v>34711</c:v>
                </c:pt>
                <c:pt idx="4030">
                  <c:v>34712</c:v>
                </c:pt>
                <c:pt idx="4031">
                  <c:v>34713</c:v>
                </c:pt>
                <c:pt idx="4032">
                  <c:v>34714</c:v>
                </c:pt>
                <c:pt idx="4033">
                  <c:v>34715</c:v>
                </c:pt>
                <c:pt idx="4034">
                  <c:v>34716</c:v>
                </c:pt>
                <c:pt idx="4035">
                  <c:v>34717</c:v>
                </c:pt>
                <c:pt idx="4036">
                  <c:v>34718</c:v>
                </c:pt>
                <c:pt idx="4037">
                  <c:v>34719</c:v>
                </c:pt>
                <c:pt idx="4038">
                  <c:v>34720</c:v>
                </c:pt>
                <c:pt idx="4039">
                  <c:v>34721</c:v>
                </c:pt>
                <c:pt idx="4040">
                  <c:v>34722</c:v>
                </c:pt>
                <c:pt idx="4041">
                  <c:v>34723</c:v>
                </c:pt>
                <c:pt idx="4042">
                  <c:v>34724</c:v>
                </c:pt>
                <c:pt idx="4043">
                  <c:v>34725</c:v>
                </c:pt>
                <c:pt idx="4044">
                  <c:v>34726</c:v>
                </c:pt>
                <c:pt idx="4045">
                  <c:v>34727</c:v>
                </c:pt>
                <c:pt idx="4046">
                  <c:v>34728</c:v>
                </c:pt>
                <c:pt idx="4047">
                  <c:v>34729</c:v>
                </c:pt>
                <c:pt idx="4048">
                  <c:v>34730</c:v>
                </c:pt>
                <c:pt idx="4049">
                  <c:v>34731</c:v>
                </c:pt>
                <c:pt idx="4050">
                  <c:v>34732</c:v>
                </c:pt>
                <c:pt idx="4051">
                  <c:v>34733</c:v>
                </c:pt>
                <c:pt idx="4052">
                  <c:v>34734</c:v>
                </c:pt>
                <c:pt idx="4053">
                  <c:v>34735</c:v>
                </c:pt>
                <c:pt idx="4054">
                  <c:v>34736</c:v>
                </c:pt>
                <c:pt idx="4055">
                  <c:v>34737</c:v>
                </c:pt>
                <c:pt idx="4056">
                  <c:v>34738</c:v>
                </c:pt>
                <c:pt idx="4057">
                  <c:v>34739</c:v>
                </c:pt>
                <c:pt idx="4058">
                  <c:v>34740</c:v>
                </c:pt>
                <c:pt idx="4059">
                  <c:v>34741</c:v>
                </c:pt>
                <c:pt idx="4060">
                  <c:v>34742</c:v>
                </c:pt>
                <c:pt idx="4061">
                  <c:v>34743</c:v>
                </c:pt>
                <c:pt idx="4062">
                  <c:v>34744</c:v>
                </c:pt>
                <c:pt idx="4063">
                  <c:v>34745</c:v>
                </c:pt>
                <c:pt idx="4064">
                  <c:v>34746</c:v>
                </c:pt>
                <c:pt idx="4065">
                  <c:v>34747</c:v>
                </c:pt>
                <c:pt idx="4066">
                  <c:v>34748</c:v>
                </c:pt>
                <c:pt idx="4067">
                  <c:v>34749</c:v>
                </c:pt>
                <c:pt idx="4068">
                  <c:v>34750</c:v>
                </c:pt>
                <c:pt idx="4069">
                  <c:v>34751</c:v>
                </c:pt>
                <c:pt idx="4070">
                  <c:v>34752</c:v>
                </c:pt>
                <c:pt idx="4071">
                  <c:v>34753</c:v>
                </c:pt>
                <c:pt idx="4072">
                  <c:v>34754</c:v>
                </c:pt>
                <c:pt idx="4073">
                  <c:v>34755</c:v>
                </c:pt>
                <c:pt idx="4074">
                  <c:v>34756</c:v>
                </c:pt>
                <c:pt idx="4075">
                  <c:v>34757</c:v>
                </c:pt>
                <c:pt idx="4076">
                  <c:v>34758</c:v>
                </c:pt>
                <c:pt idx="4077">
                  <c:v>34759</c:v>
                </c:pt>
                <c:pt idx="4078">
                  <c:v>34760</c:v>
                </c:pt>
                <c:pt idx="4079">
                  <c:v>34761</c:v>
                </c:pt>
                <c:pt idx="4080">
                  <c:v>34762</c:v>
                </c:pt>
                <c:pt idx="4081">
                  <c:v>34763</c:v>
                </c:pt>
                <c:pt idx="4082">
                  <c:v>34764</c:v>
                </c:pt>
                <c:pt idx="4083">
                  <c:v>34765</c:v>
                </c:pt>
                <c:pt idx="4084">
                  <c:v>34766</c:v>
                </c:pt>
                <c:pt idx="4085">
                  <c:v>34767</c:v>
                </c:pt>
                <c:pt idx="4086">
                  <c:v>34768</c:v>
                </c:pt>
                <c:pt idx="4087">
                  <c:v>34769</c:v>
                </c:pt>
                <c:pt idx="4088">
                  <c:v>34770</c:v>
                </c:pt>
                <c:pt idx="4089">
                  <c:v>34771</c:v>
                </c:pt>
                <c:pt idx="4090">
                  <c:v>34772</c:v>
                </c:pt>
                <c:pt idx="4091">
                  <c:v>34773</c:v>
                </c:pt>
                <c:pt idx="4092">
                  <c:v>34774</c:v>
                </c:pt>
                <c:pt idx="4093">
                  <c:v>34775</c:v>
                </c:pt>
                <c:pt idx="4094">
                  <c:v>34776</c:v>
                </c:pt>
                <c:pt idx="4095">
                  <c:v>34777</c:v>
                </c:pt>
                <c:pt idx="4096">
                  <c:v>34778</c:v>
                </c:pt>
                <c:pt idx="4097">
                  <c:v>34779</c:v>
                </c:pt>
                <c:pt idx="4098">
                  <c:v>34780</c:v>
                </c:pt>
                <c:pt idx="4099">
                  <c:v>34781</c:v>
                </c:pt>
                <c:pt idx="4100">
                  <c:v>34782</c:v>
                </c:pt>
                <c:pt idx="4101">
                  <c:v>34783</c:v>
                </c:pt>
                <c:pt idx="4102">
                  <c:v>34784</c:v>
                </c:pt>
                <c:pt idx="4103">
                  <c:v>34785</c:v>
                </c:pt>
                <c:pt idx="4104">
                  <c:v>34786</c:v>
                </c:pt>
                <c:pt idx="4105">
                  <c:v>34787</c:v>
                </c:pt>
                <c:pt idx="4106">
                  <c:v>34788</c:v>
                </c:pt>
                <c:pt idx="4107">
                  <c:v>34789</c:v>
                </c:pt>
                <c:pt idx="4108">
                  <c:v>34790</c:v>
                </c:pt>
                <c:pt idx="4109">
                  <c:v>34791</c:v>
                </c:pt>
                <c:pt idx="4110">
                  <c:v>34792</c:v>
                </c:pt>
                <c:pt idx="4111">
                  <c:v>34793</c:v>
                </c:pt>
                <c:pt idx="4112">
                  <c:v>34794</c:v>
                </c:pt>
                <c:pt idx="4113">
                  <c:v>34795</c:v>
                </c:pt>
                <c:pt idx="4114">
                  <c:v>34796</c:v>
                </c:pt>
                <c:pt idx="4115">
                  <c:v>34797</c:v>
                </c:pt>
                <c:pt idx="4116">
                  <c:v>34798</c:v>
                </c:pt>
                <c:pt idx="4117">
                  <c:v>34799</c:v>
                </c:pt>
                <c:pt idx="4118">
                  <c:v>34800</c:v>
                </c:pt>
                <c:pt idx="4119">
                  <c:v>34801</c:v>
                </c:pt>
                <c:pt idx="4120">
                  <c:v>34802</c:v>
                </c:pt>
                <c:pt idx="4121">
                  <c:v>34803</c:v>
                </c:pt>
                <c:pt idx="4122">
                  <c:v>34804</c:v>
                </c:pt>
                <c:pt idx="4123">
                  <c:v>34805</c:v>
                </c:pt>
                <c:pt idx="4124">
                  <c:v>34806</c:v>
                </c:pt>
                <c:pt idx="4125">
                  <c:v>34807</c:v>
                </c:pt>
                <c:pt idx="4126">
                  <c:v>34808</c:v>
                </c:pt>
                <c:pt idx="4127">
                  <c:v>34809</c:v>
                </c:pt>
                <c:pt idx="4128">
                  <c:v>34810</c:v>
                </c:pt>
                <c:pt idx="4129">
                  <c:v>34811</c:v>
                </c:pt>
                <c:pt idx="4130">
                  <c:v>34812</c:v>
                </c:pt>
                <c:pt idx="4131">
                  <c:v>34813</c:v>
                </c:pt>
                <c:pt idx="4132">
                  <c:v>34814</c:v>
                </c:pt>
                <c:pt idx="4133">
                  <c:v>34815</c:v>
                </c:pt>
                <c:pt idx="4134">
                  <c:v>34816</c:v>
                </c:pt>
                <c:pt idx="4135">
                  <c:v>34817</c:v>
                </c:pt>
                <c:pt idx="4136">
                  <c:v>34818</c:v>
                </c:pt>
                <c:pt idx="4137">
                  <c:v>34819</c:v>
                </c:pt>
                <c:pt idx="4138">
                  <c:v>34820</c:v>
                </c:pt>
                <c:pt idx="4139">
                  <c:v>34821</c:v>
                </c:pt>
                <c:pt idx="4140">
                  <c:v>34822</c:v>
                </c:pt>
                <c:pt idx="4141">
                  <c:v>34823</c:v>
                </c:pt>
                <c:pt idx="4142">
                  <c:v>34824</c:v>
                </c:pt>
                <c:pt idx="4143">
                  <c:v>34825</c:v>
                </c:pt>
                <c:pt idx="4144">
                  <c:v>34826</c:v>
                </c:pt>
                <c:pt idx="4145">
                  <c:v>34827</c:v>
                </c:pt>
                <c:pt idx="4146">
                  <c:v>34828</c:v>
                </c:pt>
                <c:pt idx="4147">
                  <c:v>34829</c:v>
                </c:pt>
                <c:pt idx="4148">
                  <c:v>34830</c:v>
                </c:pt>
                <c:pt idx="4149">
                  <c:v>34831</c:v>
                </c:pt>
                <c:pt idx="4150">
                  <c:v>34832</c:v>
                </c:pt>
                <c:pt idx="4151">
                  <c:v>34833</c:v>
                </c:pt>
                <c:pt idx="4152">
                  <c:v>34834</c:v>
                </c:pt>
                <c:pt idx="4153">
                  <c:v>34835</c:v>
                </c:pt>
                <c:pt idx="4154">
                  <c:v>34836</c:v>
                </c:pt>
                <c:pt idx="4155">
                  <c:v>34837</c:v>
                </c:pt>
                <c:pt idx="4156">
                  <c:v>34838</c:v>
                </c:pt>
                <c:pt idx="4157">
                  <c:v>34839</c:v>
                </c:pt>
                <c:pt idx="4158">
                  <c:v>34840</c:v>
                </c:pt>
                <c:pt idx="4159">
                  <c:v>34841</c:v>
                </c:pt>
                <c:pt idx="4160">
                  <c:v>34842</c:v>
                </c:pt>
                <c:pt idx="4161">
                  <c:v>34843</c:v>
                </c:pt>
                <c:pt idx="4162">
                  <c:v>34844</c:v>
                </c:pt>
                <c:pt idx="4163">
                  <c:v>34845</c:v>
                </c:pt>
                <c:pt idx="4164">
                  <c:v>34846</c:v>
                </c:pt>
                <c:pt idx="4165">
                  <c:v>34847</c:v>
                </c:pt>
                <c:pt idx="4166">
                  <c:v>34848</c:v>
                </c:pt>
                <c:pt idx="4167">
                  <c:v>34849</c:v>
                </c:pt>
                <c:pt idx="4168">
                  <c:v>34850</c:v>
                </c:pt>
                <c:pt idx="4169">
                  <c:v>34851</c:v>
                </c:pt>
                <c:pt idx="4170">
                  <c:v>34852</c:v>
                </c:pt>
                <c:pt idx="4171">
                  <c:v>34853</c:v>
                </c:pt>
                <c:pt idx="4172">
                  <c:v>34854</c:v>
                </c:pt>
                <c:pt idx="4173">
                  <c:v>34855</c:v>
                </c:pt>
                <c:pt idx="4174">
                  <c:v>34856</c:v>
                </c:pt>
                <c:pt idx="4175">
                  <c:v>34857</c:v>
                </c:pt>
                <c:pt idx="4176">
                  <c:v>34858</c:v>
                </c:pt>
                <c:pt idx="4177">
                  <c:v>34859</c:v>
                </c:pt>
                <c:pt idx="4178">
                  <c:v>34860</c:v>
                </c:pt>
                <c:pt idx="4179">
                  <c:v>34861</c:v>
                </c:pt>
                <c:pt idx="4180">
                  <c:v>34862</c:v>
                </c:pt>
                <c:pt idx="4181">
                  <c:v>34863</c:v>
                </c:pt>
                <c:pt idx="4182">
                  <c:v>34864</c:v>
                </c:pt>
                <c:pt idx="4183">
                  <c:v>34865</c:v>
                </c:pt>
                <c:pt idx="4184">
                  <c:v>34866</c:v>
                </c:pt>
                <c:pt idx="4185">
                  <c:v>34867</c:v>
                </c:pt>
                <c:pt idx="4186">
                  <c:v>34868</c:v>
                </c:pt>
                <c:pt idx="4187">
                  <c:v>34869</c:v>
                </c:pt>
                <c:pt idx="4188">
                  <c:v>34870</c:v>
                </c:pt>
                <c:pt idx="4189">
                  <c:v>34871</c:v>
                </c:pt>
                <c:pt idx="4190">
                  <c:v>34872</c:v>
                </c:pt>
                <c:pt idx="4191">
                  <c:v>34873</c:v>
                </c:pt>
                <c:pt idx="4192">
                  <c:v>34874</c:v>
                </c:pt>
                <c:pt idx="4193">
                  <c:v>34875</c:v>
                </c:pt>
                <c:pt idx="4194">
                  <c:v>34876</c:v>
                </c:pt>
                <c:pt idx="4195">
                  <c:v>34877</c:v>
                </c:pt>
                <c:pt idx="4196">
                  <c:v>34878</c:v>
                </c:pt>
                <c:pt idx="4197">
                  <c:v>34879</c:v>
                </c:pt>
                <c:pt idx="4198">
                  <c:v>34880</c:v>
                </c:pt>
                <c:pt idx="4199">
                  <c:v>34881</c:v>
                </c:pt>
                <c:pt idx="4200">
                  <c:v>34882</c:v>
                </c:pt>
                <c:pt idx="4201">
                  <c:v>34883</c:v>
                </c:pt>
                <c:pt idx="4202">
                  <c:v>34884</c:v>
                </c:pt>
                <c:pt idx="4203">
                  <c:v>34885</c:v>
                </c:pt>
                <c:pt idx="4204">
                  <c:v>34886</c:v>
                </c:pt>
                <c:pt idx="4205">
                  <c:v>34887</c:v>
                </c:pt>
                <c:pt idx="4206">
                  <c:v>34888</c:v>
                </c:pt>
                <c:pt idx="4207">
                  <c:v>34889</c:v>
                </c:pt>
                <c:pt idx="4208">
                  <c:v>34890</c:v>
                </c:pt>
                <c:pt idx="4209">
                  <c:v>34891</c:v>
                </c:pt>
                <c:pt idx="4210">
                  <c:v>34892</c:v>
                </c:pt>
                <c:pt idx="4211">
                  <c:v>34893</c:v>
                </c:pt>
                <c:pt idx="4212">
                  <c:v>34894</c:v>
                </c:pt>
                <c:pt idx="4213">
                  <c:v>34895</c:v>
                </c:pt>
                <c:pt idx="4214">
                  <c:v>34896</c:v>
                </c:pt>
                <c:pt idx="4215">
                  <c:v>34897</c:v>
                </c:pt>
                <c:pt idx="4216">
                  <c:v>34898</c:v>
                </c:pt>
                <c:pt idx="4217">
                  <c:v>34899</c:v>
                </c:pt>
                <c:pt idx="4218">
                  <c:v>34900</c:v>
                </c:pt>
                <c:pt idx="4219">
                  <c:v>34901</c:v>
                </c:pt>
                <c:pt idx="4220">
                  <c:v>34902</c:v>
                </c:pt>
                <c:pt idx="4221">
                  <c:v>34903</c:v>
                </c:pt>
                <c:pt idx="4222">
                  <c:v>34904</c:v>
                </c:pt>
                <c:pt idx="4223">
                  <c:v>34905</c:v>
                </c:pt>
                <c:pt idx="4224">
                  <c:v>34906</c:v>
                </c:pt>
                <c:pt idx="4225">
                  <c:v>34907</c:v>
                </c:pt>
                <c:pt idx="4226">
                  <c:v>34908</c:v>
                </c:pt>
                <c:pt idx="4227">
                  <c:v>34909</c:v>
                </c:pt>
                <c:pt idx="4228">
                  <c:v>34910</c:v>
                </c:pt>
                <c:pt idx="4229">
                  <c:v>34911</c:v>
                </c:pt>
                <c:pt idx="4230">
                  <c:v>34912</c:v>
                </c:pt>
                <c:pt idx="4231">
                  <c:v>34913</c:v>
                </c:pt>
                <c:pt idx="4232">
                  <c:v>34914</c:v>
                </c:pt>
                <c:pt idx="4233">
                  <c:v>34915</c:v>
                </c:pt>
                <c:pt idx="4234">
                  <c:v>34916</c:v>
                </c:pt>
                <c:pt idx="4235">
                  <c:v>34917</c:v>
                </c:pt>
                <c:pt idx="4236">
                  <c:v>34918</c:v>
                </c:pt>
                <c:pt idx="4237">
                  <c:v>34919</c:v>
                </c:pt>
                <c:pt idx="4238">
                  <c:v>34920</c:v>
                </c:pt>
                <c:pt idx="4239">
                  <c:v>34921</c:v>
                </c:pt>
                <c:pt idx="4240">
                  <c:v>34922</c:v>
                </c:pt>
                <c:pt idx="4241">
                  <c:v>34923</c:v>
                </c:pt>
                <c:pt idx="4242">
                  <c:v>34924</c:v>
                </c:pt>
                <c:pt idx="4243">
                  <c:v>34925</c:v>
                </c:pt>
                <c:pt idx="4244">
                  <c:v>34926</c:v>
                </c:pt>
                <c:pt idx="4245">
                  <c:v>34927</c:v>
                </c:pt>
                <c:pt idx="4246">
                  <c:v>34928</c:v>
                </c:pt>
                <c:pt idx="4247">
                  <c:v>34929</c:v>
                </c:pt>
                <c:pt idx="4248">
                  <c:v>34930</c:v>
                </c:pt>
                <c:pt idx="4249">
                  <c:v>34931</c:v>
                </c:pt>
                <c:pt idx="4250">
                  <c:v>34932</c:v>
                </c:pt>
                <c:pt idx="4251">
                  <c:v>34933</c:v>
                </c:pt>
                <c:pt idx="4252">
                  <c:v>34934</c:v>
                </c:pt>
                <c:pt idx="4253">
                  <c:v>34935</c:v>
                </c:pt>
                <c:pt idx="4254">
                  <c:v>34936</c:v>
                </c:pt>
                <c:pt idx="4255">
                  <c:v>34937</c:v>
                </c:pt>
                <c:pt idx="4256">
                  <c:v>34938</c:v>
                </c:pt>
                <c:pt idx="4257">
                  <c:v>34939</c:v>
                </c:pt>
                <c:pt idx="4258">
                  <c:v>34940</c:v>
                </c:pt>
                <c:pt idx="4259">
                  <c:v>34941</c:v>
                </c:pt>
                <c:pt idx="4260">
                  <c:v>34942</c:v>
                </c:pt>
                <c:pt idx="4261">
                  <c:v>34943</c:v>
                </c:pt>
                <c:pt idx="4262">
                  <c:v>34944</c:v>
                </c:pt>
                <c:pt idx="4263">
                  <c:v>34945</c:v>
                </c:pt>
                <c:pt idx="4264">
                  <c:v>34946</c:v>
                </c:pt>
                <c:pt idx="4265">
                  <c:v>34947</c:v>
                </c:pt>
                <c:pt idx="4266">
                  <c:v>34948</c:v>
                </c:pt>
                <c:pt idx="4267">
                  <c:v>34949</c:v>
                </c:pt>
                <c:pt idx="4268">
                  <c:v>34950</c:v>
                </c:pt>
                <c:pt idx="4269">
                  <c:v>34951</c:v>
                </c:pt>
                <c:pt idx="4270">
                  <c:v>34952</c:v>
                </c:pt>
                <c:pt idx="4271">
                  <c:v>34953</c:v>
                </c:pt>
                <c:pt idx="4272">
                  <c:v>34954</c:v>
                </c:pt>
                <c:pt idx="4273">
                  <c:v>34955</c:v>
                </c:pt>
                <c:pt idx="4274">
                  <c:v>34956</c:v>
                </c:pt>
                <c:pt idx="4275">
                  <c:v>34957</c:v>
                </c:pt>
                <c:pt idx="4276">
                  <c:v>34958</c:v>
                </c:pt>
                <c:pt idx="4277">
                  <c:v>34959</c:v>
                </c:pt>
                <c:pt idx="4278">
                  <c:v>34960</c:v>
                </c:pt>
                <c:pt idx="4279">
                  <c:v>34961</c:v>
                </c:pt>
                <c:pt idx="4280">
                  <c:v>34962</c:v>
                </c:pt>
                <c:pt idx="4281">
                  <c:v>34963</c:v>
                </c:pt>
                <c:pt idx="4282">
                  <c:v>34964</c:v>
                </c:pt>
                <c:pt idx="4283">
                  <c:v>34965</c:v>
                </c:pt>
                <c:pt idx="4284">
                  <c:v>34966</c:v>
                </c:pt>
                <c:pt idx="4285">
                  <c:v>34967</c:v>
                </c:pt>
                <c:pt idx="4286">
                  <c:v>34968</c:v>
                </c:pt>
                <c:pt idx="4287">
                  <c:v>34969</c:v>
                </c:pt>
                <c:pt idx="4288">
                  <c:v>34970</c:v>
                </c:pt>
                <c:pt idx="4289">
                  <c:v>34971</c:v>
                </c:pt>
                <c:pt idx="4290">
                  <c:v>34972</c:v>
                </c:pt>
                <c:pt idx="4291">
                  <c:v>34973</c:v>
                </c:pt>
                <c:pt idx="4292">
                  <c:v>34974</c:v>
                </c:pt>
                <c:pt idx="4293">
                  <c:v>34975</c:v>
                </c:pt>
                <c:pt idx="4294">
                  <c:v>34976</c:v>
                </c:pt>
                <c:pt idx="4295">
                  <c:v>34977</c:v>
                </c:pt>
                <c:pt idx="4296">
                  <c:v>34978</c:v>
                </c:pt>
                <c:pt idx="4297">
                  <c:v>34979</c:v>
                </c:pt>
                <c:pt idx="4298">
                  <c:v>34980</c:v>
                </c:pt>
                <c:pt idx="4299">
                  <c:v>34981</c:v>
                </c:pt>
                <c:pt idx="4300">
                  <c:v>34982</c:v>
                </c:pt>
                <c:pt idx="4301">
                  <c:v>34983</c:v>
                </c:pt>
                <c:pt idx="4302">
                  <c:v>34984</c:v>
                </c:pt>
                <c:pt idx="4303">
                  <c:v>34985</c:v>
                </c:pt>
                <c:pt idx="4304">
                  <c:v>34986</c:v>
                </c:pt>
                <c:pt idx="4305">
                  <c:v>34987</c:v>
                </c:pt>
                <c:pt idx="4306">
                  <c:v>34988</c:v>
                </c:pt>
                <c:pt idx="4307">
                  <c:v>34989</c:v>
                </c:pt>
                <c:pt idx="4308">
                  <c:v>34990</c:v>
                </c:pt>
                <c:pt idx="4309">
                  <c:v>34991</c:v>
                </c:pt>
                <c:pt idx="4310">
                  <c:v>34992</c:v>
                </c:pt>
                <c:pt idx="4311">
                  <c:v>34993</c:v>
                </c:pt>
                <c:pt idx="4312">
                  <c:v>34994</c:v>
                </c:pt>
                <c:pt idx="4313">
                  <c:v>34995</c:v>
                </c:pt>
                <c:pt idx="4314">
                  <c:v>34996</c:v>
                </c:pt>
                <c:pt idx="4315">
                  <c:v>34997</c:v>
                </c:pt>
                <c:pt idx="4316">
                  <c:v>34998</c:v>
                </c:pt>
                <c:pt idx="4317">
                  <c:v>34999</c:v>
                </c:pt>
                <c:pt idx="4318">
                  <c:v>35000</c:v>
                </c:pt>
                <c:pt idx="4319">
                  <c:v>35001</c:v>
                </c:pt>
                <c:pt idx="4320">
                  <c:v>35002</c:v>
                </c:pt>
                <c:pt idx="4321">
                  <c:v>35003</c:v>
                </c:pt>
                <c:pt idx="4322">
                  <c:v>35004</c:v>
                </c:pt>
                <c:pt idx="4323">
                  <c:v>35005</c:v>
                </c:pt>
                <c:pt idx="4324">
                  <c:v>35006</c:v>
                </c:pt>
                <c:pt idx="4325">
                  <c:v>35007</c:v>
                </c:pt>
                <c:pt idx="4326">
                  <c:v>35008</c:v>
                </c:pt>
                <c:pt idx="4327">
                  <c:v>35009</c:v>
                </c:pt>
                <c:pt idx="4328">
                  <c:v>35010</c:v>
                </c:pt>
                <c:pt idx="4329">
                  <c:v>35011</c:v>
                </c:pt>
                <c:pt idx="4330">
                  <c:v>35012</c:v>
                </c:pt>
                <c:pt idx="4331">
                  <c:v>35013</c:v>
                </c:pt>
                <c:pt idx="4332">
                  <c:v>35014</c:v>
                </c:pt>
                <c:pt idx="4333">
                  <c:v>35015</c:v>
                </c:pt>
                <c:pt idx="4334">
                  <c:v>35016</c:v>
                </c:pt>
                <c:pt idx="4335">
                  <c:v>35017</c:v>
                </c:pt>
                <c:pt idx="4336">
                  <c:v>35018</c:v>
                </c:pt>
                <c:pt idx="4337">
                  <c:v>35019</c:v>
                </c:pt>
                <c:pt idx="4338">
                  <c:v>35020</c:v>
                </c:pt>
                <c:pt idx="4339">
                  <c:v>35021</c:v>
                </c:pt>
                <c:pt idx="4340">
                  <c:v>35022</c:v>
                </c:pt>
                <c:pt idx="4341">
                  <c:v>35023</c:v>
                </c:pt>
                <c:pt idx="4342">
                  <c:v>35024</c:v>
                </c:pt>
                <c:pt idx="4343">
                  <c:v>35025</c:v>
                </c:pt>
                <c:pt idx="4344">
                  <c:v>35026</c:v>
                </c:pt>
                <c:pt idx="4345">
                  <c:v>35027</c:v>
                </c:pt>
                <c:pt idx="4346">
                  <c:v>35028</c:v>
                </c:pt>
                <c:pt idx="4347">
                  <c:v>35029</c:v>
                </c:pt>
                <c:pt idx="4348">
                  <c:v>35030</c:v>
                </c:pt>
                <c:pt idx="4349">
                  <c:v>35031</c:v>
                </c:pt>
                <c:pt idx="4350">
                  <c:v>35032</c:v>
                </c:pt>
                <c:pt idx="4351">
                  <c:v>35033</c:v>
                </c:pt>
                <c:pt idx="4352">
                  <c:v>35034</c:v>
                </c:pt>
                <c:pt idx="4353">
                  <c:v>35035</c:v>
                </c:pt>
                <c:pt idx="4354">
                  <c:v>35036</c:v>
                </c:pt>
                <c:pt idx="4355">
                  <c:v>35037</c:v>
                </c:pt>
                <c:pt idx="4356">
                  <c:v>35038</c:v>
                </c:pt>
                <c:pt idx="4357">
                  <c:v>35039</c:v>
                </c:pt>
                <c:pt idx="4358">
                  <c:v>35040</c:v>
                </c:pt>
                <c:pt idx="4359">
                  <c:v>35041</c:v>
                </c:pt>
                <c:pt idx="4360">
                  <c:v>35042</c:v>
                </c:pt>
                <c:pt idx="4361">
                  <c:v>35043</c:v>
                </c:pt>
                <c:pt idx="4362">
                  <c:v>35044</c:v>
                </c:pt>
                <c:pt idx="4363">
                  <c:v>35045</c:v>
                </c:pt>
                <c:pt idx="4364">
                  <c:v>35046</c:v>
                </c:pt>
                <c:pt idx="4365">
                  <c:v>35047</c:v>
                </c:pt>
                <c:pt idx="4366">
                  <c:v>35048</c:v>
                </c:pt>
                <c:pt idx="4367">
                  <c:v>35049</c:v>
                </c:pt>
                <c:pt idx="4368">
                  <c:v>35050</c:v>
                </c:pt>
                <c:pt idx="4369">
                  <c:v>35051</c:v>
                </c:pt>
                <c:pt idx="4370">
                  <c:v>35052</c:v>
                </c:pt>
                <c:pt idx="4371">
                  <c:v>35053</c:v>
                </c:pt>
                <c:pt idx="4372">
                  <c:v>35054</c:v>
                </c:pt>
                <c:pt idx="4373">
                  <c:v>35055</c:v>
                </c:pt>
                <c:pt idx="4374">
                  <c:v>35056</c:v>
                </c:pt>
                <c:pt idx="4375">
                  <c:v>35057</c:v>
                </c:pt>
                <c:pt idx="4376">
                  <c:v>35058</c:v>
                </c:pt>
                <c:pt idx="4377">
                  <c:v>35059</c:v>
                </c:pt>
                <c:pt idx="4378">
                  <c:v>35060</c:v>
                </c:pt>
                <c:pt idx="4379">
                  <c:v>35061</c:v>
                </c:pt>
                <c:pt idx="4380">
                  <c:v>35062</c:v>
                </c:pt>
                <c:pt idx="4381">
                  <c:v>35063</c:v>
                </c:pt>
                <c:pt idx="4382">
                  <c:v>35064</c:v>
                </c:pt>
                <c:pt idx="4383">
                  <c:v>35065</c:v>
                </c:pt>
                <c:pt idx="4384">
                  <c:v>35066</c:v>
                </c:pt>
                <c:pt idx="4385">
                  <c:v>35067</c:v>
                </c:pt>
                <c:pt idx="4386">
                  <c:v>35068</c:v>
                </c:pt>
                <c:pt idx="4387">
                  <c:v>35069</c:v>
                </c:pt>
                <c:pt idx="4388">
                  <c:v>35070</c:v>
                </c:pt>
                <c:pt idx="4389">
                  <c:v>35071</c:v>
                </c:pt>
                <c:pt idx="4390">
                  <c:v>35072</c:v>
                </c:pt>
                <c:pt idx="4391">
                  <c:v>35073</c:v>
                </c:pt>
                <c:pt idx="4392">
                  <c:v>35074</c:v>
                </c:pt>
                <c:pt idx="4393">
                  <c:v>35075</c:v>
                </c:pt>
                <c:pt idx="4394">
                  <c:v>35076</c:v>
                </c:pt>
                <c:pt idx="4395">
                  <c:v>35077</c:v>
                </c:pt>
                <c:pt idx="4396">
                  <c:v>35078</c:v>
                </c:pt>
                <c:pt idx="4397">
                  <c:v>35079</c:v>
                </c:pt>
                <c:pt idx="4398">
                  <c:v>35080</c:v>
                </c:pt>
                <c:pt idx="4399">
                  <c:v>35081</c:v>
                </c:pt>
                <c:pt idx="4400">
                  <c:v>35082</c:v>
                </c:pt>
                <c:pt idx="4401">
                  <c:v>35083</c:v>
                </c:pt>
                <c:pt idx="4402">
                  <c:v>35084</c:v>
                </c:pt>
                <c:pt idx="4403">
                  <c:v>35085</c:v>
                </c:pt>
                <c:pt idx="4404">
                  <c:v>35086</c:v>
                </c:pt>
                <c:pt idx="4405">
                  <c:v>35087</c:v>
                </c:pt>
                <c:pt idx="4406">
                  <c:v>35088</c:v>
                </c:pt>
                <c:pt idx="4407">
                  <c:v>35089</c:v>
                </c:pt>
                <c:pt idx="4408">
                  <c:v>35090</c:v>
                </c:pt>
                <c:pt idx="4409">
                  <c:v>35091</c:v>
                </c:pt>
                <c:pt idx="4410">
                  <c:v>35092</c:v>
                </c:pt>
                <c:pt idx="4411">
                  <c:v>35093</c:v>
                </c:pt>
                <c:pt idx="4412">
                  <c:v>35094</c:v>
                </c:pt>
                <c:pt idx="4413">
                  <c:v>35095</c:v>
                </c:pt>
                <c:pt idx="4414">
                  <c:v>35096</c:v>
                </c:pt>
                <c:pt idx="4415">
                  <c:v>35097</c:v>
                </c:pt>
                <c:pt idx="4416">
                  <c:v>35098</c:v>
                </c:pt>
                <c:pt idx="4417">
                  <c:v>35099</c:v>
                </c:pt>
                <c:pt idx="4418">
                  <c:v>35100</c:v>
                </c:pt>
                <c:pt idx="4419">
                  <c:v>35101</c:v>
                </c:pt>
                <c:pt idx="4420">
                  <c:v>35102</c:v>
                </c:pt>
                <c:pt idx="4421">
                  <c:v>35103</c:v>
                </c:pt>
                <c:pt idx="4422">
                  <c:v>35104</c:v>
                </c:pt>
                <c:pt idx="4423">
                  <c:v>35105</c:v>
                </c:pt>
                <c:pt idx="4424">
                  <c:v>35106</c:v>
                </c:pt>
                <c:pt idx="4425">
                  <c:v>35107</c:v>
                </c:pt>
                <c:pt idx="4426">
                  <c:v>35108</c:v>
                </c:pt>
                <c:pt idx="4427">
                  <c:v>35109</c:v>
                </c:pt>
                <c:pt idx="4428">
                  <c:v>35110</c:v>
                </c:pt>
                <c:pt idx="4429">
                  <c:v>35111</c:v>
                </c:pt>
                <c:pt idx="4430">
                  <c:v>35112</c:v>
                </c:pt>
                <c:pt idx="4431">
                  <c:v>35113</c:v>
                </c:pt>
                <c:pt idx="4432">
                  <c:v>35114</c:v>
                </c:pt>
                <c:pt idx="4433">
                  <c:v>35115</c:v>
                </c:pt>
                <c:pt idx="4434">
                  <c:v>35116</c:v>
                </c:pt>
                <c:pt idx="4435">
                  <c:v>35117</c:v>
                </c:pt>
                <c:pt idx="4436">
                  <c:v>35118</c:v>
                </c:pt>
                <c:pt idx="4437">
                  <c:v>35119</c:v>
                </c:pt>
                <c:pt idx="4438">
                  <c:v>35120</c:v>
                </c:pt>
                <c:pt idx="4439">
                  <c:v>35121</c:v>
                </c:pt>
                <c:pt idx="4440">
                  <c:v>35122</c:v>
                </c:pt>
                <c:pt idx="4441">
                  <c:v>35123</c:v>
                </c:pt>
                <c:pt idx="4442">
                  <c:v>35124</c:v>
                </c:pt>
                <c:pt idx="4443">
                  <c:v>35125</c:v>
                </c:pt>
                <c:pt idx="4444">
                  <c:v>35126</c:v>
                </c:pt>
                <c:pt idx="4445">
                  <c:v>35127</c:v>
                </c:pt>
                <c:pt idx="4446">
                  <c:v>35128</c:v>
                </c:pt>
                <c:pt idx="4447">
                  <c:v>35129</c:v>
                </c:pt>
                <c:pt idx="4448">
                  <c:v>35130</c:v>
                </c:pt>
                <c:pt idx="4449">
                  <c:v>35131</c:v>
                </c:pt>
                <c:pt idx="4450">
                  <c:v>35132</c:v>
                </c:pt>
                <c:pt idx="4451">
                  <c:v>35133</c:v>
                </c:pt>
                <c:pt idx="4452">
                  <c:v>35134</c:v>
                </c:pt>
                <c:pt idx="4453">
                  <c:v>35135</c:v>
                </c:pt>
                <c:pt idx="4454">
                  <c:v>35136</c:v>
                </c:pt>
                <c:pt idx="4455">
                  <c:v>35137</c:v>
                </c:pt>
                <c:pt idx="4456">
                  <c:v>35138</c:v>
                </c:pt>
                <c:pt idx="4457">
                  <c:v>35139</c:v>
                </c:pt>
                <c:pt idx="4458">
                  <c:v>35140</c:v>
                </c:pt>
                <c:pt idx="4459">
                  <c:v>35141</c:v>
                </c:pt>
                <c:pt idx="4460">
                  <c:v>35142</c:v>
                </c:pt>
                <c:pt idx="4461">
                  <c:v>35143</c:v>
                </c:pt>
                <c:pt idx="4462">
                  <c:v>35144</c:v>
                </c:pt>
                <c:pt idx="4463">
                  <c:v>35145</c:v>
                </c:pt>
                <c:pt idx="4464">
                  <c:v>35146</c:v>
                </c:pt>
                <c:pt idx="4465">
                  <c:v>35147</c:v>
                </c:pt>
                <c:pt idx="4466">
                  <c:v>35148</c:v>
                </c:pt>
                <c:pt idx="4467">
                  <c:v>35149</c:v>
                </c:pt>
                <c:pt idx="4468">
                  <c:v>35150</c:v>
                </c:pt>
                <c:pt idx="4469">
                  <c:v>35151</c:v>
                </c:pt>
                <c:pt idx="4470">
                  <c:v>35152</c:v>
                </c:pt>
                <c:pt idx="4471">
                  <c:v>35153</c:v>
                </c:pt>
                <c:pt idx="4472">
                  <c:v>35154</c:v>
                </c:pt>
                <c:pt idx="4473">
                  <c:v>35155</c:v>
                </c:pt>
                <c:pt idx="4474">
                  <c:v>35156</c:v>
                </c:pt>
                <c:pt idx="4475">
                  <c:v>35157</c:v>
                </c:pt>
                <c:pt idx="4476">
                  <c:v>35158</c:v>
                </c:pt>
                <c:pt idx="4477">
                  <c:v>35159</c:v>
                </c:pt>
                <c:pt idx="4478">
                  <c:v>35160</c:v>
                </c:pt>
                <c:pt idx="4479">
                  <c:v>35161</c:v>
                </c:pt>
                <c:pt idx="4480">
                  <c:v>35162</c:v>
                </c:pt>
                <c:pt idx="4481">
                  <c:v>35163</c:v>
                </c:pt>
                <c:pt idx="4482">
                  <c:v>35164</c:v>
                </c:pt>
                <c:pt idx="4483">
                  <c:v>35165</c:v>
                </c:pt>
                <c:pt idx="4484">
                  <c:v>35166</c:v>
                </c:pt>
                <c:pt idx="4485">
                  <c:v>35167</c:v>
                </c:pt>
                <c:pt idx="4486">
                  <c:v>35168</c:v>
                </c:pt>
                <c:pt idx="4487">
                  <c:v>35169</c:v>
                </c:pt>
                <c:pt idx="4488">
                  <c:v>35170</c:v>
                </c:pt>
                <c:pt idx="4489">
                  <c:v>35171</c:v>
                </c:pt>
                <c:pt idx="4490">
                  <c:v>35172</c:v>
                </c:pt>
                <c:pt idx="4491">
                  <c:v>35173</c:v>
                </c:pt>
                <c:pt idx="4492">
                  <c:v>35174</c:v>
                </c:pt>
                <c:pt idx="4493">
                  <c:v>35175</c:v>
                </c:pt>
                <c:pt idx="4494">
                  <c:v>35176</c:v>
                </c:pt>
                <c:pt idx="4495">
                  <c:v>35177</c:v>
                </c:pt>
                <c:pt idx="4496">
                  <c:v>35178</c:v>
                </c:pt>
                <c:pt idx="4497">
                  <c:v>35179</c:v>
                </c:pt>
                <c:pt idx="4498">
                  <c:v>35180</c:v>
                </c:pt>
                <c:pt idx="4499">
                  <c:v>35181</c:v>
                </c:pt>
                <c:pt idx="4500">
                  <c:v>35182</c:v>
                </c:pt>
                <c:pt idx="4501">
                  <c:v>35183</c:v>
                </c:pt>
                <c:pt idx="4502">
                  <c:v>35184</c:v>
                </c:pt>
                <c:pt idx="4503">
                  <c:v>35185</c:v>
                </c:pt>
                <c:pt idx="4504">
                  <c:v>35186</c:v>
                </c:pt>
                <c:pt idx="4505">
                  <c:v>35187</c:v>
                </c:pt>
                <c:pt idx="4506">
                  <c:v>35188</c:v>
                </c:pt>
                <c:pt idx="4507">
                  <c:v>35189</c:v>
                </c:pt>
                <c:pt idx="4508">
                  <c:v>35190</c:v>
                </c:pt>
                <c:pt idx="4509">
                  <c:v>35191</c:v>
                </c:pt>
                <c:pt idx="4510">
                  <c:v>35192</c:v>
                </c:pt>
                <c:pt idx="4511">
                  <c:v>35193</c:v>
                </c:pt>
                <c:pt idx="4512">
                  <c:v>35194</c:v>
                </c:pt>
                <c:pt idx="4513">
                  <c:v>35195</c:v>
                </c:pt>
                <c:pt idx="4514">
                  <c:v>35196</c:v>
                </c:pt>
                <c:pt idx="4515">
                  <c:v>35197</c:v>
                </c:pt>
                <c:pt idx="4516">
                  <c:v>35198</c:v>
                </c:pt>
                <c:pt idx="4517">
                  <c:v>35199</c:v>
                </c:pt>
                <c:pt idx="4518">
                  <c:v>35200</c:v>
                </c:pt>
                <c:pt idx="4519">
                  <c:v>35201</c:v>
                </c:pt>
                <c:pt idx="4520">
                  <c:v>35202</c:v>
                </c:pt>
                <c:pt idx="4521">
                  <c:v>35203</c:v>
                </c:pt>
                <c:pt idx="4522">
                  <c:v>35204</c:v>
                </c:pt>
                <c:pt idx="4523">
                  <c:v>35205</c:v>
                </c:pt>
                <c:pt idx="4524">
                  <c:v>35206</c:v>
                </c:pt>
                <c:pt idx="4525">
                  <c:v>35207</c:v>
                </c:pt>
                <c:pt idx="4526">
                  <c:v>35208</c:v>
                </c:pt>
                <c:pt idx="4527">
                  <c:v>35209</c:v>
                </c:pt>
                <c:pt idx="4528">
                  <c:v>35210</c:v>
                </c:pt>
                <c:pt idx="4529">
                  <c:v>35211</c:v>
                </c:pt>
                <c:pt idx="4530">
                  <c:v>35212</c:v>
                </c:pt>
                <c:pt idx="4531">
                  <c:v>35213</c:v>
                </c:pt>
                <c:pt idx="4532">
                  <c:v>35214</c:v>
                </c:pt>
                <c:pt idx="4533">
                  <c:v>35215</c:v>
                </c:pt>
                <c:pt idx="4534">
                  <c:v>35216</c:v>
                </c:pt>
                <c:pt idx="4535">
                  <c:v>35217</c:v>
                </c:pt>
                <c:pt idx="4536">
                  <c:v>35218</c:v>
                </c:pt>
                <c:pt idx="4537">
                  <c:v>35219</c:v>
                </c:pt>
                <c:pt idx="4538">
                  <c:v>35220</c:v>
                </c:pt>
                <c:pt idx="4539">
                  <c:v>35221</c:v>
                </c:pt>
                <c:pt idx="4540">
                  <c:v>35222</c:v>
                </c:pt>
                <c:pt idx="4541">
                  <c:v>35223</c:v>
                </c:pt>
                <c:pt idx="4542">
                  <c:v>35224</c:v>
                </c:pt>
                <c:pt idx="4543">
                  <c:v>35225</c:v>
                </c:pt>
                <c:pt idx="4544">
                  <c:v>35226</c:v>
                </c:pt>
                <c:pt idx="4545">
                  <c:v>35227</c:v>
                </c:pt>
                <c:pt idx="4546">
                  <c:v>35228</c:v>
                </c:pt>
                <c:pt idx="4547">
                  <c:v>35229</c:v>
                </c:pt>
                <c:pt idx="4548">
                  <c:v>35230</c:v>
                </c:pt>
                <c:pt idx="4549">
                  <c:v>35231</c:v>
                </c:pt>
                <c:pt idx="4550">
                  <c:v>35232</c:v>
                </c:pt>
                <c:pt idx="4551">
                  <c:v>35233</c:v>
                </c:pt>
                <c:pt idx="4552">
                  <c:v>35234</c:v>
                </c:pt>
                <c:pt idx="4553">
                  <c:v>35235</c:v>
                </c:pt>
                <c:pt idx="4554">
                  <c:v>35236</c:v>
                </c:pt>
                <c:pt idx="4555">
                  <c:v>35237</c:v>
                </c:pt>
                <c:pt idx="4556">
                  <c:v>35238</c:v>
                </c:pt>
                <c:pt idx="4557">
                  <c:v>35239</c:v>
                </c:pt>
                <c:pt idx="4558">
                  <c:v>35240</c:v>
                </c:pt>
                <c:pt idx="4559">
                  <c:v>35241</c:v>
                </c:pt>
                <c:pt idx="4560">
                  <c:v>35242</c:v>
                </c:pt>
                <c:pt idx="4561">
                  <c:v>35243</c:v>
                </c:pt>
                <c:pt idx="4562">
                  <c:v>35244</c:v>
                </c:pt>
                <c:pt idx="4563">
                  <c:v>35245</c:v>
                </c:pt>
                <c:pt idx="4564">
                  <c:v>35246</c:v>
                </c:pt>
                <c:pt idx="4565">
                  <c:v>35247</c:v>
                </c:pt>
                <c:pt idx="4566">
                  <c:v>35248</c:v>
                </c:pt>
                <c:pt idx="4567">
                  <c:v>35249</c:v>
                </c:pt>
                <c:pt idx="4568">
                  <c:v>35250</c:v>
                </c:pt>
                <c:pt idx="4569">
                  <c:v>35251</c:v>
                </c:pt>
                <c:pt idx="4570">
                  <c:v>35252</c:v>
                </c:pt>
                <c:pt idx="4571">
                  <c:v>35253</c:v>
                </c:pt>
                <c:pt idx="4572">
                  <c:v>35254</c:v>
                </c:pt>
                <c:pt idx="4573">
                  <c:v>35255</c:v>
                </c:pt>
                <c:pt idx="4574">
                  <c:v>35256</c:v>
                </c:pt>
                <c:pt idx="4575">
                  <c:v>35257</c:v>
                </c:pt>
                <c:pt idx="4576">
                  <c:v>35258</c:v>
                </c:pt>
                <c:pt idx="4577">
                  <c:v>35259</c:v>
                </c:pt>
                <c:pt idx="4578">
                  <c:v>35260</c:v>
                </c:pt>
                <c:pt idx="4579">
                  <c:v>35261</c:v>
                </c:pt>
                <c:pt idx="4580">
                  <c:v>35262</c:v>
                </c:pt>
                <c:pt idx="4581">
                  <c:v>35263</c:v>
                </c:pt>
                <c:pt idx="4582">
                  <c:v>35264</c:v>
                </c:pt>
                <c:pt idx="4583">
                  <c:v>35265</c:v>
                </c:pt>
                <c:pt idx="4584">
                  <c:v>35266</c:v>
                </c:pt>
                <c:pt idx="4585">
                  <c:v>35267</c:v>
                </c:pt>
                <c:pt idx="4586">
                  <c:v>35268</c:v>
                </c:pt>
                <c:pt idx="4587">
                  <c:v>35269</c:v>
                </c:pt>
                <c:pt idx="4588">
                  <c:v>35270</c:v>
                </c:pt>
                <c:pt idx="4589">
                  <c:v>35271</c:v>
                </c:pt>
                <c:pt idx="4590">
                  <c:v>35272</c:v>
                </c:pt>
                <c:pt idx="4591">
                  <c:v>35273</c:v>
                </c:pt>
                <c:pt idx="4592">
                  <c:v>35274</c:v>
                </c:pt>
                <c:pt idx="4593">
                  <c:v>35275</c:v>
                </c:pt>
                <c:pt idx="4594">
                  <c:v>35276</c:v>
                </c:pt>
                <c:pt idx="4595">
                  <c:v>35277</c:v>
                </c:pt>
                <c:pt idx="4596">
                  <c:v>35278</c:v>
                </c:pt>
                <c:pt idx="4597">
                  <c:v>35279</c:v>
                </c:pt>
                <c:pt idx="4598">
                  <c:v>35280</c:v>
                </c:pt>
                <c:pt idx="4599">
                  <c:v>35281</c:v>
                </c:pt>
                <c:pt idx="4600">
                  <c:v>35282</c:v>
                </c:pt>
                <c:pt idx="4601">
                  <c:v>35283</c:v>
                </c:pt>
                <c:pt idx="4602">
                  <c:v>35284</c:v>
                </c:pt>
                <c:pt idx="4603">
                  <c:v>35285</c:v>
                </c:pt>
                <c:pt idx="4604">
                  <c:v>35286</c:v>
                </c:pt>
                <c:pt idx="4605">
                  <c:v>35287</c:v>
                </c:pt>
                <c:pt idx="4606">
                  <c:v>35288</c:v>
                </c:pt>
                <c:pt idx="4607">
                  <c:v>35289</c:v>
                </c:pt>
                <c:pt idx="4608">
                  <c:v>35290</c:v>
                </c:pt>
                <c:pt idx="4609">
                  <c:v>35291</c:v>
                </c:pt>
                <c:pt idx="4610">
                  <c:v>35292</c:v>
                </c:pt>
                <c:pt idx="4611">
                  <c:v>35293</c:v>
                </c:pt>
                <c:pt idx="4612">
                  <c:v>35294</c:v>
                </c:pt>
                <c:pt idx="4613">
                  <c:v>35295</c:v>
                </c:pt>
                <c:pt idx="4614">
                  <c:v>35296</c:v>
                </c:pt>
                <c:pt idx="4615">
                  <c:v>35297</c:v>
                </c:pt>
                <c:pt idx="4616">
                  <c:v>35298</c:v>
                </c:pt>
                <c:pt idx="4617">
                  <c:v>35299</c:v>
                </c:pt>
                <c:pt idx="4618">
                  <c:v>35300</c:v>
                </c:pt>
                <c:pt idx="4619">
                  <c:v>35301</c:v>
                </c:pt>
                <c:pt idx="4620">
                  <c:v>35302</c:v>
                </c:pt>
                <c:pt idx="4621">
                  <c:v>35303</c:v>
                </c:pt>
                <c:pt idx="4622">
                  <c:v>35304</c:v>
                </c:pt>
                <c:pt idx="4623">
                  <c:v>35305</c:v>
                </c:pt>
                <c:pt idx="4624">
                  <c:v>35306</c:v>
                </c:pt>
                <c:pt idx="4625">
                  <c:v>35307</c:v>
                </c:pt>
                <c:pt idx="4626">
                  <c:v>35308</c:v>
                </c:pt>
                <c:pt idx="4627">
                  <c:v>35309</c:v>
                </c:pt>
                <c:pt idx="4628">
                  <c:v>35310</c:v>
                </c:pt>
                <c:pt idx="4629">
                  <c:v>35311</c:v>
                </c:pt>
                <c:pt idx="4630">
                  <c:v>35312</c:v>
                </c:pt>
                <c:pt idx="4631">
                  <c:v>35313</c:v>
                </c:pt>
                <c:pt idx="4632">
                  <c:v>35314</c:v>
                </c:pt>
                <c:pt idx="4633">
                  <c:v>35315</c:v>
                </c:pt>
                <c:pt idx="4634">
                  <c:v>35316</c:v>
                </c:pt>
                <c:pt idx="4635">
                  <c:v>35317</c:v>
                </c:pt>
                <c:pt idx="4636">
                  <c:v>35318</c:v>
                </c:pt>
                <c:pt idx="4637">
                  <c:v>35319</c:v>
                </c:pt>
                <c:pt idx="4638">
                  <c:v>35320</c:v>
                </c:pt>
                <c:pt idx="4639">
                  <c:v>35321</c:v>
                </c:pt>
                <c:pt idx="4640">
                  <c:v>35322</c:v>
                </c:pt>
                <c:pt idx="4641">
                  <c:v>35323</c:v>
                </c:pt>
                <c:pt idx="4642">
                  <c:v>35324</c:v>
                </c:pt>
                <c:pt idx="4643">
                  <c:v>35325</c:v>
                </c:pt>
                <c:pt idx="4644">
                  <c:v>35326</c:v>
                </c:pt>
                <c:pt idx="4645">
                  <c:v>35327</c:v>
                </c:pt>
                <c:pt idx="4646">
                  <c:v>35328</c:v>
                </c:pt>
                <c:pt idx="4647">
                  <c:v>35329</c:v>
                </c:pt>
                <c:pt idx="4648">
                  <c:v>35330</c:v>
                </c:pt>
                <c:pt idx="4649">
                  <c:v>35331</c:v>
                </c:pt>
                <c:pt idx="4650">
                  <c:v>35332</c:v>
                </c:pt>
                <c:pt idx="4651">
                  <c:v>35333</c:v>
                </c:pt>
                <c:pt idx="4652">
                  <c:v>35334</c:v>
                </c:pt>
                <c:pt idx="4653">
                  <c:v>35335</c:v>
                </c:pt>
                <c:pt idx="4654">
                  <c:v>35336</c:v>
                </c:pt>
                <c:pt idx="4655">
                  <c:v>35337</c:v>
                </c:pt>
                <c:pt idx="4656">
                  <c:v>35338</c:v>
                </c:pt>
                <c:pt idx="4657">
                  <c:v>35339</c:v>
                </c:pt>
                <c:pt idx="4658">
                  <c:v>35340</c:v>
                </c:pt>
                <c:pt idx="4659">
                  <c:v>35341</c:v>
                </c:pt>
                <c:pt idx="4660">
                  <c:v>35342</c:v>
                </c:pt>
                <c:pt idx="4661">
                  <c:v>35343</c:v>
                </c:pt>
                <c:pt idx="4662">
                  <c:v>35344</c:v>
                </c:pt>
                <c:pt idx="4663">
                  <c:v>35345</c:v>
                </c:pt>
                <c:pt idx="4664">
                  <c:v>35346</c:v>
                </c:pt>
                <c:pt idx="4665">
                  <c:v>35347</c:v>
                </c:pt>
                <c:pt idx="4666">
                  <c:v>35348</c:v>
                </c:pt>
                <c:pt idx="4667">
                  <c:v>35349</c:v>
                </c:pt>
                <c:pt idx="4668">
                  <c:v>35350</c:v>
                </c:pt>
                <c:pt idx="4669">
                  <c:v>35351</c:v>
                </c:pt>
                <c:pt idx="4670">
                  <c:v>35352</c:v>
                </c:pt>
                <c:pt idx="4671">
                  <c:v>35353</c:v>
                </c:pt>
                <c:pt idx="4672">
                  <c:v>35354</c:v>
                </c:pt>
                <c:pt idx="4673">
                  <c:v>35355</c:v>
                </c:pt>
                <c:pt idx="4674">
                  <c:v>35356</c:v>
                </c:pt>
                <c:pt idx="4675">
                  <c:v>35357</c:v>
                </c:pt>
                <c:pt idx="4676">
                  <c:v>35358</c:v>
                </c:pt>
                <c:pt idx="4677">
                  <c:v>35359</c:v>
                </c:pt>
                <c:pt idx="4678">
                  <c:v>35360</c:v>
                </c:pt>
                <c:pt idx="4679">
                  <c:v>35361</c:v>
                </c:pt>
                <c:pt idx="4680">
                  <c:v>35362</c:v>
                </c:pt>
                <c:pt idx="4681">
                  <c:v>35363</c:v>
                </c:pt>
                <c:pt idx="4682">
                  <c:v>35364</c:v>
                </c:pt>
                <c:pt idx="4683">
                  <c:v>35365</c:v>
                </c:pt>
                <c:pt idx="4684">
                  <c:v>35366</c:v>
                </c:pt>
                <c:pt idx="4685">
                  <c:v>35367</c:v>
                </c:pt>
                <c:pt idx="4686">
                  <c:v>35368</c:v>
                </c:pt>
                <c:pt idx="4687">
                  <c:v>35369</c:v>
                </c:pt>
                <c:pt idx="4688">
                  <c:v>35370</c:v>
                </c:pt>
                <c:pt idx="4689">
                  <c:v>35371</c:v>
                </c:pt>
                <c:pt idx="4690">
                  <c:v>35372</c:v>
                </c:pt>
                <c:pt idx="4691">
                  <c:v>35373</c:v>
                </c:pt>
                <c:pt idx="4692">
                  <c:v>35374</c:v>
                </c:pt>
                <c:pt idx="4693">
                  <c:v>35375</c:v>
                </c:pt>
                <c:pt idx="4694">
                  <c:v>35376</c:v>
                </c:pt>
                <c:pt idx="4695">
                  <c:v>35377</c:v>
                </c:pt>
                <c:pt idx="4696">
                  <c:v>35378</c:v>
                </c:pt>
                <c:pt idx="4697">
                  <c:v>35379</c:v>
                </c:pt>
                <c:pt idx="4698">
                  <c:v>35380</c:v>
                </c:pt>
                <c:pt idx="4699">
                  <c:v>35381</c:v>
                </c:pt>
                <c:pt idx="4700">
                  <c:v>35382</c:v>
                </c:pt>
                <c:pt idx="4701">
                  <c:v>35383</c:v>
                </c:pt>
                <c:pt idx="4702">
                  <c:v>35384</c:v>
                </c:pt>
                <c:pt idx="4703">
                  <c:v>35385</c:v>
                </c:pt>
                <c:pt idx="4704">
                  <c:v>35386</c:v>
                </c:pt>
                <c:pt idx="4705">
                  <c:v>35387</c:v>
                </c:pt>
                <c:pt idx="4706">
                  <c:v>35388</c:v>
                </c:pt>
                <c:pt idx="4707">
                  <c:v>35389</c:v>
                </c:pt>
                <c:pt idx="4708">
                  <c:v>35390</c:v>
                </c:pt>
                <c:pt idx="4709">
                  <c:v>35391</c:v>
                </c:pt>
                <c:pt idx="4710">
                  <c:v>35392</c:v>
                </c:pt>
                <c:pt idx="4711">
                  <c:v>35393</c:v>
                </c:pt>
                <c:pt idx="4712">
                  <c:v>35394</c:v>
                </c:pt>
                <c:pt idx="4713">
                  <c:v>35395</c:v>
                </c:pt>
                <c:pt idx="4714">
                  <c:v>35396</c:v>
                </c:pt>
                <c:pt idx="4715">
                  <c:v>35397</c:v>
                </c:pt>
                <c:pt idx="4716">
                  <c:v>35398</c:v>
                </c:pt>
                <c:pt idx="4717">
                  <c:v>35399</c:v>
                </c:pt>
                <c:pt idx="4718">
                  <c:v>35400</c:v>
                </c:pt>
                <c:pt idx="4719">
                  <c:v>35401</c:v>
                </c:pt>
                <c:pt idx="4720">
                  <c:v>35402</c:v>
                </c:pt>
                <c:pt idx="4721">
                  <c:v>35403</c:v>
                </c:pt>
                <c:pt idx="4722">
                  <c:v>35404</c:v>
                </c:pt>
                <c:pt idx="4723">
                  <c:v>35405</c:v>
                </c:pt>
                <c:pt idx="4724">
                  <c:v>35406</c:v>
                </c:pt>
                <c:pt idx="4725">
                  <c:v>35407</c:v>
                </c:pt>
                <c:pt idx="4726">
                  <c:v>35408</c:v>
                </c:pt>
                <c:pt idx="4727">
                  <c:v>35409</c:v>
                </c:pt>
                <c:pt idx="4728">
                  <c:v>35410</c:v>
                </c:pt>
                <c:pt idx="4729">
                  <c:v>35411</c:v>
                </c:pt>
                <c:pt idx="4730">
                  <c:v>35412</c:v>
                </c:pt>
                <c:pt idx="4731">
                  <c:v>35413</c:v>
                </c:pt>
                <c:pt idx="4732">
                  <c:v>35414</c:v>
                </c:pt>
                <c:pt idx="4733">
                  <c:v>35415</c:v>
                </c:pt>
                <c:pt idx="4734">
                  <c:v>35416</c:v>
                </c:pt>
                <c:pt idx="4735">
                  <c:v>35417</c:v>
                </c:pt>
                <c:pt idx="4736">
                  <c:v>35418</c:v>
                </c:pt>
                <c:pt idx="4737">
                  <c:v>35419</c:v>
                </c:pt>
                <c:pt idx="4738">
                  <c:v>35420</c:v>
                </c:pt>
                <c:pt idx="4739">
                  <c:v>35421</c:v>
                </c:pt>
                <c:pt idx="4740">
                  <c:v>35422</c:v>
                </c:pt>
                <c:pt idx="4741">
                  <c:v>35423</c:v>
                </c:pt>
                <c:pt idx="4742">
                  <c:v>35424</c:v>
                </c:pt>
                <c:pt idx="4743">
                  <c:v>35425</c:v>
                </c:pt>
                <c:pt idx="4744">
                  <c:v>35426</c:v>
                </c:pt>
                <c:pt idx="4745">
                  <c:v>35427</c:v>
                </c:pt>
                <c:pt idx="4746">
                  <c:v>35428</c:v>
                </c:pt>
                <c:pt idx="4747">
                  <c:v>35429</c:v>
                </c:pt>
                <c:pt idx="4748">
                  <c:v>35430</c:v>
                </c:pt>
                <c:pt idx="4749">
                  <c:v>35431</c:v>
                </c:pt>
                <c:pt idx="4750">
                  <c:v>35432</c:v>
                </c:pt>
                <c:pt idx="4751">
                  <c:v>35433</c:v>
                </c:pt>
                <c:pt idx="4752">
                  <c:v>35434</c:v>
                </c:pt>
                <c:pt idx="4753">
                  <c:v>35435</c:v>
                </c:pt>
                <c:pt idx="4754">
                  <c:v>35436</c:v>
                </c:pt>
                <c:pt idx="4755">
                  <c:v>35437</c:v>
                </c:pt>
                <c:pt idx="4756">
                  <c:v>35438</c:v>
                </c:pt>
                <c:pt idx="4757">
                  <c:v>35439</c:v>
                </c:pt>
                <c:pt idx="4758">
                  <c:v>35440</c:v>
                </c:pt>
                <c:pt idx="4759">
                  <c:v>35441</c:v>
                </c:pt>
                <c:pt idx="4760">
                  <c:v>35442</c:v>
                </c:pt>
                <c:pt idx="4761">
                  <c:v>35443</c:v>
                </c:pt>
                <c:pt idx="4762">
                  <c:v>35444</c:v>
                </c:pt>
                <c:pt idx="4763">
                  <c:v>35445</c:v>
                </c:pt>
                <c:pt idx="4764">
                  <c:v>35446</c:v>
                </c:pt>
                <c:pt idx="4765">
                  <c:v>35447</c:v>
                </c:pt>
                <c:pt idx="4766">
                  <c:v>35448</c:v>
                </c:pt>
                <c:pt idx="4767">
                  <c:v>35449</c:v>
                </c:pt>
                <c:pt idx="4768">
                  <c:v>35450</c:v>
                </c:pt>
                <c:pt idx="4769">
                  <c:v>35451</c:v>
                </c:pt>
                <c:pt idx="4770">
                  <c:v>35452</c:v>
                </c:pt>
                <c:pt idx="4771">
                  <c:v>35453</c:v>
                </c:pt>
                <c:pt idx="4772">
                  <c:v>35454</c:v>
                </c:pt>
                <c:pt idx="4773">
                  <c:v>35455</c:v>
                </c:pt>
                <c:pt idx="4774">
                  <c:v>35456</c:v>
                </c:pt>
                <c:pt idx="4775">
                  <c:v>35457</c:v>
                </c:pt>
                <c:pt idx="4776">
                  <c:v>35458</c:v>
                </c:pt>
                <c:pt idx="4777">
                  <c:v>35459</c:v>
                </c:pt>
                <c:pt idx="4778">
                  <c:v>35460</c:v>
                </c:pt>
                <c:pt idx="4779">
                  <c:v>35461</c:v>
                </c:pt>
                <c:pt idx="4780">
                  <c:v>35462</c:v>
                </c:pt>
                <c:pt idx="4781">
                  <c:v>35463</c:v>
                </c:pt>
                <c:pt idx="4782">
                  <c:v>35464</c:v>
                </c:pt>
                <c:pt idx="4783">
                  <c:v>35465</c:v>
                </c:pt>
                <c:pt idx="4784">
                  <c:v>35466</c:v>
                </c:pt>
                <c:pt idx="4785">
                  <c:v>35467</c:v>
                </c:pt>
                <c:pt idx="4786">
                  <c:v>35468</c:v>
                </c:pt>
                <c:pt idx="4787">
                  <c:v>35469</c:v>
                </c:pt>
                <c:pt idx="4788">
                  <c:v>35470</c:v>
                </c:pt>
                <c:pt idx="4789">
                  <c:v>35471</c:v>
                </c:pt>
                <c:pt idx="4790">
                  <c:v>35472</c:v>
                </c:pt>
                <c:pt idx="4791">
                  <c:v>35473</c:v>
                </c:pt>
                <c:pt idx="4792">
                  <c:v>35474</c:v>
                </c:pt>
                <c:pt idx="4793">
                  <c:v>35475</c:v>
                </c:pt>
                <c:pt idx="4794">
                  <c:v>35476</c:v>
                </c:pt>
                <c:pt idx="4795">
                  <c:v>35477</c:v>
                </c:pt>
                <c:pt idx="4796">
                  <c:v>35478</c:v>
                </c:pt>
                <c:pt idx="4797">
                  <c:v>35479</c:v>
                </c:pt>
                <c:pt idx="4798">
                  <c:v>35480</c:v>
                </c:pt>
                <c:pt idx="4799">
                  <c:v>35481</c:v>
                </c:pt>
                <c:pt idx="4800">
                  <c:v>35482</c:v>
                </c:pt>
                <c:pt idx="4801">
                  <c:v>35483</c:v>
                </c:pt>
                <c:pt idx="4802">
                  <c:v>35484</c:v>
                </c:pt>
                <c:pt idx="4803">
                  <c:v>35485</c:v>
                </c:pt>
                <c:pt idx="4804">
                  <c:v>35486</c:v>
                </c:pt>
                <c:pt idx="4805">
                  <c:v>35487</c:v>
                </c:pt>
                <c:pt idx="4806">
                  <c:v>35488</c:v>
                </c:pt>
                <c:pt idx="4807">
                  <c:v>35489</c:v>
                </c:pt>
                <c:pt idx="4808">
                  <c:v>35490</c:v>
                </c:pt>
                <c:pt idx="4809">
                  <c:v>35491</c:v>
                </c:pt>
                <c:pt idx="4810">
                  <c:v>35492</c:v>
                </c:pt>
                <c:pt idx="4811">
                  <c:v>35493</c:v>
                </c:pt>
                <c:pt idx="4812">
                  <c:v>35494</c:v>
                </c:pt>
                <c:pt idx="4813">
                  <c:v>35495</c:v>
                </c:pt>
                <c:pt idx="4814">
                  <c:v>35496</c:v>
                </c:pt>
                <c:pt idx="4815">
                  <c:v>35497</c:v>
                </c:pt>
                <c:pt idx="4816">
                  <c:v>35498</c:v>
                </c:pt>
                <c:pt idx="4817">
                  <c:v>35499</c:v>
                </c:pt>
                <c:pt idx="4818">
                  <c:v>35500</c:v>
                </c:pt>
                <c:pt idx="4819">
                  <c:v>35501</c:v>
                </c:pt>
                <c:pt idx="4820">
                  <c:v>35502</c:v>
                </c:pt>
                <c:pt idx="4821">
                  <c:v>35503</c:v>
                </c:pt>
                <c:pt idx="4822">
                  <c:v>35504</c:v>
                </c:pt>
                <c:pt idx="4823">
                  <c:v>35505</c:v>
                </c:pt>
                <c:pt idx="4824">
                  <c:v>35506</c:v>
                </c:pt>
                <c:pt idx="4825">
                  <c:v>35507</c:v>
                </c:pt>
                <c:pt idx="4826">
                  <c:v>35508</c:v>
                </c:pt>
                <c:pt idx="4827">
                  <c:v>35509</c:v>
                </c:pt>
                <c:pt idx="4828">
                  <c:v>35510</c:v>
                </c:pt>
                <c:pt idx="4829">
                  <c:v>35511</c:v>
                </c:pt>
                <c:pt idx="4830">
                  <c:v>35512</c:v>
                </c:pt>
                <c:pt idx="4831">
                  <c:v>35513</c:v>
                </c:pt>
                <c:pt idx="4832">
                  <c:v>35514</c:v>
                </c:pt>
                <c:pt idx="4833">
                  <c:v>35515</c:v>
                </c:pt>
                <c:pt idx="4834">
                  <c:v>35516</c:v>
                </c:pt>
                <c:pt idx="4835">
                  <c:v>35517</c:v>
                </c:pt>
                <c:pt idx="4836">
                  <c:v>35518</c:v>
                </c:pt>
                <c:pt idx="4837">
                  <c:v>35519</c:v>
                </c:pt>
                <c:pt idx="4838">
                  <c:v>35520</c:v>
                </c:pt>
                <c:pt idx="4839">
                  <c:v>35521</c:v>
                </c:pt>
                <c:pt idx="4840">
                  <c:v>35522</c:v>
                </c:pt>
                <c:pt idx="4841">
                  <c:v>35523</c:v>
                </c:pt>
                <c:pt idx="4842">
                  <c:v>35524</c:v>
                </c:pt>
                <c:pt idx="4843">
                  <c:v>35525</c:v>
                </c:pt>
                <c:pt idx="4844">
                  <c:v>35526</c:v>
                </c:pt>
                <c:pt idx="4845">
                  <c:v>35527</c:v>
                </c:pt>
                <c:pt idx="4846">
                  <c:v>35528</c:v>
                </c:pt>
                <c:pt idx="4847">
                  <c:v>35529</c:v>
                </c:pt>
                <c:pt idx="4848">
                  <c:v>35530</c:v>
                </c:pt>
                <c:pt idx="4849">
                  <c:v>35531</c:v>
                </c:pt>
                <c:pt idx="4850">
                  <c:v>35532</c:v>
                </c:pt>
                <c:pt idx="4851">
                  <c:v>35533</c:v>
                </c:pt>
                <c:pt idx="4852">
                  <c:v>35534</c:v>
                </c:pt>
                <c:pt idx="4853">
                  <c:v>35535</c:v>
                </c:pt>
                <c:pt idx="4854">
                  <c:v>35536</c:v>
                </c:pt>
                <c:pt idx="4855">
                  <c:v>35537</c:v>
                </c:pt>
                <c:pt idx="4856">
                  <c:v>35538</c:v>
                </c:pt>
                <c:pt idx="4857">
                  <c:v>35539</c:v>
                </c:pt>
                <c:pt idx="4858">
                  <c:v>35540</c:v>
                </c:pt>
                <c:pt idx="4859">
                  <c:v>35541</c:v>
                </c:pt>
                <c:pt idx="4860">
                  <c:v>35542</c:v>
                </c:pt>
                <c:pt idx="4861">
                  <c:v>35543</c:v>
                </c:pt>
                <c:pt idx="4862">
                  <c:v>35544</c:v>
                </c:pt>
                <c:pt idx="4863">
                  <c:v>35545</c:v>
                </c:pt>
                <c:pt idx="4864">
                  <c:v>35546</c:v>
                </c:pt>
                <c:pt idx="4865">
                  <c:v>35547</c:v>
                </c:pt>
                <c:pt idx="4866">
                  <c:v>35548</c:v>
                </c:pt>
                <c:pt idx="4867">
                  <c:v>35549</c:v>
                </c:pt>
                <c:pt idx="4868">
                  <c:v>35550</c:v>
                </c:pt>
                <c:pt idx="4869">
                  <c:v>35551</c:v>
                </c:pt>
                <c:pt idx="4870">
                  <c:v>35552</c:v>
                </c:pt>
                <c:pt idx="4871">
                  <c:v>35553</c:v>
                </c:pt>
                <c:pt idx="4872">
                  <c:v>35554</c:v>
                </c:pt>
                <c:pt idx="4873">
                  <c:v>35555</c:v>
                </c:pt>
                <c:pt idx="4874">
                  <c:v>35556</c:v>
                </c:pt>
                <c:pt idx="4875">
                  <c:v>35557</c:v>
                </c:pt>
                <c:pt idx="4876">
                  <c:v>35558</c:v>
                </c:pt>
                <c:pt idx="4877">
                  <c:v>35559</c:v>
                </c:pt>
                <c:pt idx="4878">
                  <c:v>35560</c:v>
                </c:pt>
                <c:pt idx="4879">
                  <c:v>35561</c:v>
                </c:pt>
                <c:pt idx="4880">
                  <c:v>35562</c:v>
                </c:pt>
                <c:pt idx="4881">
                  <c:v>35563</c:v>
                </c:pt>
                <c:pt idx="4882">
                  <c:v>35564</c:v>
                </c:pt>
                <c:pt idx="4883">
                  <c:v>35565</c:v>
                </c:pt>
                <c:pt idx="4884">
                  <c:v>35566</c:v>
                </c:pt>
                <c:pt idx="4885">
                  <c:v>35567</c:v>
                </c:pt>
                <c:pt idx="4886">
                  <c:v>35568</c:v>
                </c:pt>
                <c:pt idx="4887">
                  <c:v>35569</c:v>
                </c:pt>
                <c:pt idx="4888">
                  <c:v>35570</c:v>
                </c:pt>
                <c:pt idx="4889">
                  <c:v>35571</c:v>
                </c:pt>
                <c:pt idx="4890">
                  <c:v>35572</c:v>
                </c:pt>
                <c:pt idx="4891">
                  <c:v>35573</c:v>
                </c:pt>
                <c:pt idx="4892">
                  <c:v>35574</c:v>
                </c:pt>
                <c:pt idx="4893">
                  <c:v>35575</c:v>
                </c:pt>
                <c:pt idx="4894">
                  <c:v>35576</c:v>
                </c:pt>
                <c:pt idx="4895">
                  <c:v>35577</c:v>
                </c:pt>
                <c:pt idx="4896">
                  <c:v>35578</c:v>
                </c:pt>
                <c:pt idx="4897">
                  <c:v>35579</c:v>
                </c:pt>
                <c:pt idx="4898">
                  <c:v>35580</c:v>
                </c:pt>
                <c:pt idx="4899">
                  <c:v>35581</c:v>
                </c:pt>
                <c:pt idx="4900">
                  <c:v>35582</c:v>
                </c:pt>
                <c:pt idx="4901">
                  <c:v>35583</c:v>
                </c:pt>
                <c:pt idx="4902">
                  <c:v>35584</c:v>
                </c:pt>
                <c:pt idx="4903">
                  <c:v>35585</c:v>
                </c:pt>
                <c:pt idx="4904">
                  <c:v>35586</c:v>
                </c:pt>
                <c:pt idx="4905">
                  <c:v>35587</c:v>
                </c:pt>
                <c:pt idx="4906">
                  <c:v>35588</c:v>
                </c:pt>
                <c:pt idx="4907">
                  <c:v>35589</c:v>
                </c:pt>
                <c:pt idx="4908">
                  <c:v>35590</c:v>
                </c:pt>
                <c:pt idx="4909">
                  <c:v>35591</c:v>
                </c:pt>
                <c:pt idx="4910">
                  <c:v>35592</c:v>
                </c:pt>
                <c:pt idx="4911">
                  <c:v>35593</c:v>
                </c:pt>
                <c:pt idx="4912">
                  <c:v>35594</c:v>
                </c:pt>
                <c:pt idx="4913">
                  <c:v>35595</c:v>
                </c:pt>
                <c:pt idx="4914">
                  <c:v>35596</c:v>
                </c:pt>
                <c:pt idx="4915">
                  <c:v>35597</c:v>
                </c:pt>
                <c:pt idx="4916">
                  <c:v>35598</c:v>
                </c:pt>
                <c:pt idx="4917">
                  <c:v>35599</c:v>
                </c:pt>
                <c:pt idx="4918">
                  <c:v>35600</c:v>
                </c:pt>
                <c:pt idx="4919">
                  <c:v>35601</c:v>
                </c:pt>
                <c:pt idx="4920">
                  <c:v>35602</c:v>
                </c:pt>
                <c:pt idx="4921">
                  <c:v>35603</c:v>
                </c:pt>
                <c:pt idx="4922">
                  <c:v>35604</c:v>
                </c:pt>
                <c:pt idx="4923">
                  <c:v>35605</c:v>
                </c:pt>
                <c:pt idx="4924">
                  <c:v>35606</c:v>
                </c:pt>
                <c:pt idx="4925">
                  <c:v>35607</c:v>
                </c:pt>
                <c:pt idx="4926">
                  <c:v>35608</c:v>
                </c:pt>
                <c:pt idx="4927">
                  <c:v>35609</c:v>
                </c:pt>
                <c:pt idx="4928">
                  <c:v>35610</c:v>
                </c:pt>
                <c:pt idx="4929">
                  <c:v>35611</c:v>
                </c:pt>
                <c:pt idx="4930">
                  <c:v>35612</c:v>
                </c:pt>
                <c:pt idx="4931">
                  <c:v>35613</c:v>
                </c:pt>
                <c:pt idx="4932">
                  <c:v>35614</c:v>
                </c:pt>
                <c:pt idx="4933">
                  <c:v>35615</c:v>
                </c:pt>
                <c:pt idx="4934">
                  <c:v>35616</c:v>
                </c:pt>
                <c:pt idx="4935">
                  <c:v>35617</c:v>
                </c:pt>
                <c:pt idx="4936">
                  <c:v>35618</c:v>
                </c:pt>
                <c:pt idx="4937">
                  <c:v>35619</c:v>
                </c:pt>
                <c:pt idx="4938">
                  <c:v>35620</c:v>
                </c:pt>
                <c:pt idx="4939">
                  <c:v>35621</c:v>
                </c:pt>
                <c:pt idx="4940">
                  <c:v>35622</c:v>
                </c:pt>
                <c:pt idx="4941">
                  <c:v>35623</c:v>
                </c:pt>
                <c:pt idx="4942">
                  <c:v>35624</c:v>
                </c:pt>
                <c:pt idx="4943">
                  <c:v>35625</c:v>
                </c:pt>
                <c:pt idx="4944">
                  <c:v>35626</c:v>
                </c:pt>
                <c:pt idx="4945">
                  <c:v>35627</c:v>
                </c:pt>
                <c:pt idx="4946">
                  <c:v>35628</c:v>
                </c:pt>
                <c:pt idx="4947">
                  <c:v>35629</c:v>
                </c:pt>
                <c:pt idx="4948">
                  <c:v>35630</c:v>
                </c:pt>
                <c:pt idx="4949">
                  <c:v>35631</c:v>
                </c:pt>
                <c:pt idx="4950">
                  <c:v>35632</c:v>
                </c:pt>
                <c:pt idx="4951">
                  <c:v>35633</c:v>
                </c:pt>
                <c:pt idx="4952">
                  <c:v>35634</c:v>
                </c:pt>
                <c:pt idx="4953">
                  <c:v>35635</c:v>
                </c:pt>
                <c:pt idx="4954">
                  <c:v>35636</c:v>
                </c:pt>
                <c:pt idx="4955">
                  <c:v>35637</c:v>
                </c:pt>
                <c:pt idx="4956">
                  <c:v>35638</c:v>
                </c:pt>
                <c:pt idx="4957">
                  <c:v>35639</c:v>
                </c:pt>
                <c:pt idx="4958">
                  <c:v>35640</c:v>
                </c:pt>
                <c:pt idx="4959">
                  <c:v>35641</c:v>
                </c:pt>
                <c:pt idx="4960">
                  <c:v>35642</c:v>
                </c:pt>
                <c:pt idx="4961">
                  <c:v>35643</c:v>
                </c:pt>
                <c:pt idx="4962">
                  <c:v>35644</c:v>
                </c:pt>
                <c:pt idx="4963">
                  <c:v>35645</c:v>
                </c:pt>
                <c:pt idx="4964">
                  <c:v>35646</c:v>
                </c:pt>
                <c:pt idx="4965">
                  <c:v>35647</c:v>
                </c:pt>
                <c:pt idx="4966">
                  <c:v>35648</c:v>
                </c:pt>
                <c:pt idx="4967">
                  <c:v>35649</c:v>
                </c:pt>
                <c:pt idx="4968">
                  <c:v>35650</c:v>
                </c:pt>
                <c:pt idx="4969">
                  <c:v>35651</c:v>
                </c:pt>
                <c:pt idx="4970">
                  <c:v>35652</c:v>
                </c:pt>
                <c:pt idx="4971">
                  <c:v>35653</c:v>
                </c:pt>
                <c:pt idx="4972">
                  <c:v>35654</c:v>
                </c:pt>
                <c:pt idx="4973">
                  <c:v>35655</c:v>
                </c:pt>
                <c:pt idx="4974">
                  <c:v>35656</c:v>
                </c:pt>
                <c:pt idx="4975">
                  <c:v>35657</c:v>
                </c:pt>
                <c:pt idx="4976">
                  <c:v>35658</c:v>
                </c:pt>
                <c:pt idx="4977">
                  <c:v>35659</c:v>
                </c:pt>
                <c:pt idx="4978">
                  <c:v>35660</c:v>
                </c:pt>
                <c:pt idx="4979">
                  <c:v>35661</c:v>
                </c:pt>
                <c:pt idx="4980">
                  <c:v>35662</c:v>
                </c:pt>
                <c:pt idx="4981">
                  <c:v>35663</c:v>
                </c:pt>
                <c:pt idx="4982">
                  <c:v>35664</c:v>
                </c:pt>
                <c:pt idx="4983">
                  <c:v>35665</c:v>
                </c:pt>
                <c:pt idx="4984">
                  <c:v>35666</c:v>
                </c:pt>
                <c:pt idx="4985">
                  <c:v>35667</c:v>
                </c:pt>
                <c:pt idx="4986">
                  <c:v>35668</c:v>
                </c:pt>
                <c:pt idx="4987">
                  <c:v>35669</c:v>
                </c:pt>
                <c:pt idx="4988">
                  <c:v>35670</c:v>
                </c:pt>
                <c:pt idx="4989">
                  <c:v>35671</c:v>
                </c:pt>
                <c:pt idx="4990">
                  <c:v>35672</c:v>
                </c:pt>
                <c:pt idx="4991">
                  <c:v>35673</c:v>
                </c:pt>
                <c:pt idx="4992">
                  <c:v>35674</c:v>
                </c:pt>
                <c:pt idx="4993">
                  <c:v>35675</c:v>
                </c:pt>
                <c:pt idx="4994">
                  <c:v>35676</c:v>
                </c:pt>
                <c:pt idx="4995">
                  <c:v>35677</c:v>
                </c:pt>
                <c:pt idx="4996">
                  <c:v>35678</c:v>
                </c:pt>
                <c:pt idx="4997">
                  <c:v>35679</c:v>
                </c:pt>
                <c:pt idx="4998">
                  <c:v>35680</c:v>
                </c:pt>
                <c:pt idx="4999">
                  <c:v>35681</c:v>
                </c:pt>
                <c:pt idx="5000">
                  <c:v>35682</c:v>
                </c:pt>
                <c:pt idx="5001">
                  <c:v>35683</c:v>
                </c:pt>
                <c:pt idx="5002">
                  <c:v>35684</c:v>
                </c:pt>
                <c:pt idx="5003">
                  <c:v>35685</c:v>
                </c:pt>
                <c:pt idx="5004">
                  <c:v>35686</c:v>
                </c:pt>
                <c:pt idx="5005">
                  <c:v>35687</c:v>
                </c:pt>
                <c:pt idx="5006">
                  <c:v>35688</c:v>
                </c:pt>
                <c:pt idx="5007">
                  <c:v>35689</c:v>
                </c:pt>
                <c:pt idx="5008">
                  <c:v>35690</c:v>
                </c:pt>
                <c:pt idx="5009">
                  <c:v>35691</c:v>
                </c:pt>
                <c:pt idx="5010">
                  <c:v>35692</c:v>
                </c:pt>
                <c:pt idx="5011">
                  <c:v>35693</c:v>
                </c:pt>
                <c:pt idx="5012">
                  <c:v>35694</c:v>
                </c:pt>
                <c:pt idx="5013">
                  <c:v>35695</c:v>
                </c:pt>
                <c:pt idx="5014">
                  <c:v>35696</c:v>
                </c:pt>
                <c:pt idx="5015">
                  <c:v>35697</c:v>
                </c:pt>
                <c:pt idx="5016">
                  <c:v>35698</c:v>
                </c:pt>
                <c:pt idx="5017">
                  <c:v>35699</c:v>
                </c:pt>
                <c:pt idx="5018">
                  <c:v>35700</c:v>
                </c:pt>
                <c:pt idx="5019">
                  <c:v>35701</c:v>
                </c:pt>
                <c:pt idx="5020">
                  <c:v>35702</c:v>
                </c:pt>
                <c:pt idx="5021">
                  <c:v>35703</c:v>
                </c:pt>
                <c:pt idx="5022">
                  <c:v>35704</c:v>
                </c:pt>
                <c:pt idx="5023">
                  <c:v>35705</c:v>
                </c:pt>
                <c:pt idx="5024">
                  <c:v>35706</c:v>
                </c:pt>
                <c:pt idx="5025">
                  <c:v>35707</c:v>
                </c:pt>
                <c:pt idx="5026">
                  <c:v>35708</c:v>
                </c:pt>
                <c:pt idx="5027">
                  <c:v>35709</c:v>
                </c:pt>
                <c:pt idx="5028">
                  <c:v>35710</c:v>
                </c:pt>
                <c:pt idx="5029">
                  <c:v>35711</c:v>
                </c:pt>
                <c:pt idx="5030">
                  <c:v>35712</c:v>
                </c:pt>
                <c:pt idx="5031">
                  <c:v>35713</c:v>
                </c:pt>
                <c:pt idx="5032">
                  <c:v>35714</c:v>
                </c:pt>
                <c:pt idx="5033">
                  <c:v>35715</c:v>
                </c:pt>
                <c:pt idx="5034">
                  <c:v>35716</c:v>
                </c:pt>
                <c:pt idx="5035">
                  <c:v>35717</c:v>
                </c:pt>
                <c:pt idx="5036">
                  <c:v>35718</c:v>
                </c:pt>
                <c:pt idx="5037">
                  <c:v>35719</c:v>
                </c:pt>
                <c:pt idx="5038">
                  <c:v>35720</c:v>
                </c:pt>
                <c:pt idx="5039">
                  <c:v>35721</c:v>
                </c:pt>
                <c:pt idx="5040">
                  <c:v>35722</c:v>
                </c:pt>
                <c:pt idx="5041">
                  <c:v>35723</c:v>
                </c:pt>
                <c:pt idx="5042">
                  <c:v>35724</c:v>
                </c:pt>
                <c:pt idx="5043">
                  <c:v>35725</c:v>
                </c:pt>
                <c:pt idx="5044">
                  <c:v>35726</c:v>
                </c:pt>
                <c:pt idx="5045">
                  <c:v>35727</c:v>
                </c:pt>
                <c:pt idx="5046">
                  <c:v>35728</c:v>
                </c:pt>
                <c:pt idx="5047">
                  <c:v>35729</c:v>
                </c:pt>
                <c:pt idx="5048">
                  <c:v>35730</c:v>
                </c:pt>
                <c:pt idx="5049">
                  <c:v>35731</c:v>
                </c:pt>
                <c:pt idx="5050">
                  <c:v>35732</c:v>
                </c:pt>
                <c:pt idx="5051">
                  <c:v>35733</c:v>
                </c:pt>
                <c:pt idx="5052">
                  <c:v>35734</c:v>
                </c:pt>
                <c:pt idx="5053">
                  <c:v>35735</c:v>
                </c:pt>
                <c:pt idx="5054">
                  <c:v>35736</c:v>
                </c:pt>
                <c:pt idx="5055">
                  <c:v>35737</c:v>
                </c:pt>
                <c:pt idx="5056">
                  <c:v>35738</c:v>
                </c:pt>
                <c:pt idx="5057">
                  <c:v>35739</c:v>
                </c:pt>
                <c:pt idx="5058">
                  <c:v>35740</c:v>
                </c:pt>
                <c:pt idx="5059">
                  <c:v>35741</c:v>
                </c:pt>
                <c:pt idx="5060">
                  <c:v>35742</c:v>
                </c:pt>
                <c:pt idx="5061">
                  <c:v>35743</c:v>
                </c:pt>
                <c:pt idx="5062">
                  <c:v>35744</c:v>
                </c:pt>
                <c:pt idx="5063">
                  <c:v>35745</c:v>
                </c:pt>
                <c:pt idx="5064">
                  <c:v>35746</c:v>
                </c:pt>
                <c:pt idx="5065">
                  <c:v>35747</c:v>
                </c:pt>
                <c:pt idx="5066">
                  <c:v>35748</c:v>
                </c:pt>
                <c:pt idx="5067">
                  <c:v>35749</c:v>
                </c:pt>
                <c:pt idx="5068">
                  <c:v>35750</c:v>
                </c:pt>
                <c:pt idx="5069">
                  <c:v>35751</c:v>
                </c:pt>
                <c:pt idx="5070">
                  <c:v>35752</c:v>
                </c:pt>
                <c:pt idx="5071">
                  <c:v>35753</c:v>
                </c:pt>
                <c:pt idx="5072">
                  <c:v>35754</c:v>
                </c:pt>
                <c:pt idx="5073">
                  <c:v>35755</c:v>
                </c:pt>
                <c:pt idx="5074">
                  <c:v>35756</c:v>
                </c:pt>
                <c:pt idx="5075">
                  <c:v>35757</c:v>
                </c:pt>
                <c:pt idx="5076">
                  <c:v>35758</c:v>
                </c:pt>
                <c:pt idx="5077">
                  <c:v>35759</c:v>
                </c:pt>
                <c:pt idx="5078">
                  <c:v>35760</c:v>
                </c:pt>
                <c:pt idx="5079">
                  <c:v>35761</c:v>
                </c:pt>
                <c:pt idx="5080">
                  <c:v>35762</c:v>
                </c:pt>
                <c:pt idx="5081">
                  <c:v>35763</c:v>
                </c:pt>
                <c:pt idx="5082">
                  <c:v>35764</c:v>
                </c:pt>
                <c:pt idx="5083">
                  <c:v>35765</c:v>
                </c:pt>
                <c:pt idx="5084">
                  <c:v>35766</c:v>
                </c:pt>
                <c:pt idx="5085">
                  <c:v>35767</c:v>
                </c:pt>
                <c:pt idx="5086">
                  <c:v>35768</c:v>
                </c:pt>
                <c:pt idx="5087">
                  <c:v>35769</c:v>
                </c:pt>
                <c:pt idx="5088">
                  <c:v>35770</c:v>
                </c:pt>
                <c:pt idx="5089">
                  <c:v>35771</c:v>
                </c:pt>
                <c:pt idx="5090">
                  <c:v>35772</c:v>
                </c:pt>
                <c:pt idx="5091">
                  <c:v>35773</c:v>
                </c:pt>
                <c:pt idx="5092">
                  <c:v>35774</c:v>
                </c:pt>
                <c:pt idx="5093">
                  <c:v>35775</c:v>
                </c:pt>
                <c:pt idx="5094">
                  <c:v>35776</c:v>
                </c:pt>
                <c:pt idx="5095">
                  <c:v>35777</c:v>
                </c:pt>
                <c:pt idx="5096">
                  <c:v>35778</c:v>
                </c:pt>
                <c:pt idx="5097">
                  <c:v>35779</c:v>
                </c:pt>
                <c:pt idx="5098">
                  <c:v>35780</c:v>
                </c:pt>
                <c:pt idx="5099">
                  <c:v>35781</c:v>
                </c:pt>
                <c:pt idx="5100">
                  <c:v>35782</c:v>
                </c:pt>
                <c:pt idx="5101">
                  <c:v>35783</c:v>
                </c:pt>
                <c:pt idx="5102">
                  <c:v>35784</c:v>
                </c:pt>
                <c:pt idx="5103">
                  <c:v>35785</c:v>
                </c:pt>
                <c:pt idx="5104">
                  <c:v>35786</c:v>
                </c:pt>
                <c:pt idx="5105">
                  <c:v>35787</c:v>
                </c:pt>
                <c:pt idx="5106">
                  <c:v>35788</c:v>
                </c:pt>
                <c:pt idx="5107">
                  <c:v>35789</c:v>
                </c:pt>
                <c:pt idx="5108">
                  <c:v>35790</c:v>
                </c:pt>
                <c:pt idx="5109">
                  <c:v>35791</c:v>
                </c:pt>
                <c:pt idx="5110">
                  <c:v>35792</c:v>
                </c:pt>
                <c:pt idx="5111">
                  <c:v>35793</c:v>
                </c:pt>
                <c:pt idx="5112">
                  <c:v>35794</c:v>
                </c:pt>
                <c:pt idx="5113">
                  <c:v>35795</c:v>
                </c:pt>
                <c:pt idx="5114">
                  <c:v>35796</c:v>
                </c:pt>
                <c:pt idx="5115">
                  <c:v>35797</c:v>
                </c:pt>
                <c:pt idx="5116">
                  <c:v>35798</c:v>
                </c:pt>
                <c:pt idx="5117">
                  <c:v>35799</c:v>
                </c:pt>
                <c:pt idx="5118">
                  <c:v>35800</c:v>
                </c:pt>
                <c:pt idx="5119">
                  <c:v>35801</c:v>
                </c:pt>
                <c:pt idx="5120">
                  <c:v>35802</c:v>
                </c:pt>
                <c:pt idx="5121">
                  <c:v>35803</c:v>
                </c:pt>
                <c:pt idx="5122">
                  <c:v>35804</c:v>
                </c:pt>
                <c:pt idx="5123">
                  <c:v>35805</c:v>
                </c:pt>
                <c:pt idx="5124">
                  <c:v>35806</c:v>
                </c:pt>
                <c:pt idx="5125">
                  <c:v>35807</c:v>
                </c:pt>
                <c:pt idx="5126">
                  <c:v>35808</c:v>
                </c:pt>
                <c:pt idx="5127">
                  <c:v>35809</c:v>
                </c:pt>
                <c:pt idx="5128">
                  <c:v>35810</c:v>
                </c:pt>
                <c:pt idx="5129">
                  <c:v>35811</c:v>
                </c:pt>
                <c:pt idx="5130">
                  <c:v>35812</c:v>
                </c:pt>
                <c:pt idx="5131">
                  <c:v>35813</c:v>
                </c:pt>
                <c:pt idx="5132">
                  <c:v>35814</c:v>
                </c:pt>
                <c:pt idx="5133">
                  <c:v>35815</c:v>
                </c:pt>
                <c:pt idx="5134">
                  <c:v>35816</c:v>
                </c:pt>
                <c:pt idx="5135">
                  <c:v>35817</c:v>
                </c:pt>
                <c:pt idx="5136">
                  <c:v>35818</c:v>
                </c:pt>
                <c:pt idx="5137">
                  <c:v>35819</c:v>
                </c:pt>
                <c:pt idx="5138">
                  <c:v>35820</c:v>
                </c:pt>
                <c:pt idx="5139">
                  <c:v>35821</c:v>
                </c:pt>
                <c:pt idx="5140">
                  <c:v>35822</c:v>
                </c:pt>
                <c:pt idx="5141">
                  <c:v>35823</c:v>
                </c:pt>
                <c:pt idx="5142">
                  <c:v>35824</c:v>
                </c:pt>
                <c:pt idx="5143">
                  <c:v>35825</c:v>
                </c:pt>
                <c:pt idx="5144">
                  <c:v>35826</c:v>
                </c:pt>
                <c:pt idx="5145">
                  <c:v>35827</c:v>
                </c:pt>
                <c:pt idx="5146">
                  <c:v>35828</c:v>
                </c:pt>
                <c:pt idx="5147">
                  <c:v>35829</c:v>
                </c:pt>
                <c:pt idx="5148">
                  <c:v>35830</c:v>
                </c:pt>
                <c:pt idx="5149">
                  <c:v>35831</c:v>
                </c:pt>
                <c:pt idx="5150">
                  <c:v>35832</c:v>
                </c:pt>
                <c:pt idx="5151">
                  <c:v>35833</c:v>
                </c:pt>
                <c:pt idx="5152">
                  <c:v>35834</c:v>
                </c:pt>
                <c:pt idx="5153">
                  <c:v>35835</c:v>
                </c:pt>
                <c:pt idx="5154">
                  <c:v>35836</c:v>
                </c:pt>
                <c:pt idx="5155">
                  <c:v>35837</c:v>
                </c:pt>
                <c:pt idx="5156">
                  <c:v>35838</c:v>
                </c:pt>
                <c:pt idx="5157">
                  <c:v>35839</c:v>
                </c:pt>
                <c:pt idx="5158">
                  <c:v>35840</c:v>
                </c:pt>
                <c:pt idx="5159">
                  <c:v>35841</c:v>
                </c:pt>
                <c:pt idx="5160">
                  <c:v>35842</c:v>
                </c:pt>
                <c:pt idx="5161">
                  <c:v>35843</c:v>
                </c:pt>
                <c:pt idx="5162">
                  <c:v>35844</c:v>
                </c:pt>
                <c:pt idx="5163">
                  <c:v>35845</c:v>
                </c:pt>
                <c:pt idx="5164">
                  <c:v>35846</c:v>
                </c:pt>
                <c:pt idx="5165">
                  <c:v>35847</c:v>
                </c:pt>
                <c:pt idx="5166">
                  <c:v>35848</c:v>
                </c:pt>
                <c:pt idx="5167">
                  <c:v>35849</c:v>
                </c:pt>
                <c:pt idx="5168">
                  <c:v>35850</c:v>
                </c:pt>
                <c:pt idx="5169">
                  <c:v>35851</c:v>
                </c:pt>
                <c:pt idx="5170">
                  <c:v>35852</c:v>
                </c:pt>
                <c:pt idx="5171">
                  <c:v>35853</c:v>
                </c:pt>
                <c:pt idx="5172">
                  <c:v>35854</c:v>
                </c:pt>
                <c:pt idx="5173">
                  <c:v>35855</c:v>
                </c:pt>
                <c:pt idx="5174">
                  <c:v>35856</c:v>
                </c:pt>
                <c:pt idx="5175">
                  <c:v>35857</c:v>
                </c:pt>
                <c:pt idx="5176">
                  <c:v>35858</c:v>
                </c:pt>
                <c:pt idx="5177">
                  <c:v>35859</c:v>
                </c:pt>
                <c:pt idx="5178">
                  <c:v>35860</c:v>
                </c:pt>
                <c:pt idx="5179">
                  <c:v>35861</c:v>
                </c:pt>
                <c:pt idx="5180">
                  <c:v>35862</c:v>
                </c:pt>
                <c:pt idx="5181">
                  <c:v>35863</c:v>
                </c:pt>
                <c:pt idx="5182">
                  <c:v>35864</c:v>
                </c:pt>
                <c:pt idx="5183">
                  <c:v>35865</c:v>
                </c:pt>
                <c:pt idx="5184">
                  <c:v>35866</c:v>
                </c:pt>
                <c:pt idx="5185">
                  <c:v>35867</c:v>
                </c:pt>
                <c:pt idx="5186">
                  <c:v>35868</c:v>
                </c:pt>
                <c:pt idx="5187">
                  <c:v>35869</c:v>
                </c:pt>
                <c:pt idx="5188">
                  <c:v>35870</c:v>
                </c:pt>
                <c:pt idx="5189">
                  <c:v>35871</c:v>
                </c:pt>
                <c:pt idx="5190">
                  <c:v>35872</c:v>
                </c:pt>
                <c:pt idx="5191">
                  <c:v>35873</c:v>
                </c:pt>
                <c:pt idx="5192">
                  <c:v>35874</c:v>
                </c:pt>
                <c:pt idx="5193">
                  <c:v>35875</c:v>
                </c:pt>
                <c:pt idx="5194">
                  <c:v>35876</c:v>
                </c:pt>
                <c:pt idx="5195">
                  <c:v>35877</c:v>
                </c:pt>
                <c:pt idx="5196">
                  <c:v>35878</c:v>
                </c:pt>
                <c:pt idx="5197">
                  <c:v>35879</c:v>
                </c:pt>
                <c:pt idx="5198">
                  <c:v>35880</c:v>
                </c:pt>
                <c:pt idx="5199">
                  <c:v>35881</c:v>
                </c:pt>
                <c:pt idx="5200">
                  <c:v>35882</c:v>
                </c:pt>
                <c:pt idx="5201">
                  <c:v>35883</c:v>
                </c:pt>
                <c:pt idx="5202">
                  <c:v>35884</c:v>
                </c:pt>
                <c:pt idx="5203">
                  <c:v>35885</c:v>
                </c:pt>
                <c:pt idx="5204">
                  <c:v>35886</c:v>
                </c:pt>
                <c:pt idx="5205">
                  <c:v>35887</c:v>
                </c:pt>
                <c:pt idx="5206">
                  <c:v>35888</c:v>
                </c:pt>
                <c:pt idx="5207">
                  <c:v>35889</c:v>
                </c:pt>
                <c:pt idx="5208">
                  <c:v>35890</c:v>
                </c:pt>
                <c:pt idx="5209">
                  <c:v>35891</c:v>
                </c:pt>
                <c:pt idx="5210">
                  <c:v>35892</c:v>
                </c:pt>
                <c:pt idx="5211">
                  <c:v>35893</c:v>
                </c:pt>
                <c:pt idx="5212">
                  <c:v>35894</c:v>
                </c:pt>
                <c:pt idx="5213">
                  <c:v>35895</c:v>
                </c:pt>
                <c:pt idx="5214">
                  <c:v>35896</c:v>
                </c:pt>
                <c:pt idx="5215">
                  <c:v>35897</c:v>
                </c:pt>
                <c:pt idx="5216">
                  <c:v>35898</c:v>
                </c:pt>
                <c:pt idx="5217">
                  <c:v>35899</c:v>
                </c:pt>
                <c:pt idx="5218">
                  <c:v>35900</c:v>
                </c:pt>
                <c:pt idx="5219">
                  <c:v>35901</c:v>
                </c:pt>
                <c:pt idx="5220">
                  <c:v>35902</c:v>
                </c:pt>
                <c:pt idx="5221">
                  <c:v>35903</c:v>
                </c:pt>
                <c:pt idx="5222">
                  <c:v>35904</c:v>
                </c:pt>
                <c:pt idx="5223">
                  <c:v>35905</c:v>
                </c:pt>
                <c:pt idx="5224">
                  <c:v>35906</c:v>
                </c:pt>
                <c:pt idx="5225">
                  <c:v>35907</c:v>
                </c:pt>
                <c:pt idx="5226">
                  <c:v>35908</c:v>
                </c:pt>
                <c:pt idx="5227">
                  <c:v>35909</c:v>
                </c:pt>
                <c:pt idx="5228">
                  <c:v>35910</c:v>
                </c:pt>
                <c:pt idx="5229">
                  <c:v>35911</c:v>
                </c:pt>
                <c:pt idx="5230">
                  <c:v>35912</c:v>
                </c:pt>
                <c:pt idx="5231">
                  <c:v>35913</c:v>
                </c:pt>
                <c:pt idx="5232">
                  <c:v>35914</c:v>
                </c:pt>
                <c:pt idx="5233">
                  <c:v>35915</c:v>
                </c:pt>
                <c:pt idx="5234">
                  <c:v>35916</c:v>
                </c:pt>
                <c:pt idx="5235">
                  <c:v>35917</c:v>
                </c:pt>
                <c:pt idx="5236">
                  <c:v>35918</c:v>
                </c:pt>
                <c:pt idx="5237">
                  <c:v>35919</c:v>
                </c:pt>
                <c:pt idx="5238">
                  <c:v>35920</c:v>
                </c:pt>
                <c:pt idx="5239">
                  <c:v>35921</c:v>
                </c:pt>
                <c:pt idx="5240">
                  <c:v>35922</c:v>
                </c:pt>
                <c:pt idx="5241">
                  <c:v>35923</c:v>
                </c:pt>
                <c:pt idx="5242">
                  <c:v>35924</c:v>
                </c:pt>
                <c:pt idx="5243">
                  <c:v>35925</c:v>
                </c:pt>
                <c:pt idx="5244">
                  <c:v>35926</c:v>
                </c:pt>
                <c:pt idx="5245">
                  <c:v>35927</c:v>
                </c:pt>
                <c:pt idx="5246">
                  <c:v>35928</c:v>
                </c:pt>
                <c:pt idx="5247">
                  <c:v>35929</c:v>
                </c:pt>
                <c:pt idx="5248">
                  <c:v>35930</c:v>
                </c:pt>
                <c:pt idx="5249">
                  <c:v>35931</c:v>
                </c:pt>
                <c:pt idx="5250">
                  <c:v>35932</c:v>
                </c:pt>
                <c:pt idx="5251">
                  <c:v>35933</c:v>
                </c:pt>
                <c:pt idx="5252">
                  <c:v>35934</c:v>
                </c:pt>
                <c:pt idx="5253">
                  <c:v>35935</c:v>
                </c:pt>
                <c:pt idx="5254">
                  <c:v>35936</c:v>
                </c:pt>
                <c:pt idx="5255">
                  <c:v>35937</c:v>
                </c:pt>
                <c:pt idx="5256">
                  <c:v>35938</c:v>
                </c:pt>
                <c:pt idx="5257">
                  <c:v>35939</c:v>
                </c:pt>
                <c:pt idx="5258">
                  <c:v>35940</c:v>
                </c:pt>
                <c:pt idx="5259">
                  <c:v>35941</c:v>
                </c:pt>
                <c:pt idx="5260">
                  <c:v>35942</c:v>
                </c:pt>
                <c:pt idx="5261">
                  <c:v>35943</c:v>
                </c:pt>
                <c:pt idx="5262">
                  <c:v>35944</c:v>
                </c:pt>
                <c:pt idx="5263">
                  <c:v>35945</c:v>
                </c:pt>
                <c:pt idx="5264">
                  <c:v>35946</c:v>
                </c:pt>
                <c:pt idx="5265">
                  <c:v>35947</c:v>
                </c:pt>
                <c:pt idx="5266">
                  <c:v>35948</c:v>
                </c:pt>
                <c:pt idx="5267">
                  <c:v>35949</c:v>
                </c:pt>
                <c:pt idx="5268">
                  <c:v>35950</c:v>
                </c:pt>
                <c:pt idx="5269">
                  <c:v>35951</c:v>
                </c:pt>
                <c:pt idx="5270">
                  <c:v>35952</c:v>
                </c:pt>
                <c:pt idx="5271">
                  <c:v>35953</c:v>
                </c:pt>
                <c:pt idx="5272">
                  <c:v>35954</c:v>
                </c:pt>
                <c:pt idx="5273">
                  <c:v>35955</c:v>
                </c:pt>
                <c:pt idx="5274">
                  <c:v>35956</c:v>
                </c:pt>
                <c:pt idx="5275">
                  <c:v>35957</c:v>
                </c:pt>
                <c:pt idx="5276">
                  <c:v>35958</c:v>
                </c:pt>
                <c:pt idx="5277">
                  <c:v>35959</c:v>
                </c:pt>
                <c:pt idx="5278">
                  <c:v>35960</c:v>
                </c:pt>
                <c:pt idx="5279">
                  <c:v>35961</c:v>
                </c:pt>
                <c:pt idx="5280">
                  <c:v>35962</c:v>
                </c:pt>
                <c:pt idx="5281">
                  <c:v>35963</c:v>
                </c:pt>
                <c:pt idx="5282">
                  <c:v>35964</c:v>
                </c:pt>
                <c:pt idx="5283">
                  <c:v>35965</c:v>
                </c:pt>
                <c:pt idx="5284">
                  <c:v>35966</c:v>
                </c:pt>
                <c:pt idx="5285">
                  <c:v>35967</c:v>
                </c:pt>
                <c:pt idx="5286">
                  <c:v>35968</c:v>
                </c:pt>
                <c:pt idx="5287">
                  <c:v>35969</c:v>
                </c:pt>
                <c:pt idx="5288">
                  <c:v>35970</c:v>
                </c:pt>
                <c:pt idx="5289">
                  <c:v>35971</c:v>
                </c:pt>
                <c:pt idx="5290">
                  <c:v>35972</c:v>
                </c:pt>
                <c:pt idx="5291">
                  <c:v>35973</c:v>
                </c:pt>
                <c:pt idx="5292">
                  <c:v>35974</c:v>
                </c:pt>
                <c:pt idx="5293">
                  <c:v>35975</c:v>
                </c:pt>
                <c:pt idx="5294">
                  <c:v>35976</c:v>
                </c:pt>
                <c:pt idx="5295">
                  <c:v>35977</c:v>
                </c:pt>
                <c:pt idx="5296">
                  <c:v>35978</c:v>
                </c:pt>
                <c:pt idx="5297">
                  <c:v>35979</c:v>
                </c:pt>
                <c:pt idx="5298">
                  <c:v>35980</c:v>
                </c:pt>
                <c:pt idx="5299">
                  <c:v>35981</c:v>
                </c:pt>
                <c:pt idx="5300">
                  <c:v>35982</c:v>
                </c:pt>
                <c:pt idx="5301">
                  <c:v>35983</c:v>
                </c:pt>
                <c:pt idx="5302">
                  <c:v>35984</c:v>
                </c:pt>
                <c:pt idx="5303">
                  <c:v>35985</c:v>
                </c:pt>
                <c:pt idx="5304">
                  <c:v>35986</c:v>
                </c:pt>
                <c:pt idx="5305">
                  <c:v>35987</c:v>
                </c:pt>
                <c:pt idx="5306">
                  <c:v>35988</c:v>
                </c:pt>
                <c:pt idx="5307">
                  <c:v>35989</c:v>
                </c:pt>
                <c:pt idx="5308">
                  <c:v>35990</c:v>
                </c:pt>
                <c:pt idx="5309">
                  <c:v>35991</c:v>
                </c:pt>
                <c:pt idx="5310">
                  <c:v>35992</c:v>
                </c:pt>
                <c:pt idx="5311">
                  <c:v>35993</c:v>
                </c:pt>
                <c:pt idx="5312">
                  <c:v>35994</c:v>
                </c:pt>
                <c:pt idx="5313">
                  <c:v>35995</c:v>
                </c:pt>
                <c:pt idx="5314">
                  <c:v>35996</c:v>
                </c:pt>
                <c:pt idx="5315">
                  <c:v>35997</c:v>
                </c:pt>
                <c:pt idx="5316">
                  <c:v>35998</c:v>
                </c:pt>
                <c:pt idx="5317">
                  <c:v>35999</c:v>
                </c:pt>
                <c:pt idx="5318">
                  <c:v>36000</c:v>
                </c:pt>
                <c:pt idx="5319">
                  <c:v>36001</c:v>
                </c:pt>
                <c:pt idx="5320">
                  <c:v>36002</c:v>
                </c:pt>
                <c:pt idx="5321">
                  <c:v>36003</c:v>
                </c:pt>
                <c:pt idx="5322">
                  <c:v>36004</c:v>
                </c:pt>
                <c:pt idx="5323">
                  <c:v>36005</c:v>
                </c:pt>
                <c:pt idx="5324">
                  <c:v>36006</c:v>
                </c:pt>
                <c:pt idx="5325">
                  <c:v>36007</c:v>
                </c:pt>
                <c:pt idx="5326">
                  <c:v>36008</c:v>
                </c:pt>
                <c:pt idx="5327">
                  <c:v>36009</c:v>
                </c:pt>
                <c:pt idx="5328">
                  <c:v>36010</c:v>
                </c:pt>
                <c:pt idx="5329">
                  <c:v>36011</c:v>
                </c:pt>
                <c:pt idx="5330">
                  <c:v>36012</c:v>
                </c:pt>
                <c:pt idx="5331">
                  <c:v>36013</c:v>
                </c:pt>
                <c:pt idx="5332">
                  <c:v>36014</c:v>
                </c:pt>
                <c:pt idx="5333">
                  <c:v>36015</c:v>
                </c:pt>
                <c:pt idx="5334">
                  <c:v>36016</c:v>
                </c:pt>
                <c:pt idx="5335">
                  <c:v>36017</c:v>
                </c:pt>
                <c:pt idx="5336">
                  <c:v>36018</c:v>
                </c:pt>
                <c:pt idx="5337">
                  <c:v>36019</c:v>
                </c:pt>
                <c:pt idx="5338">
                  <c:v>36020</c:v>
                </c:pt>
                <c:pt idx="5339">
                  <c:v>36021</c:v>
                </c:pt>
                <c:pt idx="5340">
                  <c:v>36022</c:v>
                </c:pt>
                <c:pt idx="5341">
                  <c:v>36023</c:v>
                </c:pt>
                <c:pt idx="5342">
                  <c:v>36024</c:v>
                </c:pt>
                <c:pt idx="5343">
                  <c:v>36025</c:v>
                </c:pt>
                <c:pt idx="5344">
                  <c:v>36026</c:v>
                </c:pt>
                <c:pt idx="5345">
                  <c:v>36027</c:v>
                </c:pt>
                <c:pt idx="5346">
                  <c:v>36028</c:v>
                </c:pt>
                <c:pt idx="5347">
                  <c:v>36029</c:v>
                </c:pt>
                <c:pt idx="5348">
                  <c:v>36030</c:v>
                </c:pt>
                <c:pt idx="5349">
                  <c:v>36031</c:v>
                </c:pt>
                <c:pt idx="5350">
                  <c:v>36032</c:v>
                </c:pt>
                <c:pt idx="5351">
                  <c:v>36033</c:v>
                </c:pt>
                <c:pt idx="5352">
                  <c:v>36034</c:v>
                </c:pt>
                <c:pt idx="5353">
                  <c:v>36035</c:v>
                </c:pt>
                <c:pt idx="5354">
                  <c:v>36036</c:v>
                </c:pt>
                <c:pt idx="5355">
                  <c:v>36037</c:v>
                </c:pt>
                <c:pt idx="5356">
                  <c:v>36038</c:v>
                </c:pt>
                <c:pt idx="5357">
                  <c:v>36039</c:v>
                </c:pt>
                <c:pt idx="5358">
                  <c:v>36040</c:v>
                </c:pt>
                <c:pt idx="5359">
                  <c:v>36041</c:v>
                </c:pt>
                <c:pt idx="5360">
                  <c:v>36042</c:v>
                </c:pt>
                <c:pt idx="5361">
                  <c:v>36043</c:v>
                </c:pt>
                <c:pt idx="5362">
                  <c:v>36044</c:v>
                </c:pt>
                <c:pt idx="5363">
                  <c:v>36045</c:v>
                </c:pt>
                <c:pt idx="5364">
                  <c:v>36046</c:v>
                </c:pt>
                <c:pt idx="5365">
                  <c:v>36047</c:v>
                </c:pt>
                <c:pt idx="5366">
                  <c:v>36048</c:v>
                </c:pt>
                <c:pt idx="5367">
                  <c:v>36049</c:v>
                </c:pt>
                <c:pt idx="5368">
                  <c:v>36050</c:v>
                </c:pt>
                <c:pt idx="5369">
                  <c:v>36051</c:v>
                </c:pt>
                <c:pt idx="5370">
                  <c:v>36052</c:v>
                </c:pt>
                <c:pt idx="5371">
                  <c:v>36053</c:v>
                </c:pt>
                <c:pt idx="5372">
                  <c:v>36054</c:v>
                </c:pt>
                <c:pt idx="5373">
                  <c:v>36055</c:v>
                </c:pt>
                <c:pt idx="5374">
                  <c:v>36056</c:v>
                </c:pt>
                <c:pt idx="5375">
                  <c:v>36057</c:v>
                </c:pt>
                <c:pt idx="5376">
                  <c:v>36058</c:v>
                </c:pt>
                <c:pt idx="5377">
                  <c:v>36059</c:v>
                </c:pt>
                <c:pt idx="5378">
                  <c:v>36060</c:v>
                </c:pt>
                <c:pt idx="5379">
                  <c:v>36061</c:v>
                </c:pt>
                <c:pt idx="5380">
                  <c:v>36062</c:v>
                </c:pt>
                <c:pt idx="5381">
                  <c:v>36063</c:v>
                </c:pt>
                <c:pt idx="5382">
                  <c:v>36064</c:v>
                </c:pt>
                <c:pt idx="5383">
                  <c:v>36065</c:v>
                </c:pt>
                <c:pt idx="5384">
                  <c:v>36066</c:v>
                </c:pt>
                <c:pt idx="5385">
                  <c:v>36067</c:v>
                </c:pt>
                <c:pt idx="5386">
                  <c:v>36068</c:v>
                </c:pt>
                <c:pt idx="5387">
                  <c:v>36069</c:v>
                </c:pt>
                <c:pt idx="5388">
                  <c:v>36070</c:v>
                </c:pt>
                <c:pt idx="5389">
                  <c:v>36071</c:v>
                </c:pt>
                <c:pt idx="5390">
                  <c:v>36072</c:v>
                </c:pt>
                <c:pt idx="5391">
                  <c:v>36073</c:v>
                </c:pt>
                <c:pt idx="5392">
                  <c:v>36074</c:v>
                </c:pt>
                <c:pt idx="5393">
                  <c:v>36075</c:v>
                </c:pt>
                <c:pt idx="5394">
                  <c:v>36076</c:v>
                </c:pt>
                <c:pt idx="5395">
                  <c:v>36077</c:v>
                </c:pt>
                <c:pt idx="5396">
                  <c:v>36078</c:v>
                </c:pt>
                <c:pt idx="5397">
                  <c:v>36079</c:v>
                </c:pt>
                <c:pt idx="5398">
                  <c:v>36080</c:v>
                </c:pt>
                <c:pt idx="5399">
                  <c:v>36081</c:v>
                </c:pt>
                <c:pt idx="5400">
                  <c:v>36082</c:v>
                </c:pt>
                <c:pt idx="5401">
                  <c:v>36083</c:v>
                </c:pt>
                <c:pt idx="5402">
                  <c:v>36084</c:v>
                </c:pt>
                <c:pt idx="5403">
                  <c:v>36085</c:v>
                </c:pt>
                <c:pt idx="5404">
                  <c:v>36086</c:v>
                </c:pt>
                <c:pt idx="5405">
                  <c:v>36087</c:v>
                </c:pt>
                <c:pt idx="5406">
                  <c:v>36088</c:v>
                </c:pt>
                <c:pt idx="5407">
                  <c:v>36089</c:v>
                </c:pt>
                <c:pt idx="5408">
                  <c:v>36090</c:v>
                </c:pt>
                <c:pt idx="5409">
                  <c:v>36091</c:v>
                </c:pt>
                <c:pt idx="5410">
                  <c:v>36092</c:v>
                </c:pt>
                <c:pt idx="5411">
                  <c:v>36093</c:v>
                </c:pt>
                <c:pt idx="5412">
                  <c:v>36094</c:v>
                </c:pt>
                <c:pt idx="5413">
                  <c:v>36095</c:v>
                </c:pt>
                <c:pt idx="5414">
                  <c:v>36096</c:v>
                </c:pt>
                <c:pt idx="5415">
                  <c:v>36097</c:v>
                </c:pt>
                <c:pt idx="5416">
                  <c:v>36098</c:v>
                </c:pt>
                <c:pt idx="5417">
                  <c:v>36099</c:v>
                </c:pt>
                <c:pt idx="5418">
                  <c:v>36100</c:v>
                </c:pt>
                <c:pt idx="5419">
                  <c:v>36101</c:v>
                </c:pt>
                <c:pt idx="5420">
                  <c:v>36102</c:v>
                </c:pt>
                <c:pt idx="5421">
                  <c:v>36103</c:v>
                </c:pt>
                <c:pt idx="5422">
                  <c:v>36104</c:v>
                </c:pt>
                <c:pt idx="5423">
                  <c:v>36105</c:v>
                </c:pt>
                <c:pt idx="5424">
                  <c:v>36106</c:v>
                </c:pt>
                <c:pt idx="5425">
                  <c:v>36107</c:v>
                </c:pt>
                <c:pt idx="5426">
                  <c:v>36108</c:v>
                </c:pt>
                <c:pt idx="5427">
                  <c:v>36109</c:v>
                </c:pt>
                <c:pt idx="5428">
                  <c:v>36110</c:v>
                </c:pt>
                <c:pt idx="5429">
                  <c:v>36111</c:v>
                </c:pt>
                <c:pt idx="5430">
                  <c:v>36112</c:v>
                </c:pt>
                <c:pt idx="5431">
                  <c:v>36113</c:v>
                </c:pt>
                <c:pt idx="5432">
                  <c:v>36114</c:v>
                </c:pt>
                <c:pt idx="5433">
                  <c:v>36115</c:v>
                </c:pt>
                <c:pt idx="5434">
                  <c:v>36116</c:v>
                </c:pt>
                <c:pt idx="5435">
                  <c:v>36117</c:v>
                </c:pt>
                <c:pt idx="5436">
                  <c:v>36118</c:v>
                </c:pt>
                <c:pt idx="5437">
                  <c:v>36119</c:v>
                </c:pt>
                <c:pt idx="5438">
                  <c:v>36120</c:v>
                </c:pt>
                <c:pt idx="5439">
                  <c:v>36121</c:v>
                </c:pt>
                <c:pt idx="5440">
                  <c:v>36122</c:v>
                </c:pt>
                <c:pt idx="5441">
                  <c:v>36123</c:v>
                </c:pt>
                <c:pt idx="5442">
                  <c:v>36124</c:v>
                </c:pt>
                <c:pt idx="5443">
                  <c:v>36125</c:v>
                </c:pt>
                <c:pt idx="5444">
                  <c:v>36126</c:v>
                </c:pt>
                <c:pt idx="5445">
                  <c:v>36127</c:v>
                </c:pt>
                <c:pt idx="5446">
                  <c:v>36128</c:v>
                </c:pt>
                <c:pt idx="5447">
                  <c:v>36129</c:v>
                </c:pt>
                <c:pt idx="5448">
                  <c:v>36130</c:v>
                </c:pt>
                <c:pt idx="5449">
                  <c:v>36131</c:v>
                </c:pt>
                <c:pt idx="5450">
                  <c:v>36132</c:v>
                </c:pt>
                <c:pt idx="5451">
                  <c:v>36133</c:v>
                </c:pt>
                <c:pt idx="5452">
                  <c:v>36134</c:v>
                </c:pt>
                <c:pt idx="5453">
                  <c:v>36135</c:v>
                </c:pt>
                <c:pt idx="5454">
                  <c:v>36136</c:v>
                </c:pt>
                <c:pt idx="5455">
                  <c:v>36137</c:v>
                </c:pt>
                <c:pt idx="5456">
                  <c:v>36138</c:v>
                </c:pt>
                <c:pt idx="5457">
                  <c:v>36139</c:v>
                </c:pt>
                <c:pt idx="5458">
                  <c:v>36140</c:v>
                </c:pt>
                <c:pt idx="5459">
                  <c:v>36141</c:v>
                </c:pt>
                <c:pt idx="5460">
                  <c:v>36142</c:v>
                </c:pt>
                <c:pt idx="5461">
                  <c:v>36143</c:v>
                </c:pt>
                <c:pt idx="5462">
                  <c:v>36144</c:v>
                </c:pt>
                <c:pt idx="5463">
                  <c:v>36145</c:v>
                </c:pt>
                <c:pt idx="5464">
                  <c:v>36146</c:v>
                </c:pt>
                <c:pt idx="5465">
                  <c:v>36147</c:v>
                </c:pt>
                <c:pt idx="5466">
                  <c:v>36148</c:v>
                </c:pt>
                <c:pt idx="5467">
                  <c:v>36149</c:v>
                </c:pt>
                <c:pt idx="5468">
                  <c:v>36150</c:v>
                </c:pt>
                <c:pt idx="5469">
                  <c:v>36151</c:v>
                </c:pt>
                <c:pt idx="5470">
                  <c:v>36152</c:v>
                </c:pt>
                <c:pt idx="5471">
                  <c:v>36153</c:v>
                </c:pt>
                <c:pt idx="5472">
                  <c:v>36154</c:v>
                </c:pt>
                <c:pt idx="5473">
                  <c:v>36155</c:v>
                </c:pt>
                <c:pt idx="5474">
                  <c:v>36156</c:v>
                </c:pt>
                <c:pt idx="5475">
                  <c:v>36157</c:v>
                </c:pt>
                <c:pt idx="5476">
                  <c:v>36158</c:v>
                </c:pt>
                <c:pt idx="5477">
                  <c:v>36159</c:v>
                </c:pt>
                <c:pt idx="5478">
                  <c:v>36160</c:v>
                </c:pt>
                <c:pt idx="5479">
                  <c:v>36161</c:v>
                </c:pt>
                <c:pt idx="5480">
                  <c:v>36162</c:v>
                </c:pt>
                <c:pt idx="5481">
                  <c:v>36163</c:v>
                </c:pt>
                <c:pt idx="5482">
                  <c:v>36164</c:v>
                </c:pt>
                <c:pt idx="5483">
                  <c:v>36165</c:v>
                </c:pt>
                <c:pt idx="5484">
                  <c:v>36166</c:v>
                </c:pt>
                <c:pt idx="5485">
                  <c:v>36167</c:v>
                </c:pt>
                <c:pt idx="5486">
                  <c:v>36168</c:v>
                </c:pt>
                <c:pt idx="5487">
                  <c:v>36169</c:v>
                </c:pt>
                <c:pt idx="5488">
                  <c:v>36170</c:v>
                </c:pt>
                <c:pt idx="5489">
                  <c:v>36171</c:v>
                </c:pt>
                <c:pt idx="5490">
                  <c:v>36172</c:v>
                </c:pt>
                <c:pt idx="5491">
                  <c:v>36173</c:v>
                </c:pt>
                <c:pt idx="5492">
                  <c:v>36174</c:v>
                </c:pt>
                <c:pt idx="5493">
                  <c:v>36175</c:v>
                </c:pt>
                <c:pt idx="5494">
                  <c:v>36176</c:v>
                </c:pt>
                <c:pt idx="5495">
                  <c:v>36177</c:v>
                </c:pt>
                <c:pt idx="5496">
                  <c:v>36178</c:v>
                </c:pt>
                <c:pt idx="5497">
                  <c:v>36179</c:v>
                </c:pt>
                <c:pt idx="5498">
                  <c:v>36180</c:v>
                </c:pt>
                <c:pt idx="5499">
                  <c:v>36181</c:v>
                </c:pt>
                <c:pt idx="5500">
                  <c:v>36182</c:v>
                </c:pt>
                <c:pt idx="5501">
                  <c:v>36183</c:v>
                </c:pt>
                <c:pt idx="5502">
                  <c:v>36184</c:v>
                </c:pt>
                <c:pt idx="5503">
                  <c:v>36185</c:v>
                </c:pt>
                <c:pt idx="5504">
                  <c:v>36186</c:v>
                </c:pt>
                <c:pt idx="5505">
                  <c:v>36187</c:v>
                </c:pt>
                <c:pt idx="5506">
                  <c:v>36188</c:v>
                </c:pt>
                <c:pt idx="5507">
                  <c:v>36189</c:v>
                </c:pt>
                <c:pt idx="5508">
                  <c:v>36190</c:v>
                </c:pt>
                <c:pt idx="5509">
                  <c:v>36191</c:v>
                </c:pt>
                <c:pt idx="5510">
                  <c:v>36192</c:v>
                </c:pt>
                <c:pt idx="5511">
                  <c:v>36193</c:v>
                </c:pt>
                <c:pt idx="5512">
                  <c:v>36194</c:v>
                </c:pt>
                <c:pt idx="5513">
                  <c:v>36195</c:v>
                </c:pt>
                <c:pt idx="5514">
                  <c:v>36196</c:v>
                </c:pt>
                <c:pt idx="5515">
                  <c:v>36197</c:v>
                </c:pt>
                <c:pt idx="5516">
                  <c:v>36198</c:v>
                </c:pt>
                <c:pt idx="5517">
                  <c:v>36199</c:v>
                </c:pt>
                <c:pt idx="5518">
                  <c:v>36200</c:v>
                </c:pt>
                <c:pt idx="5519">
                  <c:v>36201</c:v>
                </c:pt>
                <c:pt idx="5520">
                  <c:v>36202</c:v>
                </c:pt>
                <c:pt idx="5521">
                  <c:v>36203</c:v>
                </c:pt>
                <c:pt idx="5522">
                  <c:v>36204</c:v>
                </c:pt>
                <c:pt idx="5523">
                  <c:v>36205</c:v>
                </c:pt>
                <c:pt idx="5524">
                  <c:v>36206</c:v>
                </c:pt>
                <c:pt idx="5525">
                  <c:v>36207</c:v>
                </c:pt>
                <c:pt idx="5526">
                  <c:v>36208</c:v>
                </c:pt>
                <c:pt idx="5527">
                  <c:v>36209</c:v>
                </c:pt>
                <c:pt idx="5528">
                  <c:v>36210</c:v>
                </c:pt>
                <c:pt idx="5529">
                  <c:v>36211</c:v>
                </c:pt>
                <c:pt idx="5530">
                  <c:v>36212</c:v>
                </c:pt>
                <c:pt idx="5531">
                  <c:v>36213</c:v>
                </c:pt>
                <c:pt idx="5532">
                  <c:v>36214</c:v>
                </c:pt>
                <c:pt idx="5533">
                  <c:v>36215</c:v>
                </c:pt>
                <c:pt idx="5534">
                  <c:v>36216</c:v>
                </c:pt>
                <c:pt idx="5535">
                  <c:v>36217</c:v>
                </c:pt>
                <c:pt idx="5536">
                  <c:v>36218</c:v>
                </c:pt>
                <c:pt idx="5537">
                  <c:v>36219</c:v>
                </c:pt>
                <c:pt idx="5538">
                  <c:v>36220</c:v>
                </c:pt>
                <c:pt idx="5539">
                  <c:v>36221</c:v>
                </c:pt>
                <c:pt idx="5540">
                  <c:v>36222</c:v>
                </c:pt>
                <c:pt idx="5541">
                  <c:v>36223</c:v>
                </c:pt>
                <c:pt idx="5542">
                  <c:v>36224</c:v>
                </c:pt>
                <c:pt idx="5543">
                  <c:v>36225</c:v>
                </c:pt>
                <c:pt idx="5544">
                  <c:v>36226</c:v>
                </c:pt>
                <c:pt idx="5545">
                  <c:v>36227</c:v>
                </c:pt>
                <c:pt idx="5546">
                  <c:v>36228</c:v>
                </c:pt>
                <c:pt idx="5547">
                  <c:v>36229</c:v>
                </c:pt>
                <c:pt idx="5548">
                  <c:v>36230</c:v>
                </c:pt>
                <c:pt idx="5549">
                  <c:v>36231</c:v>
                </c:pt>
                <c:pt idx="5550">
                  <c:v>36232</c:v>
                </c:pt>
                <c:pt idx="5551">
                  <c:v>36233</c:v>
                </c:pt>
                <c:pt idx="5552">
                  <c:v>36234</c:v>
                </c:pt>
                <c:pt idx="5553">
                  <c:v>36235</c:v>
                </c:pt>
                <c:pt idx="5554">
                  <c:v>36236</c:v>
                </c:pt>
                <c:pt idx="5555">
                  <c:v>36237</c:v>
                </c:pt>
                <c:pt idx="5556">
                  <c:v>36238</c:v>
                </c:pt>
                <c:pt idx="5557">
                  <c:v>36239</c:v>
                </c:pt>
                <c:pt idx="5558">
                  <c:v>36240</c:v>
                </c:pt>
                <c:pt idx="5559">
                  <c:v>36241</c:v>
                </c:pt>
                <c:pt idx="5560">
                  <c:v>36242</c:v>
                </c:pt>
                <c:pt idx="5561">
                  <c:v>36243</c:v>
                </c:pt>
                <c:pt idx="5562">
                  <c:v>36244</c:v>
                </c:pt>
                <c:pt idx="5563">
                  <c:v>36245</c:v>
                </c:pt>
                <c:pt idx="5564">
                  <c:v>36246</c:v>
                </c:pt>
                <c:pt idx="5565">
                  <c:v>36247</c:v>
                </c:pt>
                <c:pt idx="5566">
                  <c:v>36248</c:v>
                </c:pt>
                <c:pt idx="5567">
                  <c:v>36249</c:v>
                </c:pt>
                <c:pt idx="5568">
                  <c:v>36250</c:v>
                </c:pt>
                <c:pt idx="5569">
                  <c:v>36251</c:v>
                </c:pt>
                <c:pt idx="5570">
                  <c:v>36252</c:v>
                </c:pt>
                <c:pt idx="5571">
                  <c:v>36253</c:v>
                </c:pt>
                <c:pt idx="5572">
                  <c:v>36254</c:v>
                </c:pt>
                <c:pt idx="5573">
                  <c:v>36255</c:v>
                </c:pt>
                <c:pt idx="5574">
                  <c:v>36256</c:v>
                </c:pt>
                <c:pt idx="5575">
                  <c:v>36257</c:v>
                </c:pt>
                <c:pt idx="5576">
                  <c:v>36258</c:v>
                </c:pt>
                <c:pt idx="5577">
                  <c:v>36259</c:v>
                </c:pt>
                <c:pt idx="5578">
                  <c:v>36260</c:v>
                </c:pt>
                <c:pt idx="5579">
                  <c:v>36261</c:v>
                </c:pt>
                <c:pt idx="5580">
                  <c:v>36262</c:v>
                </c:pt>
                <c:pt idx="5581">
                  <c:v>36263</c:v>
                </c:pt>
                <c:pt idx="5582">
                  <c:v>36264</c:v>
                </c:pt>
                <c:pt idx="5583">
                  <c:v>36265</c:v>
                </c:pt>
                <c:pt idx="5584">
                  <c:v>36266</c:v>
                </c:pt>
                <c:pt idx="5585">
                  <c:v>36267</c:v>
                </c:pt>
                <c:pt idx="5586">
                  <c:v>36268</c:v>
                </c:pt>
                <c:pt idx="5587">
                  <c:v>36269</c:v>
                </c:pt>
                <c:pt idx="5588">
                  <c:v>36270</c:v>
                </c:pt>
                <c:pt idx="5589">
                  <c:v>36271</c:v>
                </c:pt>
                <c:pt idx="5590">
                  <c:v>36272</c:v>
                </c:pt>
                <c:pt idx="5591">
                  <c:v>36273</c:v>
                </c:pt>
                <c:pt idx="5592">
                  <c:v>36274</c:v>
                </c:pt>
                <c:pt idx="5593">
                  <c:v>36275</c:v>
                </c:pt>
                <c:pt idx="5594">
                  <c:v>36276</c:v>
                </c:pt>
                <c:pt idx="5595">
                  <c:v>36277</c:v>
                </c:pt>
                <c:pt idx="5596">
                  <c:v>36278</c:v>
                </c:pt>
                <c:pt idx="5597">
                  <c:v>36279</c:v>
                </c:pt>
                <c:pt idx="5598">
                  <c:v>36280</c:v>
                </c:pt>
                <c:pt idx="5599">
                  <c:v>36281</c:v>
                </c:pt>
                <c:pt idx="5600">
                  <c:v>36282</c:v>
                </c:pt>
                <c:pt idx="5601">
                  <c:v>36283</c:v>
                </c:pt>
                <c:pt idx="5602">
                  <c:v>36284</c:v>
                </c:pt>
                <c:pt idx="5603">
                  <c:v>36285</c:v>
                </c:pt>
                <c:pt idx="5604">
                  <c:v>36286</c:v>
                </c:pt>
                <c:pt idx="5605">
                  <c:v>36287</c:v>
                </c:pt>
                <c:pt idx="5606">
                  <c:v>36288</c:v>
                </c:pt>
                <c:pt idx="5607">
                  <c:v>36289</c:v>
                </c:pt>
                <c:pt idx="5608">
                  <c:v>36290</c:v>
                </c:pt>
                <c:pt idx="5609">
                  <c:v>36291</c:v>
                </c:pt>
                <c:pt idx="5610">
                  <c:v>36292</c:v>
                </c:pt>
                <c:pt idx="5611">
                  <c:v>36293</c:v>
                </c:pt>
                <c:pt idx="5612">
                  <c:v>36294</c:v>
                </c:pt>
                <c:pt idx="5613">
                  <c:v>36295</c:v>
                </c:pt>
                <c:pt idx="5614">
                  <c:v>36296</c:v>
                </c:pt>
                <c:pt idx="5615">
                  <c:v>36297</c:v>
                </c:pt>
                <c:pt idx="5616">
                  <c:v>36298</c:v>
                </c:pt>
                <c:pt idx="5617">
                  <c:v>36299</c:v>
                </c:pt>
                <c:pt idx="5618">
                  <c:v>36300</c:v>
                </c:pt>
                <c:pt idx="5619">
                  <c:v>36301</c:v>
                </c:pt>
                <c:pt idx="5620">
                  <c:v>36302</c:v>
                </c:pt>
                <c:pt idx="5621">
                  <c:v>36303</c:v>
                </c:pt>
                <c:pt idx="5622">
                  <c:v>36304</c:v>
                </c:pt>
                <c:pt idx="5623">
                  <c:v>36305</c:v>
                </c:pt>
                <c:pt idx="5624">
                  <c:v>36306</c:v>
                </c:pt>
                <c:pt idx="5625">
                  <c:v>36307</c:v>
                </c:pt>
                <c:pt idx="5626">
                  <c:v>36308</c:v>
                </c:pt>
                <c:pt idx="5627">
                  <c:v>36309</c:v>
                </c:pt>
                <c:pt idx="5628">
                  <c:v>36310</c:v>
                </c:pt>
                <c:pt idx="5629">
                  <c:v>36311</c:v>
                </c:pt>
                <c:pt idx="5630">
                  <c:v>36312</c:v>
                </c:pt>
                <c:pt idx="5631">
                  <c:v>36313</c:v>
                </c:pt>
                <c:pt idx="5632">
                  <c:v>36314</c:v>
                </c:pt>
                <c:pt idx="5633">
                  <c:v>36315</c:v>
                </c:pt>
                <c:pt idx="5634">
                  <c:v>36316</c:v>
                </c:pt>
                <c:pt idx="5635">
                  <c:v>36317</c:v>
                </c:pt>
                <c:pt idx="5636">
                  <c:v>36318</c:v>
                </c:pt>
                <c:pt idx="5637">
                  <c:v>36319</c:v>
                </c:pt>
                <c:pt idx="5638">
                  <c:v>36320</c:v>
                </c:pt>
                <c:pt idx="5639">
                  <c:v>36321</c:v>
                </c:pt>
                <c:pt idx="5640">
                  <c:v>36322</c:v>
                </c:pt>
                <c:pt idx="5641">
                  <c:v>36323</c:v>
                </c:pt>
                <c:pt idx="5642">
                  <c:v>36324</c:v>
                </c:pt>
                <c:pt idx="5643">
                  <c:v>36325</c:v>
                </c:pt>
                <c:pt idx="5644">
                  <c:v>36326</c:v>
                </c:pt>
                <c:pt idx="5645">
                  <c:v>36327</c:v>
                </c:pt>
                <c:pt idx="5646">
                  <c:v>36328</c:v>
                </c:pt>
                <c:pt idx="5647">
                  <c:v>36329</c:v>
                </c:pt>
                <c:pt idx="5648">
                  <c:v>36330</c:v>
                </c:pt>
                <c:pt idx="5649">
                  <c:v>36331</c:v>
                </c:pt>
                <c:pt idx="5650">
                  <c:v>36332</c:v>
                </c:pt>
                <c:pt idx="5651">
                  <c:v>36333</c:v>
                </c:pt>
                <c:pt idx="5652">
                  <c:v>36334</c:v>
                </c:pt>
                <c:pt idx="5653">
                  <c:v>36335</c:v>
                </c:pt>
                <c:pt idx="5654">
                  <c:v>36336</c:v>
                </c:pt>
                <c:pt idx="5655">
                  <c:v>36337</c:v>
                </c:pt>
                <c:pt idx="5656">
                  <c:v>36338</c:v>
                </c:pt>
                <c:pt idx="5657">
                  <c:v>36339</c:v>
                </c:pt>
                <c:pt idx="5658">
                  <c:v>36340</c:v>
                </c:pt>
                <c:pt idx="5659">
                  <c:v>36341</c:v>
                </c:pt>
                <c:pt idx="5660">
                  <c:v>36342</c:v>
                </c:pt>
                <c:pt idx="5661">
                  <c:v>36343</c:v>
                </c:pt>
                <c:pt idx="5662">
                  <c:v>36344</c:v>
                </c:pt>
                <c:pt idx="5663">
                  <c:v>36345</c:v>
                </c:pt>
                <c:pt idx="5664">
                  <c:v>36346</c:v>
                </c:pt>
                <c:pt idx="5665">
                  <c:v>36347</c:v>
                </c:pt>
                <c:pt idx="5666">
                  <c:v>36348</c:v>
                </c:pt>
                <c:pt idx="5667">
                  <c:v>36349</c:v>
                </c:pt>
                <c:pt idx="5668">
                  <c:v>36350</c:v>
                </c:pt>
                <c:pt idx="5669">
                  <c:v>36351</c:v>
                </c:pt>
                <c:pt idx="5670">
                  <c:v>36352</c:v>
                </c:pt>
                <c:pt idx="5671">
                  <c:v>36353</c:v>
                </c:pt>
                <c:pt idx="5672">
                  <c:v>36354</c:v>
                </c:pt>
                <c:pt idx="5673">
                  <c:v>36355</c:v>
                </c:pt>
                <c:pt idx="5674">
                  <c:v>36356</c:v>
                </c:pt>
                <c:pt idx="5675">
                  <c:v>36357</c:v>
                </c:pt>
                <c:pt idx="5676">
                  <c:v>36358</c:v>
                </c:pt>
                <c:pt idx="5677">
                  <c:v>36359</c:v>
                </c:pt>
                <c:pt idx="5678">
                  <c:v>36360</c:v>
                </c:pt>
                <c:pt idx="5679">
                  <c:v>36361</c:v>
                </c:pt>
                <c:pt idx="5680">
                  <c:v>36362</c:v>
                </c:pt>
                <c:pt idx="5681">
                  <c:v>36363</c:v>
                </c:pt>
                <c:pt idx="5682">
                  <c:v>36364</c:v>
                </c:pt>
                <c:pt idx="5683">
                  <c:v>36365</c:v>
                </c:pt>
                <c:pt idx="5684">
                  <c:v>36366</c:v>
                </c:pt>
                <c:pt idx="5685">
                  <c:v>36367</c:v>
                </c:pt>
                <c:pt idx="5686">
                  <c:v>36368</c:v>
                </c:pt>
                <c:pt idx="5687">
                  <c:v>36369</c:v>
                </c:pt>
                <c:pt idx="5688">
                  <c:v>36370</c:v>
                </c:pt>
                <c:pt idx="5689">
                  <c:v>36371</c:v>
                </c:pt>
                <c:pt idx="5690">
                  <c:v>36372</c:v>
                </c:pt>
                <c:pt idx="5691">
                  <c:v>36373</c:v>
                </c:pt>
                <c:pt idx="5692">
                  <c:v>36374</c:v>
                </c:pt>
                <c:pt idx="5693">
                  <c:v>36375</c:v>
                </c:pt>
                <c:pt idx="5694">
                  <c:v>36376</c:v>
                </c:pt>
                <c:pt idx="5695">
                  <c:v>36377</c:v>
                </c:pt>
                <c:pt idx="5696">
                  <c:v>36378</c:v>
                </c:pt>
                <c:pt idx="5697">
                  <c:v>36379</c:v>
                </c:pt>
                <c:pt idx="5698">
                  <c:v>36380</c:v>
                </c:pt>
                <c:pt idx="5699">
                  <c:v>36381</c:v>
                </c:pt>
                <c:pt idx="5700">
                  <c:v>36382</c:v>
                </c:pt>
                <c:pt idx="5701">
                  <c:v>36383</c:v>
                </c:pt>
                <c:pt idx="5702">
                  <c:v>36384</c:v>
                </c:pt>
                <c:pt idx="5703">
                  <c:v>36385</c:v>
                </c:pt>
                <c:pt idx="5704">
                  <c:v>36386</c:v>
                </c:pt>
                <c:pt idx="5705">
                  <c:v>36387</c:v>
                </c:pt>
                <c:pt idx="5706">
                  <c:v>36388</c:v>
                </c:pt>
                <c:pt idx="5707">
                  <c:v>36389</c:v>
                </c:pt>
                <c:pt idx="5708">
                  <c:v>36390</c:v>
                </c:pt>
                <c:pt idx="5709">
                  <c:v>36391</c:v>
                </c:pt>
                <c:pt idx="5710">
                  <c:v>36392</c:v>
                </c:pt>
                <c:pt idx="5711">
                  <c:v>36393</c:v>
                </c:pt>
                <c:pt idx="5712">
                  <c:v>36394</c:v>
                </c:pt>
                <c:pt idx="5713">
                  <c:v>36395</c:v>
                </c:pt>
                <c:pt idx="5714">
                  <c:v>36396</c:v>
                </c:pt>
                <c:pt idx="5715">
                  <c:v>36397</c:v>
                </c:pt>
                <c:pt idx="5716">
                  <c:v>36398</c:v>
                </c:pt>
                <c:pt idx="5717">
                  <c:v>36399</c:v>
                </c:pt>
                <c:pt idx="5718">
                  <c:v>36400</c:v>
                </c:pt>
                <c:pt idx="5719">
                  <c:v>36401</c:v>
                </c:pt>
                <c:pt idx="5720">
                  <c:v>36402</c:v>
                </c:pt>
                <c:pt idx="5721">
                  <c:v>36403</c:v>
                </c:pt>
                <c:pt idx="5722">
                  <c:v>36404</c:v>
                </c:pt>
                <c:pt idx="5723">
                  <c:v>36405</c:v>
                </c:pt>
                <c:pt idx="5724">
                  <c:v>36406</c:v>
                </c:pt>
                <c:pt idx="5725">
                  <c:v>36407</c:v>
                </c:pt>
                <c:pt idx="5726">
                  <c:v>36408</c:v>
                </c:pt>
                <c:pt idx="5727">
                  <c:v>36409</c:v>
                </c:pt>
                <c:pt idx="5728">
                  <c:v>36410</c:v>
                </c:pt>
                <c:pt idx="5729">
                  <c:v>36411</c:v>
                </c:pt>
                <c:pt idx="5730">
                  <c:v>36412</c:v>
                </c:pt>
                <c:pt idx="5731">
                  <c:v>36413</c:v>
                </c:pt>
                <c:pt idx="5732">
                  <c:v>36414</c:v>
                </c:pt>
                <c:pt idx="5733">
                  <c:v>36415</c:v>
                </c:pt>
                <c:pt idx="5734">
                  <c:v>36416</c:v>
                </c:pt>
                <c:pt idx="5735">
                  <c:v>36417</c:v>
                </c:pt>
                <c:pt idx="5736">
                  <c:v>36418</c:v>
                </c:pt>
                <c:pt idx="5737">
                  <c:v>36419</c:v>
                </c:pt>
                <c:pt idx="5738">
                  <c:v>36420</c:v>
                </c:pt>
                <c:pt idx="5739">
                  <c:v>36421</c:v>
                </c:pt>
                <c:pt idx="5740">
                  <c:v>36422</c:v>
                </c:pt>
                <c:pt idx="5741">
                  <c:v>36423</c:v>
                </c:pt>
                <c:pt idx="5742">
                  <c:v>36424</c:v>
                </c:pt>
                <c:pt idx="5743">
                  <c:v>36425</c:v>
                </c:pt>
                <c:pt idx="5744">
                  <c:v>36426</c:v>
                </c:pt>
                <c:pt idx="5745">
                  <c:v>36427</c:v>
                </c:pt>
                <c:pt idx="5746">
                  <c:v>36428</c:v>
                </c:pt>
                <c:pt idx="5747">
                  <c:v>36429</c:v>
                </c:pt>
                <c:pt idx="5748">
                  <c:v>36430</c:v>
                </c:pt>
                <c:pt idx="5749">
                  <c:v>36431</c:v>
                </c:pt>
                <c:pt idx="5750">
                  <c:v>36432</c:v>
                </c:pt>
                <c:pt idx="5751">
                  <c:v>36433</c:v>
                </c:pt>
                <c:pt idx="5752">
                  <c:v>36434</c:v>
                </c:pt>
                <c:pt idx="5753">
                  <c:v>36435</c:v>
                </c:pt>
                <c:pt idx="5754">
                  <c:v>36436</c:v>
                </c:pt>
                <c:pt idx="5755">
                  <c:v>36437</c:v>
                </c:pt>
                <c:pt idx="5756">
                  <c:v>36438</c:v>
                </c:pt>
                <c:pt idx="5757">
                  <c:v>36439</c:v>
                </c:pt>
                <c:pt idx="5758">
                  <c:v>36440</c:v>
                </c:pt>
                <c:pt idx="5759">
                  <c:v>36441</c:v>
                </c:pt>
                <c:pt idx="5760">
                  <c:v>36442</c:v>
                </c:pt>
                <c:pt idx="5761">
                  <c:v>36443</c:v>
                </c:pt>
                <c:pt idx="5762">
                  <c:v>36444</c:v>
                </c:pt>
                <c:pt idx="5763">
                  <c:v>36445</c:v>
                </c:pt>
                <c:pt idx="5764">
                  <c:v>36446</c:v>
                </c:pt>
                <c:pt idx="5765">
                  <c:v>36447</c:v>
                </c:pt>
                <c:pt idx="5766">
                  <c:v>36448</c:v>
                </c:pt>
                <c:pt idx="5767">
                  <c:v>36449</c:v>
                </c:pt>
                <c:pt idx="5768">
                  <c:v>36450</c:v>
                </c:pt>
                <c:pt idx="5769">
                  <c:v>36451</c:v>
                </c:pt>
                <c:pt idx="5770">
                  <c:v>36452</c:v>
                </c:pt>
                <c:pt idx="5771">
                  <c:v>36453</c:v>
                </c:pt>
                <c:pt idx="5772">
                  <c:v>36454</c:v>
                </c:pt>
                <c:pt idx="5773">
                  <c:v>36455</c:v>
                </c:pt>
                <c:pt idx="5774">
                  <c:v>36456</c:v>
                </c:pt>
                <c:pt idx="5775">
                  <c:v>36457</c:v>
                </c:pt>
                <c:pt idx="5776">
                  <c:v>36458</c:v>
                </c:pt>
                <c:pt idx="5777">
                  <c:v>36459</c:v>
                </c:pt>
                <c:pt idx="5778">
                  <c:v>36460</c:v>
                </c:pt>
                <c:pt idx="5779">
                  <c:v>36461</c:v>
                </c:pt>
                <c:pt idx="5780">
                  <c:v>36462</c:v>
                </c:pt>
                <c:pt idx="5781">
                  <c:v>36463</c:v>
                </c:pt>
                <c:pt idx="5782">
                  <c:v>36464</c:v>
                </c:pt>
                <c:pt idx="5783">
                  <c:v>36465</c:v>
                </c:pt>
                <c:pt idx="5784">
                  <c:v>36466</c:v>
                </c:pt>
                <c:pt idx="5785">
                  <c:v>36467</c:v>
                </c:pt>
                <c:pt idx="5786">
                  <c:v>36468</c:v>
                </c:pt>
                <c:pt idx="5787">
                  <c:v>36469</c:v>
                </c:pt>
                <c:pt idx="5788">
                  <c:v>36470</c:v>
                </c:pt>
                <c:pt idx="5789">
                  <c:v>36471</c:v>
                </c:pt>
                <c:pt idx="5790">
                  <c:v>36472</c:v>
                </c:pt>
                <c:pt idx="5791">
                  <c:v>36473</c:v>
                </c:pt>
                <c:pt idx="5792">
                  <c:v>36474</c:v>
                </c:pt>
                <c:pt idx="5793">
                  <c:v>36475</c:v>
                </c:pt>
                <c:pt idx="5794">
                  <c:v>36476</c:v>
                </c:pt>
                <c:pt idx="5795">
                  <c:v>36477</c:v>
                </c:pt>
                <c:pt idx="5796">
                  <c:v>36478</c:v>
                </c:pt>
                <c:pt idx="5797">
                  <c:v>36479</c:v>
                </c:pt>
                <c:pt idx="5798">
                  <c:v>36480</c:v>
                </c:pt>
                <c:pt idx="5799">
                  <c:v>36481</c:v>
                </c:pt>
                <c:pt idx="5800">
                  <c:v>36482</c:v>
                </c:pt>
                <c:pt idx="5801">
                  <c:v>36483</c:v>
                </c:pt>
                <c:pt idx="5802">
                  <c:v>36484</c:v>
                </c:pt>
                <c:pt idx="5803">
                  <c:v>36485</c:v>
                </c:pt>
                <c:pt idx="5804">
                  <c:v>36486</c:v>
                </c:pt>
                <c:pt idx="5805">
                  <c:v>36487</c:v>
                </c:pt>
                <c:pt idx="5806">
                  <c:v>36488</c:v>
                </c:pt>
                <c:pt idx="5807">
                  <c:v>36489</c:v>
                </c:pt>
                <c:pt idx="5808">
                  <c:v>36490</c:v>
                </c:pt>
                <c:pt idx="5809">
                  <c:v>36491</c:v>
                </c:pt>
                <c:pt idx="5810">
                  <c:v>36492</c:v>
                </c:pt>
                <c:pt idx="5811">
                  <c:v>36493</c:v>
                </c:pt>
                <c:pt idx="5812">
                  <c:v>36494</c:v>
                </c:pt>
                <c:pt idx="5813">
                  <c:v>36495</c:v>
                </c:pt>
                <c:pt idx="5814">
                  <c:v>36496</c:v>
                </c:pt>
                <c:pt idx="5815">
                  <c:v>36497</c:v>
                </c:pt>
                <c:pt idx="5816">
                  <c:v>36498</c:v>
                </c:pt>
                <c:pt idx="5817">
                  <c:v>36499</c:v>
                </c:pt>
                <c:pt idx="5818">
                  <c:v>36500</c:v>
                </c:pt>
                <c:pt idx="5819">
                  <c:v>36501</c:v>
                </c:pt>
                <c:pt idx="5820">
                  <c:v>36502</c:v>
                </c:pt>
                <c:pt idx="5821">
                  <c:v>36503</c:v>
                </c:pt>
                <c:pt idx="5822">
                  <c:v>36504</c:v>
                </c:pt>
                <c:pt idx="5823">
                  <c:v>36505</c:v>
                </c:pt>
                <c:pt idx="5824">
                  <c:v>36506</c:v>
                </c:pt>
                <c:pt idx="5825">
                  <c:v>36507</c:v>
                </c:pt>
                <c:pt idx="5826">
                  <c:v>36508</c:v>
                </c:pt>
                <c:pt idx="5827">
                  <c:v>36509</c:v>
                </c:pt>
                <c:pt idx="5828">
                  <c:v>36510</c:v>
                </c:pt>
                <c:pt idx="5829">
                  <c:v>36511</c:v>
                </c:pt>
                <c:pt idx="5830">
                  <c:v>36512</c:v>
                </c:pt>
                <c:pt idx="5831">
                  <c:v>36513</c:v>
                </c:pt>
                <c:pt idx="5832">
                  <c:v>36514</c:v>
                </c:pt>
                <c:pt idx="5833">
                  <c:v>36515</c:v>
                </c:pt>
                <c:pt idx="5834">
                  <c:v>36516</c:v>
                </c:pt>
                <c:pt idx="5835">
                  <c:v>36517</c:v>
                </c:pt>
                <c:pt idx="5836">
                  <c:v>36518</c:v>
                </c:pt>
                <c:pt idx="5837">
                  <c:v>36519</c:v>
                </c:pt>
                <c:pt idx="5838">
                  <c:v>36520</c:v>
                </c:pt>
                <c:pt idx="5839">
                  <c:v>36521</c:v>
                </c:pt>
                <c:pt idx="5840">
                  <c:v>36522</c:v>
                </c:pt>
                <c:pt idx="5841">
                  <c:v>36523</c:v>
                </c:pt>
                <c:pt idx="5842">
                  <c:v>36524</c:v>
                </c:pt>
                <c:pt idx="5843">
                  <c:v>36525</c:v>
                </c:pt>
                <c:pt idx="5844">
                  <c:v>36526</c:v>
                </c:pt>
                <c:pt idx="5845">
                  <c:v>36527</c:v>
                </c:pt>
                <c:pt idx="5846">
                  <c:v>36528</c:v>
                </c:pt>
                <c:pt idx="5847">
                  <c:v>36529</c:v>
                </c:pt>
                <c:pt idx="5848">
                  <c:v>36530</c:v>
                </c:pt>
                <c:pt idx="5849">
                  <c:v>36531</c:v>
                </c:pt>
                <c:pt idx="5850">
                  <c:v>36532</c:v>
                </c:pt>
                <c:pt idx="5851">
                  <c:v>36533</c:v>
                </c:pt>
                <c:pt idx="5852">
                  <c:v>36534</c:v>
                </c:pt>
                <c:pt idx="5853">
                  <c:v>36535</c:v>
                </c:pt>
                <c:pt idx="5854">
                  <c:v>36536</c:v>
                </c:pt>
                <c:pt idx="5855">
                  <c:v>36537</c:v>
                </c:pt>
                <c:pt idx="5856">
                  <c:v>36538</c:v>
                </c:pt>
                <c:pt idx="5857">
                  <c:v>36539</c:v>
                </c:pt>
                <c:pt idx="5858">
                  <c:v>36540</c:v>
                </c:pt>
                <c:pt idx="5859">
                  <c:v>36541</c:v>
                </c:pt>
                <c:pt idx="5860">
                  <c:v>36542</c:v>
                </c:pt>
                <c:pt idx="5861">
                  <c:v>36543</c:v>
                </c:pt>
                <c:pt idx="5862">
                  <c:v>36544</c:v>
                </c:pt>
                <c:pt idx="5863">
                  <c:v>36545</c:v>
                </c:pt>
                <c:pt idx="5864">
                  <c:v>36546</c:v>
                </c:pt>
                <c:pt idx="5865">
                  <c:v>36547</c:v>
                </c:pt>
                <c:pt idx="5866">
                  <c:v>36548</c:v>
                </c:pt>
                <c:pt idx="5867">
                  <c:v>36549</c:v>
                </c:pt>
                <c:pt idx="5868">
                  <c:v>36550</c:v>
                </c:pt>
                <c:pt idx="5869">
                  <c:v>36551</c:v>
                </c:pt>
                <c:pt idx="5870">
                  <c:v>36552</c:v>
                </c:pt>
                <c:pt idx="5871">
                  <c:v>36553</c:v>
                </c:pt>
                <c:pt idx="5872">
                  <c:v>36554</c:v>
                </c:pt>
                <c:pt idx="5873">
                  <c:v>36555</c:v>
                </c:pt>
                <c:pt idx="5874">
                  <c:v>36556</c:v>
                </c:pt>
                <c:pt idx="5875">
                  <c:v>36557</c:v>
                </c:pt>
                <c:pt idx="5876">
                  <c:v>36558</c:v>
                </c:pt>
                <c:pt idx="5877">
                  <c:v>36559</c:v>
                </c:pt>
                <c:pt idx="5878">
                  <c:v>36560</c:v>
                </c:pt>
                <c:pt idx="5879">
                  <c:v>36561</c:v>
                </c:pt>
                <c:pt idx="5880">
                  <c:v>36562</c:v>
                </c:pt>
                <c:pt idx="5881">
                  <c:v>36563</c:v>
                </c:pt>
                <c:pt idx="5882">
                  <c:v>36564</c:v>
                </c:pt>
                <c:pt idx="5883">
                  <c:v>36565</c:v>
                </c:pt>
                <c:pt idx="5884">
                  <c:v>36566</c:v>
                </c:pt>
                <c:pt idx="5885">
                  <c:v>36567</c:v>
                </c:pt>
                <c:pt idx="5886">
                  <c:v>36568</c:v>
                </c:pt>
                <c:pt idx="5887">
                  <c:v>36569</c:v>
                </c:pt>
                <c:pt idx="5888">
                  <c:v>36570</c:v>
                </c:pt>
                <c:pt idx="5889">
                  <c:v>36571</c:v>
                </c:pt>
                <c:pt idx="5890">
                  <c:v>36572</c:v>
                </c:pt>
                <c:pt idx="5891">
                  <c:v>36573</c:v>
                </c:pt>
                <c:pt idx="5892">
                  <c:v>36574</c:v>
                </c:pt>
                <c:pt idx="5893">
                  <c:v>36575</c:v>
                </c:pt>
                <c:pt idx="5894">
                  <c:v>36576</c:v>
                </c:pt>
                <c:pt idx="5895">
                  <c:v>36577</c:v>
                </c:pt>
                <c:pt idx="5896">
                  <c:v>36578</c:v>
                </c:pt>
                <c:pt idx="5897">
                  <c:v>36579</c:v>
                </c:pt>
                <c:pt idx="5898">
                  <c:v>36580</c:v>
                </c:pt>
                <c:pt idx="5899">
                  <c:v>36581</c:v>
                </c:pt>
                <c:pt idx="5900">
                  <c:v>36582</c:v>
                </c:pt>
                <c:pt idx="5901">
                  <c:v>36583</c:v>
                </c:pt>
                <c:pt idx="5902">
                  <c:v>36584</c:v>
                </c:pt>
                <c:pt idx="5903">
                  <c:v>36585</c:v>
                </c:pt>
                <c:pt idx="5904">
                  <c:v>36586</c:v>
                </c:pt>
                <c:pt idx="5905">
                  <c:v>36587</c:v>
                </c:pt>
                <c:pt idx="5906">
                  <c:v>36588</c:v>
                </c:pt>
                <c:pt idx="5907">
                  <c:v>36589</c:v>
                </c:pt>
                <c:pt idx="5908">
                  <c:v>36590</c:v>
                </c:pt>
                <c:pt idx="5909">
                  <c:v>36591</c:v>
                </c:pt>
                <c:pt idx="5910">
                  <c:v>36592</c:v>
                </c:pt>
                <c:pt idx="5911">
                  <c:v>36593</c:v>
                </c:pt>
                <c:pt idx="5912">
                  <c:v>36594</c:v>
                </c:pt>
                <c:pt idx="5913">
                  <c:v>36595</c:v>
                </c:pt>
                <c:pt idx="5914">
                  <c:v>36596</c:v>
                </c:pt>
                <c:pt idx="5915">
                  <c:v>36597</c:v>
                </c:pt>
                <c:pt idx="5916">
                  <c:v>36598</c:v>
                </c:pt>
                <c:pt idx="5917">
                  <c:v>36599</c:v>
                </c:pt>
                <c:pt idx="5918">
                  <c:v>36600</c:v>
                </c:pt>
                <c:pt idx="5919">
                  <c:v>36601</c:v>
                </c:pt>
                <c:pt idx="5920">
                  <c:v>36602</c:v>
                </c:pt>
                <c:pt idx="5921">
                  <c:v>36603</c:v>
                </c:pt>
                <c:pt idx="5922">
                  <c:v>36604</c:v>
                </c:pt>
                <c:pt idx="5923">
                  <c:v>36605</c:v>
                </c:pt>
                <c:pt idx="5924">
                  <c:v>36606</c:v>
                </c:pt>
                <c:pt idx="5925">
                  <c:v>36607</c:v>
                </c:pt>
                <c:pt idx="5926">
                  <c:v>36608</c:v>
                </c:pt>
                <c:pt idx="5927">
                  <c:v>36609</c:v>
                </c:pt>
                <c:pt idx="5928">
                  <c:v>36610</c:v>
                </c:pt>
                <c:pt idx="5929">
                  <c:v>36611</c:v>
                </c:pt>
                <c:pt idx="5930">
                  <c:v>36612</c:v>
                </c:pt>
                <c:pt idx="5931">
                  <c:v>36613</c:v>
                </c:pt>
                <c:pt idx="5932">
                  <c:v>36614</c:v>
                </c:pt>
                <c:pt idx="5933">
                  <c:v>36615</c:v>
                </c:pt>
                <c:pt idx="5934">
                  <c:v>36616</c:v>
                </c:pt>
                <c:pt idx="5935">
                  <c:v>36617</c:v>
                </c:pt>
                <c:pt idx="5936">
                  <c:v>36618</c:v>
                </c:pt>
                <c:pt idx="5937">
                  <c:v>36619</c:v>
                </c:pt>
                <c:pt idx="5938">
                  <c:v>36620</c:v>
                </c:pt>
                <c:pt idx="5939">
                  <c:v>36621</c:v>
                </c:pt>
                <c:pt idx="5940">
                  <c:v>36622</c:v>
                </c:pt>
                <c:pt idx="5941">
                  <c:v>36623</c:v>
                </c:pt>
                <c:pt idx="5942">
                  <c:v>36624</c:v>
                </c:pt>
                <c:pt idx="5943">
                  <c:v>36625</c:v>
                </c:pt>
                <c:pt idx="5944">
                  <c:v>36626</c:v>
                </c:pt>
                <c:pt idx="5945">
                  <c:v>36627</c:v>
                </c:pt>
                <c:pt idx="5946">
                  <c:v>36628</c:v>
                </c:pt>
                <c:pt idx="5947">
                  <c:v>36629</c:v>
                </c:pt>
                <c:pt idx="5948">
                  <c:v>36630</c:v>
                </c:pt>
                <c:pt idx="5949">
                  <c:v>36631</c:v>
                </c:pt>
                <c:pt idx="5950">
                  <c:v>36632</c:v>
                </c:pt>
                <c:pt idx="5951">
                  <c:v>36633</c:v>
                </c:pt>
                <c:pt idx="5952">
                  <c:v>36634</c:v>
                </c:pt>
                <c:pt idx="5953">
                  <c:v>36635</c:v>
                </c:pt>
                <c:pt idx="5954">
                  <c:v>36636</c:v>
                </c:pt>
                <c:pt idx="5955">
                  <c:v>36637</c:v>
                </c:pt>
                <c:pt idx="5956">
                  <c:v>36638</c:v>
                </c:pt>
                <c:pt idx="5957">
                  <c:v>36639</c:v>
                </c:pt>
                <c:pt idx="5958">
                  <c:v>36640</c:v>
                </c:pt>
                <c:pt idx="5959">
                  <c:v>36641</c:v>
                </c:pt>
                <c:pt idx="5960">
                  <c:v>36642</c:v>
                </c:pt>
                <c:pt idx="5961">
                  <c:v>36643</c:v>
                </c:pt>
                <c:pt idx="5962">
                  <c:v>36644</c:v>
                </c:pt>
                <c:pt idx="5963">
                  <c:v>36645</c:v>
                </c:pt>
                <c:pt idx="5964">
                  <c:v>36646</c:v>
                </c:pt>
                <c:pt idx="5965">
                  <c:v>36647</c:v>
                </c:pt>
                <c:pt idx="5966">
                  <c:v>36648</c:v>
                </c:pt>
                <c:pt idx="5967">
                  <c:v>36649</c:v>
                </c:pt>
                <c:pt idx="5968">
                  <c:v>36650</c:v>
                </c:pt>
                <c:pt idx="5969">
                  <c:v>36651</c:v>
                </c:pt>
                <c:pt idx="5970">
                  <c:v>36652</c:v>
                </c:pt>
                <c:pt idx="5971">
                  <c:v>36653</c:v>
                </c:pt>
                <c:pt idx="5972">
                  <c:v>36654</c:v>
                </c:pt>
                <c:pt idx="5973">
                  <c:v>36655</c:v>
                </c:pt>
                <c:pt idx="5974">
                  <c:v>36656</c:v>
                </c:pt>
                <c:pt idx="5975">
                  <c:v>36657</c:v>
                </c:pt>
                <c:pt idx="5976">
                  <c:v>36658</c:v>
                </c:pt>
                <c:pt idx="5977">
                  <c:v>36659</c:v>
                </c:pt>
                <c:pt idx="5978">
                  <c:v>36660</c:v>
                </c:pt>
                <c:pt idx="5979">
                  <c:v>36661</c:v>
                </c:pt>
                <c:pt idx="5980">
                  <c:v>36662</c:v>
                </c:pt>
                <c:pt idx="5981">
                  <c:v>36663</c:v>
                </c:pt>
                <c:pt idx="5982">
                  <c:v>36664</c:v>
                </c:pt>
                <c:pt idx="5983">
                  <c:v>36665</c:v>
                </c:pt>
                <c:pt idx="5984">
                  <c:v>36666</c:v>
                </c:pt>
                <c:pt idx="5985">
                  <c:v>36667</c:v>
                </c:pt>
                <c:pt idx="5986">
                  <c:v>36668</c:v>
                </c:pt>
                <c:pt idx="5987">
                  <c:v>36669</c:v>
                </c:pt>
                <c:pt idx="5988">
                  <c:v>36670</c:v>
                </c:pt>
                <c:pt idx="5989">
                  <c:v>36671</c:v>
                </c:pt>
                <c:pt idx="5990">
                  <c:v>36672</c:v>
                </c:pt>
                <c:pt idx="5991">
                  <c:v>36673</c:v>
                </c:pt>
                <c:pt idx="5992">
                  <c:v>36674</c:v>
                </c:pt>
                <c:pt idx="5993">
                  <c:v>36675</c:v>
                </c:pt>
                <c:pt idx="5994">
                  <c:v>36676</c:v>
                </c:pt>
                <c:pt idx="5995">
                  <c:v>36677</c:v>
                </c:pt>
                <c:pt idx="5996">
                  <c:v>36678</c:v>
                </c:pt>
                <c:pt idx="5997">
                  <c:v>36679</c:v>
                </c:pt>
                <c:pt idx="5998">
                  <c:v>36680</c:v>
                </c:pt>
                <c:pt idx="5999">
                  <c:v>36681</c:v>
                </c:pt>
                <c:pt idx="6000">
                  <c:v>36682</c:v>
                </c:pt>
                <c:pt idx="6001">
                  <c:v>36683</c:v>
                </c:pt>
                <c:pt idx="6002">
                  <c:v>36684</c:v>
                </c:pt>
                <c:pt idx="6003">
                  <c:v>36685</c:v>
                </c:pt>
                <c:pt idx="6004">
                  <c:v>36686</c:v>
                </c:pt>
                <c:pt idx="6005">
                  <c:v>36687</c:v>
                </c:pt>
                <c:pt idx="6006">
                  <c:v>36688</c:v>
                </c:pt>
                <c:pt idx="6007">
                  <c:v>36689</c:v>
                </c:pt>
                <c:pt idx="6008">
                  <c:v>36690</c:v>
                </c:pt>
                <c:pt idx="6009">
                  <c:v>36691</c:v>
                </c:pt>
                <c:pt idx="6010">
                  <c:v>36692</c:v>
                </c:pt>
                <c:pt idx="6011">
                  <c:v>36693</c:v>
                </c:pt>
                <c:pt idx="6012">
                  <c:v>36694</c:v>
                </c:pt>
                <c:pt idx="6013">
                  <c:v>36695</c:v>
                </c:pt>
                <c:pt idx="6014">
                  <c:v>36696</c:v>
                </c:pt>
                <c:pt idx="6015">
                  <c:v>36697</c:v>
                </c:pt>
                <c:pt idx="6016">
                  <c:v>36698</c:v>
                </c:pt>
                <c:pt idx="6017">
                  <c:v>36699</c:v>
                </c:pt>
                <c:pt idx="6018">
                  <c:v>36700</c:v>
                </c:pt>
                <c:pt idx="6019">
                  <c:v>36701</c:v>
                </c:pt>
                <c:pt idx="6020">
                  <c:v>36702</c:v>
                </c:pt>
                <c:pt idx="6021">
                  <c:v>36703</c:v>
                </c:pt>
                <c:pt idx="6022">
                  <c:v>36704</c:v>
                </c:pt>
                <c:pt idx="6023">
                  <c:v>36705</c:v>
                </c:pt>
                <c:pt idx="6024">
                  <c:v>36706</c:v>
                </c:pt>
                <c:pt idx="6025">
                  <c:v>36707</c:v>
                </c:pt>
                <c:pt idx="6026">
                  <c:v>36708</c:v>
                </c:pt>
                <c:pt idx="6027">
                  <c:v>36709</c:v>
                </c:pt>
                <c:pt idx="6028">
                  <c:v>36710</c:v>
                </c:pt>
                <c:pt idx="6029">
                  <c:v>36711</c:v>
                </c:pt>
                <c:pt idx="6030">
                  <c:v>36712</c:v>
                </c:pt>
                <c:pt idx="6031">
                  <c:v>36713</c:v>
                </c:pt>
                <c:pt idx="6032">
                  <c:v>36714</c:v>
                </c:pt>
                <c:pt idx="6033">
                  <c:v>36715</c:v>
                </c:pt>
                <c:pt idx="6034">
                  <c:v>36716</c:v>
                </c:pt>
                <c:pt idx="6035">
                  <c:v>36717</c:v>
                </c:pt>
                <c:pt idx="6036">
                  <c:v>36718</c:v>
                </c:pt>
                <c:pt idx="6037">
                  <c:v>36719</c:v>
                </c:pt>
                <c:pt idx="6038">
                  <c:v>36720</c:v>
                </c:pt>
                <c:pt idx="6039">
                  <c:v>36721</c:v>
                </c:pt>
                <c:pt idx="6040">
                  <c:v>36722</c:v>
                </c:pt>
                <c:pt idx="6041">
                  <c:v>36723</c:v>
                </c:pt>
                <c:pt idx="6042">
                  <c:v>36724</c:v>
                </c:pt>
                <c:pt idx="6043">
                  <c:v>36725</c:v>
                </c:pt>
                <c:pt idx="6044">
                  <c:v>36726</c:v>
                </c:pt>
                <c:pt idx="6045">
                  <c:v>36727</c:v>
                </c:pt>
                <c:pt idx="6046">
                  <c:v>36728</c:v>
                </c:pt>
                <c:pt idx="6047">
                  <c:v>36729</c:v>
                </c:pt>
                <c:pt idx="6048">
                  <c:v>36730</c:v>
                </c:pt>
                <c:pt idx="6049">
                  <c:v>36731</c:v>
                </c:pt>
                <c:pt idx="6050">
                  <c:v>36732</c:v>
                </c:pt>
                <c:pt idx="6051">
                  <c:v>36733</c:v>
                </c:pt>
                <c:pt idx="6052">
                  <c:v>36734</c:v>
                </c:pt>
                <c:pt idx="6053">
                  <c:v>36735</c:v>
                </c:pt>
                <c:pt idx="6054">
                  <c:v>36736</c:v>
                </c:pt>
                <c:pt idx="6055">
                  <c:v>36737</c:v>
                </c:pt>
                <c:pt idx="6056">
                  <c:v>36738</c:v>
                </c:pt>
                <c:pt idx="6057">
                  <c:v>36739</c:v>
                </c:pt>
                <c:pt idx="6058">
                  <c:v>36740</c:v>
                </c:pt>
                <c:pt idx="6059">
                  <c:v>36741</c:v>
                </c:pt>
                <c:pt idx="6060">
                  <c:v>36742</c:v>
                </c:pt>
                <c:pt idx="6061">
                  <c:v>36743</c:v>
                </c:pt>
                <c:pt idx="6062">
                  <c:v>36744</c:v>
                </c:pt>
                <c:pt idx="6063">
                  <c:v>36745</c:v>
                </c:pt>
                <c:pt idx="6064">
                  <c:v>36746</c:v>
                </c:pt>
                <c:pt idx="6065">
                  <c:v>36747</c:v>
                </c:pt>
                <c:pt idx="6066">
                  <c:v>36748</c:v>
                </c:pt>
                <c:pt idx="6067">
                  <c:v>36749</c:v>
                </c:pt>
                <c:pt idx="6068">
                  <c:v>36750</c:v>
                </c:pt>
                <c:pt idx="6069">
                  <c:v>36751</c:v>
                </c:pt>
                <c:pt idx="6070">
                  <c:v>36752</c:v>
                </c:pt>
                <c:pt idx="6071">
                  <c:v>36753</c:v>
                </c:pt>
                <c:pt idx="6072">
                  <c:v>36754</c:v>
                </c:pt>
                <c:pt idx="6073">
                  <c:v>36755</c:v>
                </c:pt>
                <c:pt idx="6074">
                  <c:v>36756</c:v>
                </c:pt>
                <c:pt idx="6075">
                  <c:v>36757</c:v>
                </c:pt>
                <c:pt idx="6076">
                  <c:v>36758</c:v>
                </c:pt>
                <c:pt idx="6077">
                  <c:v>36759</c:v>
                </c:pt>
                <c:pt idx="6078">
                  <c:v>36760</c:v>
                </c:pt>
                <c:pt idx="6079">
                  <c:v>36761</c:v>
                </c:pt>
                <c:pt idx="6080">
                  <c:v>36762</c:v>
                </c:pt>
                <c:pt idx="6081">
                  <c:v>36763</c:v>
                </c:pt>
                <c:pt idx="6082">
                  <c:v>36764</c:v>
                </c:pt>
                <c:pt idx="6083">
                  <c:v>36765</c:v>
                </c:pt>
                <c:pt idx="6084">
                  <c:v>36766</c:v>
                </c:pt>
                <c:pt idx="6085">
                  <c:v>36767</c:v>
                </c:pt>
                <c:pt idx="6086">
                  <c:v>36768</c:v>
                </c:pt>
                <c:pt idx="6087">
                  <c:v>36769</c:v>
                </c:pt>
                <c:pt idx="6088">
                  <c:v>36770</c:v>
                </c:pt>
                <c:pt idx="6089">
                  <c:v>36771</c:v>
                </c:pt>
                <c:pt idx="6090">
                  <c:v>36772</c:v>
                </c:pt>
                <c:pt idx="6091">
                  <c:v>36773</c:v>
                </c:pt>
                <c:pt idx="6092">
                  <c:v>36774</c:v>
                </c:pt>
                <c:pt idx="6093">
                  <c:v>36775</c:v>
                </c:pt>
                <c:pt idx="6094">
                  <c:v>36776</c:v>
                </c:pt>
                <c:pt idx="6095">
                  <c:v>36777</c:v>
                </c:pt>
                <c:pt idx="6096">
                  <c:v>36778</c:v>
                </c:pt>
                <c:pt idx="6097">
                  <c:v>36779</c:v>
                </c:pt>
                <c:pt idx="6098">
                  <c:v>36780</c:v>
                </c:pt>
                <c:pt idx="6099">
                  <c:v>36781</c:v>
                </c:pt>
                <c:pt idx="6100">
                  <c:v>36782</c:v>
                </c:pt>
                <c:pt idx="6101">
                  <c:v>36783</c:v>
                </c:pt>
                <c:pt idx="6102">
                  <c:v>36784</c:v>
                </c:pt>
                <c:pt idx="6103">
                  <c:v>36785</c:v>
                </c:pt>
                <c:pt idx="6104">
                  <c:v>36786</c:v>
                </c:pt>
                <c:pt idx="6105">
                  <c:v>36787</c:v>
                </c:pt>
                <c:pt idx="6106">
                  <c:v>36788</c:v>
                </c:pt>
                <c:pt idx="6107">
                  <c:v>36789</c:v>
                </c:pt>
                <c:pt idx="6108">
                  <c:v>36790</c:v>
                </c:pt>
                <c:pt idx="6109">
                  <c:v>36791</c:v>
                </c:pt>
                <c:pt idx="6110">
                  <c:v>36792</c:v>
                </c:pt>
                <c:pt idx="6111">
                  <c:v>36793</c:v>
                </c:pt>
                <c:pt idx="6112">
                  <c:v>36794</c:v>
                </c:pt>
                <c:pt idx="6113">
                  <c:v>36795</c:v>
                </c:pt>
                <c:pt idx="6114">
                  <c:v>36796</c:v>
                </c:pt>
                <c:pt idx="6115">
                  <c:v>36797</c:v>
                </c:pt>
                <c:pt idx="6116">
                  <c:v>36798</c:v>
                </c:pt>
                <c:pt idx="6117">
                  <c:v>36799</c:v>
                </c:pt>
                <c:pt idx="6118">
                  <c:v>36800</c:v>
                </c:pt>
                <c:pt idx="6119">
                  <c:v>36801</c:v>
                </c:pt>
                <c:pt idx="6120">
                  <c:v>36802</c:v>
                </c:pt>
                <c:pt idx="6121">
                  <c:v>36803</c:v>
                </c:pt>
                <c:pt idx="6122">
                  <c:v>36804</c:v>
                </c:pt>
                <c:pt idx="6123">
                  <c:v>36805</c:v>
                </c:pt>
                <c:pt idx="6124">
                  <c:v>36806</c:v>
                </c:pt>
                <c:pt idx="6125">
                  <c:v>36807</c:v>
                </c:pt>
                <c:pt idx="6126">
                  <c:v>36808</c:v>
                </c:pt>
                <c:pt idx="6127">
                  <c:v>36809</c:v>
                </c:pt>
                <c:pt idx="6128">
                  <c:v>36810</c:v>
                </c:pt>
                <c:pt idx="6129">
                  <c:v>36811</c:v>
                </c:pt>
                <c:pt idx="6130">
                  <c:v>36812</c:v>
                </c:pt>
                <c:pt idx="6131">
                  <c:v>36813</c:v>
                </c:pt>
                <c:pt idx="6132">
                  <c:v>36814</c:v>
                </c:pt>
                <c:pt idx="6133">
                  <c:v>36815</c:v>
                </c:pt>
                <c:pt idx="6134">
                  <c:v>36816</c:v>
                </c:pt>
                <c:pt idx="6135">
                  <c:v>36817</c:v>
                </c:pt>
                <c:pt idx="6136">
                  <c:v>36818</c:v>
                </c:pt>
                <c:pt idx="6137">
                  <c:v>36819</c:v>
                </c:pt>
                <c:pt idx="6138">
                  <c:v>36820</c:v>
                </c:pt>
                <c:pt idx="6139">
                  <c:v>36821</c:v>
                </c:pt>
                <c:pt idx="6140">
                  <c:v>36822</c:v>
                </c:pt>
                <c:pt idx="6141">
                  <c:v>36823</c:v>
                </c:pt>
                <c:pt idx="6142">
                  <c:v>36824</c:v>
                </c:pt>
                <c:pt idx="6143">
                  <c:v>36825</c:v>
                </c:pt>
                <c:pt idx="6144">
                  <c:v>36826</c:v>
                </c:pt>
                <c:pt idx="6145">
                  <c:v>36827</c:v>
                </c:pt>
                <c:pt idx="6146">
                  <c:v>36828</c:v>
                </c:pt>
                <c:pt idx="6147">
                  <c:v>36829</c:v>
                </c:pt>
                <c:pt idx="6148">
                  <c:v>36830</c:v>
                </c:pt>
                <c:pt idx="6149">
                  <c:v>36831</c:v>
                </c:pt>
                <c:pt idx="6150">
                  <c:v>36832</c:v>
                </c:pt>
                <c:pt idx="6151">
                  <c:v>36833</c:v>
                </c:pt>
                <c:pt idx="6152">
                  <c:v>36834</c:v>
                </c:pt>
                <c:pt idx="6153">
                  <c:v>36835</c:v>
                </c:pt>
                <c:pt idx="6154">
                  <c:v>36836</c:v>
                </c:pt>
                <c:pt idx="6155">
                  <c:v>36837</c:v>
                </c:pt>
                <c:pt idx="6156">
                  <c:v>36838</c:v>
                </c:pt>
                <c:pt idx="6157">
                  <c:v>36839</c:v>
                </c:pt>
                <c:pt idx="6158">
                  <c:v>36840</c:v>
                </c:pt>
                <c:pt idx="6159">
                  <c:v>36841</c:v>
                </c:pt>
                <c:pt idx="6160">
                  <c:v>36842</c:v>
                </c:pt>
                <c:pt idx="6161">
                  <c:v>36843</c:v>
                </c:pt>
                <c:pt idx="6162">
                  <c:v>36844</c:v>
                </c:pt>
                <c:pt idx="6163">
                  <c:v>36845</c:v>
                </c:pt>
                <c:pt idx="6164">
                  <c:v>36846</c:v>
                </c:pt>
                <c:pt idx="6165">
                  <c:v>36847</c:v>
                </c:pt>
                <c:pt idx="6166">
                  <c:v>36848</c:v>
                </c:pt>
                <c:pt idx="6167">
                  <c:v>36849</c:v>
                </c:pt>
                <c:pt idx="6168">
                  <c:v>36850</c:v>
                </c:pt>
                <c:pt idx="6169">
                  <c:v>36851</c:v>
                </c:pt>
                <c:pt idx="6170">
                  <c:v>36852</c:v>
                </c:pt>
                <c:pt idx="6171">
                  <c:v>36853</c:v>
                </c:pt>
                <c:pt idx="6172">
                  <c:v>36854</c:v>
                </c:pt>
                <c:pt idx="6173">
                  <c:v>36855</c:v>
                </c:pt>
                <c:pt idx="6174">
                  <c:v>36856</c:v>
                </c:pt>
                <c:pt idx="6175">
                  <c:v>36857</c:v>
                </c:pt>
                <c:pt idx="6176">
                  <c:v>36858</c:v>
                </c:pt>
                <c:pt idx="6177">
                  <c:v>36859</c:v>
                </c:pt>
                <c:pt idx="6178">
                  <c:v>36860</c:v>
                </c:pt>
                <c:pt idx="6179">
                  <c:v>36861</c:v>
                </c:pt>
                <c:pt idx="6180">
                  <c:v>36862</c:v>
                </c:pt>
                <c:pt idx="6181">
                  <c:v>36863</c:v>
                </c:pt>
                <c:pt idx="6182">
                  <c:v>36864</c:v>
                </c:pt>
                <c:pt idx="6183">
                  <c:v>36865</c:v>
                </c:pt>
                <c:pt idx="6184">
                  <c:v>36866</c:v>
                </c:pt>
                <c:pt idx="6185">
                  <c:v>36867</c:v>
                </c:pt>
                <c:pt idx="6186">
                  <c:v>36868</c:v>
                </c:pt>
                <c:pt idx="6187">
                  <c:v>36869</c:v>
                </c:pt>
                <c:pt idx="6188">
                  <c:v>36870</c:v>
                </c:pt>
                <c:pt idx="6189">
                  <c:v>36871</c:v>
                </c:pt>
                <c:pt idx="6190">
                  <c:v>36872</c:v>
                </c:pt>
                <c:pt idx="6191">
                  <c:v>36873</c:v>
                </c:pt>
                <c:pt idx="6192">
                  <c:v>36874</c:v>
                </c:pt>
                <c:pt idx="6193">
                  <c:v>36875</c:v>
                </c:pt>
                <c:pt idx="6194">
                  <c:v>36876</c:v>
                </c:pt>
                <c:pt idx="6195">
                  <c:v>36877</c:v>
                </c:pt>
                <c:pt idx="6196">
                  <c:v>36878</c:v>
                </c:pt>
                <c:pt idx="6197">
                  <c:v>36879</c:v>
                </c:pt>
                <c:pt idx="6198">
                  <c:v>36880</c:v>
                </c:pt>
                <c:pt idx="6199">
                  <c:v>36881</c:v>
                </c:pt>
                <c:pt idx="6200">
                  <c:v>36882</c:v>
                </c:pt>
                <c:pt idx="6201">
                  <c:v>36883</c:v>
                </c:pt>
                <c:pt idx="6202">
                  <c:v>36884</c:v>
                </c:pt>
                <c:pt idx="6203">
                  <c:v>36885</c:v>
                </c:pt>
                <c:pt idx="6204">
                  <c:v>36886</c:v>
                </c:pt>
                <c:pt idx="6205">
                  <c:v>36887</c:v>
                </c:pt>
                <c:pt idx="6206">
                  <c:v>36888</c:v>
                </c:pt>
                <c:pt idx="6207">
                  <c:v>36889</c:v>
                </c:pt>
                <c:pt idx="6208">
                  <c:v>36890</c:v>
                </c:pt>
                <c:pt idx="6209">
                  <c:v>36891</c:v>
                </c:pt>
                <c:pt idx="6210">
                  <c:v>36892</c:v>
                </c:pt>
                <c:pt idx="6211">
                  <c:v>36893</c:v>
                </c:pt>
                <c:pt idx="6212">
                  <c:v>36894</c:v>
                </c:pt>
                <c:pt idx="6213">
                  <c:v>36895</c:v>
                </c:pt>
                <c:pt idx="6214">
                  <c:v>36896</c:v>
                </c:pt>
                <c:pt idx="6215">
                  <c:v>36897</c:v>
                </c:pt>
                <c:pt idx="6216">
                  <c:v>36898</c:v>
                </c:pt>
                <c:pt idx="6217">
                  <c:v>36899</c:v>
                </c:pt>
                <c:pt idx="6218">
                  <c:v>36900</c:v>
                </c:pt>
                <c:pt idx="6219">
                  <c:v>36901</c:v>
                </c:pt>
                <c:pt idx="6220">
                  <c:v>36902</c:v>
                </c:pt>
                <c:pt idx="6221">
                  <c:v>36903</c:v>
                </c:pt>
                <c:pt idx="6222">
                  <c:v>36904</c:v>
                </c:pt>
                <c:pt idx="6223">
                  <c:v>36905</c:v>
                </c:pt>
                <c:pt idx="6224">
                  <c:v>36906</c:v>
                </c:pt>
                <c:pt idx="6225">
                  <c:v>36907</c:v>
                </c:pt>
                <c:pt idx="6226">
                  <c:v>36908</c:v>
                </c:pt>
                <c:pt idx="6227">
                  <c:v>36909</c:v>
                </c:pt>
                <c:pt idx="6228">
                  <c:v>36910</c:v>
                </c:pt>
                <c:pt idx="6229">
                  <c:v>36911</c:v>
                </c:pt>
                <c:pt idx="6230">
                  <c:v>36912</c:v>
                </c:pt>
                <c:pt idx="6231">
                  <c:v>36913</c:v>
                </c:pt>
                <c:pt idx="6232">
                  <c:v>36914</c:v>
                </c:pt>
                <c:pt idx="6233">
                  <c:v>36915</c:v>
                </c:pt>
                <c:pt idx="6234">
                  <c:v>36916</c:v>
                </c:pt>
                <c:pt idx="6235">
                  <c:v>36917</c:v>
                </c:pt>
                <c:pt idx="6236">
                  <c:v>36918</c:v>
                </c:pt>
                <c:pt idx="6237">
                  <c:v>36919</c:v>
                </c:pt>
                <c:pt idx="6238">
                  <c:v>36920</c:v>
                </c:pt>
                <c:pt idx="6239">
                  <c:v>36921</c:v>
                </c:pt>
                <c:pt idx="6240">
                  <c:v>36922</c:v>
                </c:pt>
                <c:pt idx="6241">
                  <c:v>36923</c:v>
                </c:pt>
                <c:pt idx="6242">
                  <c:v>36924</c:v>
                </c:pt>
                <c:pt idx="6243">
                  <c:v>36925</c:v>
                </c:pt>
                <c:pt idx="6244">
                  <c:v>36926</c:v>
                </c:pt>
                <c:pt idx="6245">
                  <c:v>36927</c:v>
                </c:pt>
                <c:pt idx="6246">
                  <c:v>36928</c:v>
                </c:pt>
                <c:pt idx="6247">
                  <c:v>36929</c:v>
                </c:pt>
                <c:pt idx="6248">
                  <c:v>36930</c:v>
                </c:pt>
                <c:pt idx="6249">
                  <c:v>36931</c:v>
                </c:pt>
                <c:pt idx="6250">
                  <c:v>36932</c:v>
                </c:pt>
                <c:pt idx="6251">
                  <c:v>36933</c:v>
                </c:pt>
                <c:pt idx="6252">
                  <c:v>36934</c:v>
                </c:pt>
                <c:pt idx="6253">
                  <c:v>36935</c:v>
                </c:pt>
                <c:pt idx="6254">
                  <c:v>36936</c:v>
                </c:pt>
                <c:pt idx="6255">
                  <c:v>36937</c:v>
                </c:pt>
                <c:pt idx="6256">
                  <c:v>36938</c:v>
                </c:pt>
                <c:pt idx="6257">
                  <c:v>36939</c:v>
                </c:pt>
                <c:pt idx="6258">
                  <c:v>36940</c:v>
                </c:pt>
                <c:pt idx="6259">
                  <c:v>36941</c:v>
                </c:pt>
                <c:pt idx="6260">
                  <c:v>36942</c:v>
                </c:pt>
                <c:pt idx="6261">
                  <c:v>36943</c:v>
                </c:pt>
                <c:pt idx="6262">
                  <c:v>36944</c:v>
                </c:pt>
                <c:pt idx="6263">
                  <c:v>36945</c:v>
                </c:pt>
                <c:pt idx="6264">
                  <c:v>36946</c:v>
                </c:pt>
                <c:pt idx="6265">
                  <c:v>36947</c:v>
                </c:pt>
                <c:pt idx="6266">
                  <c:v>36948</c:v>
                </c:pt>
                <c:pt idx="6267">
                  <c:v>36949</c:v>
                </c:pt>
                <c:pt idx="6268">
                  <c:v>36950</c:v>
                </c:pt>
                <c:pt idx="6269">
                  <c:v>36951</c:v>
                </c:pt>
                <c:pt idx="6270">
                  <c:v>36952</c:v>
                </c:pt>
                <c:pt idx="6271">
                  <c:v>36953</c:v>
                </c:pt>
                <c:pt idx="6272">
                  <c:v>36954</c:v>
                </c:pt>
                <c:pt idx="6273">
                  <c:v>36955</c:v>
                </c:pt>
                <c:pt idx="6274">
                  <c:v>36956</c:v>
                </c:pt>
                <c:pt idx="6275">
                  <c:v>36957</c:v>
                </c:pt>
                <c:pt idx="6276">
                  <c:v>36958</c:v>
                </c:pt>
                <c:pt idx="6277">
                  <c:v>36959</c:v>
                </c:pt>
                <c:pt idx="6278">
                  <c:v>36960</c:v>
                </c:pt>
                <c:pt idx="6279">
                  <c:v>36961</c:v>
                </c:pt>
                <c:pt idx="6280">
                  <c:v>36962</c:v>
                </c:pt>
                <c:pt idx="6281">
                  <c:v>36963</c:v>
                </c:pt>
                <c:pt idx="6282">
                  <c:v>36964</c:v>
                </c:pt>
                <c:pt idx="6283">
                  <c:v>36965</c:v>
                </c:pt>
                <c:pt idx="6284">
                  <c:v>36966</c:v>
                </c:pt>
                <c:pt idx="6285">
                  <c:v>36967</c:v>
                </c:pt>
                <c:pt idx="6286">
                  <c:v>36968</c:v>
                </c:pt>
                <c:pt idx="6287">
                  <c:v>36969</c:v>
                </c:pt>
                <c:pt idx="6288">
                  <c:v>36970</c:v>
                </c:pt>
                <c:pt idx="6289">
                  <c:v>36971</c:v>
                </c:pt>
                <c:pt idx="6290">
                  <c:v>36972</c:v>
                </c:pt>
                <c:pt idx="6291">
                  <c:v>36973</c:v>
                </c:pt>
                <c:pt idx="6292">
                  <c:v>36974</c:v>
                </c:pt>
                <c:pt idx="6293">
                  <c:v>36975</c:v>
                </c:pt>
                <c:pt idx="6294">
                  <c:v>36976</c:v>
                </c:pt>
                <c:pt idx="6295">
                  <c:v>36977</c:v>
                </c:pt>
                <c:pt idx="6296">
                  <c:v>36978</c:v>
                </c:pt>
                <c:pt idx="6297">
                  <c:v>36979</c:v>
                </c:pt>
                <c:pt idx="6298">
                  <c:v>36980</c:v>
                </c:pt>
                <c:pt idx="6299">
                  <c:v>36981</c:v>
                </c:pt>
                <c:pt idx="6300">
                  <c:v>36982</c:v>
                </c:pt>
                <c:pt idx="6301">
                  <c:v>36983</c:v>
                </c:pt>
                <c:pt idx="6302">
                  <c:v>36984</c:v>
                </c:pt>
                <c:pt idx="6303">
                  <c:v>36985</c:v>
                </c:pt>
                <c:pt idx="6304">
                  <c:v>36986</c:v>
                </c:pt>
                <c:pt idx="6305">
                  <c:v>36987</c:v>
                </c:pt>
                <c:pt idx="6306">
                  <c:v>36988</c:v>
                </c:pt>
                <c:pt idx="6307">
                  <c:v>36989</c:v>
                </c:pt>
                <c:pt idx="6308">
                  <c:v>36990</c:v>
                </c:pt>
                <c:pt idx="6309">
                  <c:v>36991</c:v>
                </c:pt>
                <c:pt idx="6310">
                  <c:v>36992</c:v>
                </c:pt>
                <c:pt idx="6311">
                  <c:v>36993</c:v>
                </c:pt>
                <c:pt idx="6312">
                  <c:v>36994</c:v>
                </c:pt>
                <c:pt idx="6313">
                  <c:v>36995</c:v>
                </c:pt>
                <c:pt idx="6314">
                  <c:v>36996</c:v>
                </c:pt>
                <c:pt idx="6315">
                  <c:v>36997</c:v>
                </c:pt>
                <c:pt idx="6316">
                  <c:v>36998</c:v>
                </c:pt>
                <c:pt idx="6317">
                  <c:v>36999</c:v>
                </c:pt>
                <c:pt idx="6318">
                  <c:v>37000</c:v>
                </c:pt>
                <c:pt idx="6319">
                  <c:v>37001</c:v>
                </c:pt>
                <c:pt idx="6320">
                  <c:v>37002</c:v>
                </c:pt>
                <c:pt idx="6321">
                  <c:v>37003</c:v>
                </c:pt>
                <c:pt idx="6322">
                  <c:v>37004</c:v>
                </c:pt>
                <c:pt idx="6323">
                  <c:v>37005</c:v>
                </c:pt>
                <c:pt idx="6324">
                  <c:v>37006</c:v>
                </c:pt>
                <c:pt idx="6325">
                  <c:v>37007</c:v>
                </c:pt>
                <c:pt idx="6326">
                  <c:v>37008</c:v>
                </c:pt>
                <c:pt idx="6327">
                  <c:v>37009</c:v>
                </c:pt>
                <c:pt idx="6328">
                  <c:v>37010</c:v>
                </c:pt>
                <c:pt idx="6329">
                  <c:v>37011</c:v>
                </c:pt>
                <c:pt idx="6330">
                  <c:v>37012</c:v>
                </c:pt>
                <c:pt idx="6331">
                  <c:v>37013</c:v>
                </c:pt>
                <c:pt idx="6332">
                  <c:v>37014</c:v>
                </c:pt>
                <c:pt idx="6333">
                  <c:v>37015</c:v>
                </c:pt>
                <c:pt idx="6334">
                  <c:v>37016</c:v>
                </c:pt>
                <c:pt idx="6335">
                  <c:v>37017</c:v>
                </c:pt>
                <c:pt idx="6336">
                  <c:v>37018</c:v>
                </c:pt>
                <c:pt idx="6337">
                  <c:v>37019</c:v>
                </c:pt>
                <c:pt idx="6338">
                  <c:v>37020</c:v>
                </c:pt>
                <c:pt idx="6339">
                  <c:v>37021</c:v>
                </c:pt>
                <c:pt idx="6340">
                  <c:v>37022</c:v>
                </c:pt>
                <c:pt idx="6341">
                  <c:v>37023</c:v>
                </c:pt>
                <c:pt idx="6342">
                  <c:v>37024</c:v>
                </c:pt>
                <c:pt idx="6343">
                  <c:v>37025</c:v>
                </c:pt>
                <c:pt idx="6344">
                  <c:v>37026</c:v>
                </c:pt>
                <c:pt idx="6345">
                  <c:v>37027</c:v>
                </c:pt>
                <c:pt idx="6346">
                  <c:v>37028</c:v>
                </c:pt>
                <c:pt idx="6347">
                  <c:v>37029</c:v>
                </c:pt>
                <c:pt idx="6348">
                  <c:v>37030</c:v>
                </c:pt>
                <c:pt idx="6349">
                  <c:v>37031</c:v>
                </c:pt>
                <c:pt idx="6350">
                  <c:v>37032</c:v>
                </c:pt>
                <c:pt idx="6351">
                  <c:v>37033</c:v>
                </c:pt>
                <c:pt idx="6352">
                  <c:v>37034</c:v>
                </c:pt>
                <c:pt idx="6353">
                  <c:v>37035</c:v>
                </c:pt>
                <c:pt idx="6354">
                  <c:v>37036</c:v>
                </c:pt>
                <c:pt idx="6355">
                  <c:v>37037</c:v>
                </c:pt>
                <c:pt idx="6356">
                  <c:v>37038</c:v>
                </c:pt>
                <c:pt idx="6357">
                  <c:v>37039</c:v>
                </c:pt>
                <c:pt idx="6358">
                  <c:v>37040</c:v>
                </c:pt>
                <c:pt idx="6359">
                  <c:v>37041</c:v>
                </c:pt>
                <c:pt idx="6360">
                  <c:v>37042</c:v>
                </c:pt>
                <c:pt idx="6361">
                  <c:v>37043</c:v>
                </c:pt>
                <c:pt idx="6362">
                  <c:v>37044</c:v>
                </c:pt>
                <c:pt idx="6363">
                  <c:v>37045</c:v>
                </c:pt>
                <c:pt idx="6364">
                  <c:v>37046</c:v>
                </c:pt>
                <c:pt idx="6365">
                  <c:v>37047</c:v>
                </c:pt>
                <c:pt idx="6366">
                  <c:v>37048</c:v>
                </c:pt>
                <c:pt idx="6367">
                  <c:v>37049</c:v>
                </c:pt>
                <c:pt idx="6368">
                  <c:v>37050</c:v>
                </c:pt>
                <c:pt idx="6369">
                  <c:v>37051</c:v>
                </c:pt>
                <c:pt idx="6370">
                  <c:v>37052</c:v>
                </c:pt>
                <c:pt idx="6371">
                  <c:v>37053</c:v>
                </c:pt>
                <c:pt idx="6372">
                  <c:v>37054</c:v>
                </c:pt>
                <c:pt idx="6373">
                  <c:v>37055</c:v>
                </c:pt>
                <c:pt idx="6374">
                  <c:v>37056</c:v>
                </c:pt>
                <c:pt idx="6375">
                  <c:v>37057</c:v>
                </c:pt>
                <c:pt idx="6376">
                  <c:v>37058</c:v>
                </c:pt>
                <c:pt idx="6377">
                  <c:v>37059</c:v>
                </c:pt>
                <c:pt idx="6378">
                  <c:v>37060</c:v>
                </c:pt>
                <c:pt idx="6379">
                  <c:v>37061</c:v>
                </c:pt>
                <c:pt idx="6380">
                  <c:v>37062</c:v>
                </c:pt>
                <c:pt idx="6381">
                  <c:v>37063</c:v>
                </c:pt>
                <c:pt idx="6382">
                  <c:v>37064</c:v>
                </c:pt>
                <c:pt idx="6383">
                  <c:v>37065</c:v>
                </c:pt>
                <c:pt idx="6384">
                  <c:v>37066</c:v>
                </c:pt>
                <c:pt idx="6385">
                  <c:v>37067</c:v>
                </c:pt>
                <c:pt idx="6386">
                  <c:v>37068</c:v>
                </c:pt>
                <c:pt idx="6387">
                  <c:v>37069</c:v>
                </c:pt>
                <c:pt idx="6388">
                  <c:v>37070</c:v>
                </c:pt>
                <c:pt idx="6389">
                  <c:v>37071</c:v>
                </c:pt>
                <c:pt idx="6390">
                  <c:v>37072</c:v>
                </c:pt>
                <c:pt idx="6391">
                  <c:v>37073</c:v>
                </c:pt>
                <c:pt idx="6392">
                  <c:v>37074</c:v>
                </c:pt>
                <c:pt idx="6393">
                  <c:v>37075</c:v>
                </c:pt>
                <c:pt idx="6394">
                  <c:v>37076</c:v>
                </c:pt>
                <c:pt idx="6395">
                  <c:v>37077</c:v>
                </c:pt>
                <c:pt idx="6396">
                  <c:v>37078</c:v>
                </c:pt>
                <c:pt idx="6397">
                  <c:v>37079</c:v>
                </c:pt>
                <c:pt idx="6398">
                  <c:v>37080</c:v>
                </c:pt>
                <c:pt idx="6399">
                  <c:v>37081</c:v>
                </c:pt>
                <c:pt idx="6400">
                  <c:v>37082</c:v>
                </c:pt>
                <c:pt idx="6401">
                  <c:v>37083</c:v>
                </c:pt>
                <c:pt idx="6402">
                  <c:v>37084</c:v>
                </c:pt>
                <c:pt idx="6403">
                  <c:v>37085</c:v>
                </c:pt>
                <c:pt idx="6404">
                  <c:v>37086</c:v>
                </c:pt>
                <c:pt idx="6405">
                  <c:v>37087</c:v>
                </c:pt>
                <c:pt idx="6406">
                  <c:v>37088</c:v>
                </c:pt>
                <c:pt idx="6407">
                  <c:v>37089</c:v>
                </c:pt>
                <c:pt idx="6408">
                  <c:v>37090</c:v>
                </c:pt>
                <c:pt idx="6409">
                  <c:v>37091</c:v>
                </c:pt>
                <c:pt idx="6410">
                  <c:v>37092</c:v>
                </c:pt>
                <c:pt idx="6411">
                  <c:v>37093</c:v>
                </c:pt>
                <c:pt idx="6412">
                  <c:v>37094</c:v>
                </c:pt>
                <c:pt idx="6413">
                  <c:v>37095</c:v>
                </c:pt>
                <c:pt idx="6414">
                  <c:v>37096</c:v>
                </c:pt>
                <c:pt idx="6415">
                  <c:v>37097</c:v>
                </c:pt>
                <c:pt idx="6416">
                  <c:v>37098</c:v>
                </c:pt>
                <c:pt idx="6417">
                  <c:v>37099</c:v>
                </c:pt>
                <c:pt idx="6418">
                  <c:v>37100</c:v>
                </c:pt>
                <c:pt idx="6419">
                  <c:v>37101</c:v>
                </c:pt>
                <c:pt idx="6420">
                  <c:v>37102</c:v>
                </c:pt>
                <c:pt idx="6421">
                  <c:v>37103</c:v>
                </c:pt>
                <c:pt idx="6422">
                  <c:v>37104</c:v>
                </c:pt>
                <c:pt idx="6423">
                  <c:v>37105</c:v>
                </c:pt>
                <c:pt idx="6424">
                  <c:v>37106</c:v>
                </c:pt>
                <c:pt idx="6425">
                  <c:v>37107</c:v>
                </c:pt>
                <c:pt idx="6426">
                  <c:v>37108</c:v>
                </c:pt>
                <c:pt idx="6427">
                  <c:v>37109</c:v>
                </c:pt>
                <c:pt idx="6428">
                  <c:v>37110</c:v>
                </c:pt>
                <c:pt idx="6429">
                  <c:v>37111</c:v>
                </c:pt>
                <c:pt idx="6430">
                  <c:v>37112</c:v>
                </c:pt>
                <c:pt idx="6431">
                  <c:v>37113</c:v>
                </c:pt>
                <c:pt idx="6432">
                  <c:v>37114</c:v>
                </c:pt>
                <c:pt idx="6433">
                  <c:v>37115</c:v>
                </c:pt>
                <c:pt idx="6434">
                  <c:v>37116</c:v>
                </c:pt>
                <c:pt idx="6435">
                  <c:v>37117</c:v>
                </c:pt>
                <c:pt idx="6436">
                  <c:v>37118</c:v>
                </c:pt>
                <c:pt idx="6437">
                  <c:v>37119</c:v>
                </c:pt>
                <c:pt idx="6438">
                  <c:v>37120</c:v>
                </c:pt>
                <c:pt idx="6439">
                  <c:v>37121</c:v>
                </c:pt>
                <c:pt idx="6440">
                  <c:v>37122</c:v>
                </c:pt>
                <c:pt idx="6441">
                  <c:v>37123</c:v>
                </c:pt>
                <c:pt idx="6442">
                  <c:v>37124</c:v>
                </c:pt>
                <c:pt idx="6443">
                  <c:v>37125</c:v>
                </c:pt>
                <c:pt idx="6444">
                  <c:v>37126</c:v>
                </c:pt>
                <c:pt idx="6445">
                  <c:v>37127</c:v>
                </c:pt>
                <c:pt idx="6446">
                  <c:v>37128</c:v>
                </c:pt>
                <c:pt idx="6447">
                  <c:v>37129</c:v>
                </c:pt>
                <c:pt idx="6448">
                  <c:v>37130</c:v>
                </c:pt>
                <c:pt idx="6449">
                  <c:v>37131</c:v>
                </c:pt>
                <c:pt idx="6450">
                  <c:v>37132</c:v>
                </c:pt>
                <c:pt idx="6451">
                  <c:v>37133</c:v>
                </c:pt>
                <c:pt idx="6452">
                  <c:v>37134</c:v>
                </c:pt>
                <c:pt idx="6453">
                  <c:v>37135</c:v>
                </c:pt>
                <c:pt idx="6454">
                  <c:v>37136</c:v>
                </c:pt>
                <c:pt idx="6455">
                  <c:v>37137</c:v>
                </c:pt>
                <c:pt idx="6456">
                  <c:v>37138</c:v>
                </c:pt>
                <c:pt idx="6457">
                  <c:v>37139</c:v>
                </c:pt>
                <c:pt idx="6458">
                  <c:v>37140</c:v>
                </c:pt>
                <c:pt idx="6459">
                  <c:v>37141</c:v>
                </c:pt>
                <c:pt idx="6460">
                  <c:v>37142</c:v>
                </c:pt>
                <c:pt idx="6461">
                  <c:v>37143</c:v>
                </c:pt>
                <c:pt idx="6462">
                  <c:v>37144</c:v>
                </c:pt>
                <c:pt idx="6463">
                  <c:v>37145</c:v>
                </c:pt>
                <c:pt idx="6464">
                  <c:v>37146</c:v>
                </c:pt>
                <c:pt idx="6465">
                  <c:v>37147</c:v>
                </c:pt>
                <c:pt idx="6466">
                  <c:v>37148</c:v>
                </c:pt>
                <c:pt idx="6467">
                  <c:v>37149</c:v>
                </c:pt>
                <c:pt idx="6468">
                  <c:v>37150</c:v>
                </c:pt>
                <c:pt idx="6469">
                  <c:v>37151</c:v>
                </c:pt>
                <c:pt idx="6470">
                  <c:v>37152</c:v>
                </c:pt>
                <c:pt idx="6471">
                  <c:v>37153</c:v>
                </c:pt>
                <c:pt idx="6472">
                  <c:v>37154</c:v>
                </c:pt>
                <c:pt idx="6473">
                  <c:v>37155</c:v>
                </c:pt>
                <c:pt idx="6474">
                  <c:v>37156</c:v>
                </c:pt>
                <c:pt idx="6475">
                  <c:v>37157</c:v>
                </c:pt>
                <c:pt idx="6476">
                  <c:v>37158</c:v>
                </c:pt>
                <c:pt idx="6477">
                  <c:v>37159</c:v>
                </c:pt>
                <c:pt idx="6478">
                  <c:v>37160</c:v>
                </c:pt>
                <c:pt idx="6479">
                  <c:v>37161</c:v>
                </c:pt>
                <c:pt idx="6480">
                  <c:v>37162</c:v>
                </c:pt>
                <c:pt idx="6481">
                  <c:v>37163</c:v>
                </c:pt>
                <c:pt idx="6482">
                  <c:v>37164</c:v>
                </c:pt>
                <c:pt idx="6483">
                  <c:v>37165</c:v>
                </c:pt>
                <c:pt idx="6484">
                  <c:v>37166</c:v>
                </c:pt>
                <c:pt idx="6485">
                  <c:v>37167</c:v>
                </c:pt>
                <c:pt idx="6486">
                  <c:v>37168</c:v>
                </c:pt>
                <c:pt idx="6487">
                  <c:v>37169</c:v>
                </c:pt>
                <c:pt idx="6488">
                  <c:v>37170</c:v>
                </c:pt>
                <c:pt idx="6489">
                  <c:v>37171</c:v>
                </c:pt>
                <c:pt idx="6490">
                  <c:v>37172</c:v>
                </c:pt>
                <c:pt idx="6491">
                  <c:v>37173</c:v>
                </c:pt>
                <c:pt idx="6492">
                  <c:v>37174</c:v>
                </c:pt>
                <c:pt idx="6493">
                  <c:v>37175</c:v>
                </c:pt>
                <c:pt idx="6494">
                  <c:v>37176</c:v>
                </c:pt>
                <c:pt idx="6495">
                  <c:v>37177</c:v>
                </c:pt>
                <c:pt idx="6496">
                  <c:v>37178</c:v>
                </c:pt>
                <c:pt idx="6497">
                  <c:v>37179</c:v>
                </c:pt>
                <c:pt idx="6498">
                  <c:v>37180</c:v>
                </c:pt>
                <c:pt idx="6499">
                  <c:v>37181</c:v>
                </c:pt>
                <c:pt idx="6500">
                  <c:v>37182</c:v>
                </c:pt>
                <c:pt idx="6501">
                  <c:v>37183</c:v>
                </c:pt>
                <c:pt idx="6502">
                  <c:v>37184</c:v>
                </c:pt>
                <c:pt idx="6503">
                  <c:v>37185</c:v>
                </c:pt>
                <c:pt idx="6504">
                  <c:v>37186</c:v>
                </c:pt>
                <c:pt idx="6505">
                  <c:v>37187</c:v>
                </c:pt>
                <c:pt idx="6506">
                  <c:v>37188</c:v>
                </c:pt>
                <c:pt idx="6507">
                  <c:v>37189</c:v>
                </c:pt>
                <c:pt idx="6508">
                  <c:v>37190</c:v>
                </c:pt>
                <c:pt idx="6509">
                  <c:v>37191</c:v>
                </c:pt>
                <c:pt idx="6510">
                  <c:v>37192</c:v>
                </c:pt>
                <c:pt idx="6511">
                  <c:v>37193</c:v>
                </c:pt>
                <c:pt idx="6512">
                  <c:v>37194</c:v>
                </c:pt>
                <c:pt idx="6513">
                  <c:v>37195</c:v>
                </c:pt>
                <c:pt idx="6514">
                  <c:v>37196</c:v>
                </c:pt>
                <c:pt idx="6515">
                  <c:v>37197</c:v>
                </c:pt>
                <c:pt idx="6516">
                  <c:v>37198</c:v>
                </c:pt>
                <c:pt idx="6517">
                  <c:v>37199</c:v>
                </c:pt>
                <c:pt idx="6518">
                  <c:v>37200</c:v>
                </c:pt>
                <c:pt idx="6519">
                  <c:v>37201</c:v>
                </c:pt>
                <c:pt idx="6520">
                  <c:v>37202</c:v>
                </c:pt>
                <c:pt idx="6521">
                  <c:v>37203</c:v>
                </c:pt>
                <c:pt idx="6522">
                  <c:v>37204</c:v>
                </c:pt>
                <c:pt idx="6523">
                  <c:v>37205</c:v>
                </c:pt>
                <c:pt idx="6524">
                  <c:v>37206</c:v>
                </c:pt>
                <c:pt idx="6525">
                  <c:v>37207</c:v>
                </c:pt>
                <c:pt idx="6526">
                  <c:v>37208</c:v>
                </c:pt>
                <c:pt idx="6527">
                  <c:v>37209</c:v>
                </c:pt>
                <c:pt idx="6528">
                  <c:v>37210</c:v>
                </c:pt>
                <c:pt idx="6529">
                  <c:v>37211</c:v>
                </c:pt>
                <c:pt idx="6530">
                  <c:v>37212</c:v>
                </c:pt>
                <c:pt idx="6531">
                  <c:v>37213</c:v>
                </c:pt>
                <c:pt idx="6532">
                  <c:v>37214</c:v>
                </c:pt>
                <c:pt idx="6533">
                  <c:v>37215</c:v>
                </c:pt>
                <c:pt idx="6534">
                  <c:v>37216</c:v>
                </c:pt>
                <c:pt idx="6535">
                  <c:v>37217</c:v>
                </c:pt>
                <c:pt idx="6536">
                  <c:v>37218</c:v>
                </c:pt>
                <c:pt idx="6537">
                  <c:v>37219</c:v>
                </c:pt>
                <c:pt idx="6538">
                  <c:v>37220</c:v>
                </c:pt>
                <c:pt idx="6539">
                  <c:v>37221</c:v>
                </c:pt>
                <c:pt idx="6540">
                  <c:v>37222</c:v>
                </c:pt>
                <c:pt idx="6541">
                  <c:v>37223</c:v>
                </c:pt>
                <c:pt idx="6542">
                  <c:v>37224</c:v>
                </c:pt>
                <c:pt idx="6543">
                  <c:v>37225</c:v>
                </c:pt>
                <c:pt idx="6544">
                  <c:v>37226</c:v>
                </c:pt>
                <c:pt idx="6545">
                  <c:v>37227</c:v>
                </c:pt>
                <c:pt idx="6546">
                  <c:v>37228</c:v>
                </c:pt>
                <c:pt idx="6547">
                  <c:v>37229</c:v>
                </c:pt>
                <c:pt idx="6548">
                  <c:v>37230</c:v>
                </c:pt>
                <c:pt idx="6549">
                  <c:v>37231</c:v>
                </c:pt>
                <c:pt idx="6550">
                  <c:v>37232</c:v>
                </c:pt>
                <c:pt idx="6551">
                  <c:v>37233</c:v>
                </c:pt>
                <c:pt idx="6552">
                  <c:v>37234</c:v>
                </c:pt>
                <c:pt idx="6553">
                  <c:v>37235</c:v>
                </c:pt>
                <c:pt idx="6554">
                  <c:v>37236</c:v>
                </c:pt>
                <c:pt idx="6555">
                  <c:v>37237</c:v>
                </c:pt>
                <c:pt idx="6556">
                  <c:v>37238</c:v>
                </c:pt>
                <c:pt idx="6557">
                  <c:v>37239</c:v>
                </c:pt>
                <c:pt idx="6558">
                  <c:v>37240</c:v>
                </c:pt>
                <c:pt idx="6559">
                  <c:v>37241</c:v>
                </c:pt>
                <c:pt idx="6560">
                  <c:v>37242</c:v>
                </c:pt>
                <c:pt idx="6561">
                  <c:v>37243</c:v>
                </c:pt>
                <c:pt idx="6562">
                  <c:v>37244</c:v>
                </c:pt>
                <c:pt idx="6563">
                  <c:v>37245</c:v>
                </c:pt>
                <c:pt idx="6564">
                  <c:v>37246</c:v>
                </c:pt>
                <c:pt idx="6565">
                  <c:v>37247</c:v>
                </c:pt>
                <c:pt idx="6566">
                  <c:v>37248</c:v>
                </c:pt>
                <c:pt idx="6567">
                  <c:v>37249</c:v>
                </c:pt>
                <c:pt idx="6568">
                  <c:v>37250</c:v>
                </c:pt>
                <c:pt idx="6569">
                  <c:v>37251</c:v>
                </c:pt>
                <c:pt idx="6570">
                  <c:v>37252</c:v>
                </c:pt>
                <c:pt idx="6571">
                  <c:v>37253</c:v>
                </c:pt>
                <c:pt idx="6572">
                  <c:v>37254</c:v>
                </c:pt>
                <c:pt idx="6573">
                  <c:v>37255</c:v>
                </c:pt>
                <c:pt idx="6574">
                  <c:v>37256</c:v>
                </c:pt>
                <c:pt idx="6575">
                  <c:v>37257</c:v>
                </c:pt>
                <c:pt idx="6576">
                  <c:v>37258</c:v>
                </c:pt>
                <c:pt idx="6577">
                  <c:v>37259</c:v>
                </c:pt>
                <c:pt idx="6578">
                  <c:v>37260</c:v>
                </c:pt>
                <c:pt idx="6579">
                  <c:v>37261</c:v>
                </c:pt>
                <c:pt idx="6580">
                  <c:v>37262</c:v>
                </c:pt>
                <c:pt idx="6581">
                  <c:v>37263</c:v>
                </c:pt>
                <c:pt idx="6582">
                  <c:v>37264</c:v>
                </c:pt>
                <c:pt idx="6583">
                  <c:v>37265</c:v>
                </c:pt>
                <c:pt idx="6584">
                  <c:v>37266</c:v>
                </c:pt>
                <c:pt idx="6585">
                  <c:v>37267</c:v>
                </c:pt>
                <c:pt idx="6586">
                  <c:v>37268</c:v>
                </c:pt>
                <c:pt idx="6587">
                  <c:v>37269</c:v>
                </c:pt>
                <c:pt idx="6588">
                  <c:v>37270</c:v>
                </c:pt>
                <c:pt idx="6589">
                  <c:v>37271</c:v>
                </c:pt>
                <c:pt idx="6590">
                  <c:v>37272</c:v>
                </c:pt>
                <c:pt idx="6591">
                  <c:v>37273</c:v>
                </c:pt>
                <c:pt idx="6592">
                  <c:v>37274</c:v>
                </c:pt>
                <c:pt idx="6593">
                  <c:v>37275</c:v>
                </c:pt>
                <c:pt idx="6594">
                  <c:v>37276</c:v>
                </c:pt>
                <c:pt idx="6595">
                  <c:v>37277</c:v>
                </c:pt>
                <c:pt idx="6596">
                  <c:v>37278</c:v>
                </c:pt>
                <c:pt idx="6597">
                  <c:v>37279</c:v>
                </c:pt>
                <c:pt idx="6598">
                  <c:v>37280</c:v>
                </c:pt>
                <c:pt idx="6599">
                  <c:v>37281</c:v>
                </c:pt>
                <c:pt idx="6600">
                  <c:v>37282</c:v>
                </c:pt>
                <c:pt idx="6601">
                  <c:v>37283</c:v>
                </c:pt>
                <c:pt idx="6602">
                  <c:v>37284</c:v>
                </c:pt>
                <c:pt idx="6603">
                  <c:v>37285</c:v>
                </c:pt>
                <c:pt idx="6604">
                  <c:v>37286</c:v>
                </c:pt>
                <c:pt idx="6605">
                  <c:v>37287</c:v>
                </c:pt>
                <c:pt idx="6606">
                  <c:v>37288</c:v>
                </c:pt>
                <c:pt idx="6607">
                  <c:v>37289</c:v>
                </c:pt>
                <c:pt idx="6608">
                  <c:v>37290</c:v>
                </c:pt>
                <c:pt idx="6609">
                  <c:v>37291</c:v>
                </c:pt>
                <c:pt idx="6610">
                  <c:v>37292</c:v>
                </c:pt>
                <c:pt idx="6611">
                  <c:v>37293</c:v>
                </c:pt>
                <c:pt idx="6612">
                  <c:v>37294</c:v>
                </c:pt>
                <c:pt idx="6613">
                  <c:v>37295</c:v>
                </c:pt>
                <c:pt idx="6614">
                  <c:v>37296</c:v>
                </c:pt>
                <c:pt idx="6615">
                  <c:v>37297</c:v>
                </c:pt>
                <c:pt idx="6616">
                  <c:v>37298</c:v>
                </c:pt>
                <c:pt idx="6617">
                  <c:v>37299</c:v>
                </c:pt>
                <c:pt idx="6618">
                  <c:v>37300</c:v>
                </c:pt>
                <c:pt idx="6619">
                  <c:v>37301</c:v>
                </c:pt>
                <c:pt idx="6620">
                  <c:v>37302</c:v>
                </c:pt>
                <c:pt idx="6621">
                  <c:v>37303</c:v>
                </c:pt>
                <c:pt idx="6622">
                  <c:v>37304</c:v>
                </c:pt>
                <c:pt idx="6623">
                  <c:v>37305</c:v>
                </c:pt>
                <c:pt idx="6624">
                  <c:v>37306</c:v>
                </c:pt>
                <c:pt idx="6625">
                  <c:v>37307</c:v>
                </c:pt>
                <c:pt idx="6626">
                  <c:v>37308</c:v>
                </c:pt>
                <c:pt idx="6627">
                  <c:v>37309</c:v>
                </c:pt>
                <c:pt idx="6628">
                  <c:v>37310</c:v>
                </c:pt>
                <c:pt idx="6629">
                  <c:v>37311</c:v>
                </c:pt>
                <c:pt idx="6630">
                  <c:v>37312</c:v>
                </c:pt>
                <c:pt idx="6631">
                  <c:v>37313</c:v>
                </c:pt>
                <c:pt idx="6632">
                  <c:v>37314</c:v>
                </c:pt>
                <c:pt idx="6633">
                  <c:v>37315</c:v>
                </c:pt>
                <c:pt idx="6634">
                  <c:v>37316</c:v>
                </c:pt>
                <c:pt idx="6635">
                  <c:v>37317</c:v>
                </c:pt>
                <c:pt idx="6636">
                  <c:v>37318</c:v>
                </c:pt>
                <c:pt idx="6637">
                  <c:v>37319</c:v>
                </c:pt>
                <c:pt idx="6638">
                  <c:v>37320</c:v>
                </c:pt>
                <c:pt idx="6639">
                  <c:v>37321</c:v>
                </c:pt>
                <c:pt idx="6640">
                  <c:v>37322</c:v>
                </c:pt>
                <c:pt idx="6641">
                  <c:v>37323</c:v>
                </c:pt>
                <c:pt idx="6642">
                  <c:v>37324</c:v>
                </c:pt>
                <c:pt idx="6643">
                  <c:v>37325</c:v>
                </c:pt>
                <c:pt idx="6644">
                  <c:v>37326</c:v>
                </c:pt>
                <c:pt idx="6645">
                  <c:v>37327</c:v>
                </c:pt>
                <c:pt idx="6646">
                  <c:v>37328</c:v>
                </c:pt>
                <c:pt idx="6647">
                  <c:v>37329</c:v>
                </c:pt>
                <c:pt idx="6648">
                  <c:v>37330</c:v>
                </c:pt>
                <c:pt idx="6649">
                  <c:v>37331</c:v>
                </c:pt>
                <c:pt idx="6650">
                  <c:v>37332</c:v>
                </c:pt>
                <c:pt idx="6651">
                  <c:v>37333</c:v>
                </c:pt>
                <c:pt idx="6652">
                  <c:v>37334</c:v>
                </c:pt>
                <c:pt idx="6653">
                  <c:v>37335</c:v>
                </c:pt>
                <c:pt idx="6654">
                  <c:v>37336</c:v>
                </c:pt>
                <c:pt idx="6655">
                  <c:v>37337</c:v>
                </c:pt>
                <c:pt idx="6656">
                  <c:v>37338</c:v>
                </c:pt>
                <c:pt idx="6657">
                  <c:v>37339</c:v>
                </c:pt>
                <c:pt idx="6658">
                  <c:v>37340</c:v>
                </c:pt>
                <c:pt idx="6659">
                  <c:v>37341</c:v>
                </c:pt>
                <c:pt idx="6660">
                  <c:v>37342</c:v>
                </c:pt>
                <c:pt idx="6661">
                  <c:v>37343</c:v>
                </c:pt>
                <c:pt idx="6662">
                  <c:v>37344</c:v>
                </c:pt>
                <c:pt idx="6663">
                  <c:v>37345</c:v>
                </c:pt>
                <c:pt idx="6664">
                  <c:v>37346</c:v>
                </c:pt>
                <c:pt idx="6665">
                  <c:v>37347</c:v>
                </c:pt>
                <c:pt idx="6666">
                  <c:v>37348</c:v>
                </c:pt>
                <c:pt idx="6667">
                  <c:v>37349</c:v>
                </c:pt>
                <c:pt idx="6668">
                  <c:v>37350</c:v>
                </c:pt>
                <c:pt idx="6669">
                  <c:v>37351</c:v>
                </c:pt>
                <c:pt idx="6670">
                  <c:v>37352</c:v>
                </c:pt>
                <c:pt idx="6671">
                  <c:v>37353</c:v>
                </c:pt>
                <c:pt idx="6672">
                  <c:v>37354</c:v>
                </c:pt>
                <c:pt idx="6673">
                  <c:v>37355</c:v>
                </c:pt>
                <c:pt idx="6674">
                  <c:v>37356</c:v>
                </c:pt>
                <c:pt idx="6675">
                  <c:v>37357</c:v>
                </c:pt>
                <c:pt idx="6676">
                  <c:v>37358</c:v>
                </c:pt>
                <c:pt idx="6677">
                  <c:v>37359</c:v>
                </c:pt>
                <c:pt idx="6678">
                  <c:v>37360</c:v>
                </c:pt>
                <c:pt idx="6679">
                  <c:v>37361</c:v>
                </c:pt>
                <c:pt idx="6680">
                  <c:v>37362</c:v>
                </c:pt>
                <c:pt idx="6681">
                  <c:v>37363</c:v>
                </c:pt>
                <c:pt idx="6682">
                  <c:v>37364</c:v>
                </c:pt>
                <c:pt idx="6683">
                  <c:v>37365</c:v>
                </c:pt>
                <c:pt idx="6684">
                  <c:v>37366</c:v>
                </c:pt>
                <c:pt idx="6685">
                  <c:v>37367</c:v>
                </c:pt>
                <c:pt idx="6686">
                  <c:v>37368</c:v>
                </c:pt>
                <c:pt idx="6687">
                  <c:v>37369</c:v>
                </c:pt>
                <c:pt idx="6688">
                  <c:v>37370</c:v>
                </c:pt>
                <c:pt idx="6689">
                  <c:v>37371</c:v>
                </c:pt>
                <c:pt idx="6690">
                  <c:v>37372</c:v>
                </c:pt>
                <c:pt idx="6691">
                  <c:v>37373</c:v>
                </c:pt>
                <c:pt idx="6692">
                  <c:v>37374</c:v>
                </c:pt>
                <c:pt idx="6693">
                  <c:v>37375</c:v>
                </c:pt>
                <c:pt idx="6694">
                  <c:v>37376</c:v>
                </c:pt>
                <c:pt idx="6695">
                  <c:v>37377</c:v>
                </c:pt>
                <c:pt idx="6696">
                  <c:v>37378</c:v>
                </c:pt>
                <c:pt idx="6697">
                  <c:v>37379</c:v>
                </c:pt>
                <c:pt idx="6698">
                  <c:v>37380</c:v>
                </c:pt>
                <c:pt idx="6699">
                  <c:v>37381</c:v>
                </c:pt>
                <c:pt idx="6700">
                  <c:v>37382</c:v>
                </c:pt>
                <c:pt idx="6701">
                  <c:v>37383</c:v>
                </c:pt>
                <c:pt idx="6702">
                  <c:v>37384</c:v>
                </c:pt>
                <c:pt idx="6703">
                  <c:v>37385</c:v>
                </c:pt>
                <c:pt idx="6704">
                  <c:v>37386</c:v>
                </c:pt>
                <c:pt idx="6705">
                  <c:v>37387</c:v>
                </c:pt>
                <c:pt idx="6706">
                  <c:v>37388</c:v>
                </c:pt>
                <c:pt idx="6707">
                  <c:v>37389</c:v>
                </c:pt>
                <c:pt idx="6708">
                  <c:v>37390</c:v>
                </c:pt>
                <c:pt idx="6709">
                  <c:v>37391</c:v>
                </c:pt>
                <c:pt idx="6710">
                  <c:v>37392</c:v>
                </c:pt>
                <c:pt idx="6711">
                  <c:v>37393</c:v>
                </c:pt>
                <c:pt idx="6712">
                  <c:v>37394</c:v>
                </c:pt>
                <c:pt idx="6713">
                  <c:v>37395</c:v>
                </c:pt>
                <c:pt idx="6714">
                  <c:v>37396</c:v>
                </c:pt>
                <c:pt idx="6715">
                  <c:v>37397</c:v>
                </c:pt>
                <c:pt idx="6716">
                  <c:v>37398</c:v>
                </c:pt>
                <c:pt idx="6717">
                  <c:v>37399</c:v>
                </c:pt>
                <c:pt idx="6718">
                  <c:v>37400</c:v>
                </c:pt>
                <c:pt idx="6719">
                  <c:v>37401</c:v>
                </c:pt>
                <c:pt idx="6720">
                  <c:v>37402</c:v>
                </c:pt>
                <c:pt idx="6721">
                  <c:v>37403</c:v>
                </c:pt>
                <c:pt idx="6722">
                  <c:v>37404</c:v>
                </c:pt>
                <c:pt idx="6723">
                  <c:v>37405</c:v>
                </c:pt>
                <c:pt idx="6724">
                  <c:v>37406</c:v>
                </c:pt>
                <c:pt idx="6725">
                  <c:v>37407</c:v>
                </c:pt>
                <c:pt idx="6726">
                  <c:v>37408</c:v>
                </c:pt>
                <c:pt idx="6727">
                  <c:v>37409</c:v>
                </c:pt>
                <c:pt idx="6728">
                  <c:v>37410</c:v>
                </c:pt>
                <c:pt idx="6729">
                  <c:v>37411</c:v>
                </c:pt>
                <c:pt idx="6730">
                  <c:v>37412</c:v>
                </c:pt>
                <c:pt idx="6731">
                  <c:v>37413</c:v>
                </c:pt>
                <c:pt idx="6732">
                  <c:v>37414</c:v>
                </c:pt>
                <c:pt idx="6733">
                  <c:v>37415</c:v>
                </c:pt>
                <c:pt idx="6734">
                  <c:v>37416</c:v>
                </c:pt>
                <c:pt idx="6735">
                  <c:v>37417</c:v>
                </c:pt>
                <c:pt idx="6736">
                  <c:v>37418</c:v>
                </c:pt>
                <c:pt idx="6737">
                  <c:v>37419</c:v>
                </c:pt>
                <c:pt idx="6738">
                  <c:v>37420</c:v>
                </c:pt>
                <c:pt idx="6739">
                  <c:v>37421</c:v>
                </c:pt>
                <c:pt idx="6740">
                  <c:v>37422</c:v>
                </c:pt>
                <c:pt idx="6741">
                  <c:v>37423</c:v>
                </c:pt>
                <c:pt idx="6742">
                  <c:v>37424</c:v>
                </c:pt>
                <c:pt idx="6743">
                  <c:v>37425</c:v>
                </c:pt>
                <c:pt idx="6744">
                  <c:v>37426</c:v>
                </c:pt>
                <c:pt idx="6745">
                  <c:v>37427</c:v>
                </c:pt>
                <c:pt idx="6746">
                  <c:v>37428</c:v>
                </c:pt>
                <c:pt idx="6747">
                  <c:v>37429</c:v>
                </c:pt>
                <c:pt idx="6748">
                  <c:v>37430</c:v>
                </c:pt>
                <c:pt idx="6749">
                  <c:v>37431</c:v>
                </c:pt>
                <c:pt idx="6750">
                  <c:v>37432</c:v>
                </c:pt>
                <c:pt idx="6751">
                  <c:v>37433</c:v>
                </c:pt>
                <c:pt idx="6752">
                  <c:v>37434</c:v>
                </c:pt>
                <c:pt idx="6753">
                  <c:v>37435</c:v>
                </c:pt>
                <c:pt idx="6754">
                  <c:v>37436</c:v>
                </c:pt>
                <c:pt idx="6755">
                  <c:v>37437</c:v>
                </c:pt>
                <c:pt idx="6756">
                  <c:v>37438</c:v>
                </c:pt>
                <c:pt idx="6757">
                  <c:v>37439</c:v>
                </c:pt>
                <c:pt idx="6758">
                  <c:v>37440</c:v>
                </c:pt>
                <c:pt idx="6759">
                  <c:v>37441</c:v>
                </c:pt>
                <c:pt idx="6760">
                  <c:v>37442</c:v>
                </c:pt>
                <c:pt idx="6761">
                  <c:v>37443</c:v>
                </c:pt>
                <c:pt idx="6762">
                  <c:v>37444</c:v>
                </c:pt>
                <c:pt idx="6763">
                  <c:v>37445</c:v>
                </c:pt>
                <c:pt idx="6764">
                  <c:v>37446</c:v>
                </c:pt>
                <c:pt idx="6765">
                  <c:v>37447</c:v>
                </c:pt>
                <c:pt idx="6766">
                  <c:v>37448</c:v>
                </c:pt>
                <c:pt idx="6767">
                  <c:v>37449</c:v>
                </c:pt>
                <c:pt idx="6768">
                  <c:v>37450</c:v>
                </c:pt>
                <c:pt idx="6769">
                  <c:v>37451</c:v>
                </c:pt>
                <c:pt idx="6770">
                  <c:v>37452</c:v>
                </c:pt>
                <c:pt idx="6771">
                  <c:v>37453</c:v>
                </c:pt>
                <c:pt idx="6772">
                  <c:v>37454</c:v>
                </c:pt>
                <c:pt idx="6773">
                  <c:v>37455</c:v>
                </c:pt>
                <c:pt idx="6774">
                  <c:v>37456</c:v>
                </c:pt>
                <c:pt idx="6775">
                  <c:v>37457</c:v>
                </c:pt>
                <c:pt idx="6776">
                  <c:v>37458</c:v>
                </c:pt>
                <c:pt idx="6777">
                  <c:v>37459</c:v>
                </c:pt>
                <c:pt idx="6778">
                  <c:v>37460</c:v>
                </c:pt>
                <c:pt idx="6779">
                  <c:v>37461</c:v>
                </c:pt>
                <c:pt idx="6780">
                  <c:v>37462</c:v>
                </c:pt>
                <c:pt idx="6781">
                  <c:v>37463</c:v>
                </c:pt>
                <c:pt idx="6782">
                  <c:v>37464</c:v>
                </c:pt>
                <c:pt idx="6783">
                  <c:v>37465</c:v>
                </c:pt>
                <c:pt idx="6784">
                  <c:v>37466</c:v>
                </c:pt>
                <c:pt idx="6785">
                  <c:v>37467</c:v>
                </c:pt>
                <c:pt idx="6786">
                  <c:v>37468</c:v>
                </c:pt>
                <c:pt idx="6787">
                  <c:v>37469</c:v>
                </c:pt>
                <c:pt idx="6788">
                  <c:v>37470</c:v>
                </c:pt>
                <c:pt idx="6789">
                  <c:v>37471</c:v>
                </c:pt>
                <c:pt idx="6790">
                  <c:v>37472</c:v>
                </c:pt>
                <c:pt idx="6791">
                  <c:v>37473</c:v>
                </c:pt>
                <c:pt idx="6792">
                  <c:v>37474</c:v>
                </c:pt>
                <c:pt idx="6793">
                  <c:v>37475</c:v>
                </c:pt>
                <c:pt idx="6794">
                  <c:v>37476</c:v>
                </c:pt>
                <c:pt idx="6795">
                  <c:v>37477</c:v>
                </c:pt>
                <c:pt idx="6796">
                  <c:v>37478</c:v>
                </c:pt>
                <c:pt idx="6797">
                  <c:v>37479</c:v>
                </c:pt>
                <c:pt idx="6798">
                  <c:v>37480</c:v>
                </c:pt>
                <c:pt idx="6799">
                  <c:v>37481</c:v>
                </c:pt>
                <c:pt idx="6800">
                  <c:v>37482</c:v>
                </c:pt>
                <c:pt idx="6801">
                  <c:v>37483</c:v>
                </c:pt>
                <c:pt idx="6802">
                  <c:v>37484</c:v>
                </c:pt>
                <c:pt idx="6803">
                  <c:v>37485</c:v>
                </c:pt>
                <c:pt idx="6804">
                  <c:v>37486</c:v>
                </c:pt>
                <c:pt idx="6805">
                  <c:v>37487</c:v>
                </c:pt>
                <c:pt idx="6806">
                  <c:v>37488</c:v>
                </c:pt>
                <c:pt idx="6807">
                  <c:v>37489</c:v>
                </c:pt>
                <c:pt idx="6808">
                  <c:v>37490</c:v>
                </c:pt>
                <c:pt idx="6809">
                  <c:v>37491</c:v>
                </c:pt>
                <c:pt idx="6810">
                  <c:v>37492</c:v>
                </c:pt>
                <c:pt idx="6811">
                  <c:v>37493</c:v>
                </c:pt>
                <c:pt idx="6812">
                  <c:v>37494</c:v>
                </c:pt>
                <c:pt idx="6813">
                  <c:v>37495</c:v>
                </c:pt>
                <c:pt idx="6814">
                  <c:v>37496</c:v>
                </c:pt>
                <c:pt idx="6815">
                  <c:v>37497</c:v>
                </c:pt>
                <c:pt idx="6816">
                  <c:v>37498</c:v>
                </c:pt>
                <c:pt idx="6817">
                  <c:v>37499</c:v>
                </c:pt>
                <c:pt idx="6818">
                  <c:v>37500</c:v>
                </c:pt>
                <c:pt idx="6819">
                  <c:v>37501</c:v>
                </c:pt>
                <c:pt idx="6820">
                  <c:v>37502</c:v>
                </c:pt>
                <c:pt idx="6821">
                  <c:v>37503</c:v>
                </c:pt>
                <c:pt idx="6822">
                  <c:v>37504</c:v>
                </c:pt>
                <c:pt idx="6823">
                  <c:v>37505</c:v>
                </c:pt>
                <c:pt idx="6824">
                  <c:v>37506</c:v>
                </c:pt>
                <c:pt idx="6825">
                  <c:v>37507</c:v>
                </c:pt>
                <c:pt idx="6826">
                  <c:v>37508</c:v>
                </c:pt>
                <c:pt idx="6827">
                  <c:v>37509</c:v>
                </c:pt>
                <c:pt idx="6828">
                  <c:v>37510</c:v>
                </c:pt>
                <c:pt idx="6829">
                  <c:v>37511</c:v>
                </c:pt>
                <c:pt idx="6830">
                  <c:v>37512</c:v>
                </c:pt>
                <c:pt idx="6831">
                  <c:v>37513</c:v>
                </c:pt>
                <c:pt idx="6832">
                  <c:v>37514</c:v>
                </c:pt>
                <c:pt idx="6833">
                  <c:v>37515</c:v>
                </c:pt>
                <c:pt idx="6834">
                  <c:v>37516</c:v>
                </c:pt>
                <c:pt idx="6835">
                  <c:v>37517</c:v>
                </c:pt>
                <c:pt idx="6836">
                  <c:v>37518</c:v>
                </c:pt>
                <c:pt idx="6837">
                  <c:v>37519</c:v>
                </c:pt>
                <c:pt idx="6838">
                  <c:v>37520</c:v>
                </c:pt>
                <c:pt idx="6839">
                  <c:v>37521</c:v>
                </c:pt>
                <c:pt idx="6840">
                  <c:v>37522</c:v>
                </c:pt>
                <c:pt idx="6841">
                  <c:v>37523</c:v>
                </c:pt>
                <c:pt idx="6842">
                  <c:v>37524</c:v>
                </c:pt>
                <c:pt idx="6843">
                  <c:v>37525</c:v>
                </c:pt>
                <c:pt idx="6844">
                  <c:v>37526</c:v>
                </c:pt>
                <c:pt idx="6845">
                  <c:v>37527</c:v>
                </c:pt>
                <c:pt idx="6846">
                  <c:v>37528</c:v>
                </c:pt>
                <c:pt idx="6847">
                  <c:v>37529</c:v>
                </c:pt>
                <c:pt idx="6848">
                  <c:v>37530</c:v>
                </c:pt>
                <c:pt idx="6849">
                  <c:v>37531</c:v>
                </c:pt>
                <c:pt idx="6850">
                  <c:v>37532</c:v>
                </c:pt>
                <c:pt idx="6851">
                  <c:v>37533</c:v>
                </c:pt>
                <c:pt idx="6852">
                  <c:v>37534</c:v>
                </c:pt>
                <c:pt idx="6853">
                  <c:v>37535</c:v>
                </c:pt>
                <c:pt idx="6854">
                  <c:v>37536</c:v>
                </c:pt>
                <c:pt idx="6855">
                  <c:v>37537</c:v>
                </c:pt>
                <c:pt idx="6856">
                  <c:v>37538</c:v>
                </c:pt>
                <c:pt idx="6857">
                  <c:v>37539</c:v>
                </c:pt>
                <c:pt idx="6858">
                  <c:v>37540</c:v>
                </c:pt>
                <c:pt idx="6859">
                  <c:v>37541</c:v>
                </c:pt>
                <c:pt idx="6860">
                  <c:v>37542</c:v>
                </c:pt>
                <c:pt idx="6861">
                  <c:v>37543</c:v>
                </c:pt>
                <c:pt idx="6862">
                  <c:v>37544</c:v>
                </c:pt>
                <c:pt idx="6863">
                  <c:v>37545</c:v>
                </c:pt>
                <c:pt idx="6864">
                  <c:v>37546</c:v>
                </c:pt>
                <c:pt idx="6865">
                  <c:v>37547</c:v>
                </c:pt>
                <c:pt idx="6866">
                  <c:v>37548</c:v>
                </c:pt>
                <c:pt idx="6867">
                  <c:v>37549</c:v>
                </c:pt>
                <c:pt idx="6868">
                  <c:v>37550</c:v>
                </c:pt>
                <c:pt idx="6869">
                  <c:v>37551</c:v>
                </c:pt>
                <c:pt idx="6870">
                  <c:v>37552</c:v>
                </c:pt>
                <c:pt idx="6871">
                  <c:v>37553</c:v>
                </c:pt>
                <c:pt idx="6872">
                  <c:v>37554</c:v>
                </c:pt>
                <c:pt idx="6873">
                  <c:v>37555</c:v>
                </c:pt>
                <c:pt idx="6874">
                  <c:v>37556</c:v>
                </c:pt>
                <c:pt idx="6875">
                  <c:v>37557</c:v>
                </c:pt>
                <c:pt idx="6876">
                  <c:v>37558</c:v>
                </c:pt>
                <c:pt idx="6877">
                  <c:v>37559</c:v>
                </c:pt>
                <c:pt idx="6878">
                  <c:v>37560</c:v>
                </c:pt>
                <c:pt idx="6879">
                  <c:v>37561</c:v>
                </c:pt>
                <c:pt idx="6880">
                  <c:v>37562</c:v>
                </c:pt>
                <c:pt idx="6881">
                  <c:v>37563</c:v>
                </c:pt>
                <c:pt idx="6882">
                  <c:v>37564</c:v>
                </c:pt>
                <c:pt idx="6883">
                  <c:v>37565</c:v>
                </c:pt>
                <c:pt idx="6884">
                  <c:v>37566</c:v>
                </c:pt>
                <c:pt idx="6885">
                  <c:v>37567</c:v>
                </c:pt>
                <c:pt idx="6886">
                  <c:v>37568</c:v>
                </c:pt>
                <c:pt idx="6887">
                  <c:v>37569</c:v>
                </c:pt>
                <c:pt idx="6888">
                  <c:v>37570</c:v>
                </c:pt>
                <c:pt idx="6889">
                  <c:v>37571</c:v>
                </c:pt>
                <c:pt idx="6890">
                  <c:v>37572</c:v>
                </c:pt>
                <c:pt idx="6891">
                  <c:v>37573</c:v>
                </c:pt>
                <c:pt idx="6892">
                  <c:v>37574</c:v>
                </c:pt>
                <c:pt idx="6893">
                  <c:v>37575</c:v>
                </c:pt>
                <c:pt idx="6894">
                  <c:v>37576</c:v>
                </c:pt>
                <c:pt idx="6895">
                  <c:v>37577</c:v>
                </c:pt>
                <c:pt idx="6896">
                  <c:v>37578</c:v>
                </c:pt>
                <c:pt idx="6897">
                  <c:v>37579</c:v>
                </c:pt>
                <c:pt idx="6898">
                  <c:v>37580</c:v>
                </c:pt>
                <c:pt idx="6899">
                  <c:v>37581</c:v>
                </c:pt>
                <c:pt idx="6900">
                  <c:v>37582</c:v>
                </c:pt>
                <c:pt idx="6901">
                  <c:v>37583</c:v>
                </c:pt>
                <c:pt idx="6902">
                  <c:v>37584</c:v>
                </c:pt>
                <c:pt idx="6903">
                  <c:v>37585</c:v>
                </c:pt>
                <c:pt idx="6904">
                  <c:v>37586</c:v>
                </c:pt>
                <c:pt idx="6905">
                  <c:v>37587</c:v>
                </c:pt>
                <c:pt idx="6906">
                  <c:v>37588</c:v>
                </c:pt>
                <c:pt idx="6907">
                  <c:v>37589</c:v>
                </c:pt>
                <c:pt idx="6908">
                  <c:v>37590</c:v>
                </c:pt>
                <c:pt idx="6909">
                  <c:v>37591</c:v>
                </c:pt>
                <c:pt idx="6910">
                  <c:v>37592</c:v>
                </c:pt>
                <c:pt idx="6911">
                  <c:v>37593</c:v>
                </c:pt>
                <c:pt idx="6912">
                  <c:v>37594</c:v>
                </c:pt>
                <c:pt idx="6913">
                  <c:v>37595</c:v>
                </c:pt>
                <c:pt idx="6914">
                  <c:v>37596</c:v>
                </c:pt>
                <c:pt idx="6915">
                  <c:v>37597</c:v>
                </c:pt>
                <c:pt idx="6916">
                  <c:v>37598</c:v>
                </c:pt>
                <c:pt idx="6917">
                  <c:v>37599</c:v>
                </c:pt>
                <c:pt idx="6918">
                  <c:v>37600</c:v>
                </c:pt>
                <c:pt idx="6919">
                  <c:v>37601</c:v>
                </c:pt>
                <c:pt idx="6920">
                  <c:v>37602</c:v>
                </c:pt>
                <c:pt idx="6921">
                  <c:v>37603</c:v>
                </c:pt>
                <c:pt idx="6922">
                  <c:v>37604</c:v>
                </c:pt>
                <c:pt idx="6923">
                  <c:v>37605</c:v>
                </c:pt>
                <c:pt idx="6924">
                  <c:v>37606</c:v>
                </c:pt>
                <c:pt idx="6925">
                  <c:v>37607</c:v>
                </c:pt>
                <c:pt idx="6926">
                  <c:v>37608</c:v>
                </c:pt>
                <c:pt idx="6927">
                  <c:v>37609</c:v>
                </c:pt>
                <c:pt idx="6928">
                  <c:v>37610</c:v>
                </c:pt>
                <c:pt idx="6929">
                  <c:v>37611</c:v>
                </c:pt>
                <c:pt idx="6930">
                  <c:v>37612</c:v>
                </c:pt>
                <c:pt idx="6931">
                  <c:v>37613</c:v>
                </c:pt>
                <c:pt idx="6932">
                  <c:v>37614</c:v>
                </c:pt>
                <c:pt idx="6933">
                  <c:v>37615</c:v>
                </c:pt>
                <c:pt idx="6934">
                  <c:v>37616</c:v>
                </c:pt>
                <c:pt idx="6935">
                  <c:v>37617</c:v>
                </c:pt>
                <c:pt idx="6936">
                  <c:v>37618</c:v>
                </c:pt>
                <c:pt idx="6937">
                  <c:v>37619</c:v>
                </c:pt>
                <c:pt idx="6938">
                  <c:v>37620</c:v>
                </c:pt>
                <c:pt idx="6939">
                  <c:v>37621</c:v>
                </c:pt>
                <c:pt idx="6940">
                  <c:v>37622</c:v>
                </c:pt>
                <c:pt idx="6941">
                  <c:v>37623</c:v>
                </c:pt>
                <c:pt idx="6942">
                  <c:v>37624</c:v>
                </c:pt>
                <c:pt idx="6943">
                  <c:v>37625</c:v>
                </c:pt>
                <c:pt idx="6944">
                  <c:v>37626</c:v>
                </c:pt>
                <c:pt idx="6945">
                  <c:v>37627</c:v>
                </c:pt>
                <c:pt idx="6946">
                  <c:v>37628</c:v>
                </c:pt>
                <c:pt idx="6947">
                  <c:v>37629</c:v>
                </c:pt>
                <c:pt idx="6948">
                  <c:v>37630</c:v>
                </c:pt>
                <c:pt idx="6949">
                  <c:v>37631</c:v>
                </c:pt>
                <c:pt idx="6950">
                  <c:v>37632</c:v>
                </c:pt>
                <c:pt idx="6951">
                  <c:v>37633</c:v>
                </c:pt>
                <c:pt idx="6952">
                  <c:v>37634</c:v>
                </c:pt>
                <c:pt idx="6953">
                  <c:v>37635</c:v>
                </c:pt>
                <c:pt idx="6954">
                  <c:v>37636</c:v>
                </c:pt>
                <c:pt idx="6955">
                  <c:v>37637</c:v>
                </c:pt>
                <c:pt idx="6956">
                  <c:v>37638</c:v>
                </c:pt>
                <c:pt idx="6957">
                  <c:v>37639</c:v>
                </c:pt>
                <c:pt idx="6958">
                  <c:v>37640</c:v>
                </c:pt>
                <c:pt idx="6959">
                  <c:v>37641</c:v>
                </c:pt>
                <c:pt idx="6960">
                  <c:v>37642</c:v>
                </c:pt>
                <c:pt idx="6961">
                  <c:v>37643</c:v>
                </c:pt>
                <c:pt idx="6962">
                  <c:v>37644</c:v>
                </c:pt>
                <c:pt idx="6963">
                  <c:v>37645</c:v>
                </c:pt>
                <c:pt idx="6964">
                  <c:v>37646</c:v>
                </c:pt>
                <c:pt idx="6965">
                  <c:v>37647</c:v>
                </c:pt>
                <c:pt idx="6966">
                  <c:v>37648</c:v>
                </c:pt>
                <c:pt idx="6967">
                  <c:v>37649</c:v>
                </c:pt>
                <c:pt idx="6968">
                  <c:v>37650</c:v>
                </c:pt>
                <c:pt idx="6969">
                  <c:v>37651</c:v>
                </c:pt>
                <c:pt idx="6970">
                  <c:v>37652</c:v>
                </c:pt>
                <c:pt idx="6971">
                  <c:v>37653</c:v>
                </c:pt>
                <c:pt idx="6972">
                  <c:v>37654</c:v>
                </c:pt>
                <c:pt idx="6973">
                  <c:v>37655</c:v>
                </c:pt>
                <c:pt idx="6974">
                  <c:v>37656</c:v>
                </c:pt>
                <c:pt idx="6975">
                  <c:v>37657</c:v>
                </c:pt>
                <c:pt idx="6976">
                  <c:v>37658</c:v>
                </c:pt>
                <c:pt idx="6977">
                  <c:v>37659</c:v>
                </c:pt>
                <c:pt idx="6978">
                  <c:v>37660</c:v>
                </c:pt>
                <c:pt idx="6979">
                  <c:v>37661</c:v>
                </c:pt>
                <c:pt idx="6980">
                  <c:v>37662</c:v>
                </c:pt>
                <c:pt idx="6981">
                  <c:v>37663</c:v>
                </c:pt>
                <c:pt idx="6982">
                  <c:v>37664</c:v>
                </c:pt>
                <c:pt idx="6983">
                  <c:v>37665</c:v>
                </c:pt>
                <c:pt idx="6984">
                  <c:v>37666</c:v>
                </c:pt>
                <c:pt idx="6985">
                  <c:v>37667</c:v>
                </c:pt>
                <c:pt idx="6986">
                  <c:v>37668</c:v>
                </c:pt>
                <c:pt idx="6987">
                  <c:v>37669</c:v>
                </c:pt>
                <c:pt idx="6988">
                  <c:v>37670</c:v>
                </c:pt>
                <c:pt idx="6989">
                  <c:v>37671</c:v>
                </c:pt>
                <c:pt idx="6990">
                  <c:v>37672</c:v>
                </c:pt>
                <c:pt idx="6991">
                  <c:v>37673</c:v>
                </c:pt>
                <c:pt idx="6992">
                  <c:v>37674</c:v>
                </c:pt>
                <c:pt idx="6993">
                  <c:v>37675</c:v>
                </c:pt>
                <c:pt idx="6994">
                  <c:v>37676</c:v>
                </c:pt>
                <c:pt idx="6995">
                  <c:v>37677</c:v>
                </c:pt>
                <c:pt idx="6996">
                  <c:v>37678</c:v>
                </c:pt>
                <c:pt idx="6997">
                  <c:v>37679</c:v>
                </c:pt>
                <c:pt idx="6998">
                  <c:v>37680</c:v>
                </c:pt>
                <c:pt idx="6999">
                  <c:v>37681</c:v>
                </c:pt>
                <c:pt idx="7000">
                  <c:v>37682</c:v>
                </c:pt>
                <c:pt idx="7001">
                  <c:v>37683</c:v>
                </c:pt>
                <c:pt idx="7002">
                  <c:v>37684</c:v>
                </c:pt>
                <c:pt idx="7003">
                  <c:v>37685</c:v>
                </c:pt>
                <c:pt idx="7004">
                  <c:v>37686</c:v>
                </c:pt>
                <c:pt idx="7005">
                  <c:v>37687</c:v>
                </c:pt>
                <c:pt idx="7006">
                  <c:v>37688</c:v>
                </c:pt>
                <c:pt idx="7007">
                  <c:v>37689</c:v>
                </c:pt>
                <c:pt idx="7008">
                  <c:v>37690</c:v>
                </c:pt>
                <c:pt idx="7009">
                  <c:v>37691</c:v>
                </c:pt>
                <c:pt idx="7010">
                  <c:v>37692</c:v>
                </c:pt>
                <c:pt idx="7011">
                  <c:v>37693</c:v>
                </c:pt>
                <c:pt idx="7012">
                  <c:v>37694</c:v>
                </c:pt>
                <c:pt idx="7013">
                  <c:v>37695</c:v>
                </c:pt>
                <c:pt idx="7014">
                  <c:v>37696</c:v>
                </c:pt>
                <c:pt idx="7015">
                  <c:v>37697</c:v>
                </c:pt>
                <c:pt idx="7016">
                  <c:v>37698</c:v>
                </c:pt>
                <c:pt idx="7017">
                  <c:v>37699</c:v>
                </c:pt>
                <c:pt idx="7018">
                  <c:v>37700</c:v>
                </c:pt>
                <c:pt idx="7019">
                  <c:v>37701</c:v>
                </c:pt>
                <c:pt idx="7020">
                  <c:v>37702</c:v>
                </c:pt>
                <c:pt idx="7021">
                  <c:v>37703</c:v>
                </c:pt>
                <c:pt idx="7022">
                  <c:v>37704</c:v>
                </c:pt>
                <c:pt idx="7023">
                  <c:v>37705</c:v>
                </c:pt>
                <c:pt idx="7024">
                  <c:v>37706</c:v>
                </c:pt>
                <c:pt idx="7025">
                  <c:v>37707</c:v>
                </c:pt>
                <c:pt idx="7026">
                  <c:v>37708</c:v>
                </c:pt>
                <c:pt idx="7027">
                  <c:v>37709</c:v>
                </c:pt>
                <c:pt idx="7028">
                  <c:v>37710</c:v>
                </c:pt>
                <c:pt idx="7029">
                  <c:v>37711</c:v>
                </c:pt>
                <c:pt idx="7030">
                  <c:v>37712</c:v>
                </c:pt>
                <c:pt idx="7031">
                  <c:v>37713</c:v>
                </c:pt>
                <c:pt idx="7032">
                  <c:v>37714</c:v>
                </c:pt>
                <c:pt idx="7033">
                  <c:v>37715</c:v>
                </c:pt>
                <c:pt idx="7034">
                  <c:v>37716</c:v>
                </c:pt>
                <c:pt idx="7035">
                  <c:v>37717</c:v>
                </c:pt>
                <c:pt idx="7036">
                  <c:v>37718</c:v>
                </c:pt>
                <c:pt idx="7037">
                  <c:v>37719</c:v>
                </c:pt>
                <c:pt idx="7038">
                  <c:v>37720</c:v>
                </c:pt>
                <c:pt idx="7039">
                  <c:v>37721</c:v>
                </c:pt>
                <c:pt idx="7040">
                  <c:v>37722</c:v>
                </c:pt>
                <c:pt idx="7041">
                  <c:v>37723</c:v>
                </c:pt>
                <c:pt idx="7042">
                  <c:v>37724</c:v>
                </c:pt>
                <c:pt idx="7043">
                  <c:v>37725</c:v>
                </c:pt>
                <c:pt idx="7044">
                  <c:v>37726</c:v>
                </c:pt>
                <c:pt idx="7045">
                  <c:v>37727</c:v>
                </c:pt>
                <c:pt idx="7046">
                  <c:v>37728</c:v>
                </c:pt>
                <c:pt idx="7047">
                  <c:v>37729</c:v>
                </c:pt>
                <c:pt idx="7048">
                  <c:v>37730</c:v>
                </c:pt>
                <c:pt idx="7049">
                  <c:v>37731</c:v>
                </c:pt>
                <c:pt idx="7050">
                  <c:v>37732</c:v>
                </c:pt>
                <c:pt idx="7051">
                  <c:v>37733</c:v>
                </c:pt>
                <c:pt idx="7052">
                  <c:v>37734</c:v>
                </c:pt>
                <c:pt idx="7053">
                  <c:v>37735</c:v>
                </c:pt>
                <c:pt idx="7054">
                  <c:v>37736</c:v>
                </c:pt>
                <c:pt idx="7055">
                  <c:v>37737</c:v>
                </c:pt>
                <c:pt idx="7056">
                  <c:v>37738</c:v>
                </c:pt>
                <c:pt idx="7057">
                  <c:v>37739</c:v>
                </c:pt>
                <c:pt idx="7058">
                  <c:v>37740</c:v>
                </c:pt>
                <c:pt idx="7059">
                  <c:v>37741</c:v>
                </c:pt>
                <c:pt idx="7060">
                  <c:v>37742</c:v>
                </c:pt>
                <c:pt idx="7061">
                  <c:v>37743</c:v>
                </c:pt>
                <c:pt idx="7062">
                  <c:v>37744</c:v>
                </c:pt>
                <c:pt idx="7063">
                  <c:v>37745</c:v>
                </c:pt>
                <c:pt idx="7064">
                  <c:v>37746</c:v>
                </c:pt>
                <c:pt idx="7065">
                  <c:v>37747</c:v>
                </c:pt>
                <c:pt idx="7066">
                  <c:v>37748</c:v>
                </c:pt>
                <c:pt idx="7067">
                  <c:v>37749</c:v>
                </c:pt>
                <c:pt idx="7068">
                  <c:v>37750</c:v>
                </c:pt>
                <c:pt idx="7069">
                  <c:v>37751</c:v>
                </c:pt>
                <c:pt idx="7070">
                  <c:v>37752</c:v>
                </c:pt>
                <c:pt idx="7071">
                  <c:v>37753</c:v>
                </c:pt>
                <c:pt idx="7072">
                  <c:v>37754</c:v>
                </c:pt>
                <c:pt idx="7073">
                  <c:v>37755</c:v>
                </c:pt>
                <c:pt idx="7074">
                  <c:v>37756</c:v>
                </c:pt>
                <c:pt idx="7075">
                  <c:v>37757</c:v>
                </c:pt>
                <c:pt idx="7076">
                  <c:v>37758</c:v>
                </c:pt>
                <c:pt idx="7077">
                  <c:v>37759</c:v>
                </c:pt>
                <c:pt idx="7078">
                  <c:v>37760</c:v>
                </c:pt>
                <c:pt idx="7079">
                  <c:v>37761</c:v>
                </c:pt>
                <c:pt idx="7080">
                  <c:v>37762</c:v>
                </c:pt>
                <c:pt idx="7081">
                  <c:v>37763</c:v>
                </c:pt>
                <c:pt idx="7082">
                  <c:v>37764</c:v>
                </c:pt>
                <c:pt idx="7083">
                  <c:v>37765</c:v>
                </c:pt>
                <c:pt idx="7084">
                  <c:v>37766</c:v>
                </c:pt>
                <c:pt idx="7085">
                  <c:v>37767</c:v>
                </c:pt>
                <c:pt idx="7086">
                  <c:v>37768</c:v>
                </c:pt>
                <c:pt idx="7087">
                  <c:v>37769</c:v>
                </c:pt>
                <c:pt idx="7088">
                  <c:v>37770</c:v>
                </c:pt>
                <c:pt idx="7089">
                  <c:v>37771</c:v>
                </c:pt>
                <c:pt idx="7090">
                  <c:v>37772</c:v>
                </c:pt>
                <c:pt idx="7091">
                  <c:v>37773</c:v>
                </c:pt>
                <c:pt idx="7092">
                  <c:v>37774</c:v>
                </c:pt>
                <c:pt idx="7093">
                  <c:v>37775</c:v>
                </c:pt>
                <c:pt idx="7094">
                  <c:v>37776</c:v>
                </c:pt>
                <c:pt idx="7095">
                  <c:v>37777</c:v>
                </c:pt>
                <c:pt idx="7096">
                  <c:v>37778</c:v>
                </c:pt>
                <c:pt idx="7097">
                  <c:v>37779</c:v>
                </c:pt>
                <c:pt idx="7098">
                  <c:v>37780</c:v>
                </c:pt>
                <c:pt idx="7099">
                  <c:v>37781</c:v>
                </c:pt>
                <c:pt idx="7100">
                  <c:v>37782</c:v>
                </c:pt>
                <c:pt idx="7101">
                  <c:v>37783</c:v>
                </c:pt>
                <c:pt idx="7102">
                  <c:v>37784</c:v>
                </c:pt>
                <c:pt idx="7103">
                  <c:v>37785</c:v>
                </c:pt>
                <c:pt idx="7104">
                  <c:v>37786</c:v>
                </c:pt>
                <c:pt idx="7105">
                  <c:v>37787</c:v>
                </c:pt>
                <c:pt idx="7106">
                  <c:v>37788</c:v>
                </c:pt>
                <c:pt idx="7107">
                  <c:v>37789</c:v>
                </c:pt>
                <c:pt idx="7108">
                  <c:v>37790</c:v>
                </c:pt>
                <c:pt idx="7109">
                  <c:v>37791</c:v>
                </c:pt>
                <c:pt idx="7110">
                  <c:v>37792</c:v>
                </c:pt>
                <c:pt idx="7111">
                  <c:v>37793</c:v>
                </c:pt>
                <c:pt idx="7112">
                  <c:v>37794</c:v>
                </c:pt>
                <c:pt idx="7113">
                  <c:v>37795</c:v>
                </c:pt>
                <c:pt idx="7114">
                  <c:v>37796</c:v>
                </c:pt>
                <c:pt idx="7115">
                  <c:v>37797</c:v>
                </c:pt>
                <c:pt idx="7116">
                  <c:v>37798</c:v>
                </c:pt>
                <c:pt idx="7117">
                  <c:v>37799</c:v>
                </c:pt>
                <c:pt idx="7118">
                  <c:v>37800</c:v>
                </c:pt>
                <c:pt idx="7119">
                  <c:v>37801</c:v>
                </c:pt>
                <c:pt idx="7120">
                  <c:v>37802</c:v>
                </c:pt>
                <c:pt idx="7121">
                  <c:v>37803</c:v>
                </c:pt>
                <c:pt idx="7122">
                  <c:v>37804</c:v>
                </c:pt>
                <c:pt idx="7123">
                  <c:v>37805</c:v>
                </c:pt>
                <c:pt idx="7124">
                  <c:v>37806</c:v>
                </c:pt>
                <c:pt idx="7125">
                  <c:v>37807</c:v>
                </c:pt>
                <c:pt idx="7126">
                  <c:v>37808</c:v>
                </c:pt>
                <c:pt idx="7127">
                  <c:v>37809</c:v>
                </c:pt>
                <c:pt idx="7128">
                  <c:v>37810</c:v>
                </c:pt>
                <c:pt idx="7129">
                  <c:v>37811</c:v>
                </c:pt>
                <c:pt idx="7130">
                  <c:v>37812</c:v>
                </c:pt>
                <c:pt idx="7131">
                  <c:v>37813</c:v>
                </c:pt>
                <c:pt idx="7132">
                  <c:v>37814</c:v>
                </c:pt>
                <c:pt idx="7133">
                  <c:v>37815</c:v>
                </c:pt>
                <c:pt idx="7134">
                  <c:v>37816</c:v>
                </c:pt>
                <c:pt idx="7135">
                  <c:v>37817</c:v>
                </c:pt>
                <c:pt idx="7136">
                  <c:v>37818</c:v>
                </c:pt>
                <c:pt idx="7137">
                  <c:v>37819</c:v>
                </c:pt>
                <c:pt idx="7138">
                  <c:v>37820</c:v>
                </c:pt>
                <c:pt idx="7139">
                  <c:v>37821</c:v>
                </c:pt>
                <c:pt idx="7140">
                  <c:v>37822</c:v>
                </c:pt>
                <c:pt idx="7141">
                  <c:v>37823</c:v>
                </c:pt>
                <c:pt idx="7142">
                  <c:v>37824</c:v>
                </c:pt>
                <c:pt idx="7143">
                  <c:v>37825</c:v>
                </c:pt>
                <c:pt idx="7144">
                  <c:v>37826</c:v>
                </c:pt>
                <c:pt idx="7145">
                  <c:v>37827</c:v>
                </c:pt>
                <c:pt idx="7146">
                  <c:v>37828</c:v>
                </c:pt>
                <c:pt idx="7147">
                  <c:v>37829</c:v>
                </c:pt>
                <c:pt idx="7148">
                  <c:v>37830</c:v>
                </c:pt>
                <c:pt idx="7149">
                  <c:v>37831</c:v>
                </c:pt>
                <c:pt idx="7150">
                  <c:v>37832</c:v>
                </c:pt>
                <c:pt idx="7151">
                  <c:v>37833</c:v>
                </c:pt>
                <c:pt idx="7152">
                  <c:v>37834</c:v>
                </c:pt>
                <c:pt idx="7153">
                  <c:v>37835</c:v>
                </c:pt>
                <c:pt idx="7154">
                  <c:v>37836</c:v>
                </c:pt>
                <c:pt idx="7155">
                  <c:v>37837</c:v>
                </c:pt>
                <c:pt idx="7156">
                  <c:v>37838</c:v>
                </c:pt>
                <c:pt idx="7157">
                  <c:v>37839</c:v>
                </c:pt>
                <c:pt idx="7158">
                  <c:v>37840</c:v>
                </c:pt>
                <c:pt idx="7159">
                  <c:v>37841</c:v>
                </c:pt>
                <c:pt idx="7160">
                  <c:v>37842</c:v>
                </c:pt>
                <c:pt idx="7161">
                  <c:v>37843</c:v>
                </c:pt>
                <c:pt idx="7162">
                  <c:v>37844</c:v>
                </c:pt>
                <c:pt idx="7163">
                  <c:v>37845</c:v>
                </c:pt>
                <c:pt idx="7164">
                  <c:v>37846</c:v>
                </c:pt>
                <c:pt idx="7165">
                  <c:v>37847</c:v>
                </c:pt>
                <c:pt idx="7166">
                  <c:v>37848</c:v>
                </c:pt>
                <c:pt idx="7167">
                  <c:v>37849</c:v>
                </c:pt>
                <c:pt idx="7168">
                  <c:v>37850</c:v>
                </c:pt>
                <c:pt idx="7169">
                  <c:v>37851</c:v>
                </c:pt>
                <c:pt idx="7170">
                  <c:v>37852</c:v>
                </c:pt>
                <c:pt idx="7171">
                  <c:v>37853</c:v>
                </c:pt>
                <c:pt idx="7172">
                  <c:v>37854</c:v>
                </c:pt>
                <c:pt idx="7173">
                  <c:v>37855</c:v>
                </c:pt>
                <c:pt idx="7174">
                  <c:v>37856</c:v>
                </c:pt>
                <c:pt idx="7175">
                  <c:v>37857</c:v>
                </c:pt>
                <c:pt idx="7176">
                  <c:v>37858</c:v>
                </c:pt>
                <c:pt idx="7177">
                  <c:v>37859</c:v>
                </c:pt>
                <c:pt idx="7178">
                  <c:v>37860</c:v>
                </c:pt>
                <c:pt idx="7179">
                  <c:v>37861</c:v>
                </c:pt>
                <c:pt idx="7180">
                  <c:v>37862</c:v>
                </c:pt>
                <c:pt idx="7181">
                  <c:v>37863</c:v>
                </c:pt>
                <c:pt idx="7182">
                  <c:v>37864</c:v>
                </c:pt>
                <c:pt idx="7183">
                  <c:v>37865</c:v>
                </c:pt>
                <c:pt idx="7184">
                  <c:v>37866</c:v>
                </c:pt>
                <c:pt idx="7185">
                  <c:v>37867</c:v>
                </c:pt>
                <c:pt idx="7186">
                  <c:v>37868</c:v>
                </c:pt>
                <c:pt idx="7187">
                  <c:v>37869</c:v>
                </c:pt>
                <c:pt idx="7188">
                  <c:v>37870</c:v>
                </c:pt>
                <c:pt idx="7189">
                  <c:v>37871</c:v>
                </c:pt>
                <c:pt idx="7190">
                  <c:v>37872</c:v>
                </c:pt>
                <c:pt idx="7191">
                  <c:v>37873</c:v>
                </c:pt>
                <c:pt idx="7192">
                  <c:v>37874</c:v>
                </c:pt>
                <c:pt idx="7193">
                  <c:v>37875</c:v>
                </c:pt>
                <c:pt idx="7194">
                  <c:v>37876</c:v>
                </c:pt>
                <c:pt idx="7195">
                  <c:v>37877</c:v>
                </c:pt>
                <c:pt idx="7196">
                  <c:v>37878</c:v>
                </c:pt>
                <c:pt idx="7197">
                  <c:v>37879</c:v>
                </c:pt>
                <c:pt idx="7198">
                  <c:v>37880</c:v>
                </c:pt>
                <c:pt idx="7199">
                  <c:v>37881</c:v>
                </c:pt>
                <c:pt idx="7200">
                  <c:v>37882</c:v>
                </c:pt>
                <c:pt idx="7201">
                  <c:v>37883</c:v>
                </c:pt>
                <c:pt idx="7202">
                  <c:v>37884</c:v>
                </c:pt>
                <c:pt idx="7203">
                  <c:v>37885</c:v>
                </c:pt>
                <c:pt idx="7204">
                  <c:v>37886</c:v>
                </c:pt>
                <c:pt idx="7205">
                  <c:v>37887</c:v>
                </c:pt>
                <c:pt idx="7206">
                  <c:v>37888</c:v>
                </c:pt>
                <c:pt idx="7207">
                  <c:v>37889</c:v>
                </c:pt>
                <c:pt idx="7208">
                  <c:v>37890</c:v>
                </c:pt>
                <c:pt idx="7209">
                  <c:v>37891</c:v>
                </c:pt>
                <c:pt idx="7210">
                  <c:v>37892</c:v>
                </c:pt>
                <c:pt idx="7211">
                  <c:v>37893</c:v>
                </c:pt>
                <c:pt idx="7212">
                  <c:v>37894</c:v>
                </c:pt>
                <c:pt idx="7213">
                  <c:v>37895</c:v>
                </c:pt>
                <c:pt idx="7214">
                  <c:v>37896</c:v>
                </c:pt>
                <c:pt idx="7215">
                  <c:v>37897</c:v>
                </c:pt>
                <c:pt idx="7216">
                  <c:v>37898</c:v>
                </c:pt>
                <c:pt idx="7217">
                  <c:v>37899</c:v>
                </c:pt>
                <c:pt idx="7218">
                  <c:v>37900</c:v>
                </c:pt>
                <c:pt idx="7219">
                  <c:v>37901</c:v>
                </c:pt>
                <c:pt idx="7220">
                  <c:v>37902</c:v>
                </c:pt>
                <c:pt idx="7221">
                  <c:v>37903</c:v>
                </c:pt>
                <c:pt idx="7222">
                  <c:v>37904</c:v>
                </c:pt>
                <c:pt idx="7223">
                  <c:v>37905</c:v>
                </c:pt>
                <c:pt idx="7224">
                  <c:v>37906</c:v>
                </c:pt>
                <c:pt idx="7225">
                  <c:v>37907</c:v>
                </c:pt>
                <c:pt idx="7226">
                  <c:v>37908</c:v>
                </c:pt>
                <c:pt idx="7227">
                  <c:v>37909</c:v>
                </c:pt>
                <c:pt idx="7228">
                  <c:v>37910</c:v>
                </c:pt>
                <c:pt idx="7229">
                  <c:v>37911</c:v>
                </c:pt>
                <c:pt idx="7230">
                  <c:v>37912</c:v>
                </c:pt>
                <c:pt idx="7231">
                  <c:v>37913</c:v>
                </c:pt>
                <c:pt idx="7232">
                  <c:v>37914</c:v>
                </c:pt>
                <c:pt idx="7233">
                  <c:v>37915</c:v>
                </c:pt>
                <c:pt idx="7234">
                  <c:v>37916</c:v>
                </c:pt>
                <c:pt idx="7235">
                  <c:v>37917</c:v>
                </c:pt>
                <c:pt idx="7236">
                  <c:v>37918</c:v>
                </c:pt>
                <c:pt idx="7237">
                  <c:v>37919</c:v>
                </c:pt>
                <c:pt idx="7238">
                  <c:v>37920</c:v>
                </c:pt>
                <c:pt idx="7239">
                  <c:v>37921</c:v>
                </c:pt>
                <c:pt idx="7240">
                  <c:v>37922</c:v>
                </c:pt>
                <c:pt idx="7241">
                  <c:v>37923</c:v>
                </c:pt>
                <c:pt idx="7242">
                  <c:v>37924</c:v>
                </c:pt>
                <c:pt idx="7243">
                  <c:v>37925</c:v>
                </c:pt>
                <c:pt idx="7244">
                  <c:v>37926</c:v>
                </c:pt>
                <c:pt idx="7245">
                  <c:v>37927</c:v>
                </c:pt>
                <c:pt idx="7246">
                  <c:v>37928</c:v>
                </c:pt>
                <c:pt idx="7247">
                  <c:v>37929</c:v>
                </c:pt>
                <c:pt idx="7248">
                  <c:v>37930</c:v>
                </c:pt>
                <c:pt idx="7249">
                  <c:v>37931</c:v>
                </c:pt>
                <c:pt idx="7250">
                  <c:v>37932</c:v>
                </c:pt>
                <c:pt idx="7251">
                  <c:v>37933</c:v>
                </c:pt>
                <c:pt idx="7252">
                  <c:v>37934</c:v>
                </c:pt>
                <c:pt idx="7253">
                  <c:v>37935</c:v>
                </c:pt>
                <c:pt idx="7254">
                  <c:v>37936</c:v>
                </c:pt>
                <c:pt idx="7255">
                  <c:v>37937</c:v>
                </c:pt>
                <c:pt idx="7256">
                  <c:v>37938</c:v>
                </c:pt>
                <c:pt idx="7257">
                  <c:v>37939</c:v>
                </c:pt>
                <c:pt idx="7258">
                  <c:v>37940</c:v>
                </c:pt>
                <c:pt idx="7259">
                  <c:v>37941</c:v>
                </c:pt>
                <c:pt idx="7260">
                  <c:v>37942</c:v>
                </c:pt>
                <c:pt idx="7261">
                  <c:v>37943</c:v>
                </c:pt>
                <c:pt idx="7262">
                  <c:v>37944</c:v>
                </c:pt>
                <c:pt idx="7263">
                  <c:v>37945</c:v>
                </c:pt>
                <c:pt idx="7264">
                  <c:v>37946</c:v>
                </c:pt>
                <c:pt idx="7265">
                  <c:v>37947</c:v>
                </c:pt>
                <c:pt idx="7266">
                  <c:v>37948</c:v>
                </c:pt>
                <c:pt idx="7267">
                  <c:v>37949</c:v>
                </c:pt>
                <c:pt idx="7268">
                  <c:v>37950</c:v>
                </c:pt>
                <c:pt idx="7269">
                  <c:v>37951</c:v>
                </c:pt>
                <c:pt idx="7270">
                  <c:v>37952</c:v>
                </c:pt>
                <c:pt idx="7271">
                  <c:v>37953</c:v>
                </c:pt>
                <c:pt idx="7272">
                  <c:v>37954</c:v>
                </c:pt>
                <c:pt idx="7273">
                  <c:v>37955</c:v>
                </c:pt>
                <c:pt idx="7274">
                  <c:v>37956</c:v>
                </c:pt>
                <c:pt idx="7275">
                  <c:v>37957</c:v>
                </c:pt>
                <c:pt idx="7276">
                  <c:v>37958</c:v>
                </c:pt>
                <c:pt idx="7277">
                  <c:v>37959</c:v>
                </c:pt>
                <c:pt idx="7278">
                  <c:v>37960</c:v>
                </c:pt>
                <c:pt idx="7279">
                  <c:v>37961</c:v>
                </c:pt>
                <c:pt idx="7280">
                  <c:v>37962</c:v>
                </c:pt>
                <c:pt idx="7281">
                  <c:v>37963</c:v>
                </c:pt>
                <c:pt idx="7282">
                  <c:v>37964</c:v>
                </c:pt>
                <c:pt idx="7283">
                  <c:v>37965</c:v>
                </c:pt>
                <c:pt idx="7284">
                  <c:v>37966</c:v>
                </c:pt>
                <c:pt idx="7285">
                  <c:v>37967</c:v>
                </c:pt>
                <c:pt idx="7286">
                  <c:v>37968</c:v>
                </c:pt>
                <c:pt idx="7287">
                  <c:v>37969</c:v>
                </c:pt>
                <c:pt idx="7288">
                  <c:v>37970</c:v>
                </c:pt>
                <c:pt idx="7289">
                  <c:v>37971</c:v>
                </c:pt>
                <c:pt idx="7290">
                  <c:v>37972</c:v>
                </c:pt>
                <c:pt idx="7291">
                  <c:v>37973</c:v>
                </c:pt>
                <c:pt idx="7292">
                  <c:v>37974</c:v>
                </c:pt>
                <c:pt idx="7293">
                  <c:v>37975</c:v>
                </c:pt>
                <c:pt idx="7294">
                  <c:v>37976</c:v>
                </c:pt>
                <c:pt idx="7295">
                  <c:v>37977</c:v>
                </c:pt>
                <c:pt idx="7296">
                  <c:v>37978</c:v>
                </c:pt>
                <c:pt idx="7297">
                  <c:v>37979</c:v>
                </c:pt>
                <c:pt idx="7298">
                  <c:v>37980</c:v>
                </c:pt>
                <c:pt idx="7299">
                  <c:v>37981</c:v>
                </c:pt>
                <c:pt idx="7300">
                  <c:v>37982</c:v>
                </c:pt>
                <c:pt idx="7301">
                  <c:v>37983</c:v>
                </c:pt>
                <c:pt idx="7302">
                  <c:v>37984</c:v>
                </c:pt>
                <c:pt idx="7303">
                  <c:v>37985</c:v>
                </c:pt>
                <c:pt idx="7304">
                  <c:v>37986</c:v>
                </c:pt>
                <c:pt idx="7305">
                  <c:v>37987</c:v>
                </c:pt>
                <c:pt idx="7306">
                  <c:v>37988</c:v>
                </c:pt>
                <c:pt idx="7307">
                  <c:v>37989</c:v>
                </c:pt>
                <c:pt idx="7308">
                  <c:v>37990</c:v>
                </c:pt>
                <c:pt idx="7309">
                  <c:v>37991</c:v>
                </c:pt>
                <c:pt idx="7310">
                  <c:v>37992</c:v>
                </c:pt>
                <c:pt idx="7311">
                  <c:v>37993</c:v>
                </c:pt>
                <c:pt idx="7312">
                  <c:v>37994</c:v>
                </c:pt>
                <c:pt idx="7313">
                  <c:v>37995</c:v>
                </c:pt>
                <c:pt idx="7314">
                  <c:v>37996</c:v>
                </c:pt>
                <c:pt idx="7315">
                  <c:v>37997</c:v>
                </c:pt>
                <c:pt idx="7316">
                  <c:v>37998</c:v>
                </c:pt>
                <c:pt idx="7317">
                  <c:v>37999</c:v>
                </c:pt>
                <c:pt idx="7318">
                  <c:v>38000</c:v>
                </c:pt>
                <c:pt idx="7319">
                  <c:v>38001</c:v>
                </c:pt>
                <c:pt idx="7320">
                  <c:v>38002</c:v>
                </c:pt>
                <c:pt idx="7321">
                  <c:v>38003</c:v>
                </c:pt>
                <c:pt idx="7322">
                  <c:v>38004</c:v>
                </c:pt>
                <c:pt idx="7323">
                  <c:v>38005</c:v>
                </c:pt>
                <c:pt idx="7324">
                  <c:v>38006</c:v>
                </c:pt>
                <c:pt idx="7325">
                  <c:v>38007</c:v>
                </c:pt>
                <c:pt idx="7326">
                  <c:v>38008</c:v>
                </c:pt>
                <c:pt idx="7327">
                  <c:v>38009</c:v>
                </c:pt>
                <c:pt idx="7328">
                  <c:v>38010</c:v>
                </c:pt>
                <c:pt idx="7329">
                  <c:v>38011</c:v>
                </c:pt>
                <c:pt idx="7330">
                  <c:v>38012</c:v>
                </c:pt>
                <c:pt idx="7331">
                  <c:v>38013</c:v>
                </c:pt>
                <c:pt idx="7332">
                  <c:v>38014</c:v>
                </c:pt>
                <c:pt idx="7333">
                  <c:v>38015</c:v>
                </c:pt>
                <c:pt idx="7334">
                  <c:v>38016</c:v>
                </c:pt>
                <c:pt idx="7335">
                  <c:v>38017</c:v>
                </c:pt>
                <c:pt idx="7336">
                  <c:v>38018</c:v>
                </c:pt>
                <c:pt idx="7337">
                  <c:v>38019</c:v>
                </c:pt>
                <c:pt idx="7338">
                  <c:v>38020</c:v>
                </c:pt>
                <c:pt idx="7339">
                  <c:v>38021</c:v>
                </c:pt>
                <c:pt idx="7340">
                  <c:v>38022</c:v>
                </c:pt>
                <c:pt idx="7341">
                  <c:v>38023</c:v>
                </c:pt>
                <c:pt idx="7342">
                  <c:v>38024</c:v>
                </c:pt>
                <c:pt idx="7343">
                  <c:v>38025</c:v>
                </c:pt>
                <c:pt idx="7344">
                  <c:v>38026</c:v>
                </c:pt>
                <c:pt idx="7345">
                  <c:v>38027</c:v>
                </c:pt>
                <c:pt idx="7346">
                  <c:v>38028</c:v>
                </c:pt>
                <c:pt idx="7347">
                  <c:v>38029</c:v>
                </c:pt>
                <c:pt idx="7348">
                  <c:v>38030</c:v>
                </c:pt>
                <c:pt idx="7349">
                  <c:v>38031</c:v>
                </c:pt>
                <c:pt idx="7350">
                  <c:v>38032</c:v>
                </c:pt>
                <c:pt idx="7351">
                  <c:v>38033</c:v>
                </c:pt>
                <c:pt idx="7352">
                  <c:v>38034</c:v>
                </c:pt>
                <c:pt idx="7353">
                  <c:v>38035</c:v>
                </c:pt>
                <c:pt idx="7354">
                  <c:v>38036</c:v>
                </c:pt>
                <c:pt idx="7355">
                  <c:v>38037</c:v>
                </c:pt>
                <c:pt idx="7356">
                  <c:v>38038</c:v>
                </c:pt>
                <c:pt idx="7357">
                  <c:v>38039</c:v>
                </c:pt>
                <c:pt idx="7358">
                  <c:v>38040</c:v>
                </c:pt>
                <c:pt idx="7359">
                  <c:v>38041</c:v>
                </c:pt>
                <c:pt idx="7360">
                  <c:v>38042</c:v>
                </c:pt>
                <c:pt idx="7361">
                  <c:v>38043</c:v>
                </c:pt>
                <c:pt idx="7362">
                  <c:v>38044</c:v>
                </c:pt>
                <c:pt idx="7363">
                  <c:v>38045</c:v>
                </c:pt>
                <c:pt idx="7364">
                  <c:v>38046</c:v>
                </c:pt>
                <c:pt idx="7365">
                  <c:v>38047</c:v>
                </c:pt>
                <c:pt idx="7366">
                  <c:v>38048</c:v>
                </c:pt>
                <c:pt idx="7367">
                  <c:v>38049</c:v>
                </c:pt>
                <c:pt idx="7368">
                  <c:v>38050</c:v>
                </c:pt>
                <c:pt idx="7369">
                  <c:v>38051</c:v>
                </c:pt>
                <c:pt idx="7370">
                  <c:v>38052</c:v>
                </c:pt>
                <c:pt idx="7371">
                  <c:v>38053</c:v>
                </c:pt>
                <c:pt idx="7372">
                  <c:v>38054</c:v>
                </c:pt>
                <c:pt idx="7373">
                  <c:v>38055</c:v>
                </c:pt>
                <c:pt idx="7374">
                  <c:v>38056</c:v>
                </c:pt>
                <c:pt idx="7375">
                  <c:v>38057</c:v>
                </c:pt>
                <c:pt idx="7376">
                  <c:v>38058</c:v>
                </c:pt>
                <c:pt idx="7377">
                  <c:v>38059</c:v>
                </c:pt>
                <c:pt idx="7378">
                  <c:v>38060</c:v>
                </c:pt>
                <c:pt idx="7379">
                  <c:v>38061</c:v>
                </c:pt>
                <c:pt idx="7380">
                  <c:v>38062</c:v>
                </c:pt>
                <c:pt idx="7381">
                  <c:v>38063</c:v>
                </c:pt>
                <c:pt idx="7382">
                  <c:v>38064</c:v>
                </c:pt>
                <c:pt idx="7383">
                  <c:v>38065</c:v>
                </c:pt>
                <c:pt idx="7384">
                  <c:v>38066</c:v>
                </c:pt>
                <c:pt idx="7385">
                  <c:v>38067</c:v>
                </c:pt>
                <c:pt idx="7386">
                  <c:v>38068</c:v>
                </c:pt>
                <c:pt idx="7387">
                  <c:v>38069</c:v>
                </c:pt>
                <c:pt idx="7388">
                  <c:v>38070</c:v>
                </c:pt>
                <c:pt idx="7389">
                  <c:v>38071</c:v>
                </c:pt>
                <c:pt idx="7390">
                  <c:v>38072</c:v>
                </c:pt>
                <c:pt idx="7391">
                  <c:v>38073</c:v>
                </c:pt>
                <c:pt idx="7392">
                  <c:v>38074</c:v>
                </c:pt>
                <c:pt idx="7393">
                  <c:v>38075</c:v>
                </c:pt>
                <c:pt idx="7394">
                  <c:v>38076</c:v>
                </c:pt>
                <c:pt idx="7395">
                  <c:v>38077</c:v>
                </c:pt>
                <c:pt idx="7396">
                  <c:v>38078</c:v>
                </c:pt>
                <c:pt idx="7397">
                  <c:v>38079</c:v>
                </c:pt>
                <c:pt idx="7398">
                  <c:v>38080</c:v>
                </c:pt>
                <c:pt idx="7399">
                  <c:v>38081</c:v>
                </c:pt>
                <c:pt idx="7400">
                  <c:v>38082</c:v>
                </c:pt>
                <c:pt idx="7401">
                  <c:v>38083</c:v>
                </c:pt>
                <c:pt idx="7402">
                  <c:v>38084</c:v>
                </c:pt>
                <c:pt idx="7403">
                  <c:v>38085</c:v>
                </c:pt>
                <c:pt idx="7404">
                  <c:v>38086</c:v>
                </c:pt>
                <c:pt idx="7405">
                  <c:v>38087</c:v>
                </c:pt>
                <c:pt idx="7406">
                  <c:v>38088</c:v>
                </c:pt>
                <c:pt idx="7407">
                  <c:v>38089</c:v>
                </c:pt>
                <c:pt idx="7408">
                  <c:v>38090</c:v>
                </c:pt>
                <c:pt idx="7409">
                  <c:v>38091</c:v>
                </c:pt>
                <c:pt idx="7410">
                  <c:v>38092</c:v>
                </c:pt>
                <c:pt idx="7411">
                  <c:v>38093</c:v>
                </c:pt>
                <c:pt idx="7412">
                  <c:v>38094</c:v>
                </c:pt>
                <c:pt idx="7413">
                  <c:v>38095</c:v>
                </c:pt>
                <c:pt idx="7414">
                  <c:v>38096</c:v>
                </c:pt>
                <c:pt idx="7415">
                  <c:v>38097</c:v>
                </c:pt>
                <c:pt idx="7416">
                  <c:v>38098</c:v>
                </c:pt>
                <c:pt idx="7417">
                  <c:v>38099</c:v>
                </c:pt>
                <c:pt idx="7418">
                  <c:v>38100</c:v>
                </c:pt>
                <c:pt idx="7419">
                  <c:v>38101</c:v>
                </c:pt>
                <c:pt idx="7420">
                  <c:v>38102</c:v>
                </c:pt>
                <c:pt idx="7421">
                  <c:v>38103</c:v>
                </c:pt>
                <c:pt idx="7422">
                  <c:v>38104</c:v>
                </c:pt>
                <c:pt idx="7423">
                  <c:v>38105</c:v>
                </c:pt>
                <c:pt idx="7424">
                  <c:v>38106</c:v>
                </c:pt>
                <c:pt idx="7425">
                  <c:v>38107</c:v>
                </c:pt>
                <c:pt idx="7426">
                  <c:v>38108</c:v>
                </c:pt>
                <c:pt idx="7427">
                  <c:v>38109</c:v>
                </c:pt>
                <c:pt idx="7428">
                  <c:v>38110</c:v>
                </c:pt>
                <c:pt idx="7429">
                  <c:v>38111</c:v>
                </c:pt>
                <c:pt idx="7430">
                  <c:v>38112</c:v>
                </c:pt>
                <c:pt idx="7431">
                  <c:v>38113</c:v>
                </c:pt>
                <c:pt idx="7432">
                  <c:v>38114</c:v>
                </c:pt>
                <c:pt idx="7433">
                  <c:v>38115</c:v>
                </c:pt>
                <c:pt idx="7434">
                  <c:v>38116</c:v>
                </c:pt>
                <c:pt idx="7435">
                  <c:v>38117</c:v>
                </c:pt>
                <c:pt idx="7436">
                  <c:v>38118</c:v>
                </c:pt>
                <c:pt idx="7437">
                  <c:v>38119</c:v>
                </c:pt>
                <c:pt idx="7438">
                  <c:v>38120</c:v>
                </c:pt>
                <c:pt idx="7439">
                  <c:v>38121</c:v>
                </c:pt>
                <c:pt idx="7440">
                  <c:v>38122</c:v>
                </c:pt>
                <c:pt idx="7441">
                  <c:v>38123</c:v>
                </c:pt>
                <c:pt idx="7442">
                  <c:v>38124</c:v>
                </c:pt>
                <c:pt idx="7443">
                  <c:v>38125</c:v>
                </c:pt>
                <c:pt idx="7444">
                  <c:v>38126</c:v>
                </c:pt>
                <c:pt idx="7445">
                  <c:v>38127</c:v>
                </c:pt>
                <c:pt idx="7446">
                  <c:v>38128</c:v>
                </c:pt>
                <c:pt idx="7447">
                  <c:v>38129</c:v>
                </c:pt>
                <c:pt idx="7448">
                  <c:v>38130</c:v>
                </c:pt>
                <c:pt idx="7449">
                  <c:v>38131</c:v>
                </c:pt>
                <c:pt idx="7450">
                  <c:v>38132</c:v>
                </c:pt>
                <c:pt idx="7451">
                  <c:v>38133</c:v>
                </c:pt>
                <c:pt idx="7452">
                  <c:v>38134</c:v>
                </c:pt>
                <c:pt idx="7453">
                  <c:v>38135</c:v>
                </c:pt>
                <c:pt idx="7454">
                  <c:v>38136</c:v>
                </c:pt>
                <c:pt idx="7455">
                  <c:v>38137</c:v>
                </c:pt>
                <c:pt idx="7456">
                  <c:v>38138</c:v>
                </c:pt>
                <c:pt idx="7457">
                  <c:v>38139</c:v>
                </c:pt>
                <c:pt idx="7458">
                  <c:v>38140</c:v>
                </c:pt>
                <c:pt idx="7459">
                  <c:v>38141</c:v>
                </c:pt>
                <c:pt idx="7460">
                  <c:v>38142</c:v>
                </c:pt>
                <c:pt idx="7461">
                  <c:v>38143</c:v>
                </c:pt>
                <c:pt idx="7462">
                  <c:v>38144</c:v>
                </c:pt>
                <c:pt idx="7463">
                  <c:v>38145</c:v>
                </c:pt>
                <c:pt idx="7464">
                  <c:v>38146</c:v>
                </c:pt>
                <c:pt idx="7465">
                  <c:v>38147</c:v>
                </c:pt>
                <c:pt idx="7466">
                  <c:v>38148</c:v>
                </c:pt>
                <c:pt idx="7467">
                  <c:v>38149</c:v>
                </c:pt>
                <c:pt idx="7468">
                  <c:v>38150</c:v>
                </c:pt>
                <c:pt idx="7469">
                  <c:v>38151</c:v>
                </c:pt>
                <c:pt idx="7470">
                  <c:v>38152</c:v>
                </c:pt>
                <c:pt idx="7471">
                  <c:v>38153</c:v>
                </c:pt>
                <c:pt idx="7472">
                  <c:v>38154</c:v>
                </c:pt>
                <c:pt idx="7473">
                  <c:v>38155</c:v>
                </c:pt>
                <c:pt idx="7474">
                  <c:v>38156</c:v>
                </c:pt>
                <c:pt idx="7475">
                  <c:v>38157</c:v>
                </c:pt>
                <c:pt idx="7476">
                  <c:v>38158</c:v>
                </c:pt>
                <c:pt idx="7477">
                  <c:v>38159</c:v>
                </c:pt>
                <c:pt idx="7478">
                  <c:v>38160</c:v>
                </c:pt>
                <c:pt idx="7479">
                  <c:v>38161</c:v>
                </c:pt>
                <c:pt idx="7480">
                  <c:v>38162</c:v>
                </c:pt>
                <c:pt idx="7481">
                  <c:v>38163</c:v>
                </c:pt>
                <c:pt idx="7482">
                  <c:v>38164</c:v>
                </c:pt>
                <c:pt idx="7483">
                  <c:v>38165</c:v>
                </c:pt>
                <c:pt idx="7484">
                  <c:v>38166</c:v>
                </c:pt>
                <c:pt idx="7485">
                  <c:v>38167</c:v>
                </c:pt>
                <c:pt idx="7486">
                  <c:v>38168</c:v>
                </c:pt>
                <c:pt idx="7487">
                  <c:v>38169</c:v>
                </c:pt>
                <c:pt idx="7488">
                  <c:v>38170</c:v>
                </c:pt>
                <c:pt idx="7489">
                  <c:v>38171</c:v>
                </c:pt>
                <c:pt idx="7490">
                  <c:v>38172</c:v>
                </c:pt>
                <c:pt idx="7491">
                  <c:v>38173</c:v>
                </c:pt>
                <c:pt idx="7492">
                  <c:v>38174</c:v>
                </c:pt>
                <c:pt idx="7493">
                  <c:v>38175</c:v>
                </c:pt>
                <c:pt idx="7494">
                  <c:v>38176</c:v>
                </c:pt>
                <c:pt idx="7495">
                  <c:v>38177</c:v>
                </c:pt>
                <c:pt idx="7496">
                  <c:v>38178</c:v>
                </c:pt>
                <c:pt idx="7497">
                  <c:v>38179</c:v>
                </c:pt>
                <c:pt idx="7498">
                  <c:v>38180</c:v>
                </c:pt>
                <c:pt idx="7499">
                  <c:v>38181</c:v>
                </c:pt>
                <c:pt idx="7500">
                  <c:v>38182</c:v>
                </c:pt>
                <c:pt idx="7501">
                  <c:v>38183</c:v>
                </c:pt>
                <c:pt idx="7502">
                  <c:v>38184</c:v>
                </c:pt>
                <c:pt idx="7503">
                  <c:v>38185</c:v>
                </c:pt>
                <c:pt idx="7504">
                  <c:v>38186</c:v>
                </c:pt>
                <c:pt idx="7505">
                  <c:v>38187</c:v>
                </c:pt>
                <c:pt idx="7506">
                  <c:v>38188</c:v>
                </c:pt>
                <c:pt idx="7507">
                  <c:v>38189</c:v>
                </c:pt>
                <c:pt idx="7508">
                  <c:v>38190</c:v>
                </c:pt>
                <c:pt idx="7509">
                  <c:v>38191</c:v>
                </c:pt>
                <c:pt idx="7510">
                  <c:v>38192</c:v>
                </c:pt>
                <c:pt idx="7511">
                  <c:v>38193</c:v>
                </c:pt>
                <c:pt idx="7512">
                  <c:v>38194</c:v>
                </c:pt>
                <c:pt idx="7513">
                  <c:v>38195</c:v>
                </c:pt>
                <c:pt idx="7514">
                  <c:v>38196</c:v>
                </c:pt>
                <c:pt idx="7515">
                  <c:v>38197</c:v>
                </c:pt>
                <c:pt idx="7516">
                  <c:v>38198</c:v>
                </c:pt>
                <c:pt idx="7517">
                  <c:v>38199</c:v>
                </c:pt>
                <c:pt idx="7518">
                  <c:v>38200</c:v>
                </c:pt>
                <c:pt idx="7519">
                  <c:v>38201</c:v>
                </c:pt>
                <c:pt idx="7520">
                  <c:v>38202</c:v>
                </c:pt>
                <c:pt idx="7521">
                  <c:v>38203</c:v>
                </c:pt>
                <c:pt idx="7522">
                  <c:v>38204</c:v>
                </c:pt>
                <c:pt idx="7523">
                  <c:v>38205</c:v>
                </c:pt>
                <c:pt idx="7524">
                  <c:v>38206</c:v>
                </c:pt>
                <c:pt idx="7525">
                  <c:v>38207</c:v>
                </c:pt>
                <c:pt idx="7526">
                  <c:v>38208</c:v>
                </c:pt>
                <c:pt idx="7527">
                  <c:v>38209</c:v>
                </c:pt>
                <c:pt idx="7528">
                  <c:v>38210</c:v>
                </c:pt>
                <c:pt idx="7529">
                  <c:v>38211</c:v>
                </c:pt>
                <c:pt idx="7530">
                  <c:v>38212</c:v>
                </c:pt>
                <c:pt idx="7531">
                  <c:v>38213</c:v>
                </c:pt>
                <c:pt idx="7532">
                  <c:v>38214</c:v>
                </c:pt>
                <c:pt idx="7533">
                  <c:v>38215</c:v>
                </c:pt>
                <c:pt idx="7534">
                  <c:v>38216</c:v>
                </c:pt>
                <c:pt idx="7535">
                  <c:v>38217</c:v>
                </c:pt>
                <c:pt idx="7536">
                  <c:v>38218</c:v>
                </c:pt>
                <c:pt idx="7537">
                  <c:v>38219</c:v>
                </c:pt>
                <c:pt idx="7538">
                  <c:v>38220</c:v>
                </c:pt>
                <c:pt idx="7539">
                  <c:v>38221</c:v>
                </c:pt>
                <c:pt idx="7540">
                  <c:v>38222</c:v>
                </c:pt>
                <c:pt idx="7541">
                  <c:v>38223</c:v>
                </c:pt>
                <c:pt idx="7542">
                  <c:v>38224</c:v>
                </c:pt>
                <c:pt idx="7543">
                  <c:v>38225</c:v>
                </c:pt>
                <c:pt idx="7544">
                  <c:v>38226</c:v>
                </c:pt>
                <c:pt idx="7545">
                  <c:v>38227</c:v>
                </c:pt>
                <c:pt idx="7546">
                  <c:v>38228</c:v>
                </c:pt>
                <c:pt idx="7547">
                  <c:v>38229</c:v>
                </c:pt>
                <c:pt idx="7548">
                  <c:v>38230</c:v>
                </c:pt>
                <c:pt idx="7549">
                  <c:v>38231</c:v>
                </c:pt>
                <c:pt idx="7550">
                  <c:v>38232</c:v>
                </c:pt>
                <c:pt idx="7551">
                  <c:v>38233</c:v>
                </c:pt>
                <c:pt idx="7552">
                  <c:v>38234</c:v>
                </c:pt>
                <c:pt idx="7553">
                  <c:v>38235</c:v>
                </c:pt>
                <c:pt idx="7554">
                  <c:v>38236</c:v>
                </c:pt>
                <c:pt idx="7555">
                  <c:v>38237</c:v>
                </c:pt>
                <c:pt idx="7556">
                  <c:v>38238</c:v>
                </c:pt>
                <c:pt idx="7557">
                  <c:v>38239</c:v>
                </c:pt>
                <c:pt idx="7558">
                  <c:v>38240</c:v>
                </c:pt>
                <c:pt idx="7559">
                  <c:v>38241</c:v>
                </c:pt>
                <c:pt idx="7560">
                  <c:v>38242</c:v>
                </c:pt>
                <c:pt idx="7561">
                  <c:v>38243</c:v>
                </c:pt>
                <c:pt idx="7562">
                  <c:v>38244</c:v>
                </c:pt>
                <c:pt idx="7563">
                  <c:v>38245</c:v>
                </c:pt>
                <c:pt idx="7564">
                  <c:v>38246</c:v>
                </c:pt>
                <c:pt idx="7565">
                  <c:v>38247</c:v>
                </c:pt>
                <c:pt idx="7566">
                  <c:v>38248</c:v>
                </c:pt>
                <c:pt idx="7567">
                  <c:v>38249</c:v>
                </c:pt>
                <c:pt idx="7568">
                  <c:v>38250</c:v>
                </c:pt>
                <c:pt idx="7569">
                  <c:v>38251</c:v>
                </c:pt>
                <c:pt idx="7570">
                  <c:v>38252</c:v>
                </c:pt>
                <c:pt idx="7571">
                  <c:v>38253</c:v>
                </c:pt>
                <c:pt idx="7572">
                  <c:v>38254</c:v>
                </c:pt>
                <c:pt idx="7573">
                  <c:v>38255</c:v>
                </c:pt>
                <c:pt idx="7574">
                  <c:v>38256</c:v>
                </c:pt>
                <c:pt idx="7575">
                  <c:v>38257</c:v>
                </c:pt>
                <c:pt idx="7576">
                  <c:v>38258</c:v>
                </c:pt>
                <c:pt idx="7577">
                  <c:v>38259</c:v>
                </c:pt>
                <c:pt idx="7578">
                  <c:v>38260</c:v>
                </c:pt>
                <c:pt idx="7579">
                  <c:v>38261</c:v>
                </c:pt>
                <c:pt idx="7580">
                  <c:v>38262</c:v>
                </c:pt>
                <c:pt idx="7581">
                  <c:v>38263</c:v>
                </c:pt>
                <c:pt idx="7582">
                  <c:v>38264</c:v>
                </c:pt>
                <c:pt idx="7583">
                  <c:v>38265</c:v>
                </c:pt>
                <c:pt idx="7584">
                  <c:v>38266</c:v>
                </c:pt>
                <c:pt idx="7585">
                  <c:v>38267</c:v>
                </c:pt>
                <c:pt idx="7586">
                  <c:v>38268</c:v>
                </c:pt>
                <c:pt idx="7587">
                  <c:v>38269</c:v>
                </c:pt>
                <c:pt idx="7588">
                  <c:v>38270</c:v>
                </c:pt>
                <c:pt idx="7589">
                  <c:v>38271</c:v>
                </c:pt>
                <c:pt idx="7590">
                  <c:v>38272</c:v>
                </c:pt>
                <c:pt idx="7591">
                  <c:v>38273</c:v>
                </c:pt>
                <c:pt idx="7592">
                  <c:v>38274</c:v>
                </c:pt>
                <c:pt idx="7593">
                  <c:v>38275</c:v>
                </c:pt>
                <c:pt idx="7594">
                  <c:v>38276</c:v>
                </c:pt>
                <c:pt idx="7595">
                  <c:v>38277</c:v>
                </c:pt>
                <c:pt idx="7596">
                  <c:v>38278</c:v>
                </c:pt>
                <c:pt idx="7597">
                  <c:v>38279</c:v>
                </c:pt>
                <c:pt idx="7598">
                  <c:v>38280</c:v>
                </c:pt>
                <c:pt idx="7599">
                  <c:v>38281</c:v>
                </c:pt>
                <c:pt idx="7600">
                  <c:v>38282</c:v>
                </c:pt>
                <c:pt idx="7601">
                  <c:v>38283</c:v>
                </c:pt>
                <c:pt idx="7602">
                  <c:v>38284</c:v>
                </c:pt>
                <c:pt idx="7603">
                  <c:v>38285</c:v>
                </c:pt>
                <c:pt idx="7604">
                  <c:v>38286</c:v>
                </c:pt>
                <c:pt idx="7605">
                  <c:v>38287</c:v>
                </c:pt>
                <c:pt idx="7606">
                  <c:v>38288</c:v>
                </c:pt>
                <c:pt idx="7607">
                  <c:v>38289</c:v>
                </c:pt>
                <c:pt idx="7608">
                  <c:v>38290</c:v>
                </c:pt>
                <c:pt idx="7609">
                  <c:v>38291</c:v>
                </c:pt>
                <c:pt idx="7610">
                  <c:v>38292</c:v>
                </c:pt>
                <c:pt idx="7611">
                  <c:v>38293</c:v>
                </c:pt>
                <c:pt idx="7612">
                  <c:v>38294</c:v>
                </c:pt>
                <c:pt idx="7613">
                  <c:v>38295</c:v>
                </c:pt>
                <c:pt idx="7614">
                  <c:v>38296</c:v>
                </c:pt>
                <c:pt idx="7615">
                  <c:v>38297</c:v>
                </c:pt>
                <c:pt idx="7616">
                  <c:v>38298</c:v>
                </c:pt>
                <c:pt idx="7617">
                  <c:v>38299</c:v>
                </c:pt>
                <c:pt idx="7618">
                  <c:v>38300</c:v>
                </c:pt>
                <c:pt idx="7619">
                  <c:v>38301</c:v>
                </c:pt>
                <c:pt idx="7620">
                  <c:v>38302</c:v>
                </c:pt>
                <c:pt idx="7621">
                  <c:v>38303</c:v>
                </c:pt>
                <c:pt idx="7622">
                  <c:v>38304</c:v>
                </c:pt>
                <c:pt idx="7623">
                  <c:v>38305</c:v>
                </c:pt>
                <c:pt idx="7624">
                  <c:v>38306</c:v>
                </c:pt>
                <c:pt idx="7625">
                  <c:v>38307</c:v>
                </c:pt>
                <c:pt idx="7626">
                  <c:v>38308</c:v>
                </c:pt>
                <c:pt idx="7627">
                  <c:v>38309</c:v>
                </c:pt>
                <c:pt idx="7628">
                  <c:v>38310</c:v>
                </c:pt>
                <c:pt idx="7629">
                  <c:v>38311</c:v>
                </c:pt>
                <c:pt idx="7630">
                  <c:v>38312</c:v>
                </c:pt>
                <c:pt idx="7631">
                  <c:v>38313</c:v>
                </c:pt>
                <c:pt idx="7632">
                  <c:v>38314</c:v>
                </c:pt>
                <c:pt idx="7633">
                  <c:v>38315</c:v>
                </c:pt>
                <c:pt idx="7634">
                  <c:v>38316</c:v>
                </c:pt>
                <c:pt idx="7635">
                  <c:v>38317</c:v>
                </c:pt>
                <c:pt idx="7636">
                  <c:v>38318</c:v>
                </c:pt>
                <c:pt idx="7637">
                  <c:v>38319</c:v>
                </c:pt>
                <c:pt idx="7638">
                  <c:v>38320</c:v>
                </c:pt>
                <c:pt idx="7639">
                  <c:v>38321</c:v>
                </c:pt>
                <c:pt idx="7640">
                  <c:v>38322</c:v>
                </c:pt>
                <c:pt idx="7641">
                  <c:v>38323</c:v>
                </c:pt>
                <c:pt idx="7642">
                  <c:v>38324</c:v>
                </c:pt>
                <c:pt idx="7643">
                  <c:v>38325</c:v>
                </c:pt>
                <c:pt idx="7644">
                  <c:v>38326</c:v>
                </c:pt>
                <c:pt idx="7645">
                  <c:v>38327</c:v>
                </c:pt>
                <c:pt idx="7646">
                  <c:v>38328</c:v>
                </c:pt>
                <c:pt idx="7647">
                  <c:v>38329</c:v>
                </c:pt>
                <c:pt idx="7648">
                  <c:v>38330</c:v>
                </c:pt>
                <c:pt idx="7649">
                  <c:v>38331</c:v>
                </c:pt>
                <c:pt idx="7650">
                  <c:v>38332</c:v>
                </c:pt>
                <c:pt idx="7651">
                  <c:v>38333</c:v>
                </c:pt>
                <c:pt idx="7652">
                  <c:v>38334</c:v>
                </c:pt>
                <c:pt idx="7653">
                  <c:v>38335</c:v>
                </c:pt>
                <c:pt idx="7654">
                  <c:v>38336</c:v>
                </c:pt>
                <c:pt idx="7655">
                  <c:v>38337</c:v>
                </c:pt>
                <c:pt idx="7656">
                  <c:v>38338</c:v>
                </c:pt>
                <c:pt idx="7657">
                  <c:v>38339</c:v>
                </c:pt>
                <c:pt idx="7658">
                  <c:v>38340</c:v>
                </c:pt>
                <c:pt idx="7659">
                  <c:v>38341</c:v>
                </c:pt>
                <c:pt idx="7660">
                  <c:v>38342</c:v>
                </c:pt>
                <c:pt idx="7661">
                  <c:v>38343</c:v>
                </c:pt>
                <c:pt idx="7662">
                  <c:v>38344</c:v>
                </c:pt>
                <c:pt idx="7663">
                  <c:v>38345</c:v>
                </c:pt>
                <c:pt idx="7664">
                  <c:v>38346</c:v>
                </c:pt>
                <c:pt idx="7665">
                  <c:v>38347</c:v>
                </c:pt>
                <c:pt idx="7666">
                  <c:v>38348</c:v>
                </c:pt>
                <c:pt idx="7667">
                  <c:v>38349</c:v>
                </c:pt>
                <c:pt idx="7668">
                  <c:v>38350</c:v>
                </c:pt>
                <c:pt idx="7669">
                  <c:v>38351</c:v>
                </c:pt>
                <c:pt idx="7670">
                  <c:v>38352</c:v>
                </c:pt>
                <c:pt idx="7671">
                  <c:v>38353</c:v>
                </c:pt>
                <c:pt idx="7672">
                  <c:v>38354</c:v>
                </c:pt>
                <c:pt idx="7673">
                  <c:v>38355</c:v>
                </c:pt>
                <c:pt idx="7674">
                  <c:v>38356</c:v>
                </c:pt>
                <c:pt idx="7675">
                  <c:v>38357</c:v>
                </c:pt>
                <c:pt idx="7676">
                  <c:v>38358</c:v>
                </c:pt>
                <c:pt idx="7677">
                  <c:v>38359</c:v>
                </c:pt>
                <c:pt idx="7678">
                  <c:v>38360</c:v>
                </c:pt>
                <c:pt idx="7679">
                  <c:v>38361</c:v>
                </c:pt>
                <c:pt idx="7680">
                  <c:v>38362</c:v>
                </c:pt>
                <c:pt idx="7681">
                  <c:v>38363</c:v>
                </c:pt>
                <c:pt idx="7682">
                  <c:v>38364</c:v>
                </c:pt>
                <c:pt idx="7683">
                  <c:v>38365</c:v>
                </c:pt>
                <c:pt idx="7684">
                  <c:v>38366</c:v>
                </c:pt>
                <c:pt idx="7685">
                  <c:v>38367</c:v>
                </c:pt>
                <c:pt idx="7686">
                  <c:v>38368</c:v>
                </c:pt>
                <c:pt idx="7687">
                  <c:v>38369</c:v>
                </c:pt>
                <c:pt idx="7688">
                  <c:v>38370</c:v>
                </c:pt>
                <c:pt idx="7689">
                  <c:v>38371</c:v>
                </c:pt>
                <c:pt idx="7690">
                  <c:v>38372</c:v>
                </c:pt>
                <c:pt idx="7691">
                  <c:v>38373</c:v>
                </c:pt>
                <c:pt idx="7692">
                  <c:v>38374</c:v>
                </c:pt>
                <c:pt idx="7693">
                  <c:v>38375</c:v>
                </c:pt>
                <c:pt idx="7694">
                  <c:v>38376</c:v>
                </c:pt>
                <c:pt idx="7695">
                  <c:v>38377</c:v>
                </c:pt>
                <c:pt idx="7696">
                  <c:v>38378</c:v>
                </c:pt>
                <c:pt idx="7697">
                  <c:v>38379</c:v>
                </c:pt>
                <c:pt idx="7698">
                  <c:v>38380</c:v>
                </c:pt>
                <c:pt idx="7699">
                  <c:v>38381</c:v>
                </c:pt>
                <c:pt idx="7700">
                  <c:v>38382</c:v>
                </c:pt>
                <c:pt idx="7701">
                  <c:v>38383</c:v>
                </c:pt>
                <c:pt idx="7702">
                  <c:v>38384</c:v>
                </c:pt>
                <c:pt idx="7703">
                  <c:v>38385</c:v>
                </c:pt>
                <c:pt idx="7704">
                  <c:v>38386</c:v>
                </c:pt>
                <c:pt idx="7705">
                  <c:v>38387</c:v>
                </c:pt>
                <c:pt idx="7706">
                  <c:v>38388</c:v>
                </c:pt>
                <c:pt idx="7707">
                  <c:v>38389</c:v>
                </c:pt>
                <c:pt idx="7708">
                  <c:v>38390</c:v>
                </c:pt>
                <c:pt idx="7709">
                  <c:v>38391</c:v>
                </c:pt>
                <c:pt idx="7710">
                  <c:v>38392</c:v>
                </c:pt>
                <c:pt idx="7711">
                  <c:v>38393</c:v>
                </c:pt>
                <c:pt idx="7712">
                  <c:v>38394</c:v>
                </c:pt>
                <c:pt idx="7713">
                  <c:v>38395</c:v>
                </c:pt>
                <c:pt idx="7714">
                  <c:v>38396</c:v>
                </c:pt>
                <c:pt idx="7715">
                  <c:v>38397</c:v>
                </c:pt>
                <c:pt idx="7716">
                  <c:v>38398</c:v>
                </c:pt>
                <c:pt idx="7717">
                  <c:v>38399</c:v>
                </c:pt>
                <c:pt idx="7718">
                  <c:v>38400</c:v>
                </c:pt>
                <c:pt idx="7719">
                  <c:v>38401</c:v>
                </c:pt>
                <c:pt idx="7720">
                  <c:v>38402</c:v>
                </c:pt>
                <c:pt idx="7721">
                  <c:v>38403</c:v>
                </c:pt>
                <c:pt idx="7722">
                  <c:v>38404</c:v>
                </c:pt>
                <c:pt idx="7723">
                  <c:v>38405</c:v>
                </c:pt>
                <c:pt idx="7724">
                  <c:v>38406</c:v>
                </c:pt>
                <c:pt idx="7725">
                  <c:v>38407</c:v>
                </c:pt>
                <c:pt idx="7726">
                  <c:v>38408</c:v>
                </c:pt>
                <c:pt idx="7727">
                  <c:v>38409</c:v>
                </c:pt>
                <c:pt idx="7728">
                  <c:v>38410</c:v>
                </c:pt>
                <c:pt idx="7729">
                  <c:v>38411</c:v>
                </c:pt>
                <c:pt idx="7730">
                  <c:v>38412</c:v>
                </c:pt>
                <c:pt idx="7731">
                  <c:v>38413</c:v>
                </c:pt>
                <c:pt idx="7732">
                  <c:v>38414</c:v>
                </c:pt>
                <c:pt idx="7733">
                  <c:v>38415</c:v>
                </c:pt>
                <c:pt idx="7734">
                  <c:v>38416</c:v>
                </c:pt>
                <c:pt idx="7735">
                  <c:v>38417</c:v>
                </c:pt>
                <c:pt idx="7736">
                  <c:v>38418</c:v>
                </c:pt>
                <c:pt idx="7737">
                  <c:v>38419</c:v>
                </c:pt>
                <c:pt idx="7738">
                  <c:v>38420</c:v>
                </c:pt>
                <c:pt idx="7739">
                  <c:v>38421</c:v>
                </c:pt>
                <c:pt idx="7740">
                  <c:v>38422</c:v>
                </c:pt>
                <c:pt idx="7741">
                  <c:v>38423</c:v>
                </c:pt>
                <c:pt idx="7742">
                  <c:v>38424</c:v>
                </c:pt>
                <c:pt idx="7743">
                  <c:v>38425</c:v>
                </c:pt>
                <c:pt idx="7744">
                  <c:v>38426</c:v>
                </c:pt>
                <c:pt idx="7745">
                  <c:v>38427</c:v>
                </c:pt>
                <c:pt idx="7746">
                  <c:v>38428</c:v>
                </c:pt>
                <c:pt idx="7747">
                  <c:v>38429</c:v>
                </c:pt>
                <c:pt idx="7748">
                  <c:v>38430</c:v>
                </c:pt>
                <c:pt idx="7749">
                  <c:v>38431</c:v>
                </c:pt>
                <c:pt idx="7750">
                  <c:v>38432</c:v>
                </c:pt>
                <c:pt idx="7751">
                  <c:v>38433</c:v>
                </c:pt>
                <c:pt idx="7752">
                  <c:v>38434</c:v>
                </c:pt>
                <c:pt idx="7753">
                  <c:v>38435</c:v>
                </c:pt>
                <c:pt idx="7754">
                  <c:v>38436</c:v>
                </c:pt>
                <c:pt idx="7755">
                  <c:v>38437</c:v>
                </c:pt>
                <c:pt idx="7756">
                  <c:v>38438</c:v>
                </c:pt>
                <c:pt idx="7757">
                  <c:v>38439</c:v>
                </c:pt>
                <c:pt idx="7758">
                  <c:v>38440</c:v>
                </c:pt>
                <c:pt idx="7759">
                  <c:v>38441</c:v>
                </c:pt>
                <c:pt idx="7760">
                  <c:v>38442</c:v>
                </c:pt>
                <c:pt idx="7761">
                  <c:v>38443</c:v>
                </c:pt>
                <c:pt idx="7762">
                  <c:v>38444</c:v>
                </c:pt>
                <c:pt idx="7763">
                  <c:v>38445</c:v>
                </c:pt>
                <c:pt idx="7764">
                  <c:v>38446</c:v>
                </c:pt>
                <c:pt idx="7765">
                  <c:v>38447</c:v>
                </c:pt>
                <c:pt idx="7766">
                  <c:v>38448</c:v>
                </c:pt>
                <c:pt idx="7767">
                  <c:v>38449</c:v>
                </c:pt>
                <c:pt idx="7768">
                  <c:v>38450</c:v>
                </c:pt>
                <c:pt idx="7769">
                  <c:v>38451</c:v>
                </c:pt>
                <c:pt idx="7770">
                  <c:v>38452</c:v>
                </c:pt>
                <c:pt idx="7771">
                  <c:v>38453</c:v>
                </c:pt>
                <c:pt idx="7772">
                  <c:v>38454</c:v>
                </c:pt>
                <c:pt idx="7773">
                  <c:v>38455</c:v>
                </c:pt>
                <c:pt idx="7774">
                  <c:v>38456</c:v>
                </c:pt>
                <c:pt idx="7775">
                  <c:v>38457</c:v>
                </c:pt>
                <c:pt idx="7776">
                  <c:v>38458</c:v>
                </c:pt>
                <c:pt idx="7777">
                  <c:v>38459</c:v>
                </c:pt>
                <c:pt idx="7778">
                  <c:v>38460</c:v>
                </c:pt>
                <c:pt idx="7779">
                  <c:v>38461</c:v>
                </c:pt>
                <c:pt idx="7780">
                  <c:v>38462</c:v>
                </c:pt>
                <c:pt idx="7781">
                  <c:v>38463</c:v>
                </c:pt>
                <c:pt idx="7782">
                  <c:v>38464</c:v>
                </c:pt>
                <c:pt idx="7783">
                  <c:v>38465</c:v>
                </c:pt>
                <c:pt idx="7784">
                  <c:v>38466</c:v>
                </c:pt>
                <c:pt idx="7785">
                  <c:v>38467</c:v>
                </c:pt>
                <c:pt idx="7786">
                  <c:v>38468</c:v>
                </c:pt>
                <c:pt idx="7787">
                  <c:v>38469</c:v>
                </c:pt>
                <c:pt idx="7788">
                  <c:v>38470</c:v>
                </c:pt>
                <c:pt idx="7789">
                  <c:v>38471</c:v>
                </c:pt>
                <c:pt idx="7790">
                  <c:v>38472</c:v>
                </c:pt>
                <c:pt idx="7791">
                  <c:v>38473</c:v>
                </c:pt>
                <c:pt idx="7792">
                  <c:v>38474</c:v>
                </c:pt>
                <c:pt idx="7793">
                  <c:v>38475</c:v>
                </c:pt>
                <c:pt idx="7794">
                  <c:v>38476</c:v>
                </c:pt>
                <c:pt idx="7795">
                  <c:v>38477</c:v>
                </c:pt>
                <c:pt idx="7796">
                  <c:v>38478</c:v>
                </c:pt>
                <c:pt idx="7797">
                  <c:v>38479</c:v>
                </c:pt>
                <c:pt idx="7798">
                  <c:v>38480</c:v>
                </c:pt>
                <c:pt idx="7799">
                  <c:v>38481</c:v>
                </c:pt>
                <c:pt idx="7800">
                  <c:v>38482</c:v>
                </c:pt>
                <c:pt idx="7801">
                  <c:v>38483</c:v>
                </c:pt>
                <c:pt idx="7802">
                  <c:v>38484</c:v>
                </c:pt>
                <c:pt idx="7803">
                  <c:v>38485</c:v>
                </c:pt>
                <c:pt idx="7804">
                  <c:v>38486</c:v>
                </c:pt>
                <c:pt idx="7805">
                  <c:v>38487</c:v>
                </c:pt>
                <c:pt idx="7806">
                  <c:v>38488</c:v>
                </c:pt>
                <c:pt idx="7807">
                  <c:v>38489</c:v>
                </c:pt>
                <c:pt idx="7808">
                  <c:v>38490</c:v>
                </c:pt>
                <c:pt idx="7809">
                  <c:v>38491</c:v>
                </c:pt>
                <c:pt idx="7810">
                  <c:v>38492</c:v>
                </c:pt>
                <c:pt idx="7811">
                  <c:v>38493</c:v>
                </c:pt>
                <c:pt idx="7812">
                  <c:v>38494</c:v>
                </c:pt>
                <c:pt idx="7813">
                  <c:v>38495</c:v>
                </c:pt>
                <c:pt idx="7814">
                  <c:v>38496</c:v>
                </c:pt>
                <c:pt idx="7815">
                  <c:v>38497</c:v>
                </c:pt>
                <c:pt idx="7816">
                  <c:v>38498</c:v>
                </c:pt>
                <c:pt idx="7817">
                  <c:v>38499</c:v>
                </c:pt>
                <c:pt idx="7818">
                  <c:v>38500</c:v>
                </c:pt>
                <c:pt idx="7819">
                  <c:v>38501</c:v>
                </c:pt>
                <c:pt idx="7820">
                  <c:v>38502</c:v>
                </c:pt>
                <c:pt idx="7821">
                  <c:v>38503</c:v>
                </c:pt>
                <c:pt idx="7822">
                  <c:v>38504</c:v>
                </c:pt>
                <c:pt idx="7823">
                  <c:v>38505</c:v>
                </c:pt>
                <c:pt idx="7824">
                  <c:v>38506</c:v>
                </c:pt>
                <c:pt idx="7825">
                  <c:v>38507</c:v>
                </c:pt>
                <c:pt idx="7826">
                  <c:v>38508</c:v>
                </c:pt>
                <c:pt idx="7827">
                  <c:v>38509</c:v>
                </c:pt>
                <c:pt idx="7828">
                  <c:v>38510</c:v>
                </c:pt>
                <c:pt idx="7829">
                  <c:v>38511</c:v>
                </c:pt>
                <c:pt idx="7830">
                  <c:v>38512</c:v>
                </c:pt>
                <c:pt idx="7831">
                  <c:v>38513</c:v>
                </c:pt>
                <c:pt idx="7832">
                  <c:v>38514</c:v>
                </c:pt>
                <c:pt idx="7833">
                  <c:v>38515</c:v>
                </c:pt>
                <c:pt idx="7834">
                  <c:v>38516</c:v>
                </c:pt>
                <c:pt idx="7835">
                  <c:v>38517</c:v>
                </c:pt>
                <c:pt idx="7836">
                  <c:v>38518</c:v>
                </c:pt>
                <c:pt idx="7837">
                  <c:v>38519</c:v>
                </c:pt>
                <c:pt idx="7838">
                  <c:v>38520</c:v>
                </c:pt>
                <c:pt idx="7839">
                  <c:v>38521</c:v>
                </c:pt>
                <c:pt idx="7840">
                  <c:v>38522</c:v>
                </c:pt>
                <c:pt idx="7841">
                  <c:v>38523</c:v>
                </c:pt>
                <c:pt idx="7842">
                  <c:v>38524</c:v>
                </c:pt>
                <c:pt idx="7843">
                  <c:v>38525</c:v>
                </c:pt>
                <c:pt idx="7844">
                  <c:v>38526</c:v>
                </c:pt>
                <c:pt idx="7845">
                  <c:v>38527</c:v>
                </c:pt>
                <c:pt idx="7846">
                  <c:v>38528</c:v>
                </c:pt>
                <c:pt idx="7847">
                  <c:v>38529</c:v>
                </c:pt>
                <c:pt idx="7848">
                  <c:v>38530</c:v>
                </c:pt>
                <c:pt idx="7849">
                  <c:v>38531</c:v>
                </c:pt>
                <c:pt idx="7850">
                  <c:v>38532</c:v>
                </c:pt>
                <c:pt idx="7851">
                  <c:v>38533</c:v>
                </c:pt>
                <c:pt idx="7852">
                  <c:v>38534</c:v>
                </c:pt>
                <c:pt idx="7853">
                  <c:v>38535</c:v>
                </c:pt>
                <c:pt idx="7854">
                  <c:v>38536</c:v>
                </c:pt>
                <c:pt idx="7855">
                  <c:v>38537</c:v>
                </c:pt>
                <c:pt idx="7856">
                  <c:v>38538</c:v>
                </c:pt>
                <c:pt idx="7857">
                  <c:v>38539</c:v>
                </c:pt>
                <c:pt idx="7858">
                  <c:v>38540</c:v>
                </c:pt>
                <c:pt idx="7859">
                  <c:v>38541</c:v>
                </c:pt>
                <c:pt idx="7860">
                  <c:v>38542</c:v>
                </c:pt>
                <c:pt idx="7861">
                  <c:v>38543</c:v>
                </c:pt>
                <c:pt idx="7862">
                  <c:v>38544</c:v>
                </c:pt>
                <c:pt idx="7863">
                  <c:v>38545</c:v>
                </c:pt>
                <c:pt idx="7864">
                  <c:v>38546</c:v>
                </c:pt>
                <c:pt idx="7865">
                  <c:v>38547</c:v>
                </c:pt>
                <c:pt idx="7866">
                  <c:v>38548</c:v>
                </c:pt>
                <c:pt idx="7867">
                  <c:v>38549</c:v>
                </c:pt>
                <c:pt idx="7868">
                  <c:v>38550</c:v>
                </c:pt>
                <c:pt idx="7869">
                  <c:v>38551</c:v>
                </c:pt>
                <c:pt idx="7870">
                  <c:v>38552</c:v>
                </c:pt>
                <c:pt idx="7871">
                  <c:v>38553</c:v>
                </c:pt>
                <c:pt idx="7872">
                  <c:v>38554</c:v>
                </c:pt>
                <c:pt idx="7873">
                  <c:v>38555</c:v>
                </c:pt>
                <c:pt idx="7874">
                  <c:v>38556</c:v>
                </c:pt>
                <c:pt idx="7875">
                  <c:v>38557</c:v>
                </c:pt>
                <c:pt idx="7876">
                  <c:v>38558</c:v>
                </c:pt>
                <c:pt idx="7877">
                  <c:v>38559</c:v>
                </c:pt>
                <c:pt idx="7878">
                  <c:v>38560</c:v>
                </c:pt>
                <c:pt idx="7879">
                  <c:v>38561</c:v>
                </c:pt>
                <c:pt idx="7880">
                  <c:v>38562</c:v>
                </c:pt>
                <c:pt idx="7881">
                  <c:v>38563</c:v>
                </c:pt>
                <c:pt idx="7882">
                  <c:v>38564</c:v>
                </c:pt>
                <c:pt idx="7883">
                  <c:v>38565</c:v>
                </c:pt>
                <c:pt idx="7884">
                  <c:v>38566</c:v>
                </c:pt>
                <c:pt idx="7885">
                  <c:v>38567</c:v>
                </c:pt>
                <c:pt idx="7886">
                  <c:v>38568</c:v>
                </c:pt>
                <c:pt idx="7887">
                  <c:v>38569</c:v>
                </c:pt>
                <c:pt idx="7888">
                  <c:v>38570</c:v>
                </c:pt>
                <c:pt idx="7889">
                  <c:v>38571</c:v>
                </c:pt>
                <c:pt idx="7890">
                  <c:v>38572</c:v>
                </c:pt>
                <c:pt idx="7891">
                  <c:v>38573</c:v>
                </c:pt>
                <c:pt idx="7892">
                  <c:v>38574</c:v>
                </c:pt>
                <c:pt idx="7893">
                  <c:v>38575</c:v>
                </c:pt>
                <c:pt idx="7894">
                  <c:v>38576</c:v>
                </c:pt>
                <c:pt idx="7895">
                  <c:v>38577</c:v>
                </c:pt>
                <c:pt idx="7896">
                  <c:v>38578</c:v>
                </c:pt>
                <c:pt idx="7897">
                  <c:v>38579</c:v>
                </c:pt>
                <c:pt idx="7898">
                  <c:v>38580</c:v>
                </c:pt>
                <c:pt idx="7899">
                  <c:v>38581</c:v>
                </c:pt>
                <c:pt idx="7900">
                  <c:v>38582</c:v>
                </c:pt>
                <c:pt idx="7901">
                  <c:v>38583</c:v>
                </c:pt>
                <c:pt idx="7902">
                  <c:v>38584</c:v>
                </c:pt>
                <c:pt idx="7903">
                  <c:v>38585</c:v>
                </c:pt>
                <c:pt idx="7904">
                  <c:v>38586</c:v>
                </c:pt>
                <c:pt idx="7905">
                  <c:v>38587</c:v>
                </c:pt>
                <c:pt idx="7906">
                  <c:v>38588</c:v>
                </c:pt>
                <c:pt idx="7907">
                  <c:v>38589</c:v>
                </c:pt>
                <c:pt idx="7908">
                  <c:v>38590</c:v>
                </c:pt>
                <c:pt idx="7909">
                  <c:v>38591</c:v>
                </c:pt>
                <c:pt idx="7910">
                  <c:v>38592</c:v>
                </c:pt>
                <c:pt idx="7911">
                  <c:v>38593</c:v>
                </c:pt>
                <c:pt idx="7912">
                  <c:v>38594</c:v>
                </c:pt>
                <c:pt idx="7913">
                  <c:v>38595</c:v>
                </c:pt>
                <c:pt idx="7914">
                  <c:v>38596</c:v>
                </c:pt>
                <c:pt idx="7915">
                  <c:v>38597</c:v>
                </c:pt>
                <c:pt idx="7916">
                  <c:v>38598</c:v>
                </c:pt>
                <c:pt idx="7917">
                  <c:v>38599</c:v>
                </c:pt>
                <c:pt idx="7918">
                  <c:v>38600</c:v>
                </c:pt>
                <c:pt idx="7919">
                  <c:v>38601</c:v>
                </c:pt>
                <c:pt idx="7920">
                  <c:v>38602</c:v>
                </c:pt>
                <c:pt idx="7921">
                  <c:v>38603</c:v>
                </c:pt>
                <c:pt idx="7922">
                  <c:v>38604</c:v>
                </c:pt>
                <c:pt idx="7923">
                  <c:v>38605</c:v>
                </c:pt>
                <c:pt idx="7924">
                  <c:v>38606</c:v>
                </c:pt>
                <c:pt idx="7925">
                  <c:v>38607</c:v>
                </c:pt>
                <c:pt idx="7926">
                  <c:v>38608</c:v>
                </c:pt>
                <c:pt idx="7927">
                  <c:v>38609</c:v>
                </c:pt>
                <c:pt idx="7928">
                  <c:v>38610</c:v>
                </c:pt>
                <c:pt idx="7929">
                  <c:v>38611</c:v>
                </c:pt>
                <c:pt idx="7930">
                  <c:v>38612</c:v>
                </c:pt>
                <c:pt idx="7931">
                  <c:v>38613</c:v>
                </c:pt>
                <c:pt idx="7932">
                  <c:v>38614</c:v>
                </c:pt>
                <c:pt idx="7933">
                  <c:v>38615</c:v>
                </c:pt>
                <c:pt idx="7934">
                  <c:v>38616</c:v>
                </c:pt>
                <c:pt idx="7935">
                  <c:v>38617</c:v>
                </c:pt>
                <c:pt idx="7936">
                  <c:v>38618</c:v>
                </c:pt>
                <c:pt idx="7937">
                  <c:v>38619</c:v>
                </c:pt>
                <c:pt idx="7938">
                  <c:v>38620</c:v>
                </c:pt>
                <c:pt idx="7939">
                  <c:v>38621</c:v>
                </c:pt>
                <c:pt idx="7940">
                  <c:v>38622</c:v>
                </c:pt>
                <c:pt idx="7941">
                  <c:v>38623</c:v>
                </c:pt>
                <c:pt idx="7942">
                  <c:v>38624</c:v>
                </c:pt>
                <c:pt idx="7943">
                  <c:v>38625</c:v>
                </c:pt>
                <c:pt idx="7944">
                  <c:v>38626</c:v>
                </c:pt>
                <c:pt idx="7945">
                  <c:v>38627</c:v>
                </c:pt>
                <c:pt idx="7946">
                  <c:v>38628</c:v>
                </c:pt>
                <c:pt idx="7947">
                  <c:v>38629</c:v>
                </c:pt>
                <c:pt idx="7948">
                  <c:v>38630</c:v>
                </c:pt>
                <c:pt idx="7949">
                  <c:v>38631</c:v>
                </c:pt>
                <c:pt idx="7950">
                  <c:v>38632</c:v>
                </c:pt>
                <c:pt idx="7951">
                  <c:v>38633</c:v>
                </c:pt>
                <c:pt idx="7952">
                  <c:v>38634</c:v>
                </c:pt>
                <c:pt idx="7953">
                  <c:v>38635</c:v>
                </c:pt>
                <c:pt idx="7954">
                  <c:v>38636</c:v>
                </c:pt>
                <c:pt idx="7955">
                  <c:v>38637</c:v>
                </c:pt>
                <c:pt idx="7956">
                  <c:v>38638</c:v>
                </c:pt>
                <c:pt idx="7957">
                  <c:v>38639</c:v>
                </c:pt>
                <c:pt idx="7958">
                  <c:v>38640</c:v>
                </c:pt>
                <c:pt idx="7959">
                  <c:v>38641</c:v>
                </c:pt>
                <c:pt idx="7960">
                  <c:v>38642</c:v>
                </c:pt>
                <c:pt idx="7961">
                  <c:v>38643</c:v>
                </c:pt>
                <c:pt idx="7962">
                  <c:v>38644</c:v>
                </c:pt>
                <c:pt idx="7963">
                  <c:v>38645</c:v>
                </c:pt>
                <c:pt idx="7964">
                  <c:v>38646</c:v>
                </c:pt>
                <c:pt idx="7965">
                  <c:v>38647</c:v>
                </c:pt>
                <c:pt idx="7966">
                  <c:v>38648</c:v>
                </c:pt>
                <c:pt idx="7967">
                  <c:v>38649</c:v>
                </c:pt>
                <c:pt idx="7968">
                  <c:v>38650</c:v>
                </c:pt>
                <c:pt idx="7969">
                  <c:v>38651</c:v>
                </c:pt>
                <c:pt idx="7970">
                  <c:v>38652</c:v>
                </c:pt>
                <c:pt idx="7971">
                  <c:v>38653</c:v>
                </c:pt>
                <c:pt idx="7972">
                  <c:v>38654</c:v>
                </c:pt>
                <c:pt idx="7973">
                  <c:v>38655</c:v>
                </c:pt>
                <c:pt idx="7974">
                  <c:v>38656</c:v>
                </c:pt>
                <c:pt idx="7975">
                  <c:v>38657</c:v>
                </c:pt>
                <c:pt idx="7976">
                  <c:v>38658</c:v>
                </c:pt>
                <c:pt idx="7977">
                  <c:v>38659</c:v>
                </c:pt>
                <c:pt idx="7978">
                  <c:v>38660</c:v>
                </c:pt>
                <c:pt idx="7979">
                  <c:v>38661</c:v>
                </c:pt>
                <c:pt idx="7980">
                  <c:v>38662</c:v>
                </c:pt>
                <c:pt idx="7981">
                  <c:v>38663</c:v>
                </c:pt>
                <c:pt idx="7982">
                  <c:v>38664</c:v>
                </c:pt>
                <c:pt idx="7983">
                  <c:v>38665</c:v>
                </c:pt>
                <c:pt idx="7984">
                  <c:v>38666</c:v>
                </c:pt>
                <c:pt idx="7985">
                  <c:v>38667</c:v>
                </c:pt>
                <c:pt idx="7986">
                  <c:v>38668</c:v>
                </c:pt>
                <c:pt idx="7987">
                  <c:v>38669</c:v>
                </c:pt>
                <c:pt idx="7988">
                  <c:v>38670</c:v>
                </c:pt>
                <c:pt idx="7989">
                  <c:v>38671</c:v>
                </c:pt>
                <c:pt idx="7990">
                  <c:v>38672</c:v>
                </c:pt>
                <c:pt idx="7991">
                  <c:v>38673</c:v>
                </c:pt>
                <c:pt idx="7992">
                  <c:v>38674</c:v>
                </c:pt>
                <c:pt idx="7993">
                  <c:v>38675</c:v>
                </c:pt>
                <c:pt idx="7994">
                  <c:v>38676</c:v>
                </c:pt>
                <c:pt idx="7995">
                  <c:v>38677</c:v>
                </c:pt>
                <c:pt idx="7996">
                  <c:v>38678</c:v>
                </c:pt>
                <c:pt idx="7997">
                  <c:v>38679</c:v>
                </c:pt>
                <c:pt idx="7998">
                  <c:v>38680</c:v>
                </c:pt>
                <c:pt idx="7999">
                  <c:v>38681</c:v>
                </c:pt>
                <c:pt idx="8000">
                  <c:v>38682</c:v>
                </c:pt>
                <c:pt idx="8001">
                  <c:v>38683</c:v>
                </c:pt>
                <c:pt idx="8002">
                  <c:v>38684</c:v>
                </c:pt>
                <c:pt idx="8003">
                  <c:v>38685</c:v>
                </c:pt>
                <c:pt idx="8004">
                  <c:v>38686</c:v>
                </c:pt>
                <c:pt idx="8005">
                  <c:v>38687</c:v>
                </c:pt>
                <c:pt idx="8006">
                  <c:v>38688</c:v>
                </c:pt>
                <c:pt idx="8007">
                  <c:v>38689</c:v>
                </c:pt>
                <c:pt idx="8008">
                  <c:v>38690</c:v>
                </c:pt>
                <c:pt idx="8009">
                  <c:v>38691</c:v>
                </c:pt>
                <c:pt idx="8010">
                  <c:v>38692</c:v>
                </c:pt>
                <c:pt idx="8011">
                  <c:v>38693</c:v>
                </c:pt>
                <c:pt idx="8012">
                  <c:v>38694</c:v>
                </c:pt>
                <c:pt idx="8013">
                  <c:v>38695</c:v>
                </c:pt>
                <c:pt idx="8014">
                  <c:v>38696</c:v>
                </c:pt>
                <c:pt idx="8015">
                  <c:v>38697</c:v>
                </c:pt>
                <c:pt idx="8016">
                  <c:v>38698</c:v>
                </c:pt>
                <c:pt idx="8017">
                  <c:v>38699</c:v>
                </c:pt>
                <c:pt idx="8018">
                  <c:v>38700</c:v>
                </c:pt>
                <c:pt idx="8019">
                  <c:v>38701</c:v>
                </c:pt>
                <c:pt idx="8020">
                  <c:v>38702</c:v>
                </c:pt>
                <c:pt idx="8021">
                  <c:v>38703</c:v>
                </c:pt>
                <c:pt idx="8022">
                  <c:v>38704</c:v>
                </c:pt>
                <c:pt idx="8023">
                  <c:v>38705</c:v>
                </c:pt>
                <c:pt idx="8024">
                  <c:v>38706</c:v>
                </c:pt>
                <c:pt idx="8025">
                  <c:v>38707</c:v>
                </c:pt>
                <c:pt idx="8026">
                  <c:v>38708</c:v>
                </c:pt>
                <c:pt idx="8027">
                  <c:v>38709</c:v>
                </c:pt>
                <c:pt idx="8028">
                  <c:v>38710</c:v>
                </c:pt>
                <c:pt idx="8029">
                  <c:v>38711</c:v>
                </c:pt>
                <c:pt idx="8030">
                  <c:v>38712</c:v>
                </c:pt>
                <c:pt idx="8031">
                  <c:v>38713</c:v>
                </c:pt>
                <c:pt idx="8032">
                  <c:v>38714</c:v>
                </c:pt>
                <c:pt idx="8033">
                  <c:v>38715</c:v>
                </c:pt>
                <c:pt idx="8034">
                  <c:v>38716</c:v>
                </c:pt>
                <c:pt idx="8035">
                  <c:v>38717</c:v>
                </c:pt>
                <c:pt idx="8036">
                  <c:v>38718</c:v>
                </c:pt>
                <c:pt idx="8037">
                  <c:v>38719</c:v>
                </c:pt>
                <c:pt idx="8038">
                  <c:v>38720</c:v>
                </c:pt>
                <c:pt idx="8039">
                  <c:v>38721</c:v>
                </c:pt>
                <c:pt idx="8040">
                  <c:v>38722</c:v>
                </c:pt>
                <c:pt idx="8041">
                  <c:v>38723</c:v>
                </c:pt>
                <c:pt idx="8042">
                  <c:v>38724</c:v>
                </c:pt>
                <c:pt idx="8043">
                  <c:v>38725</c:v>
                </c:pt>
                <c:pt idx="8044">
                  <c:v>38726</c:v>
                </c:pt>
                <c:pt idx="8045">
                  <c:v>38727</c:v>
                </c:pt>
                <c:pt idx="8046">
                  <c:v>38728</c:v>
                </c:pt>
                <c:pt idx="8047">
                  <c:v>38729</c:v>
                </c:pt>
                <c:pt idx="8048">
                  <c:v>38730</c:v>
                </c:pt>
                <c:pt idx="8049">
                  <c:v>38731</c:v>
                </c:pt>
                <c:pt idx="8050">
                  <c:v>38732</c:v>
                </c:pt>
                <c:pt idx="8051">
                  <c:v>38733</c:v>
                </c:pt>
                <c:pt idx="8052">
                  <c:v>38734</c:v>
                </c:pt>
                <c:pt idx="8053">
                  <c:v>38735</c:v>
                </c:pt>
                <c:pt idx="8054">
                  <c:v>38736</c:v>
                </c:pt>
                <c:pt idx="8055">
                  <c:v>38737</c:v>
                </c:pt>
                <c:pt idx="8056">
                  <c:v>38738</c:v>
                </c:pt>
                <c:pt idx="8057">
                  <c:v>38739</c:v>
                </c:pt>
                <c:pt idx="8058">
                  <c:v>38740</c:v>
                </c:pt>
                <c:pt idx="8059">
                  <c:v>38741</c:v>
                </c:pt>
                <c:pt idx="8060">
                  <c:v>38742</c:v>
                </c:pt>
                <c:pt idx="8061">
                  <c:v>38743</c:v>
                </c:pt>
                <c:pt idx="8062">
                  <c:v>38744</c:v>
                </c:pt>
                <c:pt idx="8063">
                  <c:v>38745</c:v>
                </c:pt>
                <c:pt idx="8064">
                  <c:v>38746</c:v>
                </c:pt>
                <c:pt idx="8065">
                  <c:v>38747</c:v>
                </c:pt>
                <c:pt idx="8066">
                  <c:v>38748</c:v>
                </c:pt>
                <c:pt idx="8067">
                  <c:v>38749</c:v>
                </c:pt>
                <c:pt idx="8068">
                  <c:v>38750</c:v>
                </c:pt>
                <c:pt idx="8069">
                  <c:v>38751</c:v>
                </c:pt>
                <c:pt idx="8070">
                  <c:v>38752</c:v>
                </c:pt>
                <c:pt idx="8071">
                  <c:v>38753</c:v>
                </c:pt>
                <c:pt idx="8072">
                  <c:v>38754</c:v>
                </c:pt>
                <c:pt idx="8073">
                  <c:v>38755</c:v>
                </c:pt>
                <c:pt idx="8074">
                  <c:v>38756</c:v>
                </c:pt>
                <c:pt idx="8075">
                  <c:v>38757</c:v>
                </c:pt>
                <c:pt idx="8076">
                  <c:v>38758</c:v>
                </c:pt>
                <c:pt idx="8077">
                  <c:v>38759</c:v>
                </c:pt>
                <c:pt idx="8078">
                  <c:v>38760</c:v>
                </c:pt>
                <c:pt idx="8079">
                  <c:v>38761</c:v>
                </c:pt>
                <c:pt idx="8080">
                  <c:v>38762</c:v>
                </c:pt>
                <c:pt idx="8081">
                  <c:v>38763</c:v>
                </c:pt>
                <c:pt idx="8082">
                  <c:v>38764</c:v>
                </c:pt>
                <c:pt idx="8083">
                  <c:v>38765</c:v>
                </c:pt>
                <c:pt idx="8084">
                  <c:v>38766</c:v>
                </c:pt>
                <c:pt idx="8085">
                  <c:v>38767</c:v>
                </c:pt>
                <c:pt idx="8086">
                  <c:v>38768</c:v>
                </c:pt>
                <c:pt idx="8087">
                  <c:v>38769</c:v>
                </c:pt>
                <c:pt idx="8088">
                  <c:v>38770</c:v>
                </c:pt>
                <c:pt idx="8089">
                  <c:v>38771</c:v>
                </c:pt>
                <c:pt idx="8090">
                  <c:v>38772</c:v>
                </c:pt>
                <c:pt idx="8091">
                  <c:v>38773</c:v>
                </c:pt>
                <c:pt idx="8092">
                  <c:v>38774</c:v>
                </c:pt>
                <c:pt idx="8093">
                  <c:v>38775</c:v>
                </c:pt>
                <c:pt idx="8094">
                  <c:v>38776</c:v>
                </c:pt>
                <c:pt idx="8095">
                  <c:v>38777</c:v>
                </c:pt>
                <c:pt idx="8096">
                  <c:v>38778</c:v>
                </c:pt>
                <c:pt idx="8097">
                  <c:v>38779</c:v>
                </c:pt>
                <c:pt idx="8098">
                  <c:v>38780</c:v>
                </c:pt>
                <c:pt idx="8099">
                  <c:v>38781</c:v>
                </c:pt>
                <c:pt idx="8100">
                  <c:v>38782</c:v>
                </c:pt>
                <c:pt idx="8101">
                  <c:v>38783</c:v>
                </c:pt>
                <c:pt idx="8102">
                  <c:v>38784</c:v>
                </c:pt>
                <c:pt idx="8103">
                  <c:v>38785</c:v>
                </c:pt>
                <c:pt idx="8104">
                  <c:v>38786</c:v>
                </c:pt>
                <c:pt idx="8105">
                  <c:v>38787</c:v>
                </c:pt>
                <c:pt idx="8106">
                  <c:v>38788</c:v>
                </c:pt>
                <c:pt idx="8107">
                  <c:v>38789</c:v>
                </c:pt>
                <c:pt idx="8108">
                  <c:v>38790</c:v>
                </c:pt>
                <c:pt idx="8109">
                  <c:v>38791</c:v>
                </c:pt>
                <c:pt idx="8110">
                  <c:v>38792</c:v>
                </c:pt>
                <c:pt idx="8111">
                  <c:v>38793</c:v>
                </c:pt>
                <c:pt idx="8112">
                  <c:v>38794</c:v>
                </c:pt>
                <c:pt idx="8113">
                  <c:v>38795</c:v>
                </c:pt>
                <c:pt idx="8114">
                  <c:v>38796</c:v>
                </c:pt>
                <c:pt idx="8115">
                  <c:v>38797</c:v>
                </c:pt>
                <c:pt idx="8116">
                  <c:v>38798</c:v>
                </c:pt>
                <c:pt idx="8117">
                  <c:v>38799</c:v>
                </c:pt>
                <c:pt idx="8118">
                  <c:v>38800</c:v>
                </c:pt>
                <c:pt idx="8119">
                  <c:v>38801</c:v>
                </c:pt>
                <c:pt idx="8120">
                  <c:v>38802</c:v>
                </c:pt>
                <c:pt idx="8121">
                  <c:v>38803</c:v>
                </c:pt>
                <c:pt idx="8122">
                  <c:v>38804</c:v>
                </c:pt>
                <c:pt idx="8123">
                  <c:v>38805</c:v>
                </c:pt>
                <c:pt idx="8124">
                  <c:v>38806</c:v>
                </c:pt>
                <c:pt idx="8125">
                  <c:v>38807</c:v>
                </c:pt>
                <c:pt idx="8126">
                  <c:v>38808</c:v>
                </c:pt>
                <c:pt idx="8127">
                  <c:v>38809</c:v>
                </c:pt>
                <c:pt idx="8128">
                  <c:v>38810</c:v>
                </c:pt>
                <c:pt idx="8129">
                  <c:v>38811</c:v>
                </c:pt>
                <c:pt idx="8130">
                  <c:v>38812</c:v>
                </c:pt>
                <c:pt idx="8131">
                  <c:v>38813</c:v>
                </c:pt>
                <c:pt idx="8132">
                  <c:v>38814</c:v>
                </c:pt>
                <c:pt idx="8133">
                  <c:v>38815</c:v>
                </c:pt>
                <c:pt idx="8134">
                  <c:v>38816</c:v>
                </c:pt>
                <c:pt idx="8135">
                  <c:v>38817</c:v>
                </c:pt>
                <c:pt idx="8136">
                  <c:v>38818</c:v>
                </c:pt>
                <c:pt idx="8137">
                  <c:v>38819</c:v>
                </c:pt>
                <c:pt idx="8138">
                  <c:v>38820</c:v>
                </c:pt>
                <c:pt idx="8139">
                  <c:v>38821</c:v>
                </c:pt>
                <c:pt idx="8140">
                  <c:v>38822</c:v>
                </c:pt>
                <c:pt idx="8141">
                  <c:v>38823</c:v>
                </c:pt>
                <c:pt idx="8142">
                  <c:v>38824</c:v>
                </c:pt>
                <c:pt idx="8143">
                  <c:v>38825</c:v>
                </c:pt>
                <c:pt idx="8144">
                  <c:v>38826</c:v>
                </c:pt>
                <c:pt idx="8145">
                  <c:v>38827</c:v>
                </c:pt>
                <c:pt idx="8146">
                  <c:v>38828</c:v>
                </c:pt>
                <c:pt idx="8147">
                  <c:v>38829</c:v>
                </c:pt>
                <c:pt idx="8148">
                  <c:v>38830</c:v>
                </c:pt>
                <c:pt idx="8149">
                  <c:v>38831</c:v>
                </c:pt>
                <c:pt idx="8150">
                  <c:v>38832</c:v>
                </c:pt>
                <c:pt idx="8151">
                  <c:v>38833</c:v>
                </c:pt>
                <c:pt idx="8152">
                  <c:v>38834</c:v>
                </c:pt>
                <c:pt idx="8153">
                  <c:v>38835</c:v>
                </c:pt>
                <c:pt idx="8154">
                  <c:v>38836</c:v>
                </c:pt>
                <c:pt idx="8155">
                  <c:v>38837</c:v>
                </c:pt>
                <c:pt idx="8156">
                  <c:v>38838</c:v>
                </c:pt>
                <c:pt idx="8157">
                  <c:v>38839</c:v>
                </c:pt>
                <c:pt idx="8158">
                  <c:v>38840</c:v>
                </c:pt>
                <c:pt idx="8159">
                  <c:v>38841</c:v>
                </c:pt>
                <c:pt idx="8160">
                  <c:v>38842</c:v>
                </c:pt>
                <c:pt idx="8161">
                  <c:v>38843</c:v>
                </c:pt>
                <c:pt idx="8162">
                  <c:v>38844</c:v>
                </c:pt>
                <c:pt idx="8163">
                  <c:v>38845</c:v>
                </c:pt>
                <c:pt idx="8164">
                  <c:v>38846</c:v>
                </c:pt>
                <c:pt idx="8165">
                  <c:v>38847</c:v>
                </c:pt>
                <c:pt idx="8166">
                  <c:v>38848</c:v>
                </c:pt>
                <c:pt idx="8167">
                  <c:v>38849</c:v>
                </c:pt>
                <c:pt idx="8168">
                  <c:v>38850</c:v>
                </c:pt>
                <c:pt idx="8169">
                  <c:v>38851</c:v>
                </c:pt>
                <c:pt idx="8170">
                  <c:v>38852</c:v>
                </c:pt>
                <c:pt idx="8171">
                  <c:v>38853</c:v>
                </c:pt>
                <c:pt idx="8172">
                  <c:v>38854</c:v>
                </c:pt>
                <c:pt idx="8173">
                  <c:v>38855</c:v>
                </c:pt>
                <c:pt idx="8174">
                  <c:v>38856</c:v>
                </c:pt>
                <c:pt idx="8175">
                  <c:v>38857</c:v>
                </c:pt>
                <c:pt idx="8176">
                  <c:v>38858</c:v>
                </c:pt>
                <c:pt idx="8177">
                  <c:v>38859</c:v>
                </c:pt>
                <c:pt idx="8178">
                  <c:v>38860</c:v>
                </c:pt>
                <c:pt idx="8179">
                  <c:v>38861</c:v>
                </c:pt>
                <c:pt idx="8180">
                  <c:v>38862</c:v>
                </c:pt>
                <c:pt idx="8181">
                  <c:v>38863</c:v>
                </c:pt>
                <c:pt idx="8182">
                  <c:v>38864</c:v>
                </c:pt>
                <c:pt idx="8183">
                  <c:v>38865</c:v>
                </c:pt>
                <c:pt idx="8184">
                  <c:v>38866</c:v>
                </c:pt>
                <c:pt idx="8185">
                  <c:v>38867</c:v>
                </c:pt>
                <c:pt idx="8186">
                  <c:v>38868</c:v>
                </c:pt>
                <c:pt idx="8187">
                  <c:v>38869</c:v>
                </c:pt>
                <c:pt idx="8188">
                  <c:v>38870</c:v>
                </c:pt>
                <c:pt idx="8189">
                  <c:v>38871</c:v>
                </c:pt>
                <c:pt idx="8190">
                  <c:v>38872</c:v>
                </c:pt>
                <c:pt idx="8191">
                  <c:v>38873</c:v>
                </c:pt>
                <c:pt idx="8192">
                  <c:v>38874</c:v>
                </c:pt>
                <c:pt idx="8193">
                  <c:v>38875</c:v>
                </c:pt>
                <c:pt idx="8194">
                  <c:v>38876</c:v>
                </c:pt>
                <c:pt idx="8195">
                  <c:v>38877</c:v>
                </c:pt>
                <c:pt idx="8196">
                  <c:v>38878</c:v>
                </c:pt>
                <c:pt idx="8197">
                  <c:v>38879</c:v>
                </c:pt>
                <c:pt idx="8198">
                  <c:v>38880</c:v>
                </c:pt>
                <c:pt idx="8199">
                  <c:v>38881</c:v>
                </c:pt>
                <c:pt idx="8200">
                  <c:v>38882</c:v>
                </c:pt>
                <c:pt idx="8201">
                  <c:v>38883</c:v>
                </c:pt>
                <c:pt idx="8202">
                  <c:v>38884</c:v>
                </c:pt>
                <c:pt idx="8203">
                  <c:v>38885</c:v>
                </c:pt>
                <c:pt idx="8204">
                  <c:v>38886</c:v>
                </c:pt>
                <c:pt idx="8205">
                  <c:v>38887</c:v>
                </c:pt>
                <c:pt idx="8206">
                  <c:v>38888</c:v>
                </c:pt>
                <c:pt idx="8207">
                  <c:v>38889</c:v>
                </c:pt>
                <c:pt idx="8208">
                  <c:v>38890</c:v>
                </c:pt>
                <c:pt idx="8209">
                  <c:v>38891</c:v>
                </c:pt>
                <c:pt idx="8210">
                  <c:v>38892</c:v>
                </c:pt>
                <c:pt idx="8211">
                  <c:v>38893</c:v>
                </c:pt>
                <c:pt idx="8212">
                  <c:v>38894</c:v>
                </c:pt>
                <c:pt idx="8213">
                  <c:v>38895</c:v>
                </c:pt>
                <c:pt idx="8214">
                  <c:v>38896</c:v>
                </c:pt>
                <c:pt idx="8215">
                  <c:v>38897</c:v>
                </c:pt>
                <c:pt idx="8216">
                  <c:v>38898</c:v>
                </c:pt>
                <c:pt idx="8217">
                  <c:v>38899</c:v>
                </c:pt>
                <c:pt idx="8218">
                  <c:v>38900</c:v>
                </c:pt>
                <c:pt idx="8219">
                  <c:v>38901</c:v>
                </c:pt>
                <c:pt idx="8220">
                  <c:v>38902</c:v>
                </c:pt>
                <c:pt idx="8221">
                  <c:v>38903</c:v>
                </c:pt>
                <c:pt idx="8222">
                  <c:v>38904</c:v>
                </c:pt>
                <c:pt idx="8223">
                  <c:v>38905</c:v>
                </c:pt>
                <c:pt idx="8224">
                  <c:v>38906</c:v>
                </c:pt>
                <c:pt idx="8225">
                  <c:v>38907</c:v>
                </c:pt>
                <c:pt idx="8226">
                  <c:v>38908</c:v>
                </c:pt>
                <c:pt idx="8227">
                  <c:v>38909</c:v>
                </c:pt>
                <c:pt idx="8228">
                  <c:v>38910</c:v>
                </c:pt>
                <c:pt idx="8229">
                  <c:v>38911</c:v>
                </c:pt>
                <c:pt idx="8230">
                  <c:v>38912</c:v>
                </c:pt>
                <c:pt idx="8231">
                  <c:v>38913</c:v>
                </c:pt>
                <c:pt idx="8232">
                  <c:v>38914</c:v>
                </c:pt>
                <c:pt idx="8233">
                  <c:v>38915</c:v>
                </c:pt>
                <c:pt idx="8234">
                  <c:v>38916</c:v>
                </c:pt>
                <c:pt idx="8235">
                  <c:v>38917</c:v>
                </c:pt>
                <c:pt idx="8236">
                  <c:v>38918</c:v>
                </c:pt>
                <c:pt idx="8237">
                  <c:v>38919</c:v>
                </c:pt>
                <c:pt idx="8238">
                  <c:v>38920</c:v>
                </c:pt>
                <c:pt idx="8239">
                  <c:v>38921</c:v>
                </c:pt>
                <c:pt idx="8240">
                  <c:v>38922</c:v>
                </c:pt>
                <c:pt idx="8241">
                  <c:v>38923</c:v>
                </c:pt>
                <c:pt idx="8242">
                  <c:v>38924</c:v>
                </c:pt>
                <c:pt idx="8243">
                  <c:v>38925</c:v>
                </c:pt>
                <c:pt idx="8244">
                  <c:v>38926</c:v>
                </c:pt>
                <c:pt idx="8245">
                  <c:v>38927</c:v>
                </c:pt>
                <c:pt idx="8246">
                  <c:v>38928</c:v>
                </c:pt>
                <c:pt idx="8247">
                  <c:v>38929</c:v>
                </c:pt>
                <c:pt idx="8248">
                  <c:v>38930</c:v>
                </c:pt>
                <c:pt idx="8249">
                  <c:v>38931</c:v>
                </c:pt>
                <c:pt idx="8250">
                  <c:v>38932</c:v>
                </c:pt>
                <c:pt idx="8251">
                  <c:v>38933</c:v>
                </c:pt>
                <c:pt idx="8252">
                  <c:v>38934</c:v>
                </c:pt>
                <c:pt idx="8253">
                  <c:v>38935</c:v>
                </c:pt>
                <c:pt idx="8254">
                  <c:v>38936</c:v>
                </c:pt>
                <c:pt idx="8255">
                  <c:v>38937</c:v>
                </c:pt>
                <c:pt idx="8256">
                  <c:v>38938</c:v>
                </c:pt>
                <c:pt idx="8257">
                  <c:v>38939</c:v>
                </c:pt>
                <c:pt idx="8258">
                  <c:v>38940</c:v>
                </c:pt>
                <c:pt idx="8259">
                  <c:v>38941</c:v>
                </c:pt>
                <c:pt idx="8260">
                  <c:v>38942</c:v>
                </c:pt>
                <c:pt idx="8261">
                  <c:v>38943</c:v>
                </c:pt>
                <c:pt idx="8262">
                  <c:v>38944</c:v>
                </c:pt>
                <c:pt idx="8263">
                  <c:v>38945</c:v>
                </c:pt>
                <c:pt idx="8264">
                  <c:v>38946</c:v>
                </c:pt>
                <c:pt idx="8265">
                  <c:v>38947</c:v>
                </c:pt>
                <c:pt idx="8266">
                  <c:v>38948</c:v>
                </c:pt>
                <c:pt idx="8267">
                  <c:v>38949</c:v>
                </c:pt>
                <c:pt idx="8268">
                  <c:v>38950</c:v>
                </c:pt>
                <c:pt idx="8269">
                  <c:v>38951</c:v>
                </c:pt>
                <c:pt idx="8270">
                  <c:v>38952</c:v>
                </c:pt>
                <c:pt idx="8271">
                  <c:v>38953</c:v>
                </c:pt>
                <c:pt idx="8272">
                  <c:v>38954</c:v>
                </c:pt>
                <c:pt idx="8273">
                  <c:v>38955</c:v>
                </c:pt>
                <c:pt idx="8274">
                  <c:v>38956</c:v>
                </c:pt>
                <c:pt idx="8275">
                  <c:v>38957</c:v>
                </c:pt>
                <c:pt idx="8276">
                  <c:v>38958</c:v>
                </c:pt>
                <c:pt idx="8277">
                  <c:v>38959</c:v>
                </c:pt>
                <c:pt idx="8278">
                  <c:v>38960</c:v>
                </c:pt>
                <c:pt idx="8279">
                  <c:v>38961</c:v>
                </c:pt>
                <c:pt idx="8280">
                  <c:v>38962</c:v>
                </c:pt>
                <c:pt idx="8281">
                  <c:v>38963</c:v>
                </c:pt>
                <c:pt idx="8282">
                  <c:v>38964</c:v>
                </c:pt>
                <c:pt idx="8283">
                  <c:v>38965</c:v>
                </c:pt>
                <c:pt idx="8284">
                  <c:v>38966</c:v>
                </c:pt>
                <c:pt idx="8285">
                  <c:v>38967</c:v>
                </c:pt>
                <c:pt idx="8286">
                  <c:v>38968</c:v>
                </c:pt>
                <c:pt idx="8287">
                  <c:v>38969</c:v>
                </c:pt>
                <c:pt idx="8288">
                  <c:v>38970</c:v>
                </c:pt>
                <c:pt idx="8289">
                  <c:v>38971</c:v>
                </c:pt>
                <c:pt idx="8290">
                  <c:v>38972</c:v>
                </c:pt>
                <c:pt idx="8291">
                  <c:v>38973</c:v>
                </c:pt>
                <c:pt idx="8292">
                  <c:v>38974</c:v>
                </c:pt>
                <c:pt idx="8293">
                  <c:v>38975</c:v>
                </c:pt>
                <c:pt idx="8294">
                  <c:v>38976</c:v>
                </c:pt>
                <c:pt idx="8295">
                  <c:v>38977</c:v>
                </c:pt>
                <c:pt idx="8296">
                  <c:v>38978</c:v>
                </c:pt>
                <c:pt idx="8297">
                  <c:v>38979</c:v>
                </c:pt>
                <c:pt idx="8298">
                  <c:v>38980</c:v>
                </c:pt>
                <c:pt idx="8299">
                  <c:v>38981</c:v>
                </c:pt>
                <c:pt idx="8300">
                  <c:v>38982</c:v>
                </c:pt>
                <c:pt idx="8301">
                  <c:v>38983</c:v>
                </c:pt>
                <c:pt idx="8302">
                  <c:v>38984</c:v>
                </c:pt>
                <c:pt idx="8303">
                  <c:v>38985</c:v>
                </c:pt>
                <c:pt idx="8304">
                  <c:v>38986</c:v>
                </c:pt>
                <c:pt idx="8305">
                  <c:v>38987</c:v>
                </c:pt>
                <c:pt idx="8306">
                  <c:v>38988</c:v>
                </c:pt>
                <c:pt idx="8307">
                  <c:v>38989</c:v>
                </c:pt>
                <c:pt idx="8308">
                  <c:v>38990</c:v>
                </c:pt>
                <c:pt idx="8309">
                  <c:v>38991</c:v>
                </c:pt>
                <c:pt idx="8310">
                  <c:v>38992</c:v>
                </c:pt>
                <c:pt idx="8311">
                  <c:v>38993</c:v>
                </c:pt>
                <c:pt idx="8312">
                  <c:v>38994</c:v>
                </c:pt>
                <c:pt idx="8313">
                  <c:v>38995</c:v>
                </c:pt>
                <c:pt idx="8314">
                  <c:v>38996</c:v>
                </c:pt>
                <c:pt idx="8315">
                  <c:v>38997</c:v>
                </c:pt>
                <c:pt idx="8316">
                  <c:v>38998</c:v>
                </c:pt>
                <c:pt idx="8317">
                  <c:v>38999</c:v>
                </c:pt>
                <c:pt idx="8318">
                  <c:v>39000</c:v>
                </c:pt>
                <c:pt idx="8319">
                  <c:v>39001</c:v>
                </c:pt>
                <c:pt idx="8320">
                  <c:v>39002</c:v>
                </c:pt>
                <c:pt idx="8321">
                  <c:v>39003</c:v>
                </c:pt>
                <c:pt idx="8322">
                  <c:v>39004</c:v>
                </c:pt>
                <c:pt idx="8323">
                  <c:v>39005</c:v>
                </c:pt>
                <c:pt idx="8324">
                  <c:v>39006</c:v>
                </c:pt>
                <c:pt idx="8325">
                  <c:v>39007</c:v>
                </c:pt>
                <c:pt idx="8326">
                  <c:v>39008</c:v>
                </c:pt>
                <c:pt idx="8327">
                  <c:v>39009</c:v>
                </c:pt>
                <c:pt idx="8328">
                  <c:v>39010</c:v>
                </c:pt>
                <c:pt idx="8329">
                  <c:v>39011</c:v>
                </c:pt>
                <c:pt idx="8330">
                  <c:v>39012</c:v>
                </c:pt>
                <c:pt idx="8331">
                  <c:v>39013</c:v>
                </c:pt>
                <c:pt idx="8332">
                  <c:v>39014</c:v>
                </c:pt>
                <c:pt idx="8333">
                  <c:v>39015</c:v>
                </c:pt>
                <c:pt idx="8334">
                  <c:v>39016</c:v>
                </c:pt>
                <c:pt idx="8335">
                  <c:v>39017</c:v>
                </c:pt>
                <c:pt idx="8336">
                  <c:v>39018</c:v>
                </c:pt>
                <c:pt idx="8337">
                  <c:v>39019</c:v>
                </c:pt>
                <c:pt idx="8338">
                  <c:v>39020</c:v>
                </c:pt>
                <c:pt idx="8339">
                  <c:v>39021</c:v>
                </c:pt>
                <c:pt idx="8340">
                  <c:v>39022</c:v>
                </c:pt>
                <c:pt idx="8341">
                  <c:v>39023</c:v>
                </c:pt>
                <c:pt idx="8342">
                  <c:v>39024</c:v>
                </c:pt>
                <c:pt idx="8343">
                  <c:v>39025</c:v>
                </c:pt>
                <c:pt idx="8344">
                  <c:v>39026</c:v>
                </c:pt>
                <c:pt idx="8345">
                  <c:v>39027</c:v>
                </c:pt>
                <c:pt idx="8346">
                  <c:v>39028</c:v>
                </c:pt>
                <c:pt idx="8347">
                  <c:v>39029</c:v>
                </c:pt>
                <c:pt idx="8348">
                  <c:v>39030</c:v>
                </c:pt>
                <c:pt idx="8349">
                  <c:v>39031</c:v>
                </c:pt>
                <c:pt idx="8350">
                  <c:v>39032</c:v>
                </c:pt>
                <c:pt idx="8351">
                  <c:v>39033</c:v>
                </c:pt>
                <c:pt idx="8352">
                  <c:v>39034</c:v>
                </c:pt>
                <c:pt idx="8353">
                  <c:v>39035</c:v>
                </c:pt>
                <c:pt idx="8354">
                  <c:v>39036</c:v>
                </c:pt>
                <c:pt idx="8355">
                  <c:v>39037</c:v>
                </c:pt>
                <c:pt idx="8356">
                  <c:v>39038</c:v>
                </c:pt>
                <c:pt idx="8357">
                  <c:v>39039</c:v>
                </c:pt>
                <c:pt idx="8358">
                  <c:v>39040</c:v>
                </c:pt>
                <c:pt idx="8359">
                  <c:v>39041</c:v>
                </c:pt>
                <c:pt idx="8360">
                  <c:v>39042</c:v>
                </c:pt>
                <c:pt idx="8361">
                  <c:v>39043</c:v>
                </c:pt>
                <c:pt idx="8362">
                  <c:v>39044</c:v>
                </c:pt>
                <c:pt idx="8363">
                  <c:v>39045</c:v>
                </c:pt>
                <c:pt idx="8364">
                  <c:v>39046</c:v>
                </c:pt>
                <c:pt idx="8365">
                  <c:v>39047</c:v>
                </c:pt>
                <c:pt idx="8366">
                  <c:v>39048</c:v>
                </c:pt>
                <c:pt idx="8367">
                  <c:v>39049</c:v>
                </c:pt>
                <c:pt idx="8368">
                  <c:v>39050</c:v>
                </c:pt>
                <c:pt idx="8369">
                  <c:v>39051</c:v>
                </c:pt>
                <c:pt idx="8370">
                  <c:v>39052</c:v>
                </c:pt>
                <c:pt idx="8371">
                  <c:v>39053</c:v>
                </c:pt>
                <c:pt idx="8372">
                  <c:v>39054</c:v>
                </c:pt>
                <c:pt idx="8373">
                  <c:v>39055</c:v>
                </c:pt>
                <c:pt idx="8374">
                  <c:v>39056</c:v>
                </c:pt>
                <c:pt idx="8375">
                  <c:v>39057</c:v>
                </c:pt>
                <c:pt idx="8376">
                  <c:v>39058</c:v>
                </c:pt>
                <c:pt idx="8377">
                  <c:v>39059</c:v>
                </c:pt>
                <c:pt idx="8378">
                  <c:v>39060</c:v>
                </c:pt>
                <c:pt idx="8379">
                  <c:v>39061</c:v>
                </c:pt>
                <c:pt idx="8380">
                  <c:v>39062</c:v>
                </c:pt>
                <c:pt idx="8381">
                  <c:v>39063</c:v>
                </c:pt>
                <c:pt idx="8382">
                  <c:v>39064</c:v>
                </c:pt>
                <c:pt idx="8383">
                  <c:v>39065</c:v>
                </c:pt>
                <c:pt idx="8384">
                  <c:v>39066</c:v>
                </c:pt>
                <c:pt idx="8385">
                  <c:v>39067</c:v>
                </c:pt>
                <c:pt idx="8386">
                  <c:v>39068</c:v>
                </c:pt>
                <c:pt idx="8387">
                  <c:v>39069</c:v>
                </c:pt>
                <c:pt idx="8388">
                  <c:v>39070</c:v>
                </c:pt>
                <c:pt idx="8389">
                  <c:v>39071</c:v>
                </c:pt>
                <c:pt idx="8390">
                  <c:v>39072</c:v>
                </c:pt>
                <c:pt idx="8391">
                  <c:v>39073</c:v>
                </c:pt>
                <c:pt idx="8392">
                  <c:v>39074</c:v>
                </c:pt>
                <c:pt idx="8393">
                  <c:v>39075</c:v>
                </c:pt>
                <c:pt idx="8394">
                  <c:v>39076</c:v>
                </c:pt>
                <c:pt idx="8395">
                  <c:v>39077</c:v>
                </c:pt>
                <c:pt idx="8396">
                  <c:v>39078</c:v>
                </c:pt>
                <c:pt idx="8397">
                  <c:v>39079</c:v>
                </c:pt>
                <c:pt idx="8398">
                  <c:v>39080</c:v>
                </c:pt>
                <c:pt idx="8399">
                  <c:v>39081</c:v>
                </c:pt>
                <c:pt idx="8400">
                  <c:v>39082</c:v>
                </c:pt>
                <c:pt idx="8401">
                  <c:v>39083</c:v>
                </c:pt>
                <c:pt idx="8402">
                  <c:v>39084</c:v>
                </c:pt>
                <c:pt idx="8403">
                  <c:v>39085</c:v>
                </c:pt>
                <c:pt idx="8404">
                  <c:v>39086</c:v>
                </c:pt>
                <c:pt idx="8405">
                  <c:v>39087</c:v>
                </c:pt>
                <c:pt idx="8406">
                  <c:v>39088</c:v>
                </c:pt>
                <c:pt idx="8407">
                  <c:v>39089</c:v>
                </c:pt>
                <c:pt idx="8408">
                  <c:v>39090</c:v>
                </c:pt>
                <c:pt idx="8409">
                  <c:v>39091</c:v>
                </c:pt>
                <c:pt idx="8410">
                  <c:v>39092</c:v>
                </c:pt>
                <c:pt idx="8411">
                  <c:v>39093</c:v>
                </c:pt>
                <c:pt idx="8412">
                  <c:v>39094</c:v>
                </c:pt>
                <c:pt idx="8413">
                  <c:v>39095</c:v>
                </c:pt>
                <c:pt idx="8414">
                  <c:v>39096</c:v>
                </c:pt>
                <c:pt idx="8415">
                  <c:v>39097</c:v>
                </c:pt>
                <c:pt idx="8416">
                  <c:v>39098</c:v>
                </c:pt>
                <c:pt idx="8417">
                  <c:v>39099</c:v>
                </c:pt>
                <c:pt idx="8418">
                  <c:v>39100</c:v>
                </c:pt>
                <c:pt idx="8419">
                  <c:v>39101</c:v>
                </c:pt>
                <c:pt idx="8420">
                  <c:v>39102</c:v>
                </c:pt>
                <c:pt idx="8421">
                  <c:v>39103</c:v>
                </c:pt>
                <c:pt idx="8422">
                  <c:v>39104</c:v>
                </c:pt>
                <c:pt idx="8423">
                  <c:v>39105</c:v>
                </c:pt>
                <c:pt idx="8424">
                  <c:v>39106</c:v>
                </c:pt>
                <c:pt idx="8425">
                  <c:v>39107</c:v>
                </c:pt>
                <c:pt idx="8426">
                  <c:v>39108</c:v>
                </c:pt>
                <c:pt idx="8427">
                  <c:v>39109</c:v>
                </c:pt>
                <c:pt idx="8428">
                  <c:v>39110</c:v>
                </c:pt>
                <c:pt idx="8429">
                  <c:v>39111</c:v>
                </c:pt>
                <c:pt idx="8430">
                  <c:v>39112</c:v>
                </c:pt>
                <c:pt idx="8431">
                  <c:v>39113</c:v>
                </c:pt>
                <c:pt idx="8432">
                  <c:v>39114</c:v>
                </c:pt>
                <c:pt idx="8433">
                  <c:v>39115</c:v>
                </c:pt>
                <c:pt idx="8434">
                  <c:v>39116</c:v>
                </c:pt>
                <c:pt idx="8435">
                  <c:v>39117</c:v>
                </c:pt>
                <c:pt idx="8436">
                  <c:v>39118</c:v>
                </c:pt>
                <c:pt idx="8437">
                  <c:v>39119</c:v>
                </c:pt>
                <c:pt idx="8438">
                  <c:v>39120</c:v>
                </c:pt>
                <c:pt idx="8439">
                  <c:v>39121</c:v>
                </c:pt>
                <c:pt idx="8440">
                  <c:v>39122</c:v>
                </c:pt>
                <c:pt idx="8441">
                  <c:v>39123</c:v>
                </c:pt>
                <c:pt idx="8442">
                  <c:v>39124</c:v>
                </c:pt>
                <c:pt idx="8443">
                  <c:v>39125</c:v>
                </c:pt>
                <c:pt idx="8444">
                  <c:v>39126</c:v>
                </c:pt>
                <c:pt idx="8445">
                  <c:v>39127</c:v>
                </c:pt>
                <c:pt idx="8446">
                  <c:v>39128</c:v>
                </c:pt>
                <c:pt idx="8447">
                  <c:v>39129</c:v>
                </c:pt>
                <c:pt idx="8448">
                  <c:v>39130</c:v>
                </c:pt>
                <c:pt idx="8449">
                  <c:v>39131</c:v>
                </c:pt>
                <c:pt idx="8450">
                  <c:v>39132</c:v>
                </c:pt>
                <c:pt idx="8451">
                  <c:v>39133</c:v>
                </c:pt>
                <c:pt idx="8452">
                  <c:v>39134</c:v>
                </c:pt>
                <c:pt idx="8453">
                  <c:v>39135</c:v>
                </c:pt>
                <c:pt idx="8454">
                  <c:v>39136</c:v>
                </c:pt>
                <c:pt idx="8455">
                  <c:v>39137</c:v>
                </c:pt>
                <c:pt idx="8456">
                  <c:v>39138</c:v>
                </c:pt>
                <c:pt idx="8457">
                  <c:v>39139</c:v>
                </c:pt>
                <c:pt idx="8458">
                  <c:v>39140</c:v>
                </c:pt>
                <c:pt idx="8459">
                  <c:v>39141</c:v>
                </c:pt>
                <c:pt idx="8460">
                  <c:v>39142</c:v>
                </c:pt>
                <c:pt idx="8461">
                  <c:v>39143</c:v>
                </c:pt>
                <c:pt idx="8462">
                  <c:v>39144</c:v>
                </c:pt>
                <c:pt idx="8463">
                  <c:v>39145</c:v>
                </c:pt>
                <c:pt idx="8464">
                  <c:v>39146</c:v>
                </c:pt>
                <c:pt idx="8465">
                  <c:v>39147</c:v>
                </c:pt>
                <c:pt idx="8466">
                  <c:v>39148</c:v>
                </c:pt>
                <c:pt idx="8467">
                  <c:v>39149</c:v>
                </c:pt>
                <c:pt idx="8468">
                  <c:v>39150</c:v>
                </c:pt>
                <c:pt idx="8469">
                  <c:v>39151</c:v>
                </c:pt>
                <c:pt idx="8470">
                  <c:v>39152</c:v>
                </c:pt>
                <c:pt idx="8471">
                  <c:v>39153</c:v>
                </c:pt>
                <c:pt idx="8472">
                  <c:v>39154</c:v>
                </c:pt>
                <c:pt idx="8473">
                  <c:v>39155</c:v>
                </c:pt>
                <c:pt idx="8474">
                  <c:v>39156</c:v>
                </c:pt>
                <c:pt idx="8475">
                  <c:v>39157</c:v>
                </c:pt>
                <c:pt idx="8476">
                  <c:v>39158</c:v>
                </c:pt>
                <c:pt idx="8477">
                  <c:v>39159</c:v>
                </c:pt>
                <c:pt idx="8478">
                  <c:v>39160</c:v>
                </c:pt>
                <c:pt idx="8479">
                  <c:v>39161</c:v>
                </c:pt>
                <c:pt idx="8480">
                  <c:v>39162</c:v>
                </c:pt>
                <c:pt idx="8481">
                  <c:v>39163</c:v>
                </c:pt>
                <c:pt idx="8482">
                  <c:v>39164</c:v>
                </c:pt>
                <c:pt idx="8483">
                  <c:v>39165</c:v>
                </c:pt>
                <c:pt idx="8484">
                  <c:v>39166</c:v>
                </c:pt>
                <c:pt idx="8485">
                  <c:v>39167</c:v>
                </c:pt>
                <c:pt idx="8486">
                  <c:v>39168</c:v>
                </c:pt>
                <c:pt idx="8487">
                  <c:v>39169</c:v>
                </c:pt>
                <c:pt idx="8488">
                  <c:v>39170</c:v>
                </c:pt>
                <c:pt idx="8489">
                  <c:v>39171</c:v>
                </c:pt>
                <c:pt idx="8490">
                  <c:v>39172</c:v>
                </c:pt>
                <c:pt idx="8491">
                  <c:v>39173</c:v>
                </c:pt>
                <c:pt idx="8492">
                  <c:v>39174</c:v>
                </c:pt>
                <c:pt idx="8493">
                  <c:v>39175</c:v>
                </c:pt>
                <c:pt idx="8494">
                  <c:v>39176</c:v>
                </c:pt>
                <c:pt idx="8495">
                  <c:v>39177</c:v>
                </c:pt>
                <c:pt idx="8496">
                  <c:v>39178</c:v>
                </c:pt>
                <c:pt idx="8497">
                  <c:v>39179</c:v>
                </c:pt>
                <c:pt idx="8498">
                  <c:v>39180</c:v>
                </c:pt>
                <c:pt idx="8499">
                  <c:v>39181</c:v>
                </c:pt>
                <c:pt idx="8500">
                  <c:v>39182</c:v>
                </c:pt>
                <c:pt idx="8501">
                  <c:v>39183</c:v>
                </c:pt>
                <c:pt idx="8502">
                  <c:v>39184</c:v>
                </c:pt>
                <c:pt idx="8503">
                  <c:v>39185</c:v>
                </c:pt>
                <c:pt idx="8504">
                  <c:v>39186</c:v>
                </c:pt>
                <c:pt idx="8505">
                  <c:v>39187</c:v>
                </c:pt>
                <c:pt idx="8506">
                  <c:v>39188</c:v>
                </c:pt>
                <c:pt idx="8507">
                  <c:v>39189</c:v>
                </c:pt>
                <c:pt idx="8508">
                  <c:v>39190</c:v>
                </c:pt>
                <c:pt idx="8509">
                  <c:v>39191</c:v>
                </c:pt>
                <c:pt idx="8510">
                  <c:v>39192</c:v>
                </c:pt>
                <c:pt idx="8511">
                  <c:v>39193</c:v>
                </c:pt>
                <c:pt idx="8512">
                  <c:v>39194</c:v>
                </c:pt>
                <c:pt idx="8513">
                  <c:v>39195</c:v>
                </c:pt>
                <c:pt idx="8514">
                  <c:v>39196</c:v>
                </c:pt>
                <c:pt idx="8515">
                  <c:v>39197</c:v>
                </c:pt>
                <c:pt idx="8516">
                  <c:v>39198</c:v>
                </c:pt>
                <c:pt idx="8517">
                  <c:v>39199</c:v>
                </c:pt>
                <c:pt idx="8518">
                  <c:v>39200</c:v>
                </c:pt>
                <c:pt idx="8519">
                  <c:v>39201</c:v>
                </c:pt>
                <c:pt idx="8520">
                  <c:v>39202</c:v>
                </c:pt>
                <c:pt idx="8521">
                  <c:v>39203</c:v>
                </c:pt>
                <c:pt idx="8522">
                  <c:v>39204</c:v>
                </c:pt>
                <c:pt idx="8523">
                  <c:v>39205</c:v>
                </c:pt>
                <c:pt idx="8524">
                  <c:v>39206</c:v>
                </c:pt>
                <c:pt idx="8525">
                  <c:v>39207</c:v>
                </c:pt>
                <c:pt idx="8526">
                  <c:v>39208</c:v>
                </c:pt>
                <c:pt idx="8527">
                  <c:v>39209</c:v>
                </c:pt>
                <c:pt idx="8528">
                  <c:v>39210</c:v>
                </c:pt>
                <c:pt idx="8529">
                  <c:v>39211</c:v>
                </c:pt>
                <c:pt idx="8530">
                  <c:v>39212</c:v>
                </c:pt>
                <c:pt idx="8531">
                  <c:v>39213</c:v>
                </c:pt>
                <c:pt idx="8532">
                  <c:v>39214</c:v>
                </c:pt>
                <c:pt idx="8533">
                  <c:v>39215</c:v>
                </c:pt>
                <c:pt idx="8534">
                  <c:v>39216</c:v>
                </c:pt>
                <c:pt idx="8535">
                  <c:v>39217</c:v>
                </c:pt>
                <c:pt idx="8536">
                  <c:v>39218</c:v>
                </c:pt>
                <c:pt idx="8537">
                  <c:v>39219</c:v>
                </c:pt>
                <c:pt idx="8538">
                  <c:v>39220</c:v>
                </c:pt>
                <c:pt idx="8539">
                  <c:v>39221</c:v>
                </c:pt>
                <c:pt idx="8540">
                  <c:v>39222</c:v>
                </c:pt>
                <c:pt idx="8541">
                  <c:v>39223</c:v>
                </c:pt>
                <c:pt idx="8542">
                  <c:v>39224</c:v>
                </c:pt>
                <c:pt idx="8543">
                  <c:v>39225</c:v>
                </c:pt>
                <c:pt idx="8544">
                  <c:v>39226</c:v>
                </c:pt>
                <c:pt idx="8545">
                  <c:v>39227</c:v>
                </c:pt>
                <c:pt idx="8546">
                  <c:v>39228</c:v>
                </c:pt>
                <c:pt idx="8547">
                  <c:v>39229</c:v>
                </c:pt>
                <c:pt idx="8548">
                  <c:v>39230</c:v>
                </c:pt>
                <c:pt idx="8549">
                  <c:v>39231</c:v>
                </c:pt>
                <c:pt idx="8550">
                  <c:v>39232</c:v>
                </c:pt>
                <c:pt idx="8551">
                  <c:v>39233</c:v>
                </c:pt>
                <c:pt idx="8552">
                  <c:v>39234</c:v>
                </c:pt>
                <c:pt idx="8553">
                  <c:v>39235</c:v>
                </c:pt>
                <c:pt idx="8554">
                  <c:v>39236</c:v>
                </c:pt>
                <c:pt idx="8555">
                  <c:v>39237</c:v>
                </c:pt>
                <c:pt idx="8556">
                  <c:v>39238</c:v>
                </c:pt>
                <c:pt idx="8557">
                  <c:v>39239</c:v>
                </c:pt>
                <c:pt idx="8558">
                  <c:v>39240</c:v>
                </c:pt>
                <c:pt idx="8559">
                  <c:v>39241</c:v>
                </c:pt>
                <c:pt idx="8560">
                  <c:v>39242</c:v>
                </c:pt>
                <c:pt idx="8561">
                  <c:v>39243</c:v>
                </c:pt>
                <c:pt idx="8562">
                  <c:v>39244</c:v>
                </c:pt>
                <c:pt idx="8563">
                  <c:v>39245</c:v>
                </c:pt>
                <c:pt idx="8564">
                  <c:v>39246</c:v>
                </c:pt>
                <c:pt idx="8565">
                  <c:v>39247</c:v>
                </c:pt>
                <c:pt idx="8566">
                  <c:v>39248</c:v>
                </c:pt>
                <c:pt idx="8567">
                  <c:v>39249</c:v>
                </c:pt>
                <c:pt idx="8568">
                  <c:v>39250</c:v>
                </c:pt>
                <c:pt idx="8569">
                  <c:v>39251</c:v>
                </c:pt>
                <c:pt idx="8570">
                  <c:v>39252</c:v>
                </c:pt>
                <c:pt idx="8571">
                  <c:v>39253</c:v>
                </c:pt>
                <c:pt idx="8572">
                  <c:v>39254</c:v>
                </c:pt>
                <c:pt idx="8573">
                  <c:v>39255</c:v>
                </c:pt>
                <c:pt idx="8574">
                  <c:v>39256</c:v>
                </c:pt>
                <c:pt idx="8575">
                  <c:v>39257</c:v>
                </c:pt>
                <c:pt idx="8576">
                  <c:v>39258</c:v>
                </c:pt>
                <c:pt idx="8577">
                  <c:v>39259</c:v>
                </c:pt>
                <c:pt idx="8578">
                  <c:v>39260</c:v>
                </c:pt>
                <c:pt idx="8579">
                  <c:v>39261</c:v>
                </c:pt>
                <c:pt idx="8580">
                  <c:v>39262</c:v>
                </c:pt>
                <c:pt idx="8581">
                  <c:v>39263</c:v>
                </c:pt>
                <c:pt idx="8582">
                  <c:v>39264</c:v>
                </c:pt>
                <c:pt idx="8583">
                  <c:v>39265</c:v>
                </c:pt>
                <c:pt idx="8584">
                  <c:v>39266</c:v>
                </c:pt>
                <c:pt idx="8585">
                  <c:v>39267</c:v>
                </c:pt>
                <c:pt idx="8586">
                  <c:v>39268</c:v>
                </c:pt>
                <c:pt idx="8587">
                  <c:v>39269</c:v>
                </c:pt>
                <c:pt idx="8588">
                  <c:v>39270</c:v>
                </c:pt>
                <c:pt idx="8589">
                  <c:v>39271</c:v>
                </c:pt>
                <c:pt idx="8590">
                  <c:v>39272</c:v>
                </c:pt>
                <c:pt idx="8591">
                  <c:v>39273</c:v>
                </c:pt>
                <c:pt idx="8592">
                  <c:v>39274</c:v>
                </c:pt>
                <c:pt idx="8593">
                  <c:v>39275</c:v>
                </c:pt>
                <c:pt idx="8594">
                  <c:v>39276</c:v>
                </c:pt>
                <c:pt idx="8595">
                  <c:v>39277</c:v>
                </c:pt>
                <c:pt idx="8596">
                  <c:v>39278</c:v>
                </c:pt>
                <c:pt idx="8597">
                  <c:v>39279</c:v>
                </c:pt>
                <c:pt idx="8598">
                  <c:v>39280</c:v>
                </c:pt>
                <c:pt idx="8599">
                  <c:v>39281</c:v>
                </c:pt>
                <c:pt idx="8600">
                  <c:v>39282</c:v>
                </c:pt>
                <c:pt idx="8601">
                  <c:v>39283</c:v>
                </c:pt>
                <c:pt idx="8602">
                  <c:v>39284</c:v>
                </c:pt>
                <c:pt idx="8603">
                  <c:v>39285</c:v>
                </c:pt>
                <c:pt idx="8604">
                  <c:v>39286</c:v>
                </c:pt>
                <c:pt idx="8605">
                  <c:v>39287</c:v>
                </c:pt>
                <c:pt idx="8606">
                  <c:v>39288</c:v>
                </c:pt>
                <c:pt idx="8607">
                  <c:v>39289</c:v>
                </c:pt>
                <c:pt idx="8608">
                  <c:v>39290</c:v>
                </c:pt>
                <c:pt idx="8609">
                  <c:v>39291</c:v>
                </c:pt>
                <c:pt idx="8610">
                  <c:v>39292</c:v>
                </c:pt>
                <c:pt idx="8611">
                  <c:v>39293</c:v>
                </c:pt>
                <c:pt idx="8612">
                  <c:v>39294</c:v>
                </c:pt>
                <c:pt idx="8613">
                  <c:v>39295</c:v>
                </c:pt>
                <c:pt idx="8614">
                  <c:v>39296</c:v>
                </c:pt>
                <c:pt idx="8615">
                  <c:v>39297</c:v>
                </c:pt>
                <c:pt idx="8616">
                  <c:v>39298</c:v>
                </c:pt>
                <c:pt idx="8617">
                  <c:v>39299</c:v>
                </c:pt>
                <c:pt idx="8618">
                  <c:v>39300</c:v>
                </c:pt>
                <c:pt idx="8619">
                  <c:v>39301</c:v>
                </c:pt>
                <c:pt idx="8620">
                  <c:v>39302</c:v>
                </c:pt>
                <c:pt idx="8621">
                  <c:v>39303</c:v>
                </c:pt>
                <c:pt idx="8622">
                  <c:v>39304</c:v>
                </c:pt>
                <c:pt idx="8623">
                  <c:v>39305</c:v>
                </c:pt>
                <c:pt idx="8624">
                  <c:v>39306</c:v>
                </c:pt>
                <c:pt idx="8625">
                  <c:v>39307</c:v>
                </c:pt>
                <c:pt idx="8626">
                  <c:v>39308</c:v>
                </c:pt>
                <c:pt idx="8627">
                  <c:v>39309</c:v>
                </c:pt>
                <c:pt idx="8628">
                  <c:v>39310</c:v>
                </c:pt>
                <c:pt idx="8629">
                  <c:v>39311</c:v>
                </c:pt>
                <c:pt idx="8630">
                  <c:v>39312</c:v>
                </c:pt>
                <c:pt idx="8631">
                  <c:v>39313</c:v>
                </c:pt>
                <c:pt idx="8632">
                  <c:v>39314</c:v>
                </c:pt>
                <c:pt idx="8633">
                  <c:v>39315</c:v>
                </c:pt>
                <c:pt idx="8634">
                  <c:v>39316</c:v>
                </c:pt>
                <c:pt idx="8635">
                  <c:v>39317</c:v>
                </c:pt>
                <c:pt idx="8636">
                  <c:v>39318</c:v>
                </c:pt>
                <c:pt idx="8637">
                  <c:v>39319</c:v>
                </c:pt>
                <c:pt idx="8638">
                  <c:v>39320</c:v>
                </c:pt>
                <c:pt idx="8639">
                  <c:v>39321</c:v>
                </c:pt>
                <c:pt idx="8640">
                  <c:v>39322</c:v>
                </c:pt>
                <c:pt idx="8641">
                  <c:v>39323</c:v>
                </c:pt>
                <c:pt idx="8642">
                  <c:v>39324</c:v>
                </c:pt>
                <c:pt idx="8643">
                  <c:v>39325</c:v>
                </c:pt>
                <c:pt idx="8644">
                  <c:v>39326</c:v>
                </c:pt>
                <c:pt idx="8645">
                  <c:v>39327</c:v>
                </c:pt>
                <c:pt idx="8646">
                  <c:v>39328</c:v>
                </c:pt>
                <c:pt idx="8647">
                  <c:v>39329</c:v>
                </c:pt>
                <c:pt idx="8648">
                  <c:v>39330</c:v>
                </c:pt>
                <c:pt idx="8649">
                  <c:v>39331</c:v>
                </c:pt>
                <c:pt idx="8650">
                  <c:v>39332</c:v>
                </c:pt>
                <c:pt idx="8651">
                  <c:v>39333</c:v>
                </c:pt>
                <c:pt idx="8652">
                  <c:v>39334</c:v>
                </c:pt>
                <c:pt idx="8653">
                  <c:v>39335</c:v>
                </c:pt>
                <c:pt idx="8654">
                  <c:v>39336</c:v>
                </c:pt>
                <c:pt idx="8655">
                  <c:v>39337</c:v>
                </c:pt>
                <c:pt idx="8656">
                  <c:v>39338</c:v>
                </c:pt>
                <c:pt idx="8657">
                  <c:v>39339</c:v>
                </c:pt>
                <c:pt idx="8658">
                  <c:v>39340</c:v>
                </c:pt>
                <c:pt idx="8659">
                  <c:v>39341</c:v>
                </c:pt>
                <c:pt idx="8660">
                  <c:v>39342</c:v>
                </c:pt>
                <c:pt idx="8661">
                  <c:v>39343</c:v>
                </c:pt>
                <c:pt idx="8662">
                  <c:v>39344</c:v>
                </c:pt>
                <c:pt idx="8663">
                  <c:v>39345</c:v>
                </c:pt>
                <c:pt idx="8664">
                  <c:v>39346</c:v>
                </c:pt>
                <c:pt idx="8665">
                  <c:v>39347</c:v>
                </c:pt>
                <c:pt idx="8666">
                  <c:v>39348</c:v>
                </c:pt>
                <c:pt idx="8667">
                  <c:v>39349</c:v>
                </c:pt>
                <c:pt idx="8668">
                  <c:v>39350</c:v>
                </c:pt>
                <c:pt idx="8669">
                  <c:v>39351</c:v>
                </c:pt>
                <c:pt idx="8670">
                  <c:v>39352</c:v>
                </c:pt>
                <c:pt idx="8671">
                  <c:v>39353</c:v>
                </c:pt>
                <c:pt idx="8672">
                  <c:v>39354</c:v>
                </c:pt>
                <c:pt idx="8673">
                  <c:v>39355</c:v>
                </c:pt>
                <c:pt idx="8674">
                  <c:v>39356</c:v>
                </c:pt>
                <c:pt idx="8675">
                  <c:v>39357</c:v>
                </c:pt>
                <c:pt idx="8676">
                  <c:v>39358</c:v>
                </c:pt>
                <c:pt idx="8677">
                  <c:v>39359</c:v>
                </c:pt>
                <c:pt idx="8678">
                  <c:v>39360</c:v>
                </c:pt>
                <c:pt idx="8679">
                  <c:v>39361</c:v>
                </c:pt>
                <c:pt idx="8680">
                  <c:v>39362</c:v>
                </c:pt>
                <c:pt idx="8681">
                  <c:v>39363</c:v>
                </c:pt>
                <c:pt idx="8682">
                  <c:v>39364</c:v>
                </c:pt>
                <c:pt idx="8683">
                  <c:v>39365</c:v>
                </c:pt>
                <c:pt idx="8684">
                  <c:v>39366</c:v>
                </c:pt>
                <c:pt idx="8685">
                  <c:v>39367</c:v>
                </c:pt>
                <c:pt idx="8686">
                  <c:v>39368</c:v>
                </c:pt>
                <c:pt idx="8687">
                  <c:v>39369</c:v>
                </c:pt>
                <c:pt idx="8688">
                  <c:v>39370</c:v>
                </c:pt>
                <c:pt idx="8689">
                  <c:v>39371</c:v>
                </c:pt>
                <c:pt idx="8690">
                  <c:v>39372</c:v>
                </c:pt>
                <c:pt idx="8691">
                  <c:v>39373</c:v>
                </c:pt>
                <c:pt idx="8692">
                  <c:v>39374</c:v>
                </c:pt>
                <c:pt idx="8693">
                  <c:v>39375</c:v>
                </c:pt>
                <c:pt idx="8694">
                  <c:v>39376</c:v>
                </c:pt>
                <c:pt idx="8695">
                  <c:v>39377</c:v>
                </c:pt>
                <c:pt idx="8696">
                  <c:v>39378</c:v>
                </c:pt>
                <c:pt idx="8697">
                  <c:v>39379</c:v>
                </c:pt>
                <c:pt idx="8698">
                  <c:v>39380</c:v>
                </c:pt>
                <c:pt idx="8699">
                  <c:v>39381</c:v>
                </c:pt>
                <c:pt idx="8700">
                  <c:v>39382</c:v>
                </c:pt>
                <c:pt idx="8701">
                  <c:v>39383</c:v>
                </c:pt>
                <c:pt idx="8702">
                  <c:v>39384</c:v>
                </c:pt>
                <c:pt idx="8703">
                  <c:v>39385</c:v>
                </c:pt>
                <c:pt idx="8704">
                  <c:v>39386</c:v>
                </c:pt>
                <c:pt idx="8705">
                  <c:v>39387</c:v>
                </c:pt>
                <c:pt idx="8706">
                  <c:v>39388</c:v>
                </c:pt>
                <c:pt idx="8707">
                  <c:v>39389</c:v>
                </c:pt>
                <c:pt idx="8708">
                  <c:v>39390</c:v>
                </c:pt>
                <c:pt idx="8709">
                  <c:v>39391</c:v>
                </c:pt>
                <c:pt idx="8710">
                  <c:v>39392</c:v>
                </c:pt>
                <c:pt idx="8711">
                  <c:v>39393</c:v>
                </c:pt>
                <c:pt idx="8712">
                  <c:v>39394</c:v>
                </c:pt>
                <c:pt idx="8713">
                  <c:v>39395</c:v>
                </c:pt>
                <c:pt idx="8714">
                  <c:v>39396</c:v>
                </c:pt>
                <c:pt idx="8715">
                  <c:v>39397</c:v>
                </c:pt>
                <c:pt idx="8716">
                  <c:v>39398</c:v>
                </c:pt>
                <c:pt idx="8717">
                  <c:v>39399</c:v>
                </c:pt>
                <c:pt idx="8718">
                  <c:v>39400</c:v>
                </c:pt>
                <c:pt idx="8719">
                  <c:v>39401</c:v>
                </c:pt>
                <c:pt idx="8720">
                  <c:v>39402</c:v>
                </c:pt>
                <c:pt idx="8721">
                  <c:v>39403</c:v>
                </c:pt>
                <c:pt idx="8722">
                  <c:v>39404</c:v>
                </c:pt>
                <c:pt idx="8723">
                  <c:v>39405</c:v>
                </c:pt>
                <c:pt idx="8724">
                  <c:v>39406</c:v>
                </c:pt>
                <c:pt idx="8725">
                  <c:v>39407</c:v>
                </c:pt>
                <c:pt idx="8726">
                  <c:v>39408</c:v>
                </c:pt>
                <c:pt idx="8727">
                  <c:v>39409</c:v>
                </c:pt>
                <c:pt idx="8728">
                  <c:v>39410</c:v>
                </c:pt>
                <c:pt idx="8729">
                  <c:v>39411</c:v>
                </c:pt>
                <c:pt idx="8730">
                  <c:v>39412</c:v>
                </c:pt>
                <c:pt idx="8731">
                  <c:v>39413</c:v>
                </c:pt>
                <c:pt idx="8732">
                  <c:v>39414</c:v>
                </c:pt>
                <c:pt idx="8733">
                  <c:v>39415</c:v>
                </c:pt>
                <c:pt idx="8734">
                  <c:v>39416</c:v>
                </c:pt>
                <c:pt idx="8735">
                  <c:v>39417</c:v>
                </c:pt>
                <c:pt idx="8736">
                  <c:v>39418</c:v>
                </c:pt>
                <c:pt idx="8737">
                  <c:v>39419</c:v>
                </c:pt>
                <c:pt idx="8738">
                  <c:v>39420</c:v>
                </c:pt>
                <c:pt idx="8739">
                  <c:v>39421</c:v>
                </c:pt>
                <c:pt idx="8740">
                  <c:v>39422</c:v>
                </c:pt>
                <c:pt idx="8741">
                  <c:v>39423</c:v>
                </c:pt>
                <c:pt idx="8742">
                  <c:v>39424</c:v>
                </c:pt>
                <c:pt idx="8743">
                  <c:v>39425</c:v>
                </c:pt>
                <c:pt idx="8744">
                  <c:v>39426</c:v>
                </c:pt>
                <c:pt idx="8745">
                  <c:v>39427</c:v>
                </c:pt>
                <c:pt idx="8746">
                  <c:v>39428</c:v>
                </c:pt>
                <c:pt idx="8747">
                  <c:v>39429</c:v>
                </c:pt>
                <c:pt idx="8748">
                  <c:v>39430</c:v>
                </c:pt>
                <c:pt idx="8749">
                  <c:v>39431</c:v>
                </c:pt>
                <c:pt idx="8750">
                  <c:v>39432</c:v>
                </c:pt>
                <c:pt idx="8751">
                  <c:v>39433</c:v>
                </c:pt>
                <c:pt idx="8752">
                  <c:v>39434</c:v>
                </c:pt>
                <c:pt idx="8753">
                  <c:v>39435</c:v>
                </c:pt>
                <c:pt idx="8754">
                  <c:v>39436</c:v>
                </c:pt>
                <c:pt idx="8755">
                  <c:v>39437</c:v>
                </c:pt>
                <c:pt idx="8756">
                  <c:v>39438</c:v>
                </c:pt>
                <c:pt idx="8757">
                  <c:v>39439</c:v>
                </c:pt>
                <c:pt idx="8758">
                  <c:v>39440</c:v>
                </c:pt>
                <c:pt idx="8759">
                  <c:v>39441</c:v>
                </c:pt>
                <c:pt idx="8760">
                  <c:v>39442</c:v>
                </c:pt>
                <c:pt idx="8761">
                  <c:v>39443</c:v>
                </c:pt>
                <c:pt idx="8762">
                  <c:v>39444</c:v>
                </c:pt>
                <c:pt idx="8763">
                  <c:v>39445</c:v>
                </c:pt>
                <c:pt idx="8764">
                  <c:v>39446</c:v>
                </c:pt>
                <c:pt idx="8765">
                  <c:v>39447</c:v>
                </c:pt>
                <c:pt idx="8766">
                  <c:v>39448</c:v>
                </c:pt>
                <c:pt idx="8767">
                  <c:v>39449</c:v>
                </c:pt>
                <c:pt idx="8768">
                  <c:v>39450</c:v>
                </c:pt>
                <c:pt idx="8769">
                  <c:v>39451</c:v>
                </c:pt>
                <c:pt idx="8770">
                  <c:v>39452</c:v>
                </c:pt>
                <c:pt idx="8771">
                  <c:v>39453</c:v>
                </c:pt>
                <c:pt idx="8772">
                  <c:v>39454</c:v>
                </c:pt>
                <c:pt idx="8773">
                  <c:v>39455</c:v>
                </c:pt>
                <c:pt idx="8774">
                  <c:v>39456</c:v>
                </c:pt>
                <c:pt idx="8775">
                  <c:v>39457</c:v>
                </c:pt>
                <c:pt idx="8776">
                  <c:v>39458</c:v>
                </c:pt>
                <c:pt idx="8777">
                  <c:v>39459</c:v>
                </c:pt>
                <c:pt idx="8778">
                  <c:v>39460</c:v>
                </c:pt>
                <c:pt idx="8779">
                  <c:v>39461</c:v>
                </c:pt>
                <c:pt idx="8780">
                  <c:v>39462</c:v>
                </c:pt>
                <c:pt idx="8781">
                  <c:v>39463</c:v>
                </c:pt>
                <c:pt idx="8782">
                  <c:v>39464</c:v>
                </c:pt>
                <c:pt idx="8783">
                  <c:v>39465</c:v>
                </c:pt>
                <c:pt idx="8784">
                  <c:v>39466</c:v>
                </c:pt>
                <c:pt idx="8785">
                  <c:v>39467</c:v>
                </c:pt>
                <c:pt idx="8786">
                  <c:v>39468</c:v>
                </c:pt>
                <c:pt idx="8787">
                  <c:v>39469</c:v>
                </c:pt>
                <c:pt idx="8788">
                  <c:v>39470</c:v>
                </c:pt>
                <c:pt idx="8789">
                  <c:v>39471</c:v>
                </c:pt>
                <c:pt idx="8790">
                  <c:v>39472</c:v>
                </c:pt>
                <c:pt idx="8791">
                  <c:v>39473</c:v>
                </c:pt>
                <c:pt idx="8792">
                  <c:v>39474</c:v>
                </c:pt>
                <c:pt idx="8793">
                  <c:v>39475</c:v>
                </c:pt>
                <c:pt idx="8794">
                  <c:v>39476</c:v>
                </c:pt>
                <c:pt idx="8795">
                  <c:v>39477</c:v>
                </c:pt>
                <c:pt idx="8796">
                  <c:v>39478</c:v>
                </c:pt>
                <c:pt idx="8797">
                  <c:v>39479</c:v>
                </c:pt>
                <c:pt idx="8798">
                  <c:v>39480</c:v>
                </c:pt>
                <c:pt idx="8799">
                  <c:v>39481</c:v>
                </c:pt>
                <c:pt idx="8800">
                  <c:v>39482</c:v>
                </c:pt>
                <c:pt idx="8801">
                  <c:v>39483</c:v>
                </c:pt>
                <c:pt idx="8802">
                  <c:v>39484</c:v>
                </c:pt>
                <c:pt idx="8803">
                  <c:v>39485</c:v>
                </c:pt>
                <c:pt idx="8804">
                  <c:v>39486</c:v>
                </c:pt>
                <c:pt idx="8805">
                  <c:v>39487</c:v>
                </c:pt>
                <c:pt idx="8806">
                  <c:v>39488</c:v>
                </c:pt>
                <c:pt idx="8807">
                  <c:v>39489</c:v>
                </c:pt>
                <c:pt idx="8808">
                  <c:v>39490</c:v>
                </c:pt>
                <c:pt idx="8809">
                  <c:v>39491</c:v>
                </c:pt>
                <c:pt idx="8810">
                  <c:v>39492</c:v>
                </c:pt>
                <c:pt idx="8811">
                  <c:v>39493</c:v>
                </c:pt>
                <c:pt idx="8812">
                  <c:v>39494</c:v>
                </c:pt>
                <c:pt idx="8813">
                  <c:v>39495</c:v>
                </c:pt>
                <c:pt idx="8814">
                  <c:v>39496</c:v>
                </c:pt>
                <c:pt idx="8815">
                  <c:v>39497</c:v>
                </c:pt>
                <c:pt idx="8816">
                  <c:v>39498</c:v>
                </c:pt>
                <c:pt idx="8817">
                  <c:v>39499</c:v>
                </c:pt>
                <c:pt idx="8818">
                  <c:v>39500</c:v>
                </c:pt>
                <c:pt idx="8819">
                  <c:v>39501</c:v>
                </c:pt>
                <c:pt idx="8820">
                  <c:v>39502</c:v>
                </c:pt>
                <c:pt idx="8821">
                  <c:v>39503</c:v>
                </c:pt>
                <c:pt idx="8822">
                  <c:v>39504</c:v>
                </c:pt>
                <c:pt idx="8823">
                  <c:v>39505</c:v>
                </c:pt>
                <c:pt idx="8824">
                  <c:v>39506</c:v>
                </c:pt>
                <c:pt idx="8825">
                  <c:v>39507</c:v>
                </c:pt>
                <c:pt idx="8826">
                  <c:v>39508</c:v>
                </c:pt>
                <c:pt idx="8827">
                  <c:v>39509</c:v>
                </c:pt>
                <c:pt idx="8828">
                  <c:v>39510</c:v>
                </c:pt>
                <c:pt idx="8829">
                  <c:v>39511</c:v>
                </c:pt>
                <c:pt idx="8830">
                  <c:v>39512</c:v>
                </c:pt>
                <c:pt idx="8831">
                  <c:v>39513</c:v>
                </c:pt>
                <c:pt idx="8832">
                  <c:v>39514</c:v>
                </c:pt>
                <c:pt idx="8833">
                  <c:v>39515</c:v>
                </c:pt>
                <c:pt idx="8834">
                  <c:v>39516</c:v>
                </c:pt>
                <c:pt idx="8835">
                  <c:v>39517</c:v>
                </c:pt>
                <c:pt idx="8836">
                  <c:v>39518</c:v>
                </c:pt>
                <c:pt idx="8837">
                  <c:v>39519</c:v>
                </c:pt>
                <c:pt idx="8838">
                  <c:v>39520</c:v>
                </c:pt>
                <c:pt idx="8839">
                  <c:v>39521</c:v>
                </c:pt>
                <c:pt idx="8840">
                  <c:v>39522</c:v>
                </c:pt>
                <c:pt idx="8841">
                  <c:v>39523</c:v>
                </c:pt>
                <c:pt idx="8842">
                  <c:v>39524</c:v>
                </c:pt>
                <c:pt idx="8843">
                  <c:v>39525</c:v>
                </c:pt>
                <c:pt idx="8844">
                  <c:v>39526</c:v>
                </c:pt>
                <c:pt idx="8845">
                  <c:v>39527</c:v>
                </c:pt>
                <c:pt idx="8846">
                  <c:v>39528</c:v>
                </c:pt>
                <c:pt idx="8847">
                  <c:v>39529</c:v>
                </c:pt>
                <c:pt idx="8848">
                  <c:v>39530</c:v>
                </c:pt>
                <c:pt idx="8849">
                  <c:v>39531</c:v>
                </c:pt>
                <c:pt idx="8850">
                  <c:v>39532</c:v>
                </c:pt>
                <c:pt idx="8851">
                  <c:v>39533</c:v>
                </c:pt>
                <c:pt idx="8852">
                  <c:v>39534</c:v>
                </c:pt>
                <c:pt idx="8853">
                  <c:v>39535</c:v>
                </c:pt>
                <c:pt idx="8854">
                  <c:v>39536</c:v>
                </c:pt>
                <c:pt idx="8855">
                  <c:v>39537</c:v>
                </c:pt>
                <c:pt idx="8856">
                  <c:v>39538</c:v>
                </c:pt>
                <c:pt idx="8857">
                  <c:v>39539</c:v>
                </c:pt>
                <c:pt idx="8858">
                  <c:v>39540</c:v>
                </c:pt>
                <c:pt idx="8859">
                  <c:v>39541</c:v>
                </c:pt>
                <c:pt idx="8860">
                  <c:v>39542</c:v>
                </c:pt>
                <c:pt idx="8861">
                  <c:v>39543</c:v>
                </c:pt>
                <c:pt idx="8862">
                  <c:v>39544</c:v>
                </c:pt>
                <c:pt idx="8863">
                  <c:v>39545</c:v>
                </c:pt>
                <c:pt idx="8864">
                  <c:v>39546</c:v>
                </c:pt>
                <c:pt idx="8865">
                  <c:v>39547</c:v>
                </c:pt>
                <c:pt idx="8866">
                  <c:v>39548</c:v>
                </c:pt>
                <c:pt idx="8867">
                  <c:v>39549</c:v>
                </c:pt>
                <c:pt idx="8868">
                  <c:v>39550</c:v>
                </c:pt>
                <c:pt idx="8869">
                  <c:v>39551</c:v>
                </c:pt>
                <c:pt idx="8870">
                  <c:v>39552</c:v>
                </c:pt>
                <c:pt idx="8871">
                  <c:v>39553</c:v>
                </c:pt>
                <c:pt idx="8872">
                  <c:v>39554</c:v>
                </c:pt>
                <c:pt idx="8873">
                  <c:v>39555</c:v>
                </c:pt>
                <c:pt idx="8874">
                  <c:v>39556</c:v>
                </c:pt>
                <c:pt idx="8875">
                  <c:v>39557</c:v>
                </c:pt>
                <c:pt idx="8876">
                  <c:v>39558</c:v>
                </c:pt>
                <c:pt idx="8877">
                  <c:v>39559</c:v>
                </c:pt>
                <c:pt idx="8878">
                  <c:v>39560</c:v>
                </c:pt>
                <c:pt idx="8879">
                  <c:v>39561</c:v>
                </c:pt>
                <c:pt idx="8880">
                  <c:v>39562</c:v>
                </c:pt>
                <c:pt idx="8881">
                  <c:v>39563</c:v>
                </c:pt>
                <c:pt idx="8882">
                  <c:v>39564</c:v>
                </c:pt>
                <c:pt idx="8883">
                  <c:v>39565</c:v>
                </c:pt>
                <c:pt idx="8884">
                  <c:v>39566</c:v>
                </c:pt>
                <c:pt idx="8885">
                  <c:v>39567</c:v>
                </c:pt>
                <c:pt idx="8886">
                  <c:v>39568</c:v>
                </c:pt>
                <c:pt idx="8887">
                  <c:v>39569</c:v>
                </c:pt>
                <c:pt idx="8888">
                  <c:v>39570</c:v>
                </c:pt>
                <c:pt idx="8889">
                  <c:v>39571</c:v>
                </c:pt>
                <c:pt idx="8890">
                  <c:v>39572</c:v>
                </c:pt>
                <c:pt idx="8891">
                  <c:v>39573</c:v>
                </c:pt>
                <c:pt idx="8892">
                  <c:v>39574</c:v>
                </c:pt>
                <c:pt idx="8893">
                  <c:v>39575</c:v>
                </c:pt>
                <c:pt idx="8894">
                  <c:v>39576</c:v>
                </c:pt>
                <c:pt idx="8895">
                  <c:v>39577</c:v>
                </c:pt>
                <c:pt idx="8896">
                  <c:v>39578</c:v>
                </c:pt>
                <c:pt idx="8897">
                  <c:v>39579</c:v>
                </c:pt>
                <c:pt idx="8898">
                  <c:v>39580</c:v>
                </c:pt>
                <c:pt idx="8899">
                  <c:v>39581</c:v>
                </c:pt>
                <c:pt idx="8900">
                  <c:v>39582</c:v>
                </c:pt>
                <c:pt idx="8901">
                  <c:v>39583</c:v>
                </c:pt>
                <c:pt idx="8902">
                  <c:v>39584</c:v>
                </c:pt>
                <c:pt idx="8903">
                  <c:v>39585</c:v>
                </c:pt>
                <c:pt idx="8904">
                  <c:v>39586</c:v>
                </c:pt>
                <c:pt idx="8905">
                  <c:v>39587</c:v>
                </c:pt>
                <c:pt idx="8906">
                  <c:v>39588</c:v>
                </c:pt>
                <c:pt idx="8907">
                  <c:v>39589</c:v>
                </c:pt>
                <c:pt idx="8908">
                  <c:v>39590</c:v>
                </c:pt>
                <c:pt idx="8909">
                  <c:v>39591</c:v>
                </c:pt>
                <c:pt idx="8910">
                  <c:v>39592</c:v>
                </c:pt>
                <c:pt idx="8911">
                  <c:v>39593</c:v>
                </c:pt>
                <c:pt idx="8912">
                  <c:v>39594</c:v>
                </c:pt>
                <c:pt idx="8913">
                  <c:v>39595</c:v>
                </c:pt>
                <c:pt idx="8914">
                  <c:v>39596</c:v>
                </c:pt>
                <c:pt idx="8915">
                  <c:v>39597</c:v>
                </c:pt>
                <c:pt idx="8916">
                  <c:v>39598</c:v>
                </c:pt>
                <c:pt idx="8917">
                  <c:v>39599</c:v>
                </c:pt>
                <c:pt idx="8918">
                  <c:v>39600</c:v>
                </c:pt>
                <c:pt idx="8919">
                  <c:v>39601</c:v>
                </c:pt>
                <c:pt idx="8920">
                  <c:v>39602</c:v>
                </c:pt>
                <c:pt idx="8921">
                  <c:v>39603</c:v>
                </c:pt>
                <c:pt idx="8922">
                  <c:v>39604</c:v>
                </c:pt>
                <c:pt idx="8923">
                  <c:v>39605</c:v>
                </c:pt>
                <c:pt idx="8924">
                  <c:v>39606</c:v>
                </c:pt>
                <c:pt idx="8925">
                  <c:v>39607</c:v>
                </c:pt>
                <c:pt idx="8926">
                  <c:v>39608</c:v>
                </c:pt>
                <c:pt idx="8927">
                  <c:v>39609</c:v>
                </c:pt>
                <c:pt idx="8928">
                  <c:v>39610</c:v>
                </c:pt>
                <c:pt idx="8929">
                  <c:v>39611</c:v>
                </c:pt>
                <c:pt idx="8930">
                  <c:v>39612</c:v>
                </c:pt>
                <c:pt idx="8931">
                  <c:v>39613</c:v>
                </c:pt>
                <c:pt idx="8932">
                  <c:v>39614</c:v>
                </c:pt>
                <c:pt idx="8933">
                  <c:v>39615</c:v>
                </c:pt>
                <c:pt idx="8934">
                  <c:v>39616</c:v>
                </c:pt>
                <c:pt idx="8935">
                  <c:v>39617</c:v>
                </c:pt>
                <c:pt idx="8936">
                  <c:v>39618</c:v>
                </c:pt>
                <c:pt idx="8937">
                  <c:v>39619</c:v>
                </c:pt>
                <c:pt idx="8938">
                  <c:v>39620</c:v>
                </c:pt>
                <c:pt idx="8939">
                  <c:v>39621</c:v>
                </c:pt>
                <c:pt idx="8940">
                  <c:v>39622</c:v>
                </c:pt>
                <c:pt idx="8941">
                  <c:v>39623</c:v>
                </c:pt>
                <c:pt idx="8942">
                  <c:v>39624</c:v>
                </c:pt>
                <c:pt idx="8943">
                  <c:v>39625</c:v>
                </c:pt>
                <c:pt idx="8944">
                  <c:v>39626</c:v>
                </c:pt>
                <c:pt idx="8945">
                  <c:v>39627</c:v>
                </c:pt>
                <c:pt idx="8946">
                  <c:v>39628</c:v>
                </c:pt>
                <c:pt idx="8947">
                  <c:v>39629</c:v>
                </c:pt>
                <c:pt idx="8948">
                  <c:v>39630</c:v>
                </c:pt>
                <c:pt idx="8949">
                  <c:v>39631</c:v>
                </c:pt>
                <c:pt idx="8950">
                  <c:v>39632</c:v>
                </c:pt>
                <c:pt idx="8951">
                  <c:v>39633</c:v>
                </c:pt>
                <c:pt idx="8952">
                  <c:v>39634</c:v>
                </c:pt>
                <c:pt idx="8953">
                  <c:v>39635</c:v>
                </c:pt>
                <c:pt idx="8954">
                  <c:v>39636</c:v>
                </c:pt>
                <c:pt idx="8955">
                  <c:v>39637</c:v>
                </c:pt>
                <c:pt idx="8956">
                  <c:v>39638</c:v>
                </c:pt>
                <c:pt idx="8957">
                  <c:v>39639</c:v>
                </c:pt>
                <c:pt idx="8958">
                  <c:v>39640</c:v>
                </c:pt>
                <c:pt idx="8959">
                  <c:v>39641</c:v>
                </c:pt>
                <c:pt idx="8960">
                  <c:v>39642</c:v>
                </c:pt>
                <c:pt idx="8961">
                  <c:v>39643</c:v>
                </c:pt>
                <c:pt idx="8962">
                  <c:v>39644</c:v>
                </c:pt>
                <c:pt idx="8963">
                  <c:v>39645</c:v>
                </c:pt>
                <c:pt idx="8964">
                  <c:v>39646</c:v>
                </c:pt>
                <c:pt idx="8965">
                  <c:v>39647</c:v>
                </c:pt>
                <c:pt idx="8966">
                  <c:v>39648</c:v>
                </c:pt>
                <c:pt idx="8967">
                  <c:v>39649</c:v>
                </c:pt>
                <c:pt idx="8968">
                  <c:v>39650</c:v>
                </c:pt>
                <c:pt idx="8969">
                  <c:v>39651</c:v>
                </c:pt>
                <c:pt idx="8970">
                  <c:v>39652</c:v>
                </c:pt>
                <c:pt idx="8971">
                  <c:v>39653</c:v>
                </c:pt>
                <c:pt idx="8972">
                  <c:v>39654</c:v>
                </c:pt>
                <c:pt idx="8973">
                  <c:v>39655</c:v>
                </c:pt>
                <c:pt idx="8974">
                  <c:v>39656</c:v>
                </c:pt>
                <c:pt idx="8975">
                  <c:v>39657</c:v>
                </c:pt>
                <c:pt idx="8976">
                  <c:v>39658</c:v>
                </c:pt>
                <c:pt idx="8977">
                  <c:v>39659</c:v>
                </c:pt>
                <c:pt idx="8978">
                  <c:v>39660</c:v>
                </c:pt>
                <c:pt idx="8979">
                  <c:v>39661</c:v>
                </c:pt>
                <c:pt idx="8980">
                  <c:v>39662</c:v>
                </c:pt>
                <c:pt idx="8981">
                  <c:v>39663</c:v>
                </c:pt>
                <c:pt idx="8982">
                  <c:v>39664</c:v>
                </c:pt>
                <c:pt idx="8983">
                  <c:v>39665</c:v>
                </c:pt>
                <c:pt idx="8984">
                  <c:v>39666</c:v>
                </c:pt>
                <c:pt idx="8985">
                  <c:v>39667</c:v>
                </c:pt>
                <c:pt idx="8986">
                  <c:v>39668</c:v>
                </c:pt>
                <c:pt idx="8987">
                  <c:v>39669</c:v>
                </c:pt>
                <c:pt idx="8988">
                  <c:v>39670</c:v>
                </c:pt>
                <c:pt idx="8989">
                  <c:v>39671</c:v>
                </c:pt>
                <c:pt idx="8990">
                  <c:v>39672</c:v>
                </c:pt>
                <c:pt idx="8991">
                  <c:v>39673</c:v>
                </c:pt>
                <c:pt idx="8992">
                  <c:v>39674</c:v>
                </c:pt>
                <c:pt idx="8993">
                  <c:v>39675</c:v>
                </c:pt>
                <c:pt idx="8994">
                  <c:v>39676</c:v>
                </c:pt>
                <c:pt idx="8995">
                  <c:v>39677</c:v>
                </c:pt>
                <c:pt idx="8996">
                  <c:v>39678</c:v>
                </c:pt>
                <c:pt idx="8997">
                  <c:v>39679</c:v>
                </c:pt>
                <c:pt idx="8998">
                  <c:v>39680</c:v>
                </c:pt>
                <c:pt idx="8999">
                  <c:v>39681</c:v>
                </c:pt>
                <c:pt idx="9000">
                  <c:v>39682</c:v>
                </c:pt>
                <c:pt idx="9001">
                  <c:v>39683</c:v>
                </c:pt>
                <c:pt idx="9002">
                  <c:v>39684</c:v>
                </c:pt>
                <c:pt idx="9003">
                  <c:v>39685</c:v>
                </c:pt>
                <c:pt idx="9004">
                  <c:v>39686</c:v>
                </c:pt>
                <c:pt idx="9005">
                  <c:v>39687</c:v>
                </c:pt>
                <c:pt idx="9006">
                  <c:v>39688</c:v>
                </c:pt>
                <c:pt idx="9007">
                  <c:v>39689</c:v>
                </c:pt>
                <c:pt idx="9008">
                  <c:v>39690</c:v>
                </c:pt>
                <c:pt idx="9009">
                  <c:v>39691</c:v>
                </c:pt>
                <c:pt idx="9010">
                  <c:v>39692</c:v>
                </c:pt>
                <c:pt idx="9011">
                  <c:v>39693</c:v>
                </c:pt>
                <c:pt idx="9012">
                  <c:v>39694</c:v>
                </c:pt>
                <c:pt idx="9013">
                  <c:v>39695</c:v>
                </c:pt>
                <c:pt idx="9014">
                  <c:v>39696</c:v>
                </c:pt>
                <c:pt idx="9015">
                  <c:v>39697</c:v>
                </c:pt>
                <c:pt idx="9016">
                  <c:v>39698</c:v>
                </c:pt>
                <c:pt idx="9017">
                  <c:v>39699</c:v>
                </c:pt>
                <c:pt idx="9018">
                  <c:v>39700</c:v>
                </c:pt>
                <c:pt idx="9019">
                  <c:v>39701</c:v>
                </c:pt>
                <c:pt idx="9020">
                  <c:v>39702</c:v>
                </c:pt>
                <c:pt idx="9021">
                  <c:v>39703</c:v>
                </c:pt>
                <c:pt idx="9022">
                  <c:v>39704</c:v>
                </c:pt>
                <c:pt idx="9023">
                  <c:v>39705</c:v>
                </c:pt>
                <c:pt idx="9024">
                  <c:v>39706</c:v>
                </c:pt>
                <c:pt idx="9025">
                  <c:v>39707</c:v>
                </c:pt>
                <c:pt idx="9026">
                  <c:v>39708</c:v>
                </c:pt>
                <c:pt idx="9027">
                  <c:v>39709</c:v>
                </c:pt>
                <c:pt idx="9028">
                  <c:v>39710</c:v>
                </c:pt>
                <c:pt idx="9029">
                  <c:v>39711</c:v>
                </c:pt>
                <c:pt idx="9030">
                  <c:v>39712</c:v>
                </c:pt>
                <c:pt idx="9031">
                  <c:v>39713</c:v>
                </c:pt>
                <c:pt idx="9032">
                  <c:v>39714</c:v>
                </c:pt>
                <c:pt idx="9033">
                  <c:v>39715</c:v>
                </c:pt>
                <c:pt idx="9034">
                  <c:v>39716</c:v>
                </c:pt>
                <c:pt idx="9035">
                  <c:v>39717</c:v>
                </c:pt>
                <c:pt idx="9036">
                  <c:v>39718</c:v>
                </c:pt>
                <c:pt idx="9037">
                  <c:v>39719</c:v>
                </c:pt>
                <c:pt idx="9038">
                  <c:v>39720</c:v>
                </c:pt>
                <c:pt idx="9039">
                  <c:v>39721</c:v>
                </c:pt>
                <c:pt idx="9040">
                  <c:v>39722</c:v>
                </c:pt>
                <c:pt idx="9041">
                  <c:v>39723</c:v>
                </c:pt>
                <c:pt idx="9042">
                  <c:v>39724</c:v>
                </c:pt>
                <c:pt idx="9043">
                  <c:v>39725</c:v>
                </c:pt>
                <c:pt idx="9044">
                  <c:v>39726</c:v>
                </c:pt>
                <c:pt idx="9045">
                  <c:v>39727</c:v>
                </c:pt>
                <c:pt idx="9046">
                  <c:v>39728</c:v>
                </c:pt>
                <c:pt idx="9047">
                  <c:v>39729</c:v>
                </c:pt>
                <c:pt idx="9048">
                  <c:v>39730</c:v>
                </c:pt>
                <c:pt idx="9049">
                  <c:v>39731</c:v>
                </c:pt>
                <c:pt idx="9050">
                  <c:v>39732</c:v>
                </c:pt>
                <c:pt idx="9051">
                  <c:v>39733</c:v>
                </c:pt>
                <c:pt idx="9052">
                  <c:v>39734</c:v>
                </c:pt>
                <c:pt idx="9053">
                  <c:v>39735</c:v>
                </c:pt>
                <c:pt idx="9054">
                  <c:v>39736</c:v>
                </c:pt>
                <c:pt idx="9055">
                  <c:v>39737</c:v>
                </c:pt>
                <c:pt idx="9056">
                  <c:v>39738</c:v>
                </c:pt>
                <c:pt idx="9057">
                  <c:v>39739</c:v>
                </c:pt>
                <c:pt idx="9058">
                  <c:v>39740</c:v>
                </c:pt>
                <c:pt idx="9059">
                  <c:v>39741</c:v>
                </c:pt>
                <c:pt idx="9060">
                  <c:v>39742</c:v>
                </c:pt>
                <c:pt idx="9061">
                  <c:v>39743</c:v>
                </c:pt>
                <c:pt idx="9062">
                  <c:v>39744</c:v>
                </c:pt>
                <c:pt idx="9063">
                  <c:v>39745</c:v>
                </c:pt>
                <c:pt idx="9064">
                  <c:v>39746</c:v>
                </c:pt>
                <c:pt idx="9065">
                  <c:v>39747</c:v>
                </c:pt>
                <c:pt idx="9066">
                  <c:v>39748</c:v>
                </c:pt>
                <c:pt idx="9067">
                  <c:v>39749</c:v>
                </c:pt>
                <c:pt idx="9068">
                  <c:v>39750</c:v>
                </c:pt>
                <c:pt idx="9069">
                  <c:v>39751</c:v>
                </c:pt>
                <c:pt idx="9070">
                  <c:v>39752</c:v>
                </c:pt>
                <c:pt idx="9071">
                  <c:v>39753</c:v>
                </c:pt>
                <c:pt idx="9072">
                  <c:v>39754</c:v>
                </c:pt>
                <c:pt idx="9073">
                  <c:v>39755</c:v>
                </c:pt>
                <c:pt idx="9074">
                  <c:v>39756</c:v>
                </c:pt>
                <c:pt idx="9075">
                  <c:v>39757</c:v>
                </c:pt>
                <c:pt idx="9076">
                  <c:v>39758</c:v>
                </c:pt>
                <c:pt idx="9077">
                  <c:v>39759</c:v>
                </c:pt>
                <c:pt idx="9078">
                  <c:v>39760</c:v>
                </c:pt>
                <c:pt idx="9079">
                  <c:v>39761</c:v>
                </c:pt>
                <c:pt idx="9080">
                  <c:v>39762</c:v>
                </c:pt>
                <c:pt idx="9081">
                  <c:v>39763</c:v>
                </c:pt>
                <c:pt idx="9082">
                  <c:v>39764</c:v>
                </c:pt>
                <c:pt idx="9083">
                  <c:v>39765</c:v>
                </c:pt>
                <c:pt idx="9084">
                  <c:v>39766</c:v>
                </c:pt>
                <c:pt idx="9085">
                  <c:v>39767</c:v>
                </c:pt>
                <c:pt idx="9086">
                  <c:v>39768</c:v>
                </c:pt>
                <c:pt idx="9087">
                  <c:v>39769</c:v>
                </c:pt>
                <c:pt idx="9088">
                  <c:v>39770</c:v>
                </c:pt>
                <c:pt idx="9089">
                  <c:v>39771</c:v>
                </c:pt>
                <c:pt idx="9090">
                  <c:v>39772</c:v>
                </c:pt>
                <c:pt idx="9091">
                  <c:v>39773</c:v>
                </c:pt>
                <c:pt idx="9092">
                  <c:v>39774</c:v>
                </c:pt>
                <c:pt idx="9093">
                  <c:v>39775</c:v>
                </c:pt>
                <c:pt idx="9094">
                  <c:v>39776</c:v>
                </c:pt>
                <c:pt idx="9095">
                  <c:v>39777</c:v>
                </c:pt>
                <c:pt idx="9096">
                  <c:v>39778</c:v>
                </c:pt>
                <c:pt idx="9097">
                  <c:v>39779</c:v>
                </c:pt>
                <c:pt idx="9098">
                  <c:v>39780</c:v>
                </c:pt>
                <c:pt idx="9099">
                  <c:v>39781</c:v>
                </c:pt>
                <c:pt idx="9100">
                  <c:v>39782</c:v>
                </c:pt>
                <c:pt idx="9101">
                  <c:v>39783</c:v>
                </c:pt>
                <c:pt idx="9102">
                  <c:v>39784</c:v>
                </c:pt>
                <c:pt idx="9103">
                  <c:v>39785</c:v>
                </c:pt>
                <c:pt idx="9104">
                  <c:v>39786</c:v>
                </c:pt>
                <c:pt idx="9105">
                  <c:v>39787</c:v>
                </c:pt>
                <c:pt idx="9106">
                  <c:v>39788</c:v>
                </c:pt>
                <c:pt idx="9107">
                  <c:v>39789</c:v>
                </c:pt>
                <c:pt idx="9108">
                  <c:v>39790</c:v>
                </c:pt>
                <c:pt idx="9109">
                  <c:v>39791</c:v>
                </c:pt>
                <c:pt idx="9110">
                  <c:v>39792</c:v>
                </c:pt>
                <c:pt idx="9111">
                  <c:v>39793</c:v>
                </c:pt>
                <c:pt idx="9112">
                  <c:v>39794</c:v>
                </c:pt>
                <c:pt idx="9113">
                  <c:v>39795</c:v>
                </c:pt>
                <c:pt idx="9114">
                  <c:v>39796</c:v>
                </c:pt>
                <c:pt idx="9115">
                  <c:v>39797</c:v>
                </c:pt>
                <c:pt idx="9116">
                  <c:v>39798</c:v>
                </c:pt>
                <c:pt idx="9117">
                  <c:v>39799</c:v>
                </c:pt>
                <c:pt idx="9118">
                  <c:v>39800</c:v>
                </c:pt>
                <c:pt idx="9119">
                  <c:v>39801</c:v>
                </c:pt>
                <c:pt idx="9120">
                  <c:v>39802</c:v>
                </c:pt>
                <c:pt idx="9121">
                  <c:v>39803</c:v>
                </c:pt>
                <c:pt idx="9122">
                  <c:v>39804</c:v>
                </c:pt>
                <c:pt idx="9123">
                  <c:v>39805</c:v>
                </c:pt>
                <c:pt idx="9124">
                  <c:v>39806</c:v>
                </c:pt>
                <c:pt idx="9125">
                  <c:v>39807</c:v>
                </c:pt>
                <c:pt idx="9126">
                  <c:v>39808</c:v>
                </c:pt>
                <c:pt idx="9127">
                  <c:v>39809</c:v>
                </c:pt>
                <c:pt idx="9128">
                  <c:v>39810</c:v>
                </c:pt>
                <c:pt idx="9129">
                  <c:v>39811</c:v>
                </c:pt>
                <c:pt idx="9130">
                  <c:v>39812</c:v>
                </c:pt>
                <c:pt idx="9131">
                  <c:v>39813</c:v>
                </c:pt>
                <c:pt idx="9132">
                  <c:v>39814</c:v>
                </c:pt>
                <c:pt idx="9133">
                  <c:v>39815</c:v>
                </c:pt>
                <c:pt idx="9134">
                  <c:v>39816</c:v>
                </c:pt>
                <c:pt idx="9135">
                  <c:v>39817</c:v>
                </c:pt>
                <c:pt idx="9136">
                  <c:v>39818</c:v>
                </c:pt>
                <c:pt idx="9137">
                  <c:v>39819</c:v>
                </c:pt>
                <c:pt idx="9138">
                  <c:v>39820</c:v>
                </c:pt>
                <c:pt idx="9139">
                  <c:v>39821</c:v>
                </c:pt>
                <c:pt idx="9140">
                  <c:v>39822</c:v>
                </c:pt>
                <c:pt idx="9141">
                  <c:v>39823</c:v>
                </c:pt>
                <c:pt idx="9142">
                  <c:v>39824</c:v>
                </c:pt>
                <c:pt idx="9143">
                  <c:v>39825</c:v>
                </c:pt>
                <c:pt idx="9144">
                  <c:v>39826</c:v>
                </c:pt>
                <c:pt idx="9145">
                  <c:v>39827</c:v>
                </c:pt>
                <c:pt idx="9146">
                  <c:v>39828</c:v>
                </c:pt>
                <c:pt idx="9147">
                  <c:v>39829</c:v>
                </c:pt>
                <c:pt idx="9148">
                  <c:v>39830</c:v>
                </c:pt>
                <c:pt idx="9149">
                  <c:v>39831</c:v>
                </c:pt>
                <c:pt idx="9150">
                  <c:v>39832</c:v>
                </c:pt>
                <c:pt idx="9151">
                  <c:v>39833</c:v>
                </c:pt>
                <c:pt idx="9152">
                  <c:v>39834</c:v>
                </c:pt>
                <c:pt idx="9153">
                  <c:v>39835</c:v>
                </c:pt>
                <c:pt idx="9154">
                  <c:v>39836</c:v>
                </c:pt>
                <c:pt idx="9155">
                  <c:v>39837</c:v>
                </c:pt>
                <c:pt idx="9156">
                  <c:v>39838</c:v>
                </c:pt>
                <c:pt idx="9157">
                  <c:v>39839</c:v>
                </c:pt>
                <c:pt idx="9158">
                  <c:v>39840</c:v>
                </c:pt>
                <c:pt idx="9159">
                  <c:v>39841</c:v>
                </c:pt>
                <c:pt idx="9160">
                  <c:v>39842</c:v>
                </c:pt>
                <c:pt idx="9161">
                  <c:v>39843</c:v>
                </c:pt>
                <c:pt idx="9162">
                  <c:v>39844</c:v>
                </c:pt>
                <c:pt idx="9163">
                  <c:v>39845</c:v>
                </c:pt>
                <c:pt idx="9164">
                  <c:v>39846</c:v>
                </c:pt>
                <c:pt idx="9165">
                  <c:v>39847</c:v>
                </c:pt>
                <c:pt idx="9166">
                  <c:v>39848</c:v>
                </c:pt>
                <c:pt idx="9167">
                  <c:v>39849</c:v>
                </c:pt>
                <c:pt idx="9168">
                  <c:v>39850</c:v>
                </c:pt>
                <c:pt idx="9169">
                  <c:v>39851</c:v>
                </c:pt>
                <c:pt idx="9170">
                  <c:v>39852</c:v>
                </c:pt>
                <c:pt idx="9171">
                  <c:v>39853</c:v>
                </c:pt>
                <c:pt idx="9172">
                  <c:v>39854</c:v>
                </c:pt>
                <c:pt idx="9173">
                  <c:v>39855</c:v>
                </c:pt>
                <c:pt idx="9174">
                  <c:v>39856</c:v>
                </c:pt>
                <c:pt idx="9175">
                  <c:v>39857</c:v>
                </c:pt>
                <c:pt idx="9176">
                  <c:v>39858</c:v>
                </c:pt>
                <c:pt idx="9177">
                  <c:v>39859</c:v>
                </c:pt>
                <c:pt idx="9178">
                  <c:v>39860</c:v>
                </c:pt>
                <c:pt idx="9179">
                  <c:v>39861</c:v>
                </c:pt>
                <c:pt idx="9180">
                  <c:v>39862</c:v>
                </c:pt>
                <c:pt idx="9181">
                  <c:v>39863</c:v>
                </c:pt>
                <c:pt idx="9182">
                  <c:v>39864</c:v>
                </c:pt>
                <c:pt idx="9183">
                  <c:v>39865</c:v>
                </c:pt>
                <c:pt idx="9184">
                  <c:v>39866</c:v>
                </c:pt>
                <c:pt idx="9185">
                  <c:v>39867</c:v>
                </c:pt>
                <c:pt idx="9186">
                  <c:v>39868</c:v>
                </c:pt>
                <c:pt idx="9187">
                  <c:v>39869</c:v>
                </c:pt>
                <c:pt idx="9188">
                  <c:v>39870</c:v>
                </c:pt>
                <c:pt idx="9189">
                  <c:v>39871</c:v>
                </c:pt>
                <c:pt idx="9190">
                  <c:v>39872</c:v>
                </c:pt>
                <c:pt idx="9191">
                  <c:v>39873</c:v>
                </c:pt>
                <c:pt idx="9192">
                  <c:v>39874</c:v>
                </c:pt>
                <c:pt idx="9193">
                  <c:v>39875</c:v>
                </c:pt>
                <c:pt idx="9194">
                  <c:v>39876</c:v>
                </c:pt>
                <c:pt idx="9195">
                  <c:v>39877</c:v>
                </c:pt>
                <c:pt idx="9196">
                  <c:v>39878</c:v>
                </c:pt>
                <c:pt idx="9197">
                  <c:v>39879</c:v>
                </c:pt>
                <c:pt idx="9198">
                  <c:v>39880</c:v>
                </c:pt>
                <c:pt idx="9199">
                  <c:v>39881</c:v>
                </c:pt>
                <c:pt idx="9200">
                  <c:v>39882</c:v>
                </c:pt>
                <c:pt idx="9201">
                  <c:v>39883</c:v>
                </c:pt>
                <c:pt idx="9202">
                  <c:v>39884</c:v>
                </c:pt>
                <c:pt idx="9203">
                  <c:v>39885</c:v>
                </c:pt>
                <c:pt idx="9204">
                  <c:v>39886</c:v>
                </c:pt>
                <c:pt idx="9205">
                  <c:v>39887</c:v>
                </c:pt>
                <c:pt idx="9206">
                  <c:v>39888</c:v>
                </c:pt>
                <c:pt idx="9207">
                  <c:v>39889</c:v>
                </c:pt>
                <c:pt idx="9208">
                  <c:v>39890</c:v>
                </c:pt>
                <c:pt idx="9209">
                  <c:v>39891</c:v>
                </c:pt>
                <c:pt idx="9210">
                  <c:v>39892</c:v>
                </c:pt>
                <c:pt idx="9211">
                  <c:v>39893</c:v>
                </c:pt>
                <c:pt idx="9212">
                  <c:v>39894</c:v>
                </c:pt>
                <c:pt idx="9213">
                  <c:v>39895</c:v>
                </c:pt>
                <c:pt idx="9214">
                  <c:v>39896</c:v>
                </c:pt>
                <c:pt idx="9215">
                  <c:v>39897</c:v>
                </c:pt>
                <c:pt idx="9216">
                  <c:v>39898</c:v>
                </c:pt>
                <c:pt idx="9217">
                  <c:v>39899</c:v>
                </c:pt>
                <c:pt idx="9218">
                  <c:v>39900</c:v>
                </c:pt>
                <c:pt idx="9219">
                  <c:v>39901</c:v>
                </c:pt>
                <c:pt idx="9220">
                  <c:v>39902</c:v>
                </c:pt>
                <c:pt idx="9221">
                  <c:v>39903</c:v>
                </c:pt>
                <c:pt idx="9222">
                  <c:v>39904</c:v>
                </c:pt>
                <c:pt idx="9223">
                  <c:v>39905</c:v>
                </c:pt>
                <c:pt idx="9224">
                  <c:v>39906</c:v>
                </c:pt>
                <c:pt idx="9225">
                  <c:v>39907</c:v>
                </c:pt>
                <c:pt idx="9226">
                  <c:v>39908</c:v>
                </c:pt>
                <c:pt idx="9227">
                  <c:v>39909</c:v>
                </c:pt>
                <c:pt idx="9228">
                  <c:v>39910</c:v>
                </c:pt>
                <c:pt idx="9229">
                  <c:v>39911</c:v>
                </c:pt>
                <c:pt idx="9230">
                  <c:v>39912</c:v>
                </c:pt>
                <c:pt idx="9231">
                  <c:v>39913</c:v>
                </c:pt>
                <c:pt idx="9232">
                  <c:v>39914</c:v>
                </c:pt>
                <c:pt idx="9233">
                  <c:v>39915</c:v>
                </c:pt>
                <c:pt idx="9234">
                  <c:v>39916</c:v>
                </c:pt>
                <c:pt idx="9235">
                  <c:v>39917</c:v>
                </c:pt>
                <c:pt idx="9236">
                  <c:v>39918</c:v>
                </c:pt>
                <c:pt idx="9237">
                  <c:v>39919</c:v>
                </c:pt>
                <c:pt idx="9238">
                  <c:v>39920</c:v>
                </c:pt>
                <c:pt idx="9239">
                  <c:v>39921</c:v>
                </c:pt>
                <c:pt idx="9240">
                  <c:v>39922</c:v>
                </c:pt>
                <c:pt idx="9241">
                  <c:v>39923</c:v>
                </c:pt>
                <c:pt idx="9242">
                  <c:v>39924</c:v>
                </c:pt>
                <c:pt idx="9243">
                  <c:v>39925</c:v>
                </c:pt>
                <c:pt idx="9244">
                  <c:v>39926</c:v>
                </c:pt>
                <c:pt idx="9245">
                  <c:v>39927</c:v>
                </c:pt>
                <c:pt idx="9246">
                  <c:v>39928</c:v>
                </c:pt>
                <c:pt idx="9247">
                  <c:v>39929</c:v>
                </c:pt>
                <c:pt idx="9248">
                  <c:v>39930</c:v>
                </c:pt>
                <c:pt idx="9249">
                  <c:v>39931</c:v>
                </c:pt>
                <c:pt idx="9250">
                  <c:v>39932</c:v>
                </c:pt>
                <c:pt idx="9251">
                  <c:v>39933</c:v>
                </c:pt>
                <c:pt idx="9252">
                  <c:v>39934</c:v>
                </c:pt>
                <c:pt idx="9253">
                  <c:v>39935</c:v>
                </c:pt>
                <c:pt idx="9254">
                  <c:v>39936</c:v>
                </c:pt>
                <c:pt idx="9255">
                  <c:v>39937</c:v>
                </c:pt>
                <c:pt idx="9256">
                  <c:v>39938</c:v>
                </c:pt>
                <c:pt idx="9257">
                  <c:v>39939</c:v>
                </c:pt>
                <c:pt idx="9258">
                  <c:v>39940</c:v>
                </c:pt>
                <c:pt idx="9259">
                  <c:v>39941</c:v>
                </c:pt>
                <c:pt idx="9260">
                  <c:v>39942</c:v>
                </c:pt>
                <c:pt idx="9261">
                  <c:v>39943</c:v>
                </c:pt>
                <c:pt idx="9262">
                  <c:v>39944</c:v>
                </c:pt>
                <c:pt idx="9263">
                  <c:v>39945</c:v>
                </c:pt>
                <c:pt idx="9264">
                  <c:v>39946</c:v>
                </c:pt>
                <c:pt idx="9265">
                  <c:v>39947</c:v>
                </c:pt>
                <c:pt idx="9266">
                  <c:v>39948</c:v>
                </c:pt>
                <c:pt idx="9267">
                  <c:v>39949</c:v>
                </c:pt>
                <c:pt idx="9268">
                  <c:v>39950</c:v>
                </c:pt>
                <c:pt idx="9269">
                  <c:v>39951</c:v>
                </c:pt>
                <c:pt idx="9270">
                  <c:v>39952</c:v>
                </c:pt>
                <c:pt idx="9271">
                  <c:v>39953</c:v>
                </c:pt>
                <c:pt idx="9272">
                  <c:v>39954</c:v>
                </c:pt>
                <c:pt idx="9273">
                  <c:v>39955</c:v>
                </c:pt>
                <c:pt idx="9274">
                  <c:v>39956</c:v>
                </c:pt>
                <c:pt idx="9275">
                  <c:v>39957</c:v>
                </c:pt>
                <c:pt idx="9276">
                  <c:v>39958</c:v>
                </c:pt>
                <c:pt idx="9277">
                  <c:v>39959</c:v>
                </c:pt>
                <c:pt idx="9278">
                  <c:v>39960</c:v>
                </c:pt>
                <c:pt idx="9279">
                  <c:v>39961</c:v>
                </c:pt>
                <c:pt idx="9280">
                  <c:v>39962</c:v>
                </c:pt>
                <c:pt idx="9281">
                  <c:v>39963</c:v>
                </c:pt>
                <c:pt idx="9282">
                  <c:v>39964</c:v>
                </c:pt>
                <c:pt idx="9283">
                  <c:v>39965</c:v>
                </c:pt>
                <c:pt idx="9284">
                  <c:v>39966</c:v>
                </c:pt>
                <c:pt idx="9285">
                  <c:v>39967</c:v>
                </c:pt>
                <c:pt idx="9286">
                  <c:v>39968</c:v>
                </c:pt>
                <c:pt idx="9287">
                  <c:v>39969</c:v>
                </c:pt>
                <c:pt idx="9288">
                  <c:v>39970</c:v>
                </c:pt>
                <c:pt idx="9289">
                  <c:v>39971</c:v>
                </c:pt>
                <c:pt idx="9290">
                  <c:v>39972</c:v>
                </c:pt>
                <c:pt idx="9291">
                  <c:v>39973</c:v>
                </c:pt>
                <c:pt idx="9292">
                  <c:v>39974</c:v>
                </c:pt>
                <c:pt idx="9293">
                  <c:v>39975</c:v>
                </c:pt>
                <c:pt idx="9294">
                  <c:v>39976</c:v>
                </c:pt>
                <c:pt idx="9295">
                  <c:v>39977</c:v>
                </c:pt>
                <c:pt idx="9296">
                  <c:v>39978</c:v>
                </c:pt>
                <c:pt idx="9297">
                  <c:v>39979</c:v>
                </c:pt>
                <c:pt idx="9298">
                  <c:v>39980</c:v>
                </c:pt>
                <c:pt idx="9299">
                  <c:v>39981</c:v>
                </c:pt>
                <c:pt idx="9300">
                  <c:v>39982</c:v>
                </c:pt>
                <c:pt idx="9301">
                  <c:v>39983</c:v>
                </c:pt>
                <c:pt idx="9302">
                  <c:v>39984</c:v>
                </c:pt>
                <c:pt idx="9303">
                  <c:v>39985</c:v>
                </c:pt>
                <c:pt idx="9304">
                  <c:v>39986</c:v>
                </c:pt>
                <c:pt idx="9305">
                  <c:v>39987</c:v>
                </c:pt>
                <c:pt idx="9306">
                  <c:v>39988</c:v>
                </c:pt>
                <c:pt idx="9307">
                  <c:v>39989</c:v>
                </c:pt>
                <c:pt idx="9308">
                  <c:v>39990</c:v>
                </c:pt>
                <c:pt idx="9309">
                  <c:v>39991</c:v>
                </c:pt>
                <c:pt idx="9310">
                  <c:v>39992</c:v>
                </c:pt>
                <c:pt idx="9311">
                  <c:v>39993</c:v>
                </c:pt>
                <c:pt idx="9312">
                  <c:v>39994</c:v>
                </c:pt>
                <c:pt idx="9313">
                  <c:v>39995</c:v>
                </c:pt>
                <c:pt idx="9314">
                  <c:v>39996</c:v>
                </c:pt>
                <c:pt idx="9315">
                  <c:v>39997</c:v>
                </c:pt>
                <c:pt idx="9316">
                  <c:v>39998</c:v>
                </c:pt>
                <c:pt idx="9317">
                  <c:v>39999</c:v>
                </c:pt>
                <c:pt idx="9318">
                  <c:v>40000</c:v>
                </c:pt>
                <c:pt idx="9319">
                  <c:v>40001</c:v>
                </c:pt>
                <c:pt idx="9320">
                  <c:v>40002</c:v>
                </c:pt>
                <c:pt idx="9321">
                  <c:v>40003</c:v>
                </c:pt>
                <c:pt idx="9322">
                  <c:v>40004</c:v>
                </c:pt>
                <c:pt idx="9323">
                  <c:v>40005</c:v>
                </c:pt>
                <c:pt idx="9324">
                  <c:v>40006</c:v>
                </c:pt>
                <c:pt idx="9325">
                  <c:v>40007</c:v>
                </c:pt>
                <c:pt idx="9326">
                  <c:v>40008</c:v>
                </c:pt>
                <c:pt idx="9327">
                  <c:v>40009</c:v>
                </c:pt>
                <c:pt idx="9328">
                  <c:v>40010</c:v>
                </c:pt>
                <c:pt idx="9329">
                  <c:v>40011</c:v>
                </c:pt>
                <c:pt idx="9330">
                  <c:v>40012</c:v>
                </c:pt>
                <c:pt idx="9331">
                  <c:v>40013</c:v>
                </c:pt>
                <c:pt idx="9332">
                  <c:v>40014</c:v>
                </c:pt>
                <c:pt idx="9333">
                  <c:v>40015</c:v>
                </c:pt>
                <c:pt idx="9334">
                  <c:v>40016</c:v>
                </c:pt>
                <c:pt idx="9335">
                  <c:v>40017</c:v>
                </c:pt>
                <c:pt idx="9336">
                  <c:v>40018</c:v>
                </c:pt>
                <c:pt idx="9337">
                  <c:v>40019</c:v>
                </c:pt>
                <c:pt idx="9338">
                  <c:v>40020</c:v>
                </c:pt>
                <c:pt idx="9339">
                  <c:v>40021</c:v>
                </c:pt>
                <c:pt idx="9340">
                  <c:v>40022</c:v>
                </c:pt>
                <c:pt idx="9341">
                  <c:v>40023</c:v>
                </c:pt>
                <c:pt idx="9342">
                  <c:v>40024</c:v>
                </c:pt>
                <c:pt idx="9343">
                  <c:v>40025</c:v>
                </c:pt>
                <c:pt idx="9344">
                  <c:v>40026</c:v>
                </c:pt>
                <c:pt idx="9345">
                  <c:v>40027</c:v>
                </c:pt>
                <c:pt idx="9346">
                  <c:v>40028</c:v>
                </c:pt>
                <c:pt idx="9347">
                  <c:v>40029</c:v>
                </c:pt>
                <c:pt idx="9348">
                  <c:v>40030</c:v>
                </c:pt>
                <c:pt idx="9349">
                  <c:v>40031</c:v>
                </c:pt>
                <c:pt idx="9350">
                  <c:v>40032</c:v>
                </c:pt>
                <c:pt idx="9351">
                  <c:v>40033</c:v>
                </c:pt>
                <c:pt idx="9352">
                  <c:v>40034</c:v>
                </c:pt>
                <c:pt idx="9353">
                  <c:v>40035</c:v>
                </c:pt>
                <c:pt idx="9354">
                  <c:v>40036</c:v>
                </c:pt>
                <c:pt idx="9355">
                  <c:v>40037</c:v>
                </c:pt>
                <c:pt idx="9356">
                  <c:v>40038</c:v>
                </c:pt>
                <c:pt idx="9357">
                  <c:v>40039</c:v>
                </c:pt>
                <c:pt idx="9358">
                  <c:v>40040</c:v>
                </c:pt>
                <c:pt idx="9359">
                  <c:v>40041</c:v>
                </c:pt>
                <c:pt idx="9360">
                  <c:v>40042</c:v>
                </c:pt>
                <c:pt idx="9361">
                  <c:v>40043</c:v>
                </c:pt>
                <c:pt idx="9362">
                  <c:v>40044</c:v>
                </c:pt>
                <c:pt idx="9363">
                  <c:v>40045</c:v>
                </c:pt>
                <c:pt idx="9364">
                  <c:v>40046</c:v>
                </c:pt>
                <c:pt idx="9365">
                  <c:v>40047</c:v>
                </c:pt>
                <c:pt idx="9366">
                  <c:v>40048</c:v>
                </c:pt>
                <c:pt idx="9367">
                  <c:v>40049</c:v>
                </c:pt>
                <c:pt idx="9368">
                  <c:v>40050</c:v>
                </c:pt>
                <c:pt idx="9369">
                  <c:v>40051</c:v>
                </c:pt>
                <c:pt idx="9370">
                  <c:v>40052</c:v>
                </c:pt>
                <c:pt idx="9371">
                  <c:v>40053</c:v>
                </c:pt>
                <c:pt idx="9372">
                  <c:v>40054</c:v>
                </c:pt>
                <c:pt idx="9373">
                  <c:v>40055</c:v>
                </c:pt>
                <c:pt idx="9374">
                  <c:v>40056</c:v>
                </c:pt>
                <c:pt idx="9375">
                  <c:v>40057</c:v>
                </c:pt>
                <c:pt idx="9376">
                  <c:v>40058</c:v>
                </c:pt>
                <c:pt idx="9377">
                  <c:v>40059</c:v>
                </c:pt>
                <c:pt idx="9378">
                  <c:v>40060</c:v>
                </c:pt>
                <c:pt idx="9379">
                  <c:v>40061</c:v>
                </c:pt>
                <c:pt idx="9380">
                  <c:v>40062</c:v>
                </c:pt>
                <c:pt idx="9381">
                  <c:v>40063</c:v>
                </c:pt>
                <c:pt idx="9382">
                  <c:v>40064</c:v>
                </c:pt>
                <c:pt idx="9383">
                  <c:v>40065</c:v>
                </c:pt>
                <c:pt idx="9384">
                  <c:v>40066</c:v>
                </c:pt>
                <c:pt idx="9385">
                  <c:v>40067</c:v>
                </c:pt>
                <c:pt idx="9386">
                  <c:v>40068</c:v>
                </c:pt>
                <c:pt idx="9387">
                  <c:v>40069</c:v>
                </c:pt>
                <c:pt idx="9388">
                  <c:v>40070</c:v>
                </c:pt>
                <c:pt idx="9389">
                  <c:v>40071</c:v>
                </c:pt>
                <c:pt idx="9390">
                  <c:v>40072</c:v>
                </c:pt>
                <c:pt idx="9391">
                  <c:v>40073</c:v>
                </c:pt>
                <c:pt idx="9392">
                  <c:v>40074</c:v>
                </c:pt>
                <c:pt idx="9393">
                  <c:v>40075</c:v>
                </c:pt>
                <c:pt idx="9394">
                  <c:v>40076</c:v>
                </c:pt>
                <c:pt idx="9395">
                  <c:v>40077</c:v>
                </c:pt>
                <c:pt idx="9396">
                  <c:v>40078</c:v>
                </c:pt>
                <c:pt idx="9397">
                  <c:v>40079</c:v>
                </c:pt>
                <c:pt idx="9398">
                  <c:v>40080</c:v>
                </c:pt>
                <c:pt idx="9399">
                  <c:v>40081</c:v>
                </c:pt>
                <c:pt idx="9400">
                  <c:v>40082</c:v>
                </c:pt>
                <c:pt idx="9401">
                  <c:v>40083</c:v>
                </c:pt>
                <c:pt idx="9402">
                  <c:v>40084</c:v>
                </c:pt>
                <c:pt idx="9403">
                  <c:v>40085</c:v>
                </c:pt>
                <c:pt idx="9404">
                  <c:v>40086</c:v>
                </c:pt>
                <c:pt idx="9405">
                  <c:v>40087</c:v>
                </c:pt>
                <c:pt idx="9406">
                  <c:v>40088</c:v>
                </c:pt>
                <c:pt idx="9407">
                  <c:v>40089</c:v>
                </c:pt>
                <c:pt idx="9408">
                  <c:v>40090</c:v>
                </c:pt>
                <c:pt idx="9409">
                  <c:v>40091</c:v>
                </c:pt>
                <c:pt idx="9410">
                  <c:v>40092</c:v>
                </c:pt>
                <c:pt idx="9411">
                  <c:v>40093</c:v>
                </c:pt>
                <c:pt idx="9412">
                  <c:v>40094</c:v>
                </c:pt>
                <c:pt idx="9413">
                  <c:v>40095</c:v>
                </c:pt>
                <c:pt idx="9414">
                  <c:v>40096</c:v>
                </c:pt>
                <c:pt idx="9415">
                  <c:v>40097</c:v>
                </c:pt>
                <c:pt idx="9416">
                  <c:v>40098</c:v>
                </c:pt>
                <c:pt idx="9417">
                  <c:v>40099</c:v>
                </c:pt>
                <c:pt idx="9418">
                  <c:v>40100</c:v>
                </c:pt>
                <c:pt idx="9419">
                  <c:v>40101</c:v>
                </c:pt>
                <c:pt idx="9420">
                  <c:v>40102</c:v>
                </c:pt>
                <c:pt idx="9421">
                  <c:v>40103</c:v>
                </c:pt>
                <c:pt idx="9422">
                  <c:v>40104</c:v>
                </c:pt>
                <c:pt idx="9423">
                  <c:v>40105</c:v>
                </c:pt>
                <c:pt idx="9424">
                  <c:v>40106</c:v>
                </c:pt>
                <c:pt idx="9425">
                  <c:v>40107</c:v>
                </c:pt>
                <c:pt idx="9426">
                  <c:v>40108</c:v>
                </c:pt>
                <c:pt idx="9427">
                  <c:v>40109</c:v>
                </c:pt>
                <c:pt idx="9428">
                  <c:v>40110</c:v>
                </c:pt>
                <c:pt idx="9429">
                  <c:v>40111</c:v>
                </c:pt>
                <c:pt idx="9430">
                  <c:v>40112</c:v>
                </c:pt>
                <c:pt idx="9431">
                  <c:v>40113</c:v>
                </c:pt>
                <c:pt idx="9432">
                  <c:v>40114</c:v>
                </c:pt>
                <c:pt idx="9433">
                  <c:v>40115</c:v>
                </c:pt>
                <c:pt idx="9434">
                  <c:v>40116</c:v>
                </c:pt>
                <c:pt idx="9435">
                  <c:v>40117</c:v>
                </c:pt>
                <c:pt idx="9436">
                  <c:v>40118</c:v>
                </c:pt>
                <c:pt idx="9437">
                  <c:v>40119</c:v>
                </c:pt>
                <c:pt idx="9438">
                  <c:v>40120</c:v>
                </c:pt>
                <c:pt idx="9439">
                  <c:v>40121</c:v>
                </c:pt>
                <c:pt idx="9440">
                  <c:v>40122</c:v>
                </c:pt>
                <c:pt idx="9441">
                  <c:v>40123</c:v>
                </c:pt>
                <c:pt idx="9442">
                  <c:v>40124</c:v>
                </c:pt>
                <c:pt idx="9443">
                  <c:v>40125</c:v>
                </c:pt>
                <c:pt idx="9444">
                  <c:v>40126</c:v>
                </c:pt>
                <c:pt idx="9445">
                  <c:v>40127</c:v>
                </c:pt>
                <c:pt idx="9446">
                  <c:v>40128</c:v>
                </c:pt>
                <c:pt idx="9447">
                  <c:v>40129</c:v>
                </c:pt>
                <c:pt idx="9448">
                  <c:v>40130</c:v>
                </c:pt>
                <c:pt idx="9449">
                  <c:v>40131</c:v>
                </c:pt>
                <c:pt idx="9450">
                  <c:v>40132</c:v>
                </c:pt>
                <c:pt idx="9451">
                  <c:v>40133</c:v>
                </c:pt>
                <c:pt idx="9452">
                  <c:v>40134</c:v>
                </c:pt>
                <c:pt idx="9453">
                  <c:v>40135</c:v>
                </c:pt>
                <c:pt idx="9454">
                  <c:v>40136</c:v>
                </c:pt>
                <c:pt idx="9455">
                  <c:v>40137</c:v>
                </c:pt>
                <c:pt idx="9456">
                  <c:v>40138</c:v>
                </c:pt>
                <c:pt idx="9457">
                  <c:v>40139</c:v>
                </c:pt>
                <c:pt idx="9458">
                  <c:v>40140</c:v>
                </c:pt>
                <c:pt idx="9459">
                  <c:v>40141</c:v>
                </c:pt>
                <c:pt idx="9460">
                  <c:v>40142</c:v>
                </c:pt>
                <c:pt idx="9461">
                  <c:v>40143</c:v>
                </c:pt>
                <c:pt idx="9462">
                  <c:v>40144</c:v>
                </c:pt>
                <c:pt idx="9463">
                  <c:v>40145</c:v>
                </c:pt>
                <c:pt idx="9464">
                  <c:v>40146</c:v>
                </c:pt>
                <c:pt idx="9465">
                  <c:v>40147</c:v>
                </c:pt>
                <c:pt idx="9466">
                  <c:v>40148</c:v>
                </c:pt>
                <c:pt idx="9467">
                  <c:v>40149</c:v>
                </c:pt>
                <c:pt idx="9468">
                  <c:v>40150</c:v>
                </c:pt>
                <c:pt idx="9469">
                  <c:v>40151</c:v>
                </c:pt>
                <c:pt idx="9470">
                  <c:v>40152</c:v>
                </c:pt>
                <c:pt idx="9471">
                  <c:v>40153</c:v>
                </c:pt>
                <c:pt idx="9472">
                  <c:v>40154</c:v>
                </c:pt>
                <c:pt idx="9473">
                  <c:v>40155</c:v>
                </c:pt>
                <c:pt idx="9474">
                  <c:v>40156</c:v>
                </c:pt>
                <c:pt idx="9475">
                  <c:v>40157</c:v>
                </c:pt>
                <c:pt idx="9476">
                  <c:v>40158</c:v>
                </c:pt>
                <c:pt idx="9477">
                  <c:v>40159</c:v>
                </c:pt>
                <c:pt idx="9478">
                  <c:v>40160</c:v>
                </c:pt>
                <c:pt idx="9479">
                  <c:v>40161</c:v>
                </c:pt>
                <c:pt idx="9480">
                  <c:v>40162</c:v>
                </c:pt>
                <c:pt idx="9481">
                  <c:v>40163</c:v>
                </c:pt>
                <c:pt idx="9482">
                  <c:v>40164</c:v>
                </c:pt>
                <c:pt idx="9483">
                  <c:v>40165</c:v>
                </c:pt>
                <c:pt idx="9484">
                  <c:v>40166</c:v>
                </c:pt>
                <c:pt idx="9485">
                  <c:v>40167</c:v>
                </c:pt>
                <c:pt idx="9486">
                  <c:v>40168</c:v>
                </c:pt>
                <c:pt idx="9487">
                  <c:v>40169</c:v>
                </c:pt>
                <c:pt idx="9488">
                  <c:v>40170</c:v>
                </c:pt>
                <c:pt idx="9489">
                  <c:v>40171</c:v>
                </c:pt>
                <c:pt idx="9490">
                  <c:v>40172</c:v>
                </c:pt>
                <c:pt idx="9491">
                  <c:v>40173</c:v>
                </c:pt>
                <c:pt idx="9492">
                  <c:v>40174</c:v>
                </c:pt>
                <c:pt idx="9493">
                  <c:v>40175</c:v>
                </c:pt>
                <c:pt idx="9494">
                  <c:v>40176</c:v>
                </c:pt>
                <c:pt idx="9495">
                  <c:v>40177</c:v>
                </c:pt>
                <c:pt idx="9496">
                  <c:v>40178</c:v>
                </c:pt>
                <c:pt idx="9497">
                  <c:v>40179</c:v>
                </c:pt>
                <c:pt idx="9498">
                  <c:v>40180</c:v>
                </c:pt>
                <c:pt idx="9499">
                  <c:v>40181</c:v>
                </c:pt>
                <c:pt idx="9500">
                  <c:v>40182</c:v>
                </c:pt>
                <c:pt idx="9501">
                  <c:v>40183</c:v>
                </c:pt>
                <c:pt idx="9502">
                  <c:v>40184</c:v>
                </c:pt>
                <c:pt idx="9503">
                  <c:v>40185</c:v>
                </c:pt>
                <c:pt idx="9504">
                  <c:v>40186</c:v>
                </c:pt>
                <c:pt idx="9505">
                  <c:v>40187</c:v>
                </c:pt>
                <c:pt idx="9506">
                  <c:v>40188</c:v>
                </c:pt>
                <c:pt idx="9507">
                  <c:v>40189</c:v>
                </c:pt>
                <c:pt idx="9508">
                  <c:v>40190</c:v>
                </c:pt>
                <c:pt idx="9509">
                  <c:v>40191</c:v>
                </c:pt>
                <c:pt idx="9510">
                  <c:v>40192</c:v>
                </c:pt>
                <c:pt idx="9511">
                  <c:v>40193</c:v>
                </c:pt>
                <c:pt idx="9512">
                  <c:v>40194</c:v>
                </c:pt>
                <c:pt idx="9513">
                  <c:v>40195</c:v>
                </c:pt>
                <c:pt idx="9514">
                  <c:v>40196</c:v>
                </c:pt>
                <c:pt idx="9515">
                  <c:v>40197</c:v>
                </c:pt>
                <c:pt idx="9516">
                  <c:v>40198</c:v>
                </c:pt>
                <c:pt idx="9517">
                  <c:v>40199</c:v>
                </c:pt>
                <c:pt idx="9518">
                  <c:v>40200</c:v>
                </c:pt>
                <c:pt idx="9519">
                  <c:v>40201</c:v>
                </c:pt>
                <c:pt idx="9520">
                  <c:v>40202</c:v>
                </c:pt>
                <c:pt idx="9521">
                  <c:v>40203</c:v>
                </c:pt>
                <c:pt idx="9522">
                  <c:v>40204</c:v>
                </c:pt>
                <c:pt idx="9523">
                  <c:v>40205</c:v>
                </c:pt>
                <c:pt idx="9524">
                  <c:v>40206</c:v>
                </c:pt>
                <c:pt idx="9525">
                  <c:v>40207</c:v>
                </c:pt>
                <c:pt idx="9526">
                  <c:v>40208</c:v>
                </c:pt>
                <c:pt idx="9527">
                  <c:v>40209</c:v>
                </c:pt>
                <c:pt idx="9528">
                  <c:v>40210</c:v>
                </c:pt>
                <c:pt idx="9529">
                  <c:v>40211</c:v>
                </c:pt>
                <c:pt idx="9530">
                  <c:v>40212</c:v>
                </c:pt>
                <c:pt idx="9531">
                  <c:v>40213</c:v>
                </c:pt>
                <c:pt idx="9532">
                  <c:v>40214</c:v>
                </c:pt>
                <c:pt idx="9533">
                  <c:v>40215</c:v>
                </c:pt>
                <c:pt idx="9534">
                  <c:v>40216</c:v>
                </c:pt>
                <c:pt idx="9535">
                  <c:v>40217</c:v>
                </c:pt>
                <c:pt idx="9536">
                  <c:v>40218</c:v>
                </c:pt>
                <c:pt idx="9537">
                  <c:v>40219</c:v>
                </c:pt>
                <c:pt idx="9538">
                  <c:v>40220</c:v>
                </c:pt>
                <c:pt idx="9539">
                  <c:v>40221</c:v>
                </c:pt>
                <c:pt idx="9540">
                  <c:v>40222</c:v>
                </c:pt>
                <c:pt idx="9541">
                  <c:v>40223</c:v>
                </c:pt>
                <c:pt idx="9542">
                  <c:v>40224</c:v>
                </c:pt>
                <c:pt idx="9543">
                  <c:v>40225</c:v>
                </c:pt>
                <c:pt idx="9544">
                  <c:v>40226</c:v>
                </c:pt>
                <c:pt idx="9545">
                  <c:v>40227</c:v>
                </c:pt>
                <c:pt idx="9546">
                  <c:v>40228</c:v>
                </c:pt>
                <c:pt idx="9547">
                  <c:v>40229</c:v>
                </c:pt>
                <c:pt idx="9548">
                  <c:v>40230</c:v>
                </c:pt>
                <c:pt idx="9549">
                  <c:v>40231</c:v>
                </c:pt>
                <c:pt idx="9550">
                  <c:v>40232</c:v>
                </c:pt>
                <c:pt idx="9551">
                  <c:v>40233</c:v>
                </c:pt>
                <c:pt idx="9552">
                  <c:v>40234</c:v>
                </c:pt>
                <c:pt idx="9553">
                  <c:v>40235</c:v>
                </c:pt>
                <c:pt idx="9554">
                  <c:v>40236</c:v>
                </c:pt>
                <c:pt idx="9555">
                  <c:v>40237</c:v>
                </c:pt>
                <c:pt idx="9556">
                  <c:v>40238</c:v>
                </c:pt>
                <c:pt idx="9557">
                  <c:v>40239</c:v>
                </c:pt>
                <c:pt idx="9558">
                  <c:v>40240</c:v>
                </c:pt>
                <c:pt idx="9559">
                  <c:v>40241</c:v>
                </c:pt>
                <c:pt idx="9560">
                  <c:v>40242</c:v>
                </c:pt>
                <c:pt idx="9561">
                  <c:v>40243</c:v>
                </c:pt>
                <c:pt idx="9562">
                  <c:v>40244</c:v>
                </c:pt>
                <c:pt idx="9563">
                  <c:v>40245</c:v>
                </c:pt>
                <c:pt idx="9564">
                  <c:v>40246</c:v>
                </c:pt>
                <c:pt idx="9565">
                  <c:v>40247</c:v>
                </c:pt>
                <c:pt idx="9566">
                  <c:v>40248</c:v>
                </c:pt>
                <c:pt idx="9567">
                  <c:v>40249</c:v>
                </c:pt>
                <c:pt idx="9568">
                  <c:v>40250</c:v>
                </c:pt>
                <c:pt idx="9569">
                  <c:v>40251</c:v>
                </c:pt>
                <c:pt idx="9570">
                  <c:v>40252</c:v>
                </c:pt>
                <c:pt idx="9571">
                  <c:v>40253</c:v>
                </c:pt>
                <c:pt idx="9572">
                  <c:v>40254</c:v>
                </c:pt>
                <c:pt idx="9573">
                  <c:v>40255</c:v>
                </c:pt>
                <c:pt idx="9574">
                  <c:v>40256</c:v>
                </c:pt>
                <c:pt idx="9575">
                  <c:v>40257</c:v>
                </c:pt>
                <c:pt idx="9576">
                  <c:v>40258</c:v>
                </c:pt>
                <c:pt idx="9577">
                  <c:v>40259</c:v>
                </c:pt>
                <c:pt idx="9578">
                  <c:v>40260</c:v>
                </c:pt>
                <c:pt idx="9579">
                  <c:v>40261</c:v>
                </c:pt>
                <c:pt idx="9580">
                  <c:v>40262</c:v>
                </c:pt>
                <c:pt idx="9581">
                  <c:v>40263</c:v>
                </c:pt>
                <c:pt idx="9582">
                  <c:v>40264</c:v>
                </c:pt>
                <c:pt idx="9583">
                  <c:v>40265</c:v>
                </c:pt>
                <c:pt idx="9584">
                  <c:v>40266</c:v>
                </c:pt>
                <c:pt idx="9585">
                  <c:v>40267</c:v>
                </c:pt>
                <c:pt idx="9586">
                  <c:v>40268</c:v>
                </c:pt>
                <c:pt idx="9587">
                  <c:v>40269</c:v>
                </c:pt>
                <c:pt idx="9588">
                  <c:v>40270</c:v>
                </c:pt>
                <c:pt idx="9589">
                  <c:v>40271</c:v>
                </c:pt>
                <c:pt idx="9590">
                  <c:v>40272</c:v>
                </c:pt>
                <c:pt idx="9591">
                  <c:v>40273</c:v>
                </c:pt>
                <c:pt idx="9592">
                  <c:v>40274</c:v>
                </c:pt>
                <c:pt idx="9593">
                  <c:v>40275</c:v>
                </c:pt>
                <c:pt idx="9594">
                  <c:v>40276</c:v>
                </c:pt>
                <c:pt idx="9595">
                  <c:v>40277</c:v>
                </c:pt>
                <c:pt idx="9596">
                  <c:v>40278</c:v>
                </c:pt>
                <c:pt idx="9597">
                  <c:v>40279</c:v>
                </c:pt>
                <c:pt idx="9598">
                  <c:v>40280</c:v>
                </c:pt>
                <c:pt idx="9599">
                  <c:v>40281</c:v>
                </c:pt>
                <c:pt idx="9600">
                  <c:v>40282</c:v>
                </c:pt>
                <c:pt idx="9601">
                  <c:v>40283</c:v>
                </c:pt>
                <c:pt idx="9602">
                  <c:v>40284</c:v>
                </c:pt>
                <c:pt idx="9603">
                  <c:v>40285</c:v>
                </c:pt>
                <c:pt idx="9604">
                  <c:v>40286</c:v>
                </c:pt>
                <c:pt idx="9605">
                  <c:v>40287</c:v>
                </c:pt>
                <c:pt idx="9606">
                  <c:v>40288</c:v>
                </c:pt>
                <c:pt idx="9607">
                  <c:v>40289</c:v>
                </c:pt>
                <c:pt idx="9608">
                  <c:v>40290</c:v>
                </c:pt>
                <c:pt idx="9609">
                  <c:v>40291</c:v>
                </c:pt>
                <c:pt idx="9610">
                  <c:v>40292</c:v>
                </c:pt>
                <c:pt idx="9611">
                  <c:v>40293</c:v>
                </c:pt>
                <c:pt idx="9612">
                  <c:v>40294</c:v>
                </c:pt>
                <c:pt idx="9613">
                  <c:v>40295</c:v>
                </c:pt>
                <c:pt idx="9614">
                  <c:v>40296</c:v>
                </c:pt>
                <c:pt idx="9615">
                  <c:v>40297</c:v>
                </c:pt>
                <c:pt idx="9616">
                  <c:v>40298</c:v>
                </c:pt>
                <c:pt idx="9617">
                  <c:v>40299</c:v>
                </c:pt>
                <c:pt idx="9618">
                  <c:v>40300</c:v>
                </c:pt>
                <c:pt idx="9619">
                  <c:v>40301</c:v>
                </c:pt>
                <c:pt idx="9620">
                  <c:v>40302</c:v>
                </c:pt>
                <c:pt idx="9621">
                  <c:v>40303</c:v>
                </c:pt>
                <c:pt idx="9622">
                  <c:v>40304</c:v>
                </c:pt>
                <c:pt idx="9623">
                  <c:v>40305</c:v>
                </c:pt>
                <c:pt idx="9624">
                  <c:v>40306</c:v>
                </c:pt>
                <c:pt idx="9625">
                  <c:v>40307</c:v>
                </c:pt>
                <c:pt idx="9626">
                  <c:v>40308</c:v>
                </c:pt>
                <c:pt idx="9627">
                  <c:v>40309</c:v>
                </c:pt>
                <c:pt idx="9628">
                  <c:v>40310</c:v>
                </c:pt>
                <c:pt idx="9629">
                  <c:v>40311</c:v>
                </c:pt>
                <c:pt idx="9630">
                  <c:v>40312</c:v>
                </c:pt>
                <c:pt idx="9631">
                  <c:v>40313</c:v>
                </c:pt>
                <c:pt idx="9632">
                  <c:v>40314</c:v>
                </c:pt>
                <c:pt idx="9633">
                  <c:v>40315</c:v>
                </c:pt>
                <c:pt idx="9634">
                  <c:v>40316</c:v>
                </c:pt>
                <c:pt idx="9635">
                  <c:v>40317</c:v>
                </c:pt>
                <c:pt idx="9636">
                  <c:v>40318</c:v>
                </c:pt>
                <c:pt idx="9637">
                  <c:v>40319</c:v>
                </c:pt>
                <c:pt idx="9638">
                  <c:v>40320</c:v>
                </c:pt>
                <c:pt idx="9639">
                  <c:v>40321</c:v>
                </c:pt>
                <c:pt idx="9640">
                  <c:v>40322</c:v>
                </c:pt>
                <c:pt idx="9641">
                  <c:v>40323</c:v>
                </c:pt>
                <c:pt idx="9642">
                  <c:v>40324</c:v>
                </c:pt>
                <c:pt idx="9643">
                  <c:v>40325</c:v>
                </c:pt>
                <c:pt idx="9644">
                  <c:v>40326</c:v>
                </c:pt>
                <c:pt idx="9645">
                  <c:v>40327</c:v>
                </c:pt>
                <c:pt idx="9646">
                  <c:v>40328</c:v>
                </c:pt>
                <c:pt idx="9647">
                  <c:v>40329</c:v>
                </c:pt>
                <c:pt idx="9648">
                  <c:v>40330</c:v>
                </c:pt>
                <c:pt idx="9649">
                  <c:v>40331</c:v>
                </c:pt>
                <c:pt idx="9650">
                  <c:v>40332</c:v>
                </c:pt>
                <c:pt idx="9651">
                  <c:v>40333</c:v>
                </c:pt>
                <c:pt idx="9652">
                  <c:v>40334</c:v>
                </c:pt>
                <c:pt idx="9653">
                  <c:v>40335</c:v>
                </c:pt>
                <c:pt idx="9654">
                  <c:v>40336</c:v>
                </c:pt>
                <c:pt idx="9655">
                  <c:v>40337</c:v>
                </c:pt>
                <c:pt idx="9656">
                  <c:v>40338</c:v>
                </c:pt>
                <c:pt idx="9657">
                  <c:v>40339</c:v>
                </c:pt>
                <c:pt idx="9658">
                  <c:v>40340</c:v>
                </c:pt>
                <c:pt idx="9659">
                  <c:v>40341</c:v>
                </c:pt>
                <c:pt idx="9660">
                  <c:v>40342</c:v>
                </c:pt>
                <c:pt idx="9661">
                  <c:v>40343</c:v>
                </c:pt>
                <c:pt idx="9662">
                  <c:v>40344</c:v>
                </c:pt>
                <c:pt idx="9663">
                  <c:v>40345</c:v>
                </c:pt>
                <c:pt idx="9664">
                  <c:v>40346</c:v>
                </c:pt>
                <c:pt idx="9665">
                  <c:v>40347</c:v>
                </c:pt>
                <c:pt idx="9666">
                  <c:v>40348</c:v>
                </c:pt>
                <c:pt idx="9667">
                  <c:v>40349</c:v>
                </c:pt>
                <c:pt idx="9668">
                  <c:v>40350</c:v>
                </c:pt>
                <c:pt idx="9669">
                  <c:v>40351</c:v>
                </c:pt>
                <c:pt idx="9670">
                  <c:v>40352</c:v>
                </c:pt>
                <c:pt idx="9671">
                  <c:v>40353</c:v>
                </c:pt>
                <c:pt idx="9672">
                  <c:v>40354</c:v>
                </c:pt>
                <c:pt idx="9673">
                  <c:v>40355</c:v>
                </c:pt>
                <c:pt idx="9674">
                  <c:v>40356</c:v>
                </c:pt>
                <c:pt idx="9675">
                  <c:v>40357</c:v>
                </c:pt>
                <c:pt idx="9676">
                  <c:v>40358</c:v>
                </c:pt>
                <c:pt idx="9677">
                  <c:v>40359</c:v>
                </c:pt>
                <c:pt idx="9678">
                  <c:v>40360</c:v>
                </c:pt>
                <c:pt idx="9679">
                  <c:v>40361</c:v>
                </c:pt>
                <c:pt idx="9680">
                  <c:v>40362</c:v>
                </c:pt>
                <c:pt idx="9681">
                  <c:v>40363</c:v>
                </c:pt>
                <c:pt idx="9682">
                  <c:v>40364</c:v>
                </c:pt>
                <c:pt idx="9683">
                  <c:v>40365</c:v>
                </c:pt>
                <c:pt idx="9684">
                  <c:v>40366</c:v>
                </c:pt>
                <c:pt idx="9685">
                  <c:v>40367</c:v>
                </c:pt>
                <c:pt idx="9686">
                  <c:v>40368</c:v>
                </c:pt>
                <c:pt idx="9687">
                  <c:v>40369</c:v>
                </c:pt>
                <c:pt idx="9688">
                  <c:v>40370</c:v>
                </c:pt>
                <c:pt idx="9689">
                  <c:v>40371</c:v>
                </c:pt>
                <c:pt idx="9690">
                  <c:v>40372</c:v>
                </c:pt>
                <c:pt idx="9691">
                  <c:v>40373</c:v>
                </c:pt>
                <c:pt idx="9692">
                  <c:v>40374</c:v>
                </c:pt>
                <c:pt idx="9693">
                  <c:v>40375</c:v>
                </c:pt>
                <c:pt idx="9694">
                  <c:v>40376</c:v>
                </c:pt>
                <c:pt idx="9695">
                  <c:v>40377</c:v>
                </c:pt>
                <c:pt idx="9696">
                  <c:v>40378</c:v>
                </c:pt>
                <c:pt idx="9697">
                  <c:v>40379</c:v>
                </c:pt>
                <c:pt idx="9698">
                  <c:v>40380</c:v>
                </c:pt>
                <c:pt idx="9699">
                  <c:v>40381</c:v>
                </c:pt>
                <c:pt idx="9700">
                  <c:v>40382</c:v>
                </c:pt>
                <c:pt idx="9701">
                  <c:v>40383</c:v>
                </c:pt>
                <c:pt idx="9702">
                  <c:v>40384</c:v>
                </c:pt>
                <c:pt idx="9703">
                  <c:v>40385</c:v>
                </c:pt>
                <c:pt idx="9704">
                  <c:v>40386</c:v>
                </c:pt>
                <c:pt idx="9705">
                  <c:v>40387</c:v>
                </c:pt>
                <c:pt idx="9706">
                  <c:v>40388</c:v>
                </c:pt>
                <c:pt idx="9707">
                  <c:v>40389</c:v>
                </c:pt>
                <c:pt idx="9708">
                  <c:v>40390</c:v>
                </c:pt>
                <c:pt idx="9709">
                  <c:v>40391</c:v>
                </c:pt>
                <c:pt idx="9710">
                  <c:v>40392</c:v>
                </c:pt>
                <c:pt idx="9711">
                  <c:v>40393</c:v>
                </c:pt>
                <c:pt idx="9712">
                  <c:v>40394</c:v>
                </c:pt>
                <c:pt idx="9713">
                  <c:v>40395</c:v>
                </c:pt>
                <c:pt idx="9714">
                  <c:v>40396</c:v>
                </c:pt>
                <c:pt idx="9715">
                  <c:v>40397</c:v>
                </c:pt>
                <c:pt idx="9716">
                  <c:v>40398</c:v>
                </c:pt>
                <c:pt idx="9717">
                  <c:v>40399</c:v>
                </c:pt>
                <c:pt idx="9718">
                  <c:v>40400</c:v>
                </c:pt>
                <c:pt idx="9719">
                  <c:v>40401</c:v>
                </c:pt>
                <c:pt idx="9720">
                  <c:v>40402</c:v>
                </c:pt>
                <c:pt idx="9721">
                  <c:v>40403</c:v>
                </c:pt>
                <c:pt idx="9722">
                  <c:v>40404</c:v>
                </c:pt>
                <c:pt idx="9723">
                  <c:v>40405</c:v>
                </c:pt>
                <c:pt idx="9724">
                  <c:v>40406</c:v>
                </c:pt>
                <c:pt idx="9725">
                  <c:v>40407</c:v>
                </c:pt>
                <c:pt idx="9726">
                  <c:v>40408</c:v>
                </c:pt>
                <c:pt idx="9727">
                  <c:v>40409</c:v>
                </c:pt>
                <c:pt idx="9728">
                  <c:v>40410</c:v>
                </c:pt>
                <c:pt idx="9729">
                  <c:v>40411</c:v>
                </c:pt>
                <c:pt idx="9730">
                  <c:v>40412</c:v>
                </c:pt>
                <c:pt idx="9731">
                  <c:v>40413</c:v>
                </c:pt>
                <c:pt idx="9732">
                  <c:v>40414</c:v>
                </c:pt>
                <c:pt idx="9733">
                  <c:v>40415</c:v>
                </c:pt>
                <c:pt idx="9734">
                  <c:v>40416</c:v>
                </c:pt>
                <c:pt idx="9735">
                  <c:v>40417</c:v>
                </c:pt>
                <c:pt idx="9736">
                  <c:v>40418</c:v>
                </c:pt>
                <c:pt idx="9737">
                  <c:v>40419</c:v>
                </c:pt>
                <c:pt idx="9738">
                  <c:v>40420</c:v>
                </c:pt>
                <c:pt idx="9739">
                  <c:v>40421</c:v>
                </c:pt>
                <c:pt idx="9740">
                  <c:v>40422</c:v>
                </c:pt>
                <c:pt idx="9741">
                  <c:v>40423</c:v>
                </c:pt>
                <c:pt idx="9742">
                  <c:v>40424</c:v>
                </c:pt>
                <c:pt idx="9743">
                  <c:v>40425</c:v>
                </c:pt>
                <c:pt idx="9744">
                  <c:v>40426</c:v>
                </c:pt>
                <c:pt idx="9745">
                  <c:v>40427</c:v>
                </c:pt>
                <c:pt idx="9746">
                  <c:v>40428</c:v>
                </c:pt>
                <c:pt idx="9747">
                  <c:v>40429</c:v>
                </c:pt>
                <c:pt idx="9748">
                  <c:v>40430</c:v>
                </c:pt>
                <c:pt idx="9749">
                  <c:v>40431</c:v>
                </c:pt>
                <c:pt idx="9750">
                  <c:v>40432</c:v>
                </c:pt>
                <c:pt idx="9751">
                  <c:v>40433</c:v>
                </c:pt>
                <c:pt idx="9752">
                  <c:v>40434</c:v>
                </c:pt>
                <c:pt idx="9753">
                  <c:v>40435</c:v>
                </c:pt>
                <c:pt idx="9754">
                  <c:v>40436</c:v>
                </c:pt>
                <c:pt idx="9755">
                  <c:v>40437</c:v>
                </c:pt>
                <c:pt idx="9756">
                  <c:v>40438</c:v>
                </c:pt>
                <c:pt idx="9757">
                  <c:v>40439</c:v>
                </c:pt>
                <c:pt idx="9758">
                  <c:v>40440</c:v>
                </c:pt>
                <c:pt idx="9759">
                  <c:v>40441</c:v>
                </c:pt>
                <c:pt idx="9760">
                  <c:v>40442</c:v>
                </c:pt>
                <c:pt idx="9761">
                  <c:v>40443</c:v>
                </c:pt>
                <c:pt idx="9762">
                  <c:v>40444</c:v>
                </c:pt>
                <c:pt idx="9763">
                  <c:v>40445</c:v>
                </c:pt>
                <c:pt idx="9764">
                  <c:v>40446</c:v>
                </c:pt>
                <c:pt idx="9765">
                  <c:v>40447</c:v>
                </c:pt>
                <c:pt idx="9766">
                  <c:v>40448</c:v>
                </c:pt>
                <c:pt idx="9767">
                  <c:v>40449</c:v>
                </c:pt>
                <c:pt idx="9768">
                  <c:v>40450</c:v>
                </c:pt>
                <c:pt idx="9769">
                  <c:v>40451</c:v>
                </c:pt>
                <c:pt idx="9770">
                  <c:v>40452</c:v>
                </c:pt>
                <c:pt idx="9771">
                  <c:v>40453</c:v>
                </c:pt>
                <c:pt idx="9772">
                  <c:v>40454</c:v>
                </c:pt>
                <c:pt idx="9773">
                  <c:v>40455</c:v>
                </c:pt>
                <c:pt idx="9774">
                  <c:v>40456</c:v>
                </c:pt>
                <c:pt idx="9775">
                  <c:v>40457</c:v>
                </c:pt>
                <c:pt idx="9776">
                  <c:v>40458</c:v>
                </c:pt>
                <c:pt idx="9777">
                  <c:v>40459</c:v>
                </c:pt>
                <c:pt idx="9778">
                  <c:v>40460</c:v>
                </c:pt>
                <c:pt idx="9779">
                  <c:v>40461</c:v>
                </c:pt>
                <c:pt idx="9780">
                  <c:v>40462</c:v>
                </c:pt>
                <c:pt idx="9781">
                  <c:v>40463</c:v>
                </c:pt>
                <c:pt idx="9782">
                  <c:v>40464</c:v>
                </c:pt>
                <c:pt idx="9783">
                  <c:v>40465</c:v>
                </c:pt>
                <c:pt idx="9784">
                  <c:v>40466</c:v>
                </c:pt>
                <c:pt idx="9785">
                  <c:v>40467</c:v>
                </c:pt>
                <c:pt idx="9786">
                  <c:v>40468</c:v>
                </c:pt>
                <c:pt idx="9787">
                  <c:v>40469</c:v>
                </c:pt>
                <c:pt idx="9788">
                  <c:v>40470</c:v>
                </c:pt>
                <c:pt idx="9789">
                  <c:v>40471</c:v>
                </c:pt>
                <c:pt idx="9790">
                  <c:v>40472</c:v>
                </c:pt>
                <c:pt idx="9791">
                  <c:v>40473</c:v>
                </c:pt>
                <c:pt idx="9792">
                  <c:v>40474</c:v>
                </c:pt>
                <c:pt idx="9793">
                  <c:v>40475</c:v>
                </c:pt>
                <c:pt idx="9794">
                  <c:v>40476</c:v>
                </c:pt>
                <c:pt idx="9795">
                  <c:v>40477</c:v>
                </c:pt>
                <c:pt idx="9796">
                  <c:v>40478</c:v>
                </c:pt>
                <c:pt idx="9797">
                  <c:v>40479</c:v>
                </c:pt>
                <c:pt idx="9798">
                  <c:v>40480</c:v>
                </c:pt>
                <c:pt idx="9799">
                  <c:v>40481</c:v>
                </c:pt>
                <c:pt idx="9800">
                  <c:v>40482</c:v>
                </c:pt>
                <c:pt idx="9801">
                  <c:v>40483</c:v>
                </c:pt>
                <c:pt idx="9802">
                  <c:v>40484</c:v>
                </c:pt>
                <c:pt idx="9803">
                  <c:v>40485</c:v>
                </c:pt>
                <c:pt idx="9804">
                  <c:v>40486</c:v>
                </c:pt>
                <c:pt idx="9805">
                  <c:v>40487</c:v>
                </c:pt>
                <c:pt idx="9806">
                  <c:v>40488</c:v>
                </c:pt>
                <c:pt idx="9807">
                  <c:v>40489</c:v>
                </c:pt>
                <c:pt idx="9808">
                  <c:v>40490</c:v>
                </c:pt>
                <c:pt idx="9809">
                  <c:v>40491</c:v>
                </c:pt>
                <c:pt idx="9810">
                  <c:v>40492</c:v>
                </c:pt>
                <c:pt idx="9811">
                  <c:v>40493</c:v>
                </c:pt>
                <c:pt idx="9812">
                  <c:v>40494</c:v>
                </c:pt>
                <c:pt idx="9813">
                  <c:v>40495</c:v>
                </c:pt>
                <c:pt idx="9814">
                  <c:v>40496</c:v>
                </c:pt>
                <c:pt idx="9815">
                  <c:v>40497</c:v>
                </c:pt>
                <c:pt idx="9816">
                  <c:v>40498</c:v>
                </c:pt>
                <c:pt idx="9817">
                  <c:v>40499</c:v>
                </c:pt>
                <c:pt idx="9818">
                  <c:v>40500</c:v>
                </c:pt>
                <c:pt idx="9819">
                  <c:v>40501</c:v>
                </c:pt>
                <c:pt idx="9820">
                  <c:v>40502</c:v>
                </c:pt>
                <c:pt idx="9821">
                  <c:v>40503</c:v>
                </c:pt>
                <c:pt idx="9822">
                  <c:v>40504</c:v>
                </c:pt>
                <c:pt idx="9823">
                  <c:v>40505</c:v>
                </c:pt>
                <c:pt idx="9824">
                  <c:v>40506</c:v>
                </c:pt>
                <c:pt idx="9825">
                  <c:v>40507</c:v>
                </c:pt>
                <c:pt idx="9826">
                  <c:v>40508</c:v>
                </c:pt>
                <c:pt idx="9827">
                  <c:v>40509</c:v>
                </c:pt>
                <c:pt idx="9828">
                  <c:v>40510</c:v>
                </c:pt>
                <c:pt idx="9829">
                  <c:v>40511</c:v>
                </c:pt>
                <c:pt idx="9830">
                  <c:v>40512</c:v>
                </c:pt>
                <c:pt idx="9831">
                  <c:v>40513</c:v>
                </c:pt>
                <c:pt idx="9832">
                  <c:v>40514</c:v>
                </c:pt>
                <c:pt idx="9833">
                  <c:v>40515</c:v>
                </c:pt>
                <c:pt idx="9834">
                  <c:v>40516</c:v>
                </c:pt>
                <c:pt idx="9835">
                  <c:v>40517</c:v>
                </c:pt>
                <c:pt idx="9836">
                  <c:v>40518</c:v>
                </c:pt>
                <c:pt idx="9837">
                  <c:v>40519</c:v>
                </c:pt>
                <c:pt idx="9838">
                  <c:v>40520</c:v>
                </c:pt>
                <c:pt idx="9839">
                  <c:v>40521</c:v>
                </c:pt>
                <c:pt idx="9840">
                  <c:v>40522</c:v>
                </c:pt>
                <c:pt idx="9841">
                  <c:v>40523</c:v>
                </c:pt>
                <c:pt idx="9842">
                  <c:v>40524</c:v>
                </c:pt>
                <c:pt idx="9843">
                  <c:v>40525</c:v>
                </c:pt>
                <c:pt idx="9844">
                  <c:v>40526</c:v>
                </c:pt>
                <c:pt idx="9845">
                  <c:v>40527</c:v>
                </c:pt>
                <c:pt idx="9846">
                  <c:v>40528</c:v>
                </c:pt>
                <c:pt idx="9847">
                  <c:v>40529</c:v>
                </c:pt>
                <c:pt idx="9848">
                  <c:v>40530</c:v>
                </c:pt>
                <c:pt idx="9849">
                  <c:v>40531</c:v>
                </c:pt>
                <c:pt idx="9850">
                  <c:v>40532</c:v>
                </c:pt>
                <c:pt idx="9851">
                  <c:v>40533</c:v>
                </c:pt>
                <c:pt idx="9852">
                  <c:v>40534</c:v>
                </c:pt>
                <c:pt idx="9853">
                  <c:v>40535</c:v>
                </c:pt>
                <c:pt idx="9854">
                  <c:v>40536</c:v>
                </c:pt>
                <c:pt idx="9855">
                  <c:v>40537</c:v>
                </c:pt>
                <c:pt idx="9856">
                  <c:v>40538</c:v>
                </c:pt>
                <c:pt idx="9857">
                  <c:v>40539</c:v>
                </c:pt>
                <c:pt idx="9858">
                  <c:v>40540</c:v>
                </c:pt>
                <c:pt idx="9859">
                  <c:v>40541</c:v>
                </c:pt>
                <c:pt idx="9860">
                  <c:v>40542</c:v>
                </c:pt>
                <c:pt idx="9861">
                  <c:v>40543</c:v>
                </c:pt>
                <c:pt idx="9862">
                  <c:v>40544</c:v>
                </c:pt>
                <c:pt idx="9863">
                  <c:v>40545</c:v>
                </c:pt>
                <c:pt idx="9864">
                  <c:v>40546</c:v>
                </c:pt>
                <c:pt idx="9865">
                  <c:v>40547</c:v>
                </c:pt>
                <c:pt idx="9866">
                  <c:v>40548</c:v>
                </c:pt>
                <c:pt idx="9867">
                  <c:v>40549</c:v>
                </c:pt>
                <c:pt idx="9868">
                  <c:v>40550</c:v>
                </c:pt>
                <c:pt idx="9869">
                  <c:v>40551</c:v>
                </c:pt>
                <c:pt idx="9870">
                  <c:v>40552</c:v>
                </c:pt>
                <c:pt idx="9871">
                  <c:v>40553</c:v>
                </c:pt>
                <c:pt idx="9872">
                  <c:v>40554</c:v>
                </c:pt>
                <c:pt idx="9873">
                  <c:v>40555</c:v>
                </c:pt>
                <c:pt idx="9874">
                  <c:v>40556</c:v>
                </c:pt>
                <c:pt idx="9875">
                  <c:v>40557</c:v>
                </c:pt>
                <c:pt idx="9876">
                  <c:v>40558</c:v>
                </c:pt>
                <c:pt idx="9877">
                  <c:v>40559</c:v>
                </c:pt>
                <c:pt idx="9878">
                  <c:v>40560</c:v>
                </c:pt>
                <c:pt idx="9879">
                  <c:v>40561</c:v>
                </c:pt>
                <c:pt idx="9880">
                  <c:v>40562</c:v>
                </c:pt>
                <c:pt idx="9881">
                  <c:v>40563</c:v>
                </c:pt>
                <c:pt idx="9882">
                  <c:v>40564</c:v>
                </c:pt>
                <c:pt idx="9883">
                  <c:v>40565</c:v>
                </c:pt>
                <c:pt idx="9884">
                  <c:v>40566</c:v>
                </c:pt>
                <c:pt idx="9885">
                  <c:v>40567</c:v>
                </c:pt>
                <c:pt idx="9886">
                  <c:v>40568</c:v>
                </c:pt>
                <c:pt idx="9887">
                  <c:v>40569</c:v>
                </c:pt>
                <c:pt idx="9888">
                  <c:v>40570</c:v>
                </c:pt>
                <c:pt idx="9889">
                  <c:v>40571</c:v>
                </c:pt>
                <c:pt idx="9890">
                  <c:v>40572</c:v>
                </c:pt>
                <c:pt idx="9891">
                  <c:v>40573</c:v>
                </c:pt>
                <c:pt idx="9892">
                  <c:v>40574</c:v>
                </c:pt>
                <c:pt idx="9893">
                  <c:v>40575</c:v>
                </c:pt>
                <c:pt idx="9894">
                  <c:v>40576</c:v>
                </c:pt>
                <c:pt idx="9895">
                  <c:v>40577</c:v>
                </c:pt>
                <c:pt idx="9896">
                  <c:v>40578</c:v>
                </c:pt>
                <c:pt idx="9897">
                  <c:v>40579</c:v>
                </c:pt>
                <c:pt idx="9898">
                  <c:v>40580</c:v>
                </c:pt>
                <c:pt idx="9899">
                  <c:v>40581</c:v>
                </c:pt>
                <c:pt idx="9900">
                  <c:v>40582</c:v>
                </c:pt>
                <c:pt idx="9901">
                  <c:v>40583</c:v>
                </c:pt>
                <c:pt idx="9902">
                  <c:v>40584</c:v>
                </c:pt>
                <c:pt idx="9903">
                  <c:v>40585</c:v>
                </c:pt>
                <c:pt idx="9904">
                  <c:v>40586</c:v>
                </c:pt>
                <c:pt idx="9905">
                  <c:v>40587</c:v>
                </c:pt>
                <c:pt idx="9906">
                  <c:v>40588</c:v>
                </c:pt>
                <c:pt idx="9907">
                  <c:v>40589</c:v>
                </c:pt>
                <c:pt idx="9908">
                  <c:v>40590</c:v>
                </c:pt>
                <c:pt idx="9909">
                  <c:v>40591</c:v>
                </c:pt>
                <c:pt idx="9910">
                  <c:v>40592</c:v>
                </c:pt>
                <c:pt idx="9911">
                  <c:v>40593</c:v>
                </c:pt>
                <c:pt idx="9912">
                  <c:v>40594</c:v>
                </c:pt>
                <c:pt idx="9913">
                  <c:v>40595</c:v>
                </c:pt>
                <c:pt idx="9914">
                  <c:v>40596</c:v>
                </c:pt>
                <c:pt idx="9915">
                  <c:v>40597</c:v>
                </c:pt>
                <c:pt idx="9916">
                  <c:v>40598</c:v>
                </c:pt>
                <c:pt idx="9917">
                  <c:v>40599</c:v>
                </c:pt>
                <c:pt idx="9918">
                  <c:v>40600</c:v>
                </c:pt>
                <c:pt idx="9919">
                  <c:v>40601</c:v>
                </c:pt>
                <c:pt idx="9920">
                  <c:v>40602</c:v>
                </c:pt>
                <c:pt idx="9921">
                  <c:v>40603</c:v>
                </c:pt>
                <c:pt idx="9922">
                  <c:v>40604</c:v>
                </c:pt>
                <c:pt idx="9923">
                  <c:v>40605</c:v>
                </c:pt>
                <c:pt idx="9924">
                  <c:v>40606</c:v>
                </c:pt>
                <c:pt idx="9925">
                  <c:v>40607</c:v>
                </c:pt>
                <c:pt idx="9926">
                  <c:v>40608</c:v>
                </c:pt>
                <c:pt idx="9927">
                  <c:v>40609</c:v>
                </c:pt>
                <c:pt idx="9928">
                  <c:v>40610</c:v>
                </c:pt>
                <c:pt idx="9929">
                  <c:v>40611</c:v>
                </c:pt>
                <c:pt idx="9930">
                  <c:v>40612</c:v>
                </c:pt>
                <c:pt idx="9931">
                  <c:v>40613</c:v>
                </c:pt>
                <c:pt idx="9932">
                  <c:v>40614</c:v>
                </c:pt>
                <c:pt idx="9933">
                  <c:v>40615</c:v>
                </c:pt>
                <c:pt idx="9934">
                  <c:v>40616</c:v>
                </c:pt>
                <c:pt idx="9935">
                  <c:v>40617</c:v>
                </c:pt>
                <c:pt idx="9936">
                  <c:v>40618</c:v>
                </c:pt>
                <c:pt idx="9937">
                  <c:v>40619</c:v>
                </c:pt>
                <c:pt idx="9938">
                  <c:v>40620</c:v>
                </c:pt>
                <c:pt idx="9939">
                  <c:v>40621</c:v>
                </c:pt>
                <c:pt idx="9940">
                  <c:v>40622</c:v>
                </c:pt>
                <c:pt idx="9941">
                  <c:v>40623</c:v>
                </c:pt>
                <c:pt idx="9942">
                  <c:v>40624</c:v>
                </c:pt>
                <c:pt idx="9943">
                  <c:v>40625</c:v>
                </c:pt>
                <c:pt idx="9944">
                  <c:v>40626</c:v>
                </c:pt>
                <c:pt idx="9945">
                  <c:v>40627</c:v>
                </c:pt>
                <c:pt idx="9946">
                  <c:v>40628</c:v>
                </c:pt>
                <c:pt idx="9947">
                  <c:v>40629</c:v>
                </c:pt>
                <c:pt idx="9948">
                  <c:v>40630</c:v>
                </c:pt>
                <c:pt idx="9949">
                  <c:v>40631</c:v>
                </c:pt>
                <c:pt idx="9950">
                  <c:v>40632</c:v>
                </c:pt>
                <c:pt idx="9951">
                  <c:v>40633</c:v>
                </c:pt>
                <c:pt idx="9952">
                  <c:v>40634</c:v>
                </c:pt>
                <c:pt idx="9953">
                  <c:v>40635</c:v>
                </c:pt>
                <c:pt idx="9954">
                  <c:v>40636</c:v>
                </c:pt>
                <c:pt idx="9955">
                  <c:v>40637</c:v>
                </c:pt>
                <c:pt idx="9956">
                  <c:v>40638</c:v>
                </c:pt>
                <c:pt idx="9957">
                  <c:v>40639</c:v>
                </c:pt>
                <c:pt idx="9958">
                  <c:v>40640</c:v>
                </c:pt>
                <c:pt idx="9959">
                  <c:v>40641</c:v>
                </c:pt>
                <c:pt idx="9960">
                  <c:v>40642</c:v>
                </c:pt>
                <c:pt idx="9961">
                  <c:v>40643</c:v>
                </c:pt>
                <c:pt idx="9962">
                  <c:v>40644</c:v>
                </c:pt>
                <c:pt idx="9963">
                  <c:v>40645</c:v>
                </c:pt>
                <c:pt idx="9964">
                  <c:v>40646</c:v>
                </c:pt>
                <c:pt idx="9965">
                  <c:v>40647</c:v>
                </c:pt>
                <c:pt idx="9966">
                  <c:v>40648</c:v>
                </c:pt>
                <c:pt idx="9967">
                  <c:v>40649</c:v>
                </c:pt>
                <c:pt idx="9968">
                  <c:v>40650</c:v>
                </c:pt>
                <c:pt idx="9969">
                  <c:v>40651</c:v>
                </c:pt>
                <c:pt idx="9970">
                  <c:v>40652</c:v>
                </c:pt>
                <c:pt idx="9971">
                  <c:v>40653</c:v>
                </c:pt>
                <c:pt idx="9972">
                  <c:v>40654</c:v>
                </c:pt>
                <c:pt idx="9973">
                  <c:v>40655</c:v>
                </c:pt>
                <c:pt idx="9974">
                  <c:v>40656</c:v>
                </c:pt>
                <c:pt idx="9975">
                  <c:v>40657</c:v>
                </c:pt>
                <c:pt idx="9976">
                  <c:v>40658</c:v>
                </c:pt>
                <c:pt idx="9977">
                  <c:v>40659</c:v>
                </c:pt>
                <c:pt idx="9978">
                  <c:v>40660</c:v>
                </c:pt>
                <c:pt idx="9979">
                  <c:v>40661</c:v>
                </c:pt>
                <c:pt idx="9980">
                  <c:v>40662</c:v>
                </c:pt>
                <c:pt idx="9981">
                  <c:v>40663</c:v>
                </c:pt>
                <c:pt idx="9982">
                  <c:v>40664</c:v>
                </c:pt>
                <c:pt idx="9983">
                  <c:v>40665</c:v>
                </c:pt>
                <c:pt idx="9984">
                  <c:v>40666</c:v>
                </c:pt>
                <c:pt idx="9985">
                  <c:v>40667</c:v>
                </c:pt>
                <c:pt idx="9986">
                  <c:v>40668</c:v>
                </c:pt>
                <c:pt idx="9987">
                  <c:v>40669</c:v>
                </c:pt>
                <c:pt idx="9988">
                  <c:v>40670</c:v>
                </c:pt>
                <c:pt idx="9989">
                  <c:v>40671</c:v>
                </c:pt>
                <c:pt idx="9990">
                  <c:v>40672</c:v>
                </c:pt>
                <c:pt idx="9991">
                  <c:v>40673</c:v>
                </c:pt>
                <c:pt idx="9992">
                  <c:v>40674</c:v>
                </c:pt>
                <c:pt idx="9993">
                  <c:v>40675</c:v>
                </c:pt>
                <c:pt idx="9994">
                  <c:v>40676</c:v>
                </c:pt>
                <c:pt idx="9995">
                  <c:v>40677</c:v>
                </c:pt>
                <c:pt idx="9996">
                  <c:v>40678</c:v>
                </c:pt>
                <c:pt idx="9997">
                  <c:v>40679</c:v>
                </c:pt>
                <c:pt idx="9998">
                  <c:v>40680</c:v>
                </c:pt>
                <c:pt idx="9999">
                  <c:v>40681</c:v>
                </c:pt>
                <c:pt idx="10000">
                  <c:v>40682</c:v>
                </c:pt>
                <c:pt idx="10001">
                  <c:v>40683</c:v>
                </c:pt>
                <c:pt idx="10002">
                  <c:v>40684</c:v>
                </c:pt>
                <c:pt idx="10003">
                  <c:v>40685</c:v>
                </c:pt>
                <c:pt idx="10004">
                  <c:v>40686</c:v>
                </c:pt>
                <c:pt idx="10005">
                  <c:v>40687</c:v>
                </c:pt>
                <c:pt idx="10006">
                  <c:v>40688</c:v>
                </c:pt>
                <c:pt idx="10007">
                  <c:v>40689</c:v>
                </c:pt>
                <c:pt idx="10008">
                  <c:v>40690</c:v>
                </c:pt>
                <c:pt idx="10009">
                  <c:v>40691</c:v>
                </c:pt>
                <c:pt idx="10010">
                  <c:v>40692</c:v>
                </c:pt>
                <c:pt idx="10011">
                  <c:v>40693</c:v>
                </c:pt>
                <c:pt idx="10012">
                  <c:v>40694</c:v>
                </c:pt>
                <c:pt idx="10013">
                  <c:v>40695</c:v>
                </c:pt>
                <c:pt idx="10014">
                  <c:v>40696</c:v>
                </c:pt>
                <c:pt idx="10015">
                  <c:v>40697</c:v>
                </c:pt>
                <c:pt idx="10016">
                  <c:v>40698</c:v>
                </c:pt>
                <c:pt idx="10017">
                  <c:v>40699</c:v>
                </c:pt>
                <c:pt idx="10018">
                  <c:v>40700</c:v>
                </c:pt>
                <c:pt idx="10019">
                  <c:v>40701</c:v>
                </c:pt>
                <c:pt idx="10020">
                  <c:v>40702</c:v>
                </c:pt>
                <c:pt idx="10021">
                  <c:v>40703</c:v>
                </c:pt>
                <c:pt idx="10022">
                  <c:v>40704</c:v>
                </c:pt>
                <c:pt idx="10023">
                  <c:v>40705</c:v>
                </c:pt>
                <c:pt idx="10024">
                  <c:v>40706</c:v>
                </c:pt>
                <c:pt idx="10025">
                  <c:v>40707</c:v>
                </c:pt>
                <c:pt idx="10026">
                  <c:v>40708</c:v>
                </c:pt>
                <c:pt idx="10027">
                  <c:v>40709</c:v>
                </c:pt>
                <c:pt idx="10028">
                  <c:v>40710</c:v>
                </c:pt>
                <c:pt idx="10029">
                  <c:v>40711</c:v>
                </c:pt>
                <c:pt idx="10030">
                  <c:v>40712</c:v>
                </c:pt>
                <c:pt idx="10031">
                  <c:v>40713</c:v>
                </c:pt>
                <c:pt idx="10032">
                  <c:v>40714</c:v>
                </c:pt>
                <c:pt idx="10033">
                  <c:v>40715</c:v>
                </c:pt>
                <c:pt idx="10034">
                  <c:v>40716</c:v>
                </c:pt>
                <c:pt idx="10035">
                  <c:v>40717</c:v>
                </c:pt>
                <c:pt idx="10036">
                  <c:v>40718</c:v>
                </c:pt>
                <c:pt idx="10037">
                  <c:v>40719</c:v>
                </c:pt>
                <c:pt idx="10038">
                  <c:v>40720</c:v>
                </c:pt>
                <c:pt idx="10039">
                  <c:v>40721</c:v>
                </c:pt>
                <c:pt idx="10040">
                  <c:v>40722</c:v>
                </c:pt>
                <c:pt idx="10041">
                  <c:v>40723</c:v>
                </c:pt>
                <c:pt idx="10042">
                  <c:v>40724</c:v>
                </c:pt>
                <c:pt idx="10043">
                  <c:v>40725</c:v>
                </c:pt>
                <c:pt idx="10044">
                  <c:v>40726</c:v>
                </c:pt>
                <c:pt idx="10045">
                  <c:v>40727</c:v>
                </c:pt>
                <c:pt idx="10046">
                  <c:v>40728</c:v>
                </c:pt>
                <c:pt idx="10047">
                  <c:v>40729</c:v>
                </c:pt>
                <c:pt idx="10048">
                  <c:v>40730</c:v>
                </c:pt>
                <c:pt idx="10049">
                  <c:v>40731</c:v>
                </c:pt>
                <c:pt idx="10050">
                  <c:v>40732</c:v>
                </c:pt>
                <c:pt idx="10051">
                  <c:v>40733</c:v>
                </c:pt>
                <c:pt idx="10052">
                  <c:v>40734</c:v>
                </c:pt>
                <c:pt idx="10053">
                  <c:v>40735</c:v>
                </c:pt>
                <c:pt idx="10054">
                  <c:v>40736</c:v>
                </c:pt>
                <c:pt idx="10055">
                  <c:v>40737</c:v>
                </c:pt>
                <c:pt idx="10056">
                  <c:v>40738</c:v>
                </c:pt>
                <c:pt idx="10057">
                  <c:v>40739</c:v>
                </c:pt>
                <c:pt idx="10058">
                  <c:v>40740</c:v>
                </c:pt>
                <c:pt idx="10059">
                  <c:v>40741</c:v>
                </c:pt>
                <c:pt idx="10060">
                  <c:v>40742</c:v>
                </c:pt>
                <c:pt idx="10061">
                  <c:v>40743</c:v>
                </c:pt>
                <c:pt idx="10062">
                  <c:v>40744</c:v>
                </c:pt>
                <c:pt idx="10063">
                  <c:v>40745</c:v>
                </c:pt>
                <c:pt idx="10064">
                  <c:v>40746</c:v>
                </c:pt>
                <c:pt idx="10065">
                  <c:v>40747</c:v>
                </c:pt>
                <c:pt idx="10066">
                  <c:v>40748</c:v>
                </c:pt>
                <c:pt idx="10067">
                  <c:v>40749</c:v>
                </c:pt>
                <c:pt idx="10068">
                  <c:v>40750</c:v>
                </c:pt>
                <c:pt idx="10069">
                  <c:v>40751</c:v>
                </c:pt>
                <c:pt idx="10070">
                  <c:v>40752</c:v>
                </c:pt>
                <c:pt idx="10071">
                  <c:v>40753</c:v>
                </c:pt>
                <c:pt idx="10072">
                  <c:v>40754</c:v>
                </c:pt>
                <c:pt idx="10073">
                  <c:v>40755</c:v>
                </c:pt>
                <c:pt idx="10074">
                  <c:v>40756</c:v>
                </c:pt>
                <c:pt idx="10075">
                  <c:v>40757</c:v>
                </c:pt>
                <c:pt idx="10076">
                  <c:v>40758</c:v>
                </c:pt>
                <c:pt idx="10077">
                  <c:v>40759</c:v>
                </c:pt>
                <c:pt idx="10078">
                  <c:v>40760</c:v>
                </c:pt>
                <c:pt idx="10079">
                  <c:v>40761</c:v>
                </c:pt>
                <c:pt idx="10080">
                  <c:v>40762</c:v>
                </c:pt>
                <c:pt idx="10081">
                  <c:v>40763</c:v>
                </c:pt>
                <c:pt idx="10082">
                  <c:v>40764</c:v>
                </c:pt>
                <c:pt idx="10083">
                  <c:v>40765</c:v>
                </c:pt>
                <c:pt idx="10084">
                  <c:v>40766</c:v>
                </c:pt>
                <c:pt idx="10085">
                  <c:v>40767</c:v>
                </c:pt>
                <c:pt idx="10086">
                  <c:v>40768</c:v>
                </c:pt>
                <c:pt idx="10087">
                  <c:v>40769</c:v>
                </c:pt>
                <c:pt idx="10088">
                  <c:v>40770</c:v>
                </c:pt>
                <c:pt idx="10089">
                  <c:v>40771</c:v>
                </c:pt>
                <c:pt idx="10090">
                  <c:v>40772</c:v>
                </c:pt>
                <c:pt idx="10091">
                  <c:v>40773</c:v>
                </c:pt>
                <c:pt idx="10092">
                  <c:v>40774</c:v>
                </c:pt>
                <c:pt idx="10093">
                  <c:v>40775</c:v>
                </c:pt>
                <c:pt idx="10094">
                  <c:v>40776</c:v>
                </c:pt>
                <c:pt idx="10095">
                  <c:v>40777</c:v>
                </c:pt>
                <c:pt idx="10096">
                  <c:v>40778</c:v>
                </c:pt>
                <c:pt idx="10097">
                  <c:v>40779</c:v>
                </c:pt>
                <c:pt idx="10098">
                  <c:v>40780</c:v>
                </c:pt>
                <c:pt idx="10099">
                  <c:v>40781</c:v>
                </c:pt>
                <c:pt idx="10100">
                  <c:v>40782</c:v>
                </c:pt>
                <c:pt idx="10101">
                  <c:v>40783</c:v>
                </c:pt>
                <c:pt idx="10102">
                  <c:v>40784</c:v>
                </c:pt>
                <c:pt idx="10103">
                  <c:v>40785</c:v>
                </c:pt>
                <c:pt idx="10104">
                  <c:v>40786</c:v>
                </c:pt>
                <c:pt idx="10105">
                  <c:v>40787</c:v>
                </c:pt>
                <c:pt idx="10106">
                  <c:v>40788</c:v>
                </c:pt>
                <c:pt idx="10107">
                  <c:v>40789</c:v>
                </c:pt>
                <c:pt idx="10108">
                  <c:v>40790</c:v>
                </c:pt>
                <c:pt idx="10109">
                  <c:v>40791</c:v>
                </c:pt>
                <c:pt idx="10110">
                  <c:v>40792</c:v>
                </c:pt>
                <c:pt idx="10111">
                  <c:v>40793</c:v>
                </c:pt>
                <c:pt idx="10112">
                  <c:v>40794</c:v>
                </c:pt>
                <c:pt idx="10113">
                  <c:v>40795</c:v>
                </c:pt>
                <c:pt idx="10114">
                  <c:v>40796</c:v>
                </c:pt>
                <c:pt idx="10115">
                  <c:v>40797</c:v>
                </c:pt>
                <c:pt idx="10116">
                  <c:v>40798</c:v>
                </c:pt>
                <c:pt idx="10117">
                  <c:v>40799</c:v>
                </c:pt>
                <c:pt idx="10118">
                  <c:v>40800</c:v>
                </c:pt>
                <c:pt idx="10119">
                  <c:v>40801</c:v>
                </c:pt>
                <c:pt idx="10120">
                  <c:v>40802</c:v>
                </c:pt>
                <c:pt idx="10121">
                  <c:v>40803</c:v>
                </c:pt>
                <c:pt idx="10122">
                  <c:v>40804</c:v>
                </c:pt>
                <c:pt idx="10123">
                  <c:v>40805</c:v>
                </c:pt>
                <c:pt idx="10124">
                  <c:v>40806</c:v>
                </c:pt>
                <c:pt idx="10125">
                  <c:v>40807</c:v>
                </c:pt>
                <c:pt idx="10126">
                  <c:v>40808</c:v>
                </c:pt>
                <c:pt idx="10127">
                  <c:v>40809</c:v>
                </c:pt>
                <c:pt idx="10128">
                  <c:v>40810</c:v>
                </c:pt>
                <c:pt idx="10129">
                  <c:v>40811</c:v>
                </c:pt>
                <c:pt idx="10130">
                  <c:v>40812</c:v>
                </c:pt>
                <c:pt idx="10131">
                  <c:v>40813</c:v>
                </c:pt>
                <c:pt idx="10132">
                  <c:v>40814</c:v>
                </c:pt>
                <c:pt idx="10133">
                  <c:v>40815</c:v>
                </c:pt>
                <c:pt idx="10134">
                  <c:v>40816</c:v>
                </c:pt>
                <c:pt idx="10135">
                  <c:v>40817</c:v>
                </c:pt>
                <c:pt idx="10136">
                  <c:v>40818</c:v>
                </c:pt>
                <c:pt idx="10137">
                  <c:v>40819</c:v>
                </c:pt>
                <c:pt idx="10138">
                  <c:v>40820</c:v>
                </c:pt>
                <c:pt idx="10139">
                  <c:v>40821</c:v>
                </c:pt>
                <c:pt idx="10140">
                  <c:v>40822</c:v>
                </c:pt>
                <c:pt idx="10141">
                  <c:v>40823</c:v>
                </c:pt>
                <c:pt idx="10142">
                  <c:v>40824</c:v>
                </c:pt>
                <c:pt idx="10143">
                  <c:v>40825</c:v>
                </c:pt>
                <c:pt idx="10144">
                  <c:v>40826</c:v>
                </c:pt>
                <c:pt idx="10145">
                  <c:v>40827</c:v>
                </c:pt>
                <c:pt idx="10146">
                  <c:v>40828</c:v>
                </c:pt>
                <c:pt idx="10147">
                  <c:v>40829</c:v>
                </c:pt>
                <c:pt idx="10148">
                  <c:v>40830</c:v>
                </c:pt>
                <c:pt idx="10149">
                  <c:v>40831</c:v>
                </c:pt>
                <c:pt idx="10150">
                  <c:v>40832</c:v>
                </c:pt>
                <c:pt idx="10151">
                  <c:v>40833</c:v>
                </c:pt>
                <c:pt idx="10152">
                  <c:v>40834</c:v>
                </c:pt>
                <c:pt idx="10153">
                  <c:v>40835</c:v>
                </c:pt>
                <c:pt idx="10154">
                  <c:v>40836</c:v>
                </c:pt>
                <c:pt idx="10155">
                  <c:v>40837</c:v>
                </c:pt>
                <c:pt idx="10156">
                  <c:v>40838</c:v>
                </c:pt>
                <c:pt idx="10157">
                  <c:v>40839</c:v>
                </c:pt>
                <c:pt idx="10158">
                  <c:v>40840</c:v>
                </c:pt>
                <c:pt idx="10159">
                  <c:v>40841</c:v>
                </c:pt>
                <c:pt idx="10160">
                  <c:v>40842</c:v>
                </c:pt>
                <c:pt idx="10161">
                  <c:v>40843</c:v>
                </c:pt>
                <c:pt idx="10162">
                  <c:v>40844</c:v>
                </c:pt>
                <c:pt idx="10163">
                  <c:v>40845</c:v>
                </c:pt>
                <c:pt idx="10164">
                  <c:v>40846</c:v>
                </c:pt>
                <c:pt idx="10165">
                  <c:v>40847</c:v>
                </c:pt>
                <c:pt idx="10166">
                  <c:v>40848</c:v>
                </c:pt>
                <c:pt idx="10167">
                  <c:v>40849</c:v>
                </c:pt>
                <c:pt idx="10168">
                  <c:v>40850</c:v>
                </c:pt>
                <c:pt idx="10169">
                  <c:v>40851</c:v>
                </c:pt>
                <c:pt idx="10170">
                  <c:v>40852</c:v>
                </c:pt>
                <c:pt idx="10171">
                  <c:v>40853</c:v>
                </c:pt>
                <c:pt idx="10172">
                  <c:v>40854</c:v>
                </c:pt>
                <c:pt idx="10173">
                  <c:v>40855</c:v>
                </c:pt>
                <c:pt idx="10174">
                  <c:v>40856</c:v>
                </c:pt>
                <c:pt idx="10175">
                  <c:v>40857</c:v>
                </c:pt>
                <c:pt idx="10176">
                  <c:v>40858</c:v>
                </c:pt>
                <c:pt idx="10177">
                  <c:v>40859</c:v>
                </c:pt>
                <c:pt idx="10178">
                  <c:v>40860</c:v>
                </c:pt>
                <c:pt idx="10179">
                  <c:v>40861</c:v>
                </c:pt>
                <c:pt idx="10180">
                  <c:v>40862</c:v>
                </c:pt>
                <c:pt idx="10181">
                  <c:v>40863</c:v>
                </c:pt>
                <c:pt idx="10182">
                  <c:v>40864</c:v>
                </c:pt>
                <c:pt idx="10183">
                  <c:v>40865</c:v>
                </c:pt>
                <c:pt idx="10184">
                  <c:v>40866</c:v>
                </c:pt>
                <c:pt idx="10185">
                  <c:v>40867</c:v>
                </c:pt>
                <c:pt idx="10186">
                  <c:v>40868</c:v>
                </c:pt>
                <c:pt idx="10187">
                  <c:v>40869</c:v>
                </c:pt>
                <c:pt idx="10188">
                  <c:v>40870</c:v>
                </c:pt>
                <c:pt idx="10189">
                  <c:v>40871</c:v>
                </c:pt>
                <c:pt idx="10190">
                  <c:v>40872</c:v>
                </c:pt>
                <c:pt idx="10191">
                  <c:v>40873</c:v>
                </c:pt>
                <c:pt idx="10192">
                  <c:v>40874</c:v>
                </c:pt>
                <c:pt idx="10193">
                  <c:v>40875</c:v>
                </c:pt>
                <c:pt idx="10194">
                  <c:v>40876</c:v>
                </c:pt>
                <c:pt idx="10195">
                  <c:v>40877</c:v>
                </c:pt>
                <c:pt idx="10196">
                  <c:v>40878</c:v>
                </c:pt>
                <c:pt idx="10197">
                  <c:v>40879</c:v>
                </c:pt>
                <c:pt idx="10198">
                  <c:v>40880</c:v>
                </c:pt>
                <c:pt idx="10199">
                  <c:v>40881</c:v>
                </c:pt>
                <c:pt idx="10200">
                  <c:v>40882</c:v>
                </c:pt>
                <c:pt idx="10201">
                  <c:v>40883</c:v>
                </c:pt>
                <c:pt idx="10202">
                  <c:v>40884</c:v>
                </c:pt>
                <c:pt idx="10203">
                  <c:v>40885</c:v>
                </c:pt>
                <c:pt idx="10204">
                  <c:v>40886</c:v>
                </c:pt>
                <c:pt idx="10205">
                  <c:v>40887</c:v>
                </c:pt>
                <c:pt idx="10206">
                  <c:v>40888</c:v>
                </c:pt>
                <c:pt idx="10207">
                  <c:v>40889</c:v>
                </c:pt>
                <c:pt idx="10208">
                  <c:v>40890</c:v>
                </c:pt>
                <c:pt idx="10209">
                  <c:v>40891</c:v>
                </c:pt>
                <c:pt idx="10210">
                  <c:v>40892</c:v>
                </c:pt>
                <c:pt idx="10211">
                  <c:v>40893</c:v>
                </c:pt>
                <c:pt idx="10212">
                  <c:v>40894</c:v>
                </c:pt>
                <c:pt idx="10213">
                  <c:v>40895</c:v>
                </c:pt>
                <c:pt idx="10214">
                  <c:v>40896</c:v>
                </c:pt>
                <c:pt idx="10215">
                  <c:v>40897</c:v>
                </c:pt>
                <c:pt idx="10216">
                  <c:v>40898</c:v>
                </c:pt>
                <c:pt idx="10217">
                  <c:v>40899</c:v>
                </c:pt>
                <c:pt idx="10218">
                  <c:v>40900</c:v>
                </c:pt>
                <c:pt idx="10219">
                  <c:v>40901</c:v>
                </c:pt>
                <c:pt idx="10220">
                  <c:v>40902</c:v>
                </c:pt>
                <c:pt idx="10221">
                  <c:v>40903</c:v>
                </c:pt>
                <c:pt idx="10222">
                  <c:v>40904</c:v>
                </c:pt>
                <c:pt idx="10223">
                  <c:v>40905</c:v>
                </c:pt>
                <c:pt idx="10224">
                  <c:v>40906</c:v>
                </c:pt>
                <c:pt idx="10225">
                  <c:v>40907</c:v>
                </c:pt>
                <c:pt idx="10226">
                  <c:v>40908</c:v>
                </c:pt>
                <c:pt idx="10227">
                  <c:v>40909</c:v>
                </c:pt>
                <c:pt idx="10228">
                  <c:v>40910</c:v>
                </c:pt>
                <c:pt idx="10229">
                  <c:v>40911</c:v>
                </c:pt>
                <c:pt idx="10230">
                  <c:v>40912</c:v>
                </c:pt>
                <c:pt idx="10231">
                  <c:v>40913</c:v>
                </c:pt>
                <c:pt idx="10232">
                  <c:v>40914</c:v>
                </c:pt>
                <c:pt idx="10233">
                  <c:v>40915</c:v>
                </c:pt>
                <c:pt idx="10234">
                  <c:v>40916</c:v>
                </c:pt>
                <c:pt idx="10235">
                  <c:v>40917</c:v>
                </c:pt>
                <c:pt idx="10236">
                  <c:v>40918</c:v>
                </c:pt>
                <c:pt idx="10237">
                  <c:v>40919</c:v>
                </c:pt>
                <c:pt idx="10238">
                  <c:v>40920</c:v>
                </c:pt>
                <c:pt idx="10239">
                  <c:v>40921</c:v>
                </c:pt>
                <c:pt idx="10240">
                  <c:v>40922</c:v>
                </c:pt>
                <c:pt idx="10241">
                  <c:v>40923</c:v>
                </c:pt>
                <c:pt idx="10242">
                  <c:v>40924</c:v>
                </c:pt>
                <c:pt idx="10243">
                  <c:v>40925</c:v>
                </c:pt>
                <c:pt idx="10244">
                  <c:v>40926</c:v>
                </c:pt>
                <c:pt idx="10245">
                  <c:v>40927</c:v>
                </c:pt>
                <c:pt idx="10246">
                  <c:v>40928</c:v>
                </c:pt>
                <c:pt idx="10247">
                  <c:v>40929</c:v>
                </c:pt>
                <c:pt idx="10248">
                  <c:v>40930</c:v>
                </c:pt>
                <c:pt idx="10249">
                  <c:v>40931</c:v>
                </c:pt>
                <c:pt idx="10250">
                  <c:v>40932</c:v>
                </c:pt>
                <c:pt idx="10251">
                  <c:v>40933</c:v>
                </c:pt>
                <c:pt idx="10252">
                  <c:v>40934</c:v>
                </c:pt>
                <c:pt idx="10253">
                  <c:v>40935</c:v>
                </c:pt>
                <c:pt idx="10254">
                  <c:v>40936</c:v>
                </c:pt>
                <c:pt idx="10255">
                  <c:v>40937</c:v>
                </c:pt>
                <c:pt idx="10256">
                  <c:v>40938</c:v>
                </c:pt>
                <c:pt idx="10257">
                  <c:v>40939</c:v>
                </c:pt>
                <c:pt idx="10258">
                  <c:v>40940</c:v>
                </c:pt>
                <c:pt idx="10259">
                  <c:v>40941</c:v>
                </c:pt>
                <c:pt idx="10260">
                  <c:v>40942</c:v>
                </c:pt>
                <c:pt idx="10261">
                  <c:v>40943</c:v>
                </c:pt>
                <c:pt idx="10262">
                  <c:v>40944</c:v>
                </c:pt>
                <c:pt idx="10263">
                  <c:v>40945</c:v>
                </c:pt>
                <c:pt idx="10264">
                  <c:v>40946</c:v>
                </c:pt>
                <c:pt idx="10265">
                  <c:v>40947</c:v>
                </c:pt>
                <c:pt idx="10266">
                  <c:v>40948</c:v>
                </c:pt>
                <c:pt idx="10267">
                  <c:v>40949</c:v>
                </c:pt>
                <c:pt idx="10268">
                  <c:v>40950</c:v>
                </c:pt>
                <c:pt idx="10269">
                  <c:v>40951</c:v>
                </c:pt>
                <c:pt idx="10270">
                  <c:v>40952</c:v>
                </c:pt>
                <c:pt idx="10271">
                  <c:v>40953</c:v>
                </c:pt>
                <c:pt idx="10272">
                  <c:v>40954</c:v>
                </c:pt>
                <c:pt idx="10273">
                  <c:v>40955</c:v>
                </c:pt>
                <c:pt idx="10274">
                  <c:v>40956</c:v>
                </c:pt>
                <c:pt idx="10275">
                  <c:v>40957</c:v>
                </c:pt>
                <c:pt idx="10276">
                  <c:v>40958</c:v>
                </c:pt>
                <c:pt idx="10277">
                  <c:v>40959</c:v>
                </c:pt>
                <c:pt idx="10278">
                  <c:v>40960</c:v>
                </c:pt>
                <c:pt idx="10279">
                  <c:v>40961</c:v>
                </c:pt>
                <c:pt idx="10280">
                  <c:v>40962</c:v>
                </c:pt>
                <c:pt idx="10281">
                  <c:v>40963</c:v>
                </c:pt>
                <c:pt idx="10282">
                  <c:v>40964</c:v>
                </c:pt>
                <c:pt idx="10283">
                  <c:v>40965</c:v>
                </c:pt>
                <c:pt idx="10284">
                  <c:v>40966</c:v>
                </c:pt>
                <c:pt idx="10285">
                  <c:v>40967</c:v>
                </c:pt>
                <c:pt idx="10286">
                  <c:v>40968</c:v>
                </c:pt>
                <c:pt idx="10287">
                  <c:v>40969</c:v>
                </c:pt>
                <c:pt idx="10288">
                  <c:v>40970</c:v>
                </c:pt>
                <c:pt idx="10289">
                  <c:v>40971</c:v>
                </c:pt>
                <c:pt idx="10290">
                  <c:v>40972</c:v>
                </c:pt>
                <c:pt idx="10291">
                  <c:v>40973</c:v>
                </c:pt>
                <c:pt idx="10292">
                  <c:v>40974</c:v>
                </c:pt>
                <c:pt idx="10293">
                  <c:v>40975</c:v>
                </c:pt>
                <c:pt idx="10294">
                  <c:v>40976</c:v>
                </c:pt>
                <c:pt idx="10295">
                  <c:v>40977</c:v>
                </c:pt>
                <c:pt idx="10296">
                  <c:v>40978</c:v>
                </c:pt>
                <c:pt idx="10297">
                  <c:v>40979</c:v>
                </c:pt>
                <c:pt idx="10298">
                  <c:v>40980</c:v>
                </c:pt>
                <c:pt idx="10299">
                  <c:v>40981</c:v>
                </c:pt>
                <c:pt idx="10300">
                  <c:v>40982</c:v>
                </c:pt>
                <c:pt idx="10301">
                  <c:v>40983</c:v>
                </c:pt>
                <c:pt idx="10302">
                  <c:v>40984</c:v>
                </c:pt>
                <c:pt idx="10303">
                  <c:v>40985</c:v>
                </c:pt>
                <c:pt idx="10304">
                  <c:v>40986</c:v>
                </c:pt>
                <c:pt idx="10305">
                  <c:v>40987</c:v>
                </c:pt>
                <c:pt idx="10306">
                  <c:v>40988</c:v>
                </c:pt>
                <c:pt idx="10307">
                  <c:v>40989</c:v>
                </c:pt>
                <c:pt idx="10308">
                  <c:v>40990</c:v>
                </c:pt>
                <c:pt idx="10309">
                  <c:v>40991</c:v>
                </c:pt>
                <c:pt idx="10310">
                  <c:v>40992</c:v>
                </c:pt>
                <c:pt idx="10311">
                  <c:v>40993</c:v>
                </c:pt>
                <c:pt idx="10312">
                  <c:v>40994</c:v>
                </c:pt>
                <c:pt idx="10313">
                  <c:v>40995</c:v>
                </c:pt>
                <c:pt idx="10314">
                  <c:v>40996</c:v>
                </c:pt>
                <c:pt idx="10315">
                  <c:v>40997</c:v>
                </c:pt>
                <c:pt idx="10316">
                  <c:v>40998</c:v>
                </c:pt>
                <c:pt idx="10317">
                  <c:v>40999</c:v>
                </c:pt>
                <c:pt idx="10318">
                  <c:v>41000</c:v>
                </c:pt>
                <c:pt idx="10319">
                  <c:v>41001</c:v>
                </c:pt>
                <c:pt idx="10320">
                  <c:v>41002</c:v>
                </c:pt>
                <c:pt idx="10321">
                  <c:v>41003</c:v>
                </c:pt>
                <c:pt idx="10322">
                  <c:v>41004</c:v>
                </c:pt>
                <c:pt idx="10323">
                  <c:v>41005</c:v>
                </c:pt>
                <c:pt idx="10324">
                  <c:v>41006</c:v>
                </c:pt>
                <c:pt idx="10325">
                  <c:v>41007</c:v>
                </c:pt>
                <c:pt idx="10326">
                  <c:v>41008</c:v>
                </c:pt>
                <c:pt idx="10327">
                  <c:v>41009</c:v>
                </c:pt>
                <c:pt idx="10328">
                  <c:v>41010</c:v>
                </c:pt>
                <c:pt idx="10329">
                  <c:v>41011</c:v>
                </c:pt>
                <c:pt idx="10330">
                  <c:v>41012</c:v>
                </c:pt>
                <c:pt idx="10331">
                  <c:v>41013</c:v>
                </c:pt>
                <c:pt idx="10332">
                  <c:v>41014</c:v>
                </c:pt>
                <c:pt idx="10333">
                  <c:v>41015</c:v>
                </c:pt>
                <c:pt idx="10334">
                  <c:v>41016</c:v>
                </c:pt>
                <c:pt idx="10335">
                  <c:v>41017</c:v>
                </c:pt>
                <c:pt idx="10336">
                  <c:v>41018</c:v>
                </c:pt>
                <c:pt idx="10337">
                  <c:v>41019</c:v>
                </c:pt>
                <c:pt idx="10338">
                  <c:v>41020</c:v>
                </c:pt>
                <c:pt idx="10339">
                  <c:v>41021</c:v>
                </c:pt>
                <c:pt idx="10340">
                  <c:v>41022</c:v>
                </c:pt>
                <c:pt idx="10341">
                  <c:v>41023</c:v>
                </c:pt>
                <c:pt idx="10342">
                  <c:v>41024</c:v>
                </c:pt>
                <c:pt idx="10343">
                  <c:v>41025</c:v>
                </c:pt>
                <c:pt idx="10344">
                  <c:v>41026</c:v>
                </c:pt>
                <c:pt idx="10345">
                  <c:v>41027</c:v>
                </c:pt>
                <c:pt idx="10346">
                  <c:v>41028</c:v>
                </c:pt>
                <c:pt idx="10347">
                  <c:v>41029</c:v>
                </c:pt>
                <c:pt idx="10348">
                  <c:v>41030</c:v>
                </c:pt>
                <c:pt idx="10349">
                  <c:v>41031</c:v>
                </c:pt>
                <c:pt idx="10350">
                  <c:v>41032</c:v>
                </c:pt>
                <c:pt idx="10351">
                  <c:v>41033</c:v>
                </c:pt>
                <c:pt idx="10352">
                  <c:v>41034</c:v>
                </c:pt>
                <c:pt idx="10353">
                  <c:v>41035</c:v>
                </c:pt>
                <c:pt idx="10354">
                  <c:v>41036</c:v>
                </c:pt>
                <c:pt idx="10355">
                  <c:v>41037</c:v>
                </c:pt>
                <c:pt idx="10356">
                  <c:v>41038</c:v>
                </c:pt>
                <c:pt idx="10357">
                  <c:v>41039</c:v>
                </c:pt>
                <c:pt idx="10358">
                  <c:v>41040</c:v>
                </c:pt>
                <c:pt idx="10359">
                  <c:v>41041</c:v>
                </c:pt>
                <c:pt idx="10360">
                  <c:v>41042</c:v>
                </c:pt>
                <c:pt idx="10361">
                  <c:v>41043</c:v>
                </c:pt>
                <c:pt idx="10362">
                  <c:v>41044</c:v>
                </c:pt>
                <c:pt idx="10363">
                  <c:v>41045</c:v>
                </c:pt>
                <c:pt idx="10364">
                  <c:v>41046</c:v>
                </c:pt>
                <c:pt idx="10365">
                  <c:v>41047</c:v>
                </c:pt>
                <c:pt idx="10366">
                  <c:v>41048</c:v>
                </c:pt>
                <c:pt idx="10367">
                  <c:v>41049</c:v>
                </c:pt>
                <c:pt idx="10368">
                  <c:v>41050</c:v>
                </c:pt>
                <c:pt idx="10369">
                  <c:v>41051</c:v>
                </c:pt>
                <c:pt idx="10370">
                  <c:v>41052</c:v>
                </c:pt>
                <c:pt idx="10371">
                  <c:v>41053</c:v>
                </c:pt>
                <c:pt idx="10372">
                  <c:v>41054</c:v>
                </c:pt>
                <c:pt idx="10373">
                  <c:v>41055</c:v>
                </c:pt>
                <c:pt idx="10374">
                  <c:v>41056</c:v>
                </c:pt>
                <c:pt idx="10375">
                  <c:v>41057</c:v>
                </c:pt>
                <c:pt idx="10376">
                  <c:v>41058</c:v>
                </c:pt>
                <c:pt idx="10377">
                  <c:v>41059</c:v>
                </c:pt>
                <c:pt idx="10378">
                  <c:v>41060</c:v>
                </c:pt>
                <c:pt idx="10379">
                  <c:v>41061</c:v>
                </c:pt>
                <c:pt idx="10380">
                  <c:v>41062</c:v>
                </c:pt>
                <c:pt idx="10381">
                  <c:v>41063</c:v>
                </c:pt>
                <c:pt idx="10382">
                  <c:v>41064</c:v>
                </c:pt>
                <c:pt idx="10383">
                  <c:v>41065</c:v>
                </c:pt>
                <c:pt idx="10384">
                  <c:v>41066</c:v>
                </c:pt>
                <c:pt idx="10385">
                  <c:v>41067</c:v>
                </c:pt>
                <c:pt idx="10386">
                  <c:v>41068</c:v>
                </c:pt>
                <c:pt idx="10387">
                  <c:v>41069</c:v>
                </c:pt>
                <c:pt idx="10388">
                  <c:v>41070</c:v>
                </c:pt>
                <c:pt idx="10389">
                  <c:v>41071</c:v>
                </c:pt>
                <c:pt idx="10390">
                  <c:v>41072</c:v>
                </c:pt>
                <c:pt idx="10391">
                  <c:v>41073</c:v>
                </c:pt>
                <c:pt idx="10392">
                  <c:v>41074</c:v>
                </c:pt>
                <c:pt idx="10393">
                  <c:v>41075</c:v>
                </c:pt>
                <c:pt idx="10394">
                  <c:v>41076</c:v>
                </c:pt>
                <c:pt idx="10395">
                  <c:v>41077</c:v>
                </c:pt>
                <c:pt idx="10396">
                  <c:v>41078</c:v>
                </c:pt>
                <c:pt idx="10397">
                  <c:v>41079</c:v>
                </c:pt>
                <c:pt idx="10398">
                  <c:v>41080</c:v>
                </c:pt>
                <c:pt idx="10399">
                  <c:v>41081</c:v>
                </c:pt>
                <c:pt idx="10400">
                  <c:v>41082</c:v>
                </c:pt>
                <c:pt idx="10401">
                  <c:v>41083</c:v>
                </c:pt>
                <c:pt idx="10402">
                  <c:v>41084</c:v>
                </c:pt>
                <c:pt idx="10403">
                  <c:v>41085</c:v>
                </c:pt>
                <c:pt idx="10404">
                  <c:v>41086</c:v>
                </c:pt>
                <c:pt idx="10405">
                  <c:v>41087</c:v>
                </c:pt>
                <c:pt idx="10406">
                  <c:v>41088</c:v>
                </c:pt>
                <c:pt idx="10407">
                  <c:v>41089</c:v>
                </c:pt>
                <c:pt idx="10408">
                  <c:v>41090</c:v>
                </c:pt>
                <c:pt idx="10409">
                  <c:v>41091</c:v>
                </c:pt>
                <c:pt idx="10410">
                  <c:v>41092</c:v>
                </c:pt>
                <c:pt idx="10411">
                  <c:v>41093</c:v>
                </c:pt>
                <c:pt idx="10412">
                  <c:v>41094</c:v>
                </c:pt>
                <c:pt idx="10413">
                  <c:v>41095</c:v>
                </c:pt>
                <c:pt idx="10414">
                  <c:v>41096</c:v>
                </c:pt>
                <c:pt idx="10415">
                  <c:v>41097</c:v>
                </c:pt>
                <c:pt idx="10416">
                  <c:v>41098</c:v>
                </c:pt>
                <c:pt idx="10417">
                  <c:v>41099</c:v>
                </c:pt>
                <c:pt idx="10418">
                  <c:v>41100</c:v>
                </c:pt>
                <c:pt idx="10419">
                  <c:v>41101</c:v>
                </c:pt>
                <c:pt idx="10420">
                  <c:v>41102</c:v>
                </c:pt>
                <c:pt idx="10421">
                  <c:v>41103</c:v>
                </c:pt>
                <c:pt idx="10422">
                  <c:v>41104</c:v>
                </c:pt>
                <c:pt idx="10423">
                  <c:v>41105</c:v>
                </c:pt>
                <c:pt idx="10424">
                  <c:v>41106</c:v>
                </c:pt>
                <c:pt idx="10425">
                  <c:v>41107</c:v>
                </c:pt>
                <c:pt idx="10426">
                  <c:v>41108</c:v>
                </c:pt>
                <c:pt idx="10427">
                  <c:v>41109</c:v>
                </c:pt>
                <c:pt idx="10428">
                  <c:v>41110</c:v>
                </c:pt>
                <c:pt idx="10429">
                  <c:v>41111</c:v>
                </c:pt>
                <c:pt idx="10430">
                  <c:v>41112</c:v>
                </c:pt>
                <c:pt idx="10431">
                  <c:v>41113</c:v>
                </c:pt>
                <c:pt idx="10432">
                  <c:v>41114</c:v>
                </c:pt>
                <c:pt idx="10433">
                  <c:v>41115</c:v>
                </c:pt>
                <c:pt idx="10434">
                  <c:v>41116</c:v>
                </c:pt>
                <c:pt idx="10435">
                  <c:v>41117</c:v>
                </c:pt>
                <c:pt idx="10436">
                  <c:v>41118</c:v>
                </c:pt>
                <c:pt idx="10437">
                  <c:v>41119</c:v>
                </c:pt>
                <c:pt idx="10438">
                  <c:v>41120</c:v>
                </c:pt>
                <c:pt idx="10439">
                  <c:v>41121</c:v>
                </c:pt>
                <c:pt idx="10440">
                  <c:v>41122</c:v>
                </c:pt>
                <c:pt idx="10441">
                  <c:v>41123</c:v>
                </c:pt>
                <c:pt idx="10442">
                  <c:v>41124</c:v>
                </c:pt>
                <c:pt idx="10443">
                  <c:v>41125</c:v>
                </c:pt>
                <c:pt idx="10444">
                  <c:v>41126</c:v>
                </c:pt>
                <c:pt idx="10445">
                  <c:v>41127</c:v>
                </c:pt>
                <c:pt idx="10446">
                  <c:v>41128</c:v>
                </c:pt>
                <c:pt idx="10447">
                  <c:v>41129</c:v>
                </c:pt>
                <c:pt idx="10448">
                  <c:v>41130</c:v>
                </c:pt>
                <c:pt idx="10449">
                  <c:v>41131</c:v>
                </c:pt>
                <c:pt idx="10450">
                  <c:v>41132</c:v>
                </c:pt>
                <c:pt idx="10451">
                  <c:v>41133</c:v>
                </c:pt>
                <c:pt idx="10452">
                  <c:v>41134</c:v>
                </c:pt>
                <c:pt idx="10453">
                  <c:v>41135</c:v>
                </c:pt>
                <c:pt idx="10454">
                  <c:v>41136</c:v>
                </c:pt>
                <c:pt idx="10455">
                  <c:v>41137</c:v>
                </c:pt>
                <c:pt idx="10456">
                  <c:v>41138</c:v>
                </c:pt>
                <c:pt idx="10457">
                  <c:v>41139</c:v>
                </c:pt>
                <c:pt idx="10458">
                  <c:v>41140</c:v>
                </c:pt>
                <c:pt idx="10459">
                  <c:v>41141</c:v>
                </c:pt>
                <c:pt idx="10460">
                  <c:v>41142</c:v>
                </c:pt>
                <c:pt idx="10461">
                  <c:v>41143</c:v>
                </c:pt>
                <c:pt idx="10462">
                  <c:v>41144</c:v>
                </c:pt>
                <c:pt idx="10463">
                  <c:v>41145</c:v>
                </c:pt>
                <c:pt idx="10464">
                  <c:v>41146</c:v>
                </c:pt>
                <c:pt idx="10465">
                  <c:v>41147</c:v>
                </c:pt>
                <c:pt idx="10466">
                  <c:v>41148</c:v>
                </c:pt>
                <c:pt idx="10467">
                  <c:v>41149</c:v>
                </c:pt>
                <c:pt idx="10468">
                  <c:v>41150</c:v>
                </c:pt>
                <c:pt idx="10469">
                  <c:v>41151</c:v>
                </c:pt>
                <c:pt idx="10470">
                  <c:v>41152</c:v>
                </c:pt>
                <c:pt idx="10471">
                  <c:v>41153</c:v>
                </c:pt>
                <c:pt idx="10472">
                  <c:v>41154</c:v>
                </c:pt>
                <c:pt idx="10473">
                  <c:v>41155</c:v>
                </c:pt>
                <c:pt idx="10474">
                  <c:v>41156</c:v>
                </c:pt>
                <c:pt idx="10475">
                  <c:v>41157</c:v>
                </c:pt>
                <c:pt idx="10476">
                  <c:v>41158</c:v>
                </c:pt>
                <c:pt idx="10477">
                  <c:v>41159</c:v>
                </c:pt>
                <c:pt idx="10478">
                  <c:v>41160</c:v>
                </c:pt>
                <c:pt idx="10479">
                  <c:v>41161</c:v>
                </c:pt>
                <c:pt idx="10480">
                  <c:v>41162</c:v>
                </c:pt>
                <c:pt idx="10481">
                  <c:v>41163</c:v>
                </c:pt>
                <c:pt idx="10482">
                  <c:v>41164</c:v>
                </c:pt>
                <c:pt idx="10483">
                  <c:v>41165</c:v>
                </c:pt>
                <c:pt idx="10484">
                  <c:v>41166</c:v>
                </c:pt>
                <c:pt idx="10485">
                  <c:v>41167</c:v>
                </c:pt>
                <c:pt idx="10486">
                  <c:v>41168</c:v>
                </c:pt>
                <c:pt idx="10487">
                  <c:v>41169</c:v>
                </c:pt>
                <c:pt idx="10488">
                  <c:v>41170</c:v>
                </c:pt>
                <c:pt idx="10489">
                  <c:v>41171</c:v>
                </c:pt>
                <c:pt idx="10490">
                  <c:v>41172</c:v>
                </c:pt>
                <c:pt idx="10491">
                  <c:v>41173</c:v>
                </c:pt>
                <c:pt idx="10492">
                  <c:v>41174</c:v>
                </c:pt>
                <c:pt idx="10493">
                  <c:v>41175</c:v>
                </c:pt>
                <c:pt idx="10494">
                  <c:v>41176</c:v>
                </c:pt>
                <c:pt idx="10495">
                  <c:v>41177</c:v>
                </c:pt>
                <c:pt idx="10496">
                  <c:v>41178</c:v>
                </c:pt>
                <c:pt idx="10497">
                  <c:v>41179</c:v>
                </c:pt>
                <c:pt idx="10498">
                  <c:v>41180</c:v>
                </c:pt>
                <c:pt idx="10499">
                  <c:v>41181</c:v>
                </c:pt>
                <c:pt idx="10500">
                  <c:v>41182</c:v>
                </c:pt>
                <c:pt idx="10501">
                  <c:v>41183</c:v>
                </c:pt>
                <c:pt idx="10502">
                  <c:v>41184</c:v>
                </c:pt>
                <c:pt idx="10503">
                  <c:v>41185</c:v>
                </c:pt>
                <c:pt idx="10504">
                  <c:v>41186</c:v>
                </c:pt>
                <c:pt idx="10505">
                  <c:v>41187</c:v>
                </c:pt>
                <c:pt idx="10506">
                  <c:v>41188</c:v>
                </c:pt>
                <c:pt idx="10507">
                  <c:v>41189</c:v>
                </c:pt>
                <c:pt idx="10508">
                  <c:v>41190</c:v>
                </c:pt>
                <c:pt idx="10509">
                  <c:v>41191</c:v>
                </c:pt>
                <c:pt idx="10510">
                  <c:v>41192</c:v>
                </c:pt>
                <c:pt idx="10511">
                  <c:v>41193</c:v>
                </c:pt>
                <c:pt idx="10512">
                  <c:v>41194</c:v>
                </c:pt>
                <c:pt idx="10513">
                  <c:v>41195</c:v>
                </c:pt>
                <c:pt idx="10514">
                  <c:v>41196</c:v>
                </c:pt>
                <c:pt idx="10515">
                  <c:v>41197</c:v>
                </c:pt>
                <c:pt idx="10516">
                  <c:v>41198</c:v>
                </c:pt>
                <c:pt idx="10517">
                  <c:v>41199</c:v>
                </c:pt>
                <c:pt idx="10518">
                  <c:v>41200</c:v>
                </c:pt>
                <c:pt idx="10519">
                  <c:v>41201</c:v>
                </c:pt>
                <c:pt idx="10520">
                  <c:v>41202</c:v>
                </c:pt>
                <c:pt idx="10521">
                  <c:v>41203</c:v>
                </c:pt>
                <c:pt idx="10522">
                  <c:v>41204</c:v>
                </c:pt>
                <c:pt idx="10523">
                  <c:v>41205</c:v>
                </c:pt>
                <c:pt idx="10524">
                  <c:v>41206</c:v>
                </c:pt>
                <c:pt idx="10525">
                  <c:v>41207</c:v>
                </c:pt>
                <c:pt idx="10526">
                  <c:v>41208</c:v>
                </c:pt>
                <c:pt idx="10527">
                  <c:v>41209</c:v>
                </c:pt>
                <c:pt idx="10528">
                  <c:v>41210</c:v>
                </c:pt>
                <c:pt idx="10529">
                  <c:v>41211</c:v>
                </c:pt>
                <c:pt idx="10530">
                  <c:v>41212</c:v>
                </c:pt>
                <c:pt idx="10531">
                  <c:v>41213</c:v>
                </c:pt>
                <c:pt idx="10532">
                  <c:v>41214</c:v>
                </c:pt>
                <c:pt idx="10533">
                  <c:v>41215</c:v>
                </c:pt>
                <c:pt idx="10534">
                  <c:v>41216</c:v>
                </c:pt>
                <c:pt idx="10535">
                  <c:v>41217</c:v>
                </c:pt>
                <c:pt idx="10536">
                  <c:v>41218</c:v>
                </c:pt>
                <c:pt idx="10537">
                  <c:v>41219</c:v>
                </c:pt>
                <c:pt idx="10538">
                  <c:v>41220</c:v>
                </c:pt>
                <c:pt idx="10539">
                  <c:v>41221</c:v>
                </c:pt>
                <c:pt idx="10540">
                  <c:v>41222</c:v>
                </c:pt>
                <c:pt idx="10541">
                  <c:v>41223</c:v>
                </c:pt>
                <c:pt idx="10542">
                  <c:v>41224</c:v>
                </c:pt>
                <c:pt idx="10543">
                  <c:v>41225</c:v>
                </c:pt>
                <c:pt idx="10544">
                  <c:v>41226</c:v>
                </c:pt>
                <c:pt idx="10545">
                  <c:v>41227</c:v>
                </c:pt>
                <c:pt idx="10546">
                  <c:v>41228</c:v>
                </c:pt>
                <c:pt idx="10547">
                  <c:v>41229</c:v>
                </c:pt>
                <c:pt idx="10548">
                  <c:v>41230</c:v>
                </c:pt>
                <c:pt idx="10549">
                  <c:v>41231</c:v>
                </c:pt>
                <c:pt idx="10550">
                  <c:v>41232</c:v>
                </c:pt>
                <c:pt idx="10551">
                  <c:v>41233</c:v>
                </c:pt>
                <c:pt idx="10552">
                  <c:v>41234</c:v>
                </c:pt>
                <c:pt idx="10553">
                  <c:v>41235</c:v>
                </c:pt>
                <c:pt idx="10554">
                  <c:v>41236</c:v>
                </c:pt>
                <c:pt idx="10555">
                  <c:v>41237</c:v>
                </c:pt>
                <c:pt idx="10556">
                  <c:v>41238</c:v>
                </c:pt>
                <c:pt idx="10557">
                  <c:v>41239</c:v>
                </c:pt>
                <c:pt idx="10558">
                  <c:v>41240</c:v>
                </c:pt>
                <c:pt idx="10559">
                  <c:v>41241</c:v>
                </c:pt>
                <c:pt idx="10560">
                  <c:v>41242</c:v>
                </c:pt>
                <c:pt idx="10561">
                  <c:v>41243</c:v>
                </c:pt>
                <c:pt idx="10562">
                  <c:v>41244</c:v>
                </c:pt>
                <c:pt idx="10563">
                  <c:v>41245</c:v>
                </c:pt>
                <c:pt idx="10564">
                  <c:v>41246</c:v>
                </c:pt>
                <c:pt idx="10565">
                  <c:v>41247</c:v>
                </c:pt>
                <c:pt idx="10566">
                  <c:v>41248</c:v>
                </c:pt>
                <c:pt idx="10567">
                  <c:v>41249</c:v>
                </c:pt>
                <c:pt idx="10568">
                  <c:v>41250</c:v>
                </c:pt>
                <c:pt idx="10569">
                  <c:v>41251</c:v>
                </c:pt>
                <c:pt idx="10570">
                  <c:v>41252</c:v>
                </c:pt>
                <c:pt idx="10571">
                  <c:v>41253</c:v>
                </c:pt>
                <c:pt idx="10572">
                  <c:v>41254</c:v>
                </c:pt>
                <c:pt idx="10573">
                  <c:v>41255</c:v>
                </c:pt>
                <c:pt idx="10574">
                  <c:v>41256</c:v>
                </c:pt>
                <c:pt idx="10575">
                  <c:v>41257</c:v>
                </c:pt>
                <c:pt idx="10576">
                  <c:v>41258</c:v>
                </c:pt>
                <c:pt idx="10577">
                  <c:v>41259</c:v>
                </c:pt>
                <c:pt idx="10578">
                  <c:v>41260</c:v>
                </c:pt>
                <c:pt idx="10579">
                  <c:v>41261</c:v>
                </c:pt>
                <c:pt idx="10580">
                  <c:v>41262</c:v>
                </c:pt>
                <c:pt idx="10581">
                  <c:v>41263</c:v>
                </c:pt>
                <c:pt idx="10582">
                  <c:v>41264</c:v>
                </c:pt>
                <c:pt idx="10583">
                  <c:v>41265</c:v>
                </c:pt>
                <c:pt idx="10584">
                  <c:v>41266</c:v>
                </c:pt>
                <c:pt idx="10585">
                  <c:v>41267</c:v>
                </c:pt>
                <c:pt idx="10586">
                  <c:v>41268</c:v>
                </c:pt>
                <c:pt idx="10587">
                  <c:v>41269</c:v>
                </c:pt>
                <c:pt idx="10588">
                  <c:v>41270</c:v>
                </c:pt>
                <c:pt idx="10589">
                  <c:v>41271</c:v>
                </c:pt>
                <c:pt idx="10590">
                  <c:v>41272</c:v>
                </c:pt>
                <c:pt idx="10591">
                  <c:v>41273</c:v>
                </c:pt>
                <c:pt idx="10592">
                  <c:v>41274</c:v>
                </c:pt>
                <c:pt idx="10593">
                  <c:v>41275</c:v>
                </c:pt>
                <c:pt idx="10594">
                  <c:v>41276</c:v>
                </c:pt>
                <c:pt idx="10595">
                  <c:v>41277</c:v>
                </c:pt>
                <c:pt idx="10596">
                  <c:v>41278</c:v>
                </c:pt>
                <c:pt idx="10597">
                  <c:v>41279</c:v>
                </c:pt>
                <c:pt idx="10598">
                  <c:v>41280</c:v>
                </c:pt>
                <c:pt idx="10599">
                  <c:v>41281</c:v>
                </c:pt>
                <c:pt idx="10600">
                  <c:v>41282</c:v>
                </c:pt>
                <c:pt idx="10601">
                  <c:v>41283</c:v>
                </c:pt>
                <c:pt idx="10602">
                  <c:v>41284</c:v>
                </c:pt>
                <c:pt idx="10603">
                  <c:v>41285</c:v>
                </c:pt>
                <c:pt idx="10604">
                  <c:v>41286</c:v>
                </c:pt>
                <c:pt idx="10605">
                  <c:v>41287</c:v>
                </c:pt>
                <c:pt idx="10606">
                  <c:v>41288</c:v>
                </c:pt>
                <c:pt idx="10607">
                  <c:v>41289</c:v>
                </c:pt>
                <c:pt idx="10608">
                  <c:v>41290</c:v>
                </c:pt>
                <c:pt idx="10609">
                  <c:v>41291</c:v>
                </c:pt>
                <c:pt idx="10610">
                  <c:v>41292</c:v>
                </c:pt>
                <c:pt idx="10611">
                  <c:v>41293</c:v>
                </c:pt>
                <c:pt idx="10612">
                  <c:v>41294</c:v>
                </c:pt>
                <c:pt idx="10613">
                  <c:v>41295</c:v>
                </c:pt>
                <c:pt idx="10614">
                  <c:v>41296</c:v>
                </c:pt>
                <c:pt idx="10615">
                  <c:v>41297</c:v>
                </c:pt>
                <c:pt idx="10616">
                  <c:v>41298</c:v>
                </c:pt>
                <c:pt idx="10617">
                  <c:v>41299</c:v>
                </c:pt>
                <c:pt idx="10618">
                  <c:v>41300</c:v>
                </c:pt>
                <c:pt idx="10619">
                  <c:v>41301</c:v>
                </c:pt>
                <c:pt idx="10620">
                  <c:v>41302</c:v>
                </c:pt>
                <c:pt idx="10621">
                  <c:v>41303</c:v>
                </c:pt>
                <c:pt idx="10622">
                  <c:v>41304</c:v>
                </c:pt>
                <c:pt idx="10623">
                  <c:v>41305</c:v>
                </c:pt>
                <c:pt idx="10624">
                  <c:v>41306</c:v>
                </c:pt>
                <c:pt idx="10625">
                  <c:v>41307</c:v>
                </c:pt>
                <c:pt idx="10626">
                  <c:v>41308</c:v>
                </c:pt>
                <c:pt idx="10627">
                  <c:v>41309</c:v>
                </c:pt>
                <c:pt idx="10628">
                  <c:v>41310</c:v>
                </c:pt>
                <c:pt idx="10629">
                  <c:v>41311</c:v>
                </c:pt>
                <c:pt idx="10630">
                  <c:v>41312</c:v>
                </c:pt>
                <c:pt idx="10631">
                  <c:v>41313</c:v>
                </c:pt>
                <c:pt idx="10632">
                  <c:v>41314</c:v>
                </c:pt>
                <c:pt idx="10633">
                  <c:v>41315</c:v>
                </c:pt>
                <c:pt idx="10634">
                  <c:v>41316</c:v>
                </c:pt>
                <c:pt idx="10635">
                  <c:v>41317</c:v>
                </c:pt>
                <c:pt idx="10636">
                  <c:v>41318</c:v>
                </c:pt>
                <c:pt idx="10637">
                  <c:v>41319</c:v>
                </c:pt>
                <c:pt idx="10638">
                  <c:v>41320</c:v>
                </c:pt>
                <c:pt idx="10639">
                  <c:v>41321</c:v>
                </c:pt>
                <c:pt idx="10640">
                  <c:v>41322</c:v>
                </c:pt>
                <c:pt idx="10641">
                  <c:v>41323</c:v>
                </c:pt>
                <c:pt idx="10642">
                  <c:v>41324</c:v>
                </c:pt>
                <c:pt idx="10643">
                  <c:v>41325</c:v>
                </c:pt>
                <c:pt idx="10644">
                  <c:v>41326</c:v>
                </c:pt>
                <c:pt idx="10645">
                  <c:v>41327</c:v>
                </c:pt>
                <c:pt idx="10646">
                  <c:v>41328</c:v>
                </c:pt>
                <c:pt idx="10647">
                  <c:v>41329</c:v>
                </c:pt>
                <c:pt idx="10648">
                  <c:v>41330</c:v>
                </c:pt>
                <c:pt idx="10649">
                  <c:v>41331</c:v>
                </c:pt>
                <c:pt idx="10650">
                  <c:v>41332</c:v>
                </c:pt>
                <c:pt idx="10651">
                  <c:v>41333</c:v>
                </c:pt>
                <c:pt idx="10652">
                  <c:v>41334</c:v>
                </c:pt>
                <c:pt idx="10653">
                  <c:v>41335</c:v>
                </c:pt>
                <c:pt idx="10654">
                  <c:v>41336</c:v>
                </c:pt>
                <c:pt idx="10655">
                  <c:v>41337</c:v>
                </c:pt>
                <c:pt idx="10656">
                  <c:v>41338</c:v>
                </c:pt>
                <c:pt idx="10657">
                  <c:v>41339</c:v>
                </c:pt>
                <c:pt idx="10658">
                  <c:v>41340</c:v>
                </c:pt>
                <c:pt idx="10659">
                  <c:v>41341</c:v>
                </c:pt>
                <c:pt idx="10660">
                  <c:v>41342</c:v>
                </c:pt>
                <c:pt idx="10661">
                  <c:v>41343</c:v>
                </c:pt>
                <c:pt idx="10662">
                  <c:v>41344</c:v>
                </c:pt>
                <c:pt idx="10663">
                  <c:v>41345</c:v>
                </c:pt>
                <c:pt idx="10664">
                  <c:v>41346</c:v>
                </c:pt>
                <c:pt idx="10665">
                  <c:v>41347</c:v>
                </c:pt>
                <c:pt idx="10666">
                  <c:v>41348</c:v>
                </c:pt>
                <c:pt idx="10667">
                  <c:v>41349</c:v>
                </c:pt>
                <c:pt idx="10668">
                  <c:v>41350</c:v>
                </c:pt>
                <c:pt idx="10669">
                  <c:v>41351</c:v>
                </c:pt>
                <c:pt idx="10670">
                  <c:v>41352</c:v>
                </c:pt>
                <c:pt idx="10671">
                  <c:v>41353</c:v>
                </c:pt>
                <c:pt idx="10672">
                  <c:v>41354</c:v>
                </c:pt>
                <c:pt idx="10673">
                  <c:v>41355</c:v>
                </c:pt>
                <c:pt idx="10674">
                  <c:v>41356</c:v>
                </c:pt>
                <c:pt idx="10675">
                  <c:v>41357</c:v>
                </c:pt>
                <c:pt idx="10676">
                  <c:v>41358</c:v>
                </c:pt>
                <c:pt idx="10677">
                  <c:v>41359</c:v>
                </c:pt>
                <c:pt idx="10678">
                  <c:v>41360</c:v>
                </c:pt>
                <c:pt idx="10679">
                  <c:v>41361</c:v>
                </c:pt>
                <c:pt idx="10680">
                  <c:v>41362</c:v>
                </c:pt>
                <c:pt idx="10681">
                  <c:v>41363</c:v>
                </c:pt>
                <c:pt idx="10682">
                  <c:v>41364</c:v>
                </c:pt>
                <c:pt idx="10683">
                  <c:v>41365</c:v>
                </c:pt>
                <c:pt idx="10684">
                  <c:v>41366</c:v>
                </c:pt>
                <c:pt idx="10685">
                  <c:v>41367</c:v>
                </c:pt>
                <c:pt idx="10686">
                  <c:v>41368</c:v>
                </c:pt>
                <c:pt idx="10687">
                  <c:v>41369</c:v>
                </c:pt>
                <c:pt idx="10688">
                  <c:v>41370</c:v>
                </c:pt>
                <c:pt idx="10689">
                  <c:v>41371</c:v>
                </c:pt>
                <c:pt idx="10690">
                  <c:v>41372</c:v>
                </c:pt>
                <c:pt idx="10691">
                  <c:v>41373</c:v>
                </c:pt>
                <c:pt idx="10692">
                  <c:v>41374</c:v>
                </c:pt>
                <c:pt idx="10693">
                  <c:v>41375</c:v>
                </c:pt>
                <c:pt idx="10694">
                  <c:v>41376</c:v>
                </c:pt>
                <c:pt idx="10695">
                  <c:v>41377</c:v>
                </c:pt>
                <c:pt idx="10696">
                  <c:v>41378</c:v>
                </c:pt>
                <c:pt idx="10697">
                  <c:v>41379</c:v>
                </c:pt>
                <c:pt idx="10698">
                  <c:v>41380</c:v>
                </c:pt>
                <c:pt idx="10699">
                  <c:v>41381</c:v>
                </c:pt>
                <c:pt idx="10700">
                  <c:v>41382</c:v>
                </c:pt>
                <c:pt idx="10701">
                  <c:v>41383</c:v>
                </c:pt>
                <c:pt idx="10702">
                  <c:v>41384</c:v>
                </c:pt>
                <c:pt idx="10703">
                  <c:v>41385</c:v>
                </c:pt>
                <c:pt idx="10704">
                  <c:v>41386</c:v>
                </c:pt>
                <c:pt idx="10705">
                  <c:v>41387</c:v>
                </c:pt>
                <c:pt idx="10706">
                  <c:v>41388</c:v>
                </c:pt>
                <c:pt idx="10707">
                  <c:v>41389</c:v>
                </c:pt>
                <c:pt idx="10708">
                  <c:v>41390</c:v>
                </c:pt>
                <c:pt idx="10709">
                  <c:v>41391</c:v>
                </c:pt>
                <c:pt idx="10710">
                  <c:v>41392</c:v>
                </c:pt>
                <c:pt idx="10711">
                  <c:v>41393</c:v>
                </c:pt>
                <c:pt idx="10712">
                  <c:v>41394</c:v>
                </c:pt>
                <c:pt idx="10713">
                  <c:v>41395</c:v>
                </c:pt>
                <c:pt idx="10714">
                  <c:v>41396</c:v>
                </c:pt>
                <c:pt idx="10715">
                  <c:v>41397</c:v>
                </c:pt>
                <c:pt idx="10716">
                  <c:v>41398</c:v>
                </c:pt>
                <c:pt idx="10717">
                  <c:v>41399</c:v>
                </c:pt>
                <c:pt idx="10718">
                  <c:v>41400</c:v>
                </c:pt>
                <c:pt idx="10719">
                  <c:v>41401</c:v>
                </c:pt>
                <c:pt idx="10720">
                  <c:v>41402</c:v>
                </c:pt>
                <c:pt idx="10721">
                  <c:v>41403</c:v>
                </c:pt>
                <c:pt idx="10722">
                  <c:v>41404</c:v>
                </c:pt>
                <c:pt idx="10723">
                  <c:v>41405</c:v>
                </c:pt>
                <c:pt idx="10724">
                  <c:v>41406</c:v>
                </c:pt>
                <c:pt idx="10725">
                  <c:v>41407</c:v>
                </c:pt>
                <c:pt idx="10726">
                  <c:v>41408</c:v>
                </c:pt>
                <c:pt idx="10727">
                  <c:v>41409</c:v>
                </c:pt>
                <c:pt idx="10728">
                  <c:v>41410</c:v>
                </c:pt>
                <c:pt idx="10729">
                  <c:v>41411</c:v>
                </c:pt>
                <c:pt idx="10730">
                  <c:v>41412</c:v>
                </c:pt>
                <c:pt idx="10731">
                  <c:v>41413</c:v>
                </c:pt>
                <c:pt idx="10732">
                  <c:v>41414</c:v>
                </c:pt>
                <c:pt idx="10733">
                  <c:v>41415</c:v>
                </c:pt>
                <c:pt idx="10734">
                  <c:v>41416</c:v>
                </c:pt>
                <c:pt idx="10735">
                  <c:v>41417</c:v>
                </c:pt>
                <c:pt idx="10736">
                  <c:v>41418</c:v>
                </c:pt>
                <c:pt idx="10737">
                  <c:v>41419</c:v>
                </c:pt>
                <c:pt idx="10738">
                  <c:v>41420</c:v>
                </c:pt>
                <c:pt idx="10739">
                  <c:v>41421</c:v>
                </c:pt>
                <c:pt idx="10740">
                  <c:v>41422</c:v>
                </c:pt>
                <c:pt idx="10741">
                  <c:v>41423</c:v>
                </c:pt>
                <c:pt idx="10742">
                  <c:v>41424</c:v>
                </c:pt>
                <c:pt idx="10743">
                  <c:v>41425</c:v>
                </c:pt>
                <c:pt idx="10744">
                  <c:v>41426</c:v>
                </c:pt>
                <c:pt idx="10745">
                  <c:v>41427</c:v>
                </c:pt>
                <c:pt idx="10746">
                  <c:v>41428</c:v>
                </c:pt>
                <c:pt idx="10747">
                  <c:v>41429</c:v>
                </c:pt>
                <c:pt idx="10748">
                  <c:v>41430</c:v>
                </c:pt>
                <c:pt idx="10749">
                  <c:v>41431</c:v>
                </c:pt>
                <c:pt idx="10750">
                  <c:v>41432</c:v>
                </c:pt>
                <c:pt idx="10751">
                  <c:v>41433</c:v>
                </c:pt>
                <c:pt idx="10752">
                  <c:v>41434</c:v>
                </c:pt>
                <c:pt idx="10753">
                  <c:v>41435</c:v>
                </c:pt>
                <c:pt idx="10754">
                  <c:v>41436</c:v>
                </c:pt>
                <c:pt idx="10755">
                  <c:v>41437</c:v>
                </c:pt>
                <c:pt idx="10756">
                  <c:v>41438</c:v>
                </c:pt>
                <c:pt idx="10757">
                  <c:v>41439</c:v>
                </c:pt>
                <c:pt idx="10758">
                  <c:v>41440</c:v>
                </c:pt>
                <c:pt idx="10759">
                  <c:v>41441</c:v>
                </c:pt>
                <c:pt idx="10760">
                  <c:v>41442</c:v>
                </c:pt>
                <c:pt idx="10761">
                  <c:v>41443</c:v>
                </c:pt>
                <c:pt idx="10762">
                  <c:v>41444</c:v>
                </c:pt>
                <c:pt idx="10763">
                  <c:v>41445</c:v>
                </c:pt>
                <c:pt idx="10764">
                  <c:v>41446</c:v>
                </c:pt>
                <c:pt idx="10765">
                  <c:v>41447</c:v>
                </c:pt>
                <c:pt idx="10766">
                  <c:v>41448</c:v>
                </c:pt>
                <c:pt idx="10767">
                  <c:v>41449</c:v>
                </c:pt>
                <c:pt idx="10768">
                  <c:v>41450</c:v>
                </c:pt>
                <c:pt idx="10769">
                  <c:v>41451</c:v>
                </c:pt>
                <c:pt idx="10770">
                  <c:v>41452</c:v>
                </c:pt>
                <c:pt idx="10771">
                  <c:v>41453</c:v>
                </c:pt>
                <c:pt idx="10772">
                  <c:v>41454</c:v>
                </c:pt>
                <c:pt idx="10773">
                  <c:v>41455</c:v>
                </c:pt>
                <c:pt idx="10774">
                  <c:v>41456</c:v>
                </c:pt>
                <c:pt idx="10775">
                  <c:v>41457</c:v>
                </c:pt>
                <c:pt idx="10776">
                  <c:v>41458</c:v>
                </c:pt>
                <c:pt idx="10777">
                  <c:v>41459</c:v>
                </c:pt>
                <c:pt idx="10778">
                  <c:v>41460</c:v>
                </c:pt>
                <c:pt idx="10779">
                  <c:v>41461</c:v>
                </c:pt>
                <c:pt idx="10780">
                  <c:v>41462</c:v>
                </c:pt>
                <c:pt idx="10781">
                  <c:v>41463</c:v>
                </c:pt>
                <c:pt idx="10782">
                  <c:v>41464</c:v>
                </c:pt>
                <c:pt idx="10783">
                  <c:v>41465</c:v>
                </c:pt>
                <c:pt idx="10784">
                  <c:v>41466</c:v>
                </c:pt>
                <c:pt idx="10785">
                  <c:v>41467</c:v>
                </c:pt>
                <c:pt idx="10786">
                  <c:v>41468</c:v>
                </c:pt>
                <c:pt idx="10787">
                  <c:v>41469</c:v>
                </c:pt>
                <c:pt idx="10788">
                  <c:v>41470</c:v>
                </c:pt>
                <c:pt idx="10789">
                  <c:v>41471</c:v>
                </c:pt>
                <c:pt idx="10790">
                  <c:v>41472</c:v>
                </c:pt>
                <c:pt idx="10791">
                  <c:v>41473</c:v>
                </c:pt>
                <c:pt idx="10792">
                  <c:v>41474</c:v>
                </c:pt>
                <c:pt idx="10793">
                  <c:v>41475</c:v>
                </c:pt>
                <c:pt idx="10794">
                  <c:v>41476</c:v>
                </c:pt>
                <c:pt idx="10795">
                  <c:v>41477</c:v>
                </c:pt>
                <c:pt idx="10796">
                  <c:v>41478</c:v>
                </c:pt>
                <c:pt idx="10797">
                  <c:v>41479</c:v>
                </c:pt>
                <c:pt idx="10798">
                  <c:v>41480</c:v>
                </c:pt>
                <c:pt idx="10799">
                  <c:v>41481</c:v>
                </c:pt>
                <c:pt idx="10800">
                  <c:v>41482</c:v>
                </c:pt>
                <c:pt idx="10801">
                  <c:v>41483</c:v>
                </c:pt>
                <c:pt idx="10802">
                  <c:v>41484</c:v>
                </c:pt>
                <c:pt idx="10803">
                  <c:v>41485</c:v>
                </c:pt>
                <c:pt idx="10804">
                  <c:v>41486</c:v>
                </c:pt>
                <c:pt idx="10805">
                  <c:v>41487</c:v>
                </c:pt>
                <c:pt idx="10806">
                  <c:v>41488</c:v>
                </c:pt>
                <c:pt idx="10807">
                  <c:v>41489</c:v>
                </c:pt>
                <c:pt idx="10808">
                  <c:v>41490</c:v>
                </c:pt>
                <c:pt idx="10809">
                  <c:v>41491</c:v>
                </c:pt>
                <c:pt idx="10810">
                  <c:v>41492</c:v>
                </c:pt>
                <c:pt idx="10811">
                  <c:v>41493</c:v>
                </c:pt>
                <c:pt idx="10812">
                  <c:v>41494</c:v>
                </c:pt>
                <c:pt idx="10813">
                  <c:v>41495</c:v>
                </c:pt>
                <c:pt idx="10814">
                  <c:v>41496</c:v>
                </c:pt>
                <c:pt idx="10815">
                  <c:v>41497</c:v>
                </c:pt>
                <c:pt idx="10816">
                  <c:v>41498</c:v>
                </c:pt>
                <c:pt idx="10817">
                  <c:v>41499</c:v>
                </c:pt>
                <c:pt idx="10818">
                  <c:v>41500</c:v>
                </c:pt>
                <c:pt idx="10819">
                  <c:v>41501</c:v>
                </c:pt>
                <c:pt idx="10820">
                  <c:v>41502</c:v>
                </c:pt>
                <c:pt idx="10821">
                  <c:v>41503</c:v>
                </c:pt>
                <c:pt idx="10822">
                  <c:v>41504</c:v>
                </c:pt>
                <c:pt idx="10823">
                  <c:v>41505</c:v>
                </c:pt>
                <c:pt idx="10824">
                  <c:v>41506</c:v>
                </c:pt>
                <c:pt idx="10825">
                  <c:v>41507</c:v>
                </c:pt>
                <c:pt idx="10826">
                  <c:v>41508</c:v>
                </c:pt>
                <c:pt idx="10827">
                  <c:v>41509</c:v>
                </c:pt>
                <c:pt idx="10828">
                  <c:v>41510</c:v>
                </c:pt>
                <c:pt idx="10829">
                  <c:v>41511</c:v>
                </c:pt>
                <c:pt idx="10830">
                  <c:v>41512</c:v>
                </c:pt>
                <c:pt idx="10831">
                  <c:v>41513</c:v>
                </c:pt>
                <c:pt idx="10832">
                  <c:v>41514</c:v>
                </c:pt>
                <c:pt idx="10833">
                  <c:v>41515</c:v>
                </c:pt>
                <c:pt idx="10834">
                  <c:v>41516</c:v>
                </c:pt>
                <c:pt idx="10835">
                  <c:v>41517</c:v>
                </c:pt>
                <c:pt idx="10836">
                  <c:v>41518</c:v>
                </c:pt>
                <c:pt idx="10837">
                  <c:v>41519</c:v>
                </c:pt>
                <c:pt idx="10838">
                  <c:v>41520</c:v>
                </c:pt>
                <c:pt idx="10839">
                  <c:v>41521</c:v>
                </c:pt>
                <c:pt idx="10840">
                  <c:v>41522</c:v>
                </c:pt>
                <c:pt idx="10841">
                  <c:v>41523</c:v>
                </c:pt>
                <c:pt idx="10842">
                  <c:v>41524</c:v>
                </c:pt>
                <c:pt idx="10843">
                  <c:v>41525</c:v>
                </c:pt>
                <c:pt idx="10844">
                  <c:v>41526</c:v>
                </c:pt>
                <c:pt idx="10845">
                  <c:v>41527</c:v>
                </c:pt>
                <c:pt idx="10846">
                  <c:v>41528</c:v>
                </c:pt>
                <c:pt idx="10847">
                  <c:v>41529</c:v>
                </c:pt>
                <c:pt idx="10848">
                  <c:v>41530</c:v>
                </c:pt>
                <c:pt idx="10849">
                  <c:v>41531</c:v>
                </c:pt>
                <c:pt idx="10850">
                  <c:v>41532</c:v>
                </c:pt>
                <c:pt idx="10851">
                  <c:v>41533</c:v>
                </c:pt>
                <c:pt idx="10852">
                  <c:v>41534</c:v>
                </c:pt>
                <c:pt idx="10853">
                  <c:v>41535</c:v>
                </c:pt>
                <c:pt idx="10854">
                  <c:v>41536</c:v>
                </c:pt>
                <c:pt idx="10855">
                  <c:v>41537</c:v>
                </c:pt>
                <c:pt idx="10856">
                  <c:v>41538</c:v>
                </c:pt>
                <c:pt idx="10857">
                  <c:v>41539</c:v>
                </c:pt>
                <c:pt idx="10858">
                  <c:v>41540</c:v>
                </c:pt>
                <c:pt idx="10859">
                  <c:v>41541</c:v>
                </c:pt>
                <c:pt idx="10860">
                  <c:v>41542</c:v>
                </c:pt>
                <c:pt idx="10861">
                  <c:v>41543</c:v>
                </c:pt>
                <c:pt idx="10862">
                  <c:v>41544</c:v>
                </c:pt>
                <c:pt idx="10863">
                  <c:v>41545</c:v>
                </c:pt>
                <c:pt idx="10864">
                  <c:v>41546</c:v>
                </c:pt>
                <c:pt idx="10865">
                  <c:v>41547</c:v>
                </c:pt>
                <c:pt idx="10866">
                  <c:v>41548</c:v>
                </c:pt>
                <c:pt idx="10867">
                  <c:v>41549</c:v>
                </c:pt>
                <c:pt idx="10868">
                  <c:v>41550</c:v>
                </c:pt>
                <c:pt idx="10869">
                  <c:v>41551</c:v>
                </c:pt>
                <c:pt idx="10870">
                  <c:v>41552</c:v>
                </c:pt>
                <c:pt idx="10871">
                  <c:v>41553</c:v>
                </c:pt>
                <c:pt idx="10872">
                  <c:v>41554</c:v>
                </c:pt>
                <c:pt idx="10873">
                  <c:v>41555</c:v>
                </c:pt>
                <c:pt idx="10874">
                  <c:v>41556</c:v>
                </c:pt>
                <c:pt idx="10875">
                  <c:v>41557</c:v>
                </c:pt>
                <c:pt idx="10876">
                  <c:v>41558</c:v>
                </c:pt>
                <c:pt idx="10877">
                  <c:v>41559</c:v>
                </c:pt>
                <c:pt idx="10878">
                  <c:v>41560</c:v>
                </c:pt>
                <c:pt idx="10879">
                  <c:v>41561</c:v>
                </c:pt>
                <c:pt idx="10880">
                  <c:v>41562</c:v>
                </c:pt>
                <c:pt idx="10881">
                  <c:v>41563</c:v>
                </c:pt>
                <c:pt idx="10882">
                  <c:v>41564</c:v>
                </c:pt>
                <c:pt idx="10883">
                  <c:v>41565</c:v>
                </c:pt>
                <c:pt idx="10884">
                  <c:v>41566</c:v>
                </c:pt>
                <c:pt idx="10885">
                  <c:v>41567</c:v>
                </c:pt>
                <c:pt idx="10886">
                  <c:v>41568</c:v>
                </c:pt>
                <c:pt idx="10887">
                  <c:v>41569</c:v>
                </c:pt>
                <c:pt idx="10888">
                  <c:v>41570</c:v>
                </c:pt>
                <c:pt idx="10889">
                  <c:v>41571</c:v>
                </c:pt>
                <c:pt idx="10890">
                  <c:v>41572</c:v>
                </c:pt>
                <c:pt idx="10891">
                  <c:v>41573</c:v>
                </c:pt>
                <c:pt idx="10892">
                  <c:v>41574</c:v>
                </c:pt>
                <c:pt idx="10893">
                  <c:v>41575</c:v>
                </c:pt>
                <c:pt idx="10894">
                  <c:v>41576</c:v>
                </c:pt>
                <c:pt idx="10895">
                  <c:v>41577</c:v>
                </c:pt>
                <c:pt idx="10896">
                  <c:v>41578</c:v>
                </c:pt>
                <c:pt idx="10897">
                  <c:v>41579</c:v>
                </c:pt>
                <c:pt idx="10898">
                  <c:v>41580</c:v>
                </c:pt>
                <c:pt idx="10899">
                  <c:v>41581</c:v>
                </c:pt>
                <c:pt idx="10900">
                  <c:v>41582</c:v>
                </c:pt>
                <c:pt idx="10901">
                  <c:v>41583</c:v>
                </c:pt>
                <c:pt idx="10902">
                  <c:v>41584</c:v>
                </c:pt>
                <c:pt idx="10903">
                  <c:v>41585</c:v>
                </c:pt>
                <c:pt idx="10904">
                  <c:v>41586</c:v>
                </c:pt>
                <c:pt idx="10905">
                  <c:v>41587</c:v>
                </c:pt>
                <c:pt idx="10906">
                  <c:v>41588</c:v>
                </c:pt>
                <c:pt idx="10907">
                  <c:v>41589</c:v>
                </c:pt>
                <c:pt idx="10908">
                  <c:v>41590</c:v>
                </c:pt>
                <c:pt idx="10909">
                  <c:v>41591</c:v>
                </c:pt>
                <c:pt idx="10910">
                  <c:v>41592</c:v>
                </c:pt>
                <c:pt idx="10911">
                  <c:v>41593</c:v>
                </c:pt>
                <c:pt idx="10912">
                  <c:v>41594</c:v>
                </c:pt>
                <c:pt idx="10913">
                  <c:v>41595</c:v>
                </c:pt>
                <c:pt idx="10914">
                  <c:v>41596</c:v>
                </c:pt>
                <c:pt idx="10915">
                  <c:v>41597</c:v>
                </c:pt>
                <c:pt idx="10916">
                  <c:v>41598</c:v>
                </c:pt>
                <c:pt idx="10917">
                  <c:v>41599</c:v>
                </c:pt>
                <c:pt idx="10918">
                  <c:v>41600</c:v>
                </c:pt>
                <c:pt idx="10919">
                  <c:v>41601</c:v>
                </c:pt>
                <c:pt idx="10920">
                  <c:v>41602</c:v>
                </c:pt>
                <c:pt idx="10921">
                  <c:v>41603</c:v>
                </c:pt>
                <c:pt idx="10922">
                  <c:v>41604</c:v>
                </c:pt>
                <c:pt idx="10923">
                  <c:v>41605</c:v>
                </c:pt>
                <c:pt idx="10924">
                  <c:v>41606</c:v>
                </c:pt>
                <c:pt idx="10925">
                  <c:v>41607</c:v>
                </c:pt>
                <c:pt idx="10926">
                  <c:v>41608</c:v>
                </c:pt>
                <c:pt idx="10927">
                  <c:v>41609</c:v>
                </c:pt>
                <c:pt idx="10928">
                  <c:v>41610</c:v>
                </c:pt>
                <c:pt idx="10929">
                  <c:v>41611</c:v>
                </c:pt>
                <c:pt idx="10930">
                  <c:v>41612</c:v>
                </c:pt>
                <c:pt idx="10931">
                  <c:v>41613</c:v>
                </c:pt>
                <c:pt idx="10932">
                  <c:v>41614</c:v>
                </c:pt>
                <c:pt idx="10933">
                  <c:v>41615</c:v>
                </c:pt>
                <c:pt idx="10934">
                  <c:v>41616</c:v>
                </c:pt>
                <c:pt idx="10935">
                  <c:v>41617</c:v>
                </c:pt>
                <c:pt idx="10936">
                  <c:v>41618</c:v>
                </c:pt>
                <c:pt idx="10937">
                  <c:v>41619</c:v>
                </c:pt>
                <c:pt idx="10938">
                  <c:v>41620</c:v>
                </c:pt>
                <c:pt idx="10939">
                  <c:v>41621</c:v>
                </c:pt>
                <c:pt idx="10940">
                  <c:v>41622</c:v>
                </c:pt>
                <c:pt idx="10941">
                  <c:v>41623</c:v>
                </c:pt>
                <c:pt idx="10942">
                  <c:v>41624</c:v>
                </c:pt>
                <c:pt idx="10943">
                  <c:v>41625</c:v>
                </c:pt>
                <c:pt idx="10944">
                  <c:v>41626</c:v>
                </c:pt>
                <c:pt idx="10945">
                  <c:v>41627</c:v>
                </c:pt>
                <c:pt idx="10946">
                  <c:v>41628</c:v>
                </c:pt>
                <c:pt idx="10947">
                  <c:v>41629</c:v>
                </c:pt>
                <c:pt idx="10948">
                  <c:v>41630</c:v>
                </c:pt>
                <c:pt idx="10949">
                  <c:v>41631</c:v>
                </c:pt>
                <c:pt idx="10950">
                  <c:v>41632</c:v>
                </c:pt>
                <c:pt idx="10951">
                  <c:v>41633</c:v>
                </c:pt>
                <c:pt idx="10952">
                  <c:v>41634</c:v>
                </c:pt>
                <c:pt idx="10953">
                  <c:v>41635</c:v>
                </c:pt>
                <c:pt idx="10954">
                  <c:v>41636</c:v>
                </c:pt>
                <c:pt idx="10955">
                  <c:v>41637</c:v>
                </c:pt>
                <c:pt idx="10956">
                  <c:v>41638</c:v>
                </c:pt>
                <c:pt idx="10957">
                  <c:v>41639</c:v>
                </c:pt>
                <c:pt idx="10958">
                  <c:v>41640</c:v>
                </c:pt>
                <c:pt idx="10959">
                  <c:v>41641</c:v>
                </c:pt>
                <c:pt idx="10960">
                  <c:v>41642</c:v>
                </c:pt>
                <c:pt idx="10961">
                  <c:v>41643</c:v>
                </c:pt>
                <c:pt idx="10962">
                  <c:v>41644</c:v>
                </c:pt>
                <c:pt idx="10963">
                  <c:v>41645</c:v>
                </c:pt>
                <c:pt idx="10964">
                  <c:v>41646</c:v>
                </c:pt>
                <c:pt idx="10965">
                  <c:v>41647</c:v>
                </c:pt>
                <c:pt idx="10966">
                  <c:v>41648</c:v>
                </c:pt>
                <c:pt idx="10967">
                  <c:v>41649</c:v>
                </c:pt>
                <c:pt idx="10968">
                  <c:v>41650</c:v>
                </c:pt>
                <c:pt idx="10969">
                  <c:v>41651</c:v>
                </c:pt>
                <c:pt idx="10970">
                  <c:v>41652</c:v>
                </c:pt>
                <c:pt idx="10971">
                  <c:v>41653</c:v>
                </c:pt>
                <c:pt idx="10972">
                  <c:v>41654</c:v>
                </c:pt>
                <c:pt idx="10973">
                  <c:v>41655</c:v>
                </c:pt>
                <c:pt idx="10974">
                  <c:v>41656</c:v>
                </c:pt>
                <c:pt idx="10975">
                  <c:v>41657</c:v>
                </c:pt>
                <c:pt idx="10976">
                  <c:v>41658</c:v>
                </c:pt>
                <c:pt idx="10977">
                  <c:v>41659</c:v>
                </c:pt>
                <c:pt idx="10978">
                  <c:v>41660</c:v>
                </c:pt>
                <c:pt idx="10979">
                  <c:v>41661</c:v>
                </c:pt>
                <c:pt idx="10980">
                  <c:v>41662</c:v>
                </c:pt>
                <c:pt idx="10981">
                  <c:v>41663</c:v>
                </c:pt>
                <c:pt idx="10982">
                  <c:v>41664</c:v>
                </c:pt>
                <c:pt idx="10983">
                  <c:v>41665</c:v>
                </c:pt>
                <c:pt idx="10984">
                  <c:v>41666</c:v>
                </c:pt>
                <c:pt idx="10985">
                  <c:v>41667</c:v>
                </c:pt>
                <c:pt idx="10986">
                  <c:v>41668</c:v>
                </c:pt>
                <c:pt idx="10987">
                  <c:v>41669</c:v>
                </c:pt>
                <c:pt idx="10988">
                  <c:v>41670</c:v>
                </c:pt>
                <c:pt idx="10989">
                  <c:v>41671</c:v>
                </c:pt>
                <c:pt idx="10990">
                  <c:v>41672</c:v>
                </c:pt>
                <c:pt idx="10991">
                  <c:v>41673</c:v>
                </c:pt>
                <c:pt idx="10992">
                  <c:v>41674</c:v>
                </c:pt>
                <c:pt idx="10993">
                  <c:v>41675</c:v>
                </c:pt>
                <c:pt idx="10994">
                  <c:v>41676</c:v>
                </c:pt>
                <c:pt idx="10995">
                  <c:v>41677</c:v>
                </c:pt>
                <c:pt idx="10996">
                  <c:v>41678</c:v>
                </c:pt>
                <c:pt idx="10997">
                  <c:v>41679</c:v>
                </c:pt>
                <c:pt idx="10998">
                  <c:v>41680</c:v>
                </c:pt>
                <c:pt idx="10999">
                  <c:v>41681</c:v>
                </c:pt>
                <c:pt idx="11000">
                  <c:v>41682</c:v>
                </c:pt>
                <c:pt idx="11001">
                  <c:v>41683</c:v>
                </c:pt>
                <c:pt idx="11002">
                  <c:v>41684</c:v>
                </c:pt>
                <c:pt idx="11003">
                  <c:v>41685</c:v>
                </c:pt>
                <c:pt idx="11004">
                  <c:v>41686</c:v>
                </c:pt>
                <c:pt idx="11005">
                  <c:v>41687</c:v>
                </c:pt>
                <c:pt idx="11006">
                  <c:v>41688</c:v>
                </c:pt>
                <c:pt idx="11007">
                  <c:v>41689</c:v>
                </c:pt>
                <c:pt idx="11008">
                  <c:v>41690</c:v>
                </c:pt>
                <c:pt idx="11009">
                  <c:v>41691</c:v>
                </c:pt>
                <c:pt idx="11010">
                  <c:v>41692</c:v>
                </c:pt>
                <c:pt idx="11011">
                  <c:v>41693</c:v>
                </c:pt>
                <c:pt idx="11012">
                  <c:v>41694</c:v>
                </c:pt>
                <c:pt idx="11013">
                  <c:v>41695</c:v>
                </c:pt>
                <c:pt idx="11014">
                  <c:v>41696</c:v>
                </c:pt>
                <c:pt idx="11015">
                  <c:v>41697</c:v>
                </c:pt>
                <c:pt idx="11016">
                  <c:v>41698</c:v>
                </c:pt>
                <c:pt idx="11017">
                  <c:v>41699</c:v>
                </c:pt>
                <c:pt idx="11018">
                  <c:v>41700</c:v>
                </c:pt>
                <c:pt idx="11019">
                  <c:v>41701</c:v>
                </c:pt>
                <c:pt idx="11020">
                  <c:v>41702</c:v>
                </c:pt>
                <c:pt idx="11021">
                  <c:v>41703</c:v>
                </c:pt>
                <c:pt idx="11022">
                  <c:v>41704</c:v>
                </c:pt>
                <c:pt idx="11023">
                  <c:v>41705</c:v>
                </c:pt>
                <c:pt idx="11024">
                  <c:v>41706</c:v>
                </c:pt>
                <c:pt idx="11025">
                  <c:v>41707</c:v>
                </c:pt>
                <c:pt idx="11026">
                  <c:v>41708</c:v>
                </c:pt>
                <c:pt idx="11027">
                  <c:v>41709</c:v>
                </c:pt>
                <c:pt idx="11028">
                  <c:v>41710</c:v>
                </c:pt>
                <c:pt idx="11029">
                  <c:v>41711</c:v>
                </c:pt>
                <c:pt idx="11030">
                  <c:v>41712</c:v>
                </c:pt>
                <c:pt idx="11031">
                  <c:v>41713</c:v>
                </c:pt>
                <c:pt idx="11032">
                  <c:v>41714</c:v>
                </c:pt>
                <c:pt idx="11033">
                  <c:v>41715</c:v>
                </c:pt>
                <c:pt idx="11034">
                  <c:v>41716</c:v>
                </c:pt>
                <c:pt idx="11035">
                  <c:v>41717</c:v>
                </c:pt>
                <c:pt idx="11036">
                  <c:v>41718</c:v>
                </c:pt>
                <c:pt idx="11037">
                  <c:v>41719</c:v>
                </c:pt>
                <c:pt idx="11038">
                  <c:v>41720</c:v>
                </c:pt>
                <c:pt idx="11039">
                  <c:v>41721</c:v>
                </c:pt>
                <c:pt idx="11040">
                  <c:v>41722</c:v>
                </c:pt>
                <c:pt idx="11041">
                  <c:v>41723</c:v>
                </c:pt>
                <c:pt idx="11042">
                  <c:v>41724</c:v>
                </c:pt>
                <c:pt idx="11043">
                  <c:v>41725</c:v>
                </c:pt>
                <c:pt idx="11044">
                  <c:v>41726</c:v>
                </c:pt>
                <c:pt idx="11045">
                  <c:v>41727</c:v>
                </c:pt>
                <c:pt idx="11046">
                  <c:v>41728</c:v>
                </c:pt>
                <c:pt idx="11047">
                  <c:v>41729</c:v>
                </c:pt>
                <c:pt idx="11048">
                  <c:v>41730</c:v>
                </c:pt>
                <c:pt idx="11049">
                  <c:v>41731</c:v>
                </c:pt>
                <c:pt idx="11050">
                  <c:v>41732</c:v>
                </c:pt>
                <c:pt idx="11051">
                  <c:v>41733</c:v>
                </c:pt>
                <c:pt idx="11052">
                  <c:v>41734</c:v>
                </c:pt>
                <c:pt idx="11053">
                  <c:v>41735</c:v>
                </c:pt>
                <c:pt idx="11054">
                  <c:v>41736</c:v>
                </c:pt>
                <c:pt idx="11055">
                  <c:v>41737</c:v>
                </c:pt>
                <c:pt idx="11056">
                  <c:v>41738</c:v>
                </c:pt>
                <c:pt idx="11057">
                  <c:v>41739</c:v>
                </c:pt>
                <c:pt idx="11058">
                  <c:v>41740</c:v>
                </c:pt>
                <c:pt idx="11059">
                  <c:v>41741</c:v>
                </c:pt>
                <c:pt idx="11060">
                  <c:v>41742</c:v>
                </c:pt>
                <c:pt idx="11061">
                  <c:v>41743</c:v>
                </c:pt>
                <c:pt idx="11062">
                  <c:v>41744</c:v>
                </c:pt>
                <c:pt idx="11063">
                  <c:v>41745</c:v>
                </c:pt>
                <c:pt idx="11064">
                  <c:v>41746</c:v>
                </c:pt>
                <c:pt idx="11065">
                  <c:v>41747</c:v>
                </c:pt>
                <c:pt idx="11066">
                  <c:v>41748</c:v>
                </c:pt>
                <c:pt idx="11067">
                  <c:v>41749</c:v>
                </c:pt>
                <c:pt idx="11068">
                  <c:v>41750</c:v>
                </c:pt>
                <c:pt idx="11069">
                  <c:v>41751</c:v>
                </c:pt>
                <c:pt idx="11070">
                  <c:v>41752</c:v>
                </c:pt>
                <c:pt idx="11071">
                  <c:v>41753</c:v>
                </c:pt>
                <c:pt idx="11072">
                  <c:v>41754</c:v>
                </c:pt>
                <c:pt idx="11073">
                  <c:v>41755</c:v>
                </c:pt>
                <c:pt idx="11074">
                  <c:v>41756</c:v>
                </c:pt>
                <c:pt idx="11075">
                  <c:v>41757</c:v>
                </c:pt>
                <c:pt idx="11076">
                  <c:v>41758</c:v>
                </c:pt>
                <c:pt idx="11077">
                  <c:v>41759</c:v>
                </c:pt>
                <c:pt idx="11078">
                  <c:v>41760</c:v>
                </c:pt>
                <c:pt idx="11079">
                  <c:v>41761</c:v>
                </c:pt>
                <c:pt idx="11080">
                  <c:v>41762</c:v>
                </c:pt>
                <c:pt idx="11081">
                  <c:v>41763</c:v>
                </c:pt>
                <c:pt idx="11082">
                  <c:v>41764</c:v>
                </c:pt>
                <c:pt idx="11083">
                  <c:v>41765</c:v>
                </c:pt>
                <c:pt idx="11084">
                  <c:v>41766</c:v>
                </c:pt>
                <c:pt idx="11085">
                  <c:v>41767</c:v>
                </c:pt>
                <c:pt idx="11086">
                  <c:v>41768</c:v>
                </c:pt>
                <c:pt idx="11087">
                  <c:v>41769</c:v>
                </c:pt>
                <c:pt idx="11088">
                  <c:v>41770</c:v>
                </c:pt>
                <c:pt idx="11089">
                  <c:v>41771</c:v>
                </c:pt>
                <c:pt idx="11090">
                  <c:v>41772</c:v>
                </c:pt>
                <c:pt idx="11091">
                  <c:v>41773</c:v>
                </c:pt>
                <c:pt idx="11092">
                  <c:v>41774</c:v>
                </c:pt>
                <c:pt idx="11093">
                  <c:v>41775</c:v>
                </c:pt>
                <c:pt idx="11094">
                  <c:v>41776</c:v>
                </c:pt>
                <c:pt idx="11095">
                  <c:v>41777</c:v>
                </c:pt>
                <c:pt idx="11096">
                  <c:v>41778</c:v>
                </c:pt>
                <c:pt idx="11097">
                  <c:v>41779</c:v>
                </c:pt>
                <c:pt idx="11098">
                  <c:v>41780</c:v>
                </c:pt>
                <c:pt idx="11099">
                  <c:v>41781</c:v>
                </c:pt>
                <c:pt idx="11100">
                  <c:v>41782</c:v>
                </c:pt>
                <c:pt idx="11101">
                  <c:v>41783</c:v>
                </c:pt>
                <c:pt idx="11102">
                  <c:v>41784</c:v>
                </c:pt>
                <c:pt idx="11103">
                  <c:v>41785</c:v>
                </c:pt>
                <c:pt idx="11104">
                  <c:v>41786</c:v>
                </c:pt>
                <c:pt idx="11105">
                  <c:v>41787</c:v>
                </c:pt>
                <c:pt idx="11106">
                  <c:v>41788</c:v>
                </c:pt>
                <c:pt idx="11107">
                  <c:v>41789</c:v>
                </c:pt>
                <c:pt idx="11108">
                  <c:v>41790</c:v>
                </c:pt>
                <c:pt idx="11109">
                  <c:v>41791</c:v>
                </c:pt>
                <c:pt idx="11110">
                  <c:v>41792</c:v>
                </c:pt>
                <c:pt idx="11111">
                  <c:v>41793</c:v>
                </c:pt>
                <c:pt idx="11112">
                  <c:v>41794</c:v>
                </c:pt>
                <c:pt idx="11113">
                  <c:v>41795</c:v>
                </c:pt>
                <c:pt idx="11114">
                  <c:v>41796</c:v>
                </c:pt>
                <c:pt idx="11115">
                  <c:v>41797</c:v>
                </c:pt>
                <c:pt idx="11116">
                  <c:v>41798</c:v>
                </c:pt>
                <c:pt idx="11117">
                  <c:v>41799</c:v>
                </c:pt>
                <c:pt idx="11118">
                  <c:v>41800</c:v>
                </c:pt>
                <c:pt idx="11119">
                  <c:v>41801</c:v>
                </c:pt>
                <c:pt idx="11120">
                  <c:v>41802</c:v>
                </c:pt>
                <c:pt idx="11121">
                  <c:v>41803</c:v>
                </c:pt>
                <c:pt idx="11122">
                  <c:v>41804</c:v>
                </c:pt>
                <c:pt idx="11123">
                  <c:v>41805</c:v>
                </c:pt>
                <c:pt idx="11124">
                  <c:v>41806</c:v>
                </c:pt>
                <c:pt idx="11125">
                  <c:v>41807</c:v>
                </c:pt>
                <c:pt idx="11126">
                  <c:v>41808</c:v>
                </c:pt>
                <c:pt idx="11127">
                  <c:v>41809</c:v>
                </c:pt>
                <c:pt idx="11128">
                  <c:v>41810</c:v>
                </c:pt>
                <c:pt idx="11129">
                  <c:v>41811</c:v>
                </c:pt>
                <c:pt idx="11130">
                  <c:v>41812</c:v>
                </c:pt>
                <c:pt idx="11131">
                  <c:v>41813</c:v>
                </c:pt>
                <c:pt idx="11132">
                  <c:v>41814</c:v>
                </c:pt>
                <c:pt idx="11133">
                  <c:v>41815</c:v>
                </c:pt>
                <c:pt idx="11134">
                  <c:v>41816</c:v>
                </c:pt>
                <c:pt idx="11135">
                  <c:v>41817</c:v>
                </c:pt>
                <c:pt idx="11136">
                  <c:v>41818</c:v>
                </c:pt>
                <c:pt idx="11137">
                  <c:v>41819</c:v>
                </c:pt>
                <c:pt idx="11138">
                  <c:v>41820</c:v>
                </c:pt>
                <c:pt idx="11139">
                  <c:v>41821</c:v>
                </c:pt>
                <c:pt idx="11140">
                  <c:v>41822</c:v>
                </c:pt>
                <c:pt idx="11141">
                  <c:v>41823</c:v>
                </c:pt>
                <c:pt idx="11142">
                  <c:v>41824</c:v>
                </c:pt>
                <c:pt idx="11143">
                  <c:v>41825</c:v>
                </c:pt>
                <c:pt idx="11144">
                  <c:v>41826</c:v>
                </c:pt>
                <c:pt idx="11145">
                  <c:v>41827</c:v>
                </c:pt>
                <c:pt idx="11146">
                  <c:v>41828</c:v>
                </c:pt>
                <c:pt idx="11147">
                  <c:v>41829</c:v>
                </c:pt>
                <c:pt idx="11148">
                  <c:v>41830</c:v>
                </c:pt>
                <c:pt idx="11149">
                  <c:v>41831</c:v>
                </c:pt>
                <c:pt idx="11150">
                  <c:v>41832</c:v>
                </c:pt>
                <c:pt idx="11151">
                  <c:v>41833</c:v>
                </c:pt>
                <c:pt idx="11152">
                  <c:v>41834</c:v>
                </c:pt>
                <c:pt idx="11153">
                  <c:v>41835</c:v>
                </c:pt>
                <c:pt idx="11154">
                  <c:v>41836</c:v>
                </c:pt>
                <c:pt idx="11155">
                  <c:v>41837</c:v>
                </c:pt>
                <c:pt idx="11156">
                  <c:v>41838</c:v>
                </c:pt>
                <c:pt idx="11157">
                  <c:v>41839</c:v>
                </c:pt>
                <c:pt idx="11158">
                  <c:v>41840</c:v>
                </c:pt>
                <c:pt idx="11159">
                  <c:v>41841</c:v>
                </c:pt>
                <c:pt idx="11160">
                  <c:v>41842</c:v>
                </c:pt>
                <c:pt idx="11161">
                  <c:v>41843</c:v>
                </c:pt>
                <c:pt idx="11162">
                  <c:v>41844</c:v>
                </c:pt>
                <c:pt idx="11163">
                  <c:v>41845</c:v>
                </c:pt>
                <c:pt idx="11164">
                  <c:v>41846</c:v>
                </c:pt>
                <c:pt idx="11165">
                  <c:v>41847</c:v>
                </c:pt>
                <c:pt idx="11166">
                  <c:v>41848</c:v>
                </c:pt>
                <c:pt idx="11167">
                  <c:v>41849</c:v>
                </c:pt>
                <c:pt idx="11168">
                  <c:v>41850</c:v>
                </c:pt>
                <c:pt idx="11169">
                  <c:v>41851</c:v>
                </c:pt>
                <c:pt idx="11170">
                  <c:v>41852</c:v>
                </c:pt>
                <c:pt idx="11171">
                  <c:v>41853</c:v>
                </c:pt>
                <c:pt idx="11172">
                  <c:v>41854</c:v>
                </c:pt>
                <c:pt idx="11173">
                  <c:v>41855</c:v>
                </c:pt>
                <c:pt idx="11174">
                  <c:v>41856</c:v>
                </c:pt>
                <c:pt idx="11175">
                  <c:v>41857</c:v>
                </c:pt>
                <c:pt idx="11176">
                  <c:v>41858</c:v>
                </c:pt>
                <c:pt idx="11177">
                  <c:v>41859</c:v>
                </c:pt>
                <c:pt idx="11178">
                  <c:v>41860</c:v>
                </c:pt>
                <c:pt idx="11179">
                  <c:v>41861</c:v>
                </c:pt>
                <c:pt idx="11180">
                  <c:v>41862</c:v>
                </c:pt>
                <c:pt idx="11181">
                  <c:v>41863</c:v>
                </c:pt>
                <c:pt idx="11182">
                  <c:v>41864</c:v>
                </c:pt>
                <c:pt idx="11183">
                  <c:v>41865</c:v>
                </c:pt>
                <c:pt idx="11184">
                  <c:v>41866</c:v>
                </c:pt>
                <c:pt idx="11185">
                  <c:v>41867</c:v>
                </c:pt>
                <c:pt idx="11186">
                  <c:v>41868</c:v>
                </c:pt>
                <c:pt idx="11187">
                  <c:v>41869</c:v>
                </c:pt>
                <c:pt idx="11188">
                  <c:v>41870</c:v>
                </c:pt>
                <c:pt idx="11189">
                  <c:v>41871</c:v>
                </c:pt>
                <c:pt idx="11190">
                  <c:v>41872</c:v>
                </c:pt>
                <c:pt idx="11191">
                  <c:v>41873</c:v>
                </c:pt>
                <c:pt idx="11192">
                  <c:v>41874</c:v>
                </c:pt>
                <c:pt idx="11193">
                  <c:v>41875</c:v>
                </c:pt>
                <c:pt idx="11194">
                  <c:v>41876</c:v>
                </c:pt>
                <c:pt idx="11195">
                  <c:v>41877</c:v>
                </c:pt>
                <c:pt idx="11196">
                  <c:v>41878</c:v>
                </c:pt>
                <c:pt idx="11197">
                  <c:v>41879</c:v>
                </c:pt>
                <c:pt idx="11198">
                  <c:v>41880</c:v>
                </c:pt>
                <c:pt idx="11199">
                  <c:v>41881</c:v>
                </c:pt>
                <c:pt idx="11200">
                  <c:v>41882</c:v>
                </c:pt>
                <c:pt idx="11201">
                  <c:v>41883</c:v>
                </c:pt>
                <c:pt idx="11202">
                  <c:v>41884</c:v>
                </c:pt>
                <c:pt idx="11203">
                  <c:v>41885</c:v>
                </c:pt>
                <c:pt idx="11204">
                  <c:v>41886</c:v>
                </c:pt>
                <c:pt idx="11205">
                  <c:v>41887</c:v>
                </c:pt>
                <c:pt idx="11206">
                  <c:v>41888</c:v>
                </c:pt>
                <c:pt idx="11207">
                  <c:v>41889</c:v>
                </c:pt>
                <c:pt idx="11208">
                  <c:v>41890</c:v>
                </c:pt>
                <c:pt idx="11209">
                  <c:v>41891</c:v>
                </c:pt>
                <c:pt idx="11210">
                  <c:v>41892</c:v>
                </c:pt>
                <c:pt idx="11211">
                  <c:v>41893</c:v>
                </c:pt>
                <c:pt idx="11212">
                  <c:v>41894</c:v>
                </c:pt>
                <c:pt idx="11213">
                  <c:v>41895</c:v>
                </c:pt>
                <c:pt idx="11214">
                  <c:v>41896</c:v>
                </c:pt>
                <c:pt idx="11215">
                  <c:v>41897</c:v>
                </c:pt>
                <c:pt idx="11216">
                  <c:v>41898</c:v>
                </c:pt>
                <c:pt idx="11217">
                  <c:v>41899</c:v>
                </c:pt>
                <c:pt idx="11218">
                  <c:v>41900</c:v>
                </c:pt>
                <c:pt idx="11219">
                  <c:v>41901</c:v>
                </c:pt>
                <c:pt idx="11220">
                  <c:v>41902</c:v>
                </c:pt>
                <c:pt idx="11221">
                  <c:v>41903</c:v>
                </c:pt>
                <c:pt idx="11222">
                  <c:v>41904</c:v>
                </c:pt>
                <c:pt idx="11223">
                  <c:v>41905</c:v>
                </c:pt>
                <c:pt idx="11224">
                  <c:v>41906</c:v>
                </c:pt>
                <c:pt idx="11225">
                  <c:v>41907</c:v>
                </c:pt>
                <c:pt idx="11226">
                  <c:v>41908</c:v>
                </c:pt>
                <c:pt idx="11227">
                  <c:v>41909</c:v>
                </c:pt>
                <c:pt idx="11228">
                  <c:v>41910</c:v>
                </c:pt>
                <c:pt idx="11229">
                  <c:v>41911</c:v>
                </c:pt>
                <c:pt idx="11230">
                  <c:v>41912</c:v>
                </c:pt>
                <c:pt idx="11231">
                  <c:v>41913</c:v>
                </c:pt>
                <c:pt idx="11232">
                  <c:v>41914</c:v>
                </c:pt>
                <c:pt idx="11233">
                  <c:v>41915</c:v>
                </c:pt>
                <c:pt idx="11234">
                  <c:v>41916</c:v>
                </c:pt>
                <c:pt idx="11235">
                  <c:v>41917</c:v>
                </c:pt>
                <c:pt idx="11236">
                  <c:v>41918</c:v>
                </c:pt>
                <c:pt idx="11237">
                  <c:v>41919</c:v>
                </c:pt>
                <c:pt idx="11238">
                  <c:v>41920</c:v>
                </c:pt>
                <c:pt idx="11239">
                  <c:v>41921</c:v>
                </c:pt>
                <c:pt idx="11240">
                  <c:v>41922</c:v>
                </c:pt>
                <c:pt idx="11241">
                  <c:v>41923</c:v>
                </c:pt>
                <c:pt idx="11242">
                  <c:v>41924</c:v>
                </c:pt>
                <c:pt idx="11243">
                  <c:v>41925</c:v>
                </c:pt>
                <c:pt idx="11244">
                  <c:v>41926</c:v>
                </c:pt>
                <c:pt idx="11245">
                  <c:v>41927</c:v>
                </c:pt>
                <c:pt idx="11246">
                  <c:v>41928</c:v>
                </c:pt>
                <c:pt idx="11247">
                  <c:v>41929</c:v>
                </c:pt>
                <c:pt idx="11248">
                  <c:v>41930</c:v>
                </c:pt>
                <c:pt idx="11249">
                  <c:v>41931</c:v>
                </c:pt>
                <c:pt idx="11250">
                  <c:v>41932</c:v>
                </c:pt>
                <c:pt idx="11251">
                  <c:v>41933</c:v>
                </c:pt>
                <c:pt idx="11252">
                  <c:v>41934</c:v>
                </c:pt>
                <c:pt idx="11253">
                  <c:v>41935</c:v>
                </c:pt>
                <c:pt idx="11254">
                  <c:v>41936</c:v>
                </c:pt>
                <c:pt idx="11255">
                  <c:v>41937</c:v>
                </c:pt>
                <c:pt idx="11256">
                  <c:v>41938</c:v>
                </c:pt>
                <c:pt idx="11257">
                  <c:v>41939</c:v>
                </c:pt>
                <c:pt idx="11258">
                  <c:v>41940</c:v>
                </c:pt>
                <c:pt idx="11259">
                  <c:v>41941</c:v>
                </c:pt>
                <c:pt idx="11260">
                  <c:v>41942</c:v>
                </c:pt>
                <c:pt idx="11261">
                  <c:v>41943</c:v>
                </c:pt>
                <c:pt idx="11262">
                  <c:v>41944</c:v>
                </c:pt>
                <c:pt idx="11263">
                  <c:v>41945</c:v>
                </c:pt>
                <c:pt idx="11264">
                  <c:v>41946</c:v>
                </c:pt>
                <c:pt idx="11265">
                  <c:v>41947</c:v>
                </c:pt>
                <c:pt idx="11266">
                  <c:v>41948</c:v>
                </c:pt>
                <c:pt idx="11267">
                  <c:v>41949</c:v>
                </c:pt>
                <c:pt idx="11268">
                  <c:v>41950</c:v>
                </c:pt>
                <c:pt idx="11269">
                  <c:v>41951</c:v>
                </c:pt>
                <c:pt idx="11270">
                  <c:v>41952</c:v>
                </c:pt>
                <c:pt idx="11271">
                  <c:v>41953</c:v>
                </c:pt>
                <c:pt idx="11272">
                  <c:v>41954</c:v>
                </c:pt>
                <c:pt idx="11273">
                  <c:v>41955</c:v>
                </c:pt>
                <c:pt idx="11274">
                  <c:v>41956</c:v>
                </c:pt>
                <c:pt idx="11275">
                  <c:v>41957</c:v>
                </c:pt>
                <c:pt idx="11276">
                  <c:v>41958</c:v>
                </c:pt>
                <c:pt idx="11277">
                  <c:v>41959</c:v>
                </c:pt>
                <c:pt idx="11278">
                  <c:v>41960</c:v>
                </c:pt>
                <c:pt idx="11279">
                  <c:v>41961</c:v>
                </c:pt>
                <c:pt idx="11280">
                  <c:v>41962</c:v>
                </c:pt>
                <c:pt idx="11281">
                  <c:v>41963</c:v>
                </c:pt>
                <c:pt idx="11282">
                  <c:v>41964</c:v>
                </c:pt>
                <c:pt idx="11283">
                  <c:v>41965</c:v>
                </c:pt>
                <c:pt idx="11284">
                  <c:v>41966</c:v>
                </c:pt>
                <c:pt idx="11285">
                  <c:v>41967</c:v>
                </c:pt>
                <c:pt idx="11286">
                  <c:v>41968</c:v>
                </c:pt>
                <c:pt idx="11287">
                  <c:v>41969</c:v>
                </c:pt>
                <c:pt idx="11288">
                  <c:v>41970</c:v>
                </c:pt>
                <c:pt idx="11289">
                  <c:v>41971</c:v>
                </c:pt>
                <c:pt idx="11290">
                  <c:v>41972</c:v>
                </c:pt>
                <c:pt idx="11291">
                  <c:v>41973</c:v>
                </c:pt>
                <c:pt idx="11292">
                  <c:v>41974</c:v>
                </c:pt>
                <c:pt idx="11293">
                  <c:v>41975</c:v>
                </c:pt>
                <c:pt idx="11294">
                  <c:v>41976</c:v>
                </c:pt>
                <c:pt idx="11295">
                  <c:v>41977</c:v>
                </c:pt>
                <c:pt idx="11296">
                  <c:v>41978</c:v>
                </c:pt>
                <c:pt idx="11297">
                  <c:v>41979</c:v>
                </c:pt>
                <c:pt idx="11298">
                  <c:v>41980</c:v>
                </c:pt>
                <c:pt idx="11299">
                  <c:v>41981</c:v>
                </c:pt>
                <c:pt idx="11300">
                  <c:v>41982</c:v>
                </c:pt>
                <c:pt idx="11301">
                  <c:v>41983</c:v>
                </c:pt>
                <c:pt idx="11302">
                  <c:v>41984</c:v>
                </c:pt>
                <c:pt idx="11303">
                  <c:v>41985</c:v>
                </c:pt>
                <c:pt idx="11304">
                  <c:v>41986</c:v>
                </c:pt>
                <c:pt idx="11305">
                  <c:v>41987</c:v>
                </c:pt>
                <c:pt idx="11306">
                  <c:v>41988</c:v>
                </c:pt>
                <c:pt idx="11307">
                  <c:v>41989</c:v>
                </c:pt>
                <c:pt idx="11308">
                  <c:v>41990</c:v>
                </c:pt>
                <c:pt idx="11309">
                  <c:v>41991</c:v>
                </c:pt>
                <c:pt idx="11310">
                  <c:v>41992</c:v>
                </c:pt>
                <c:pt idx="11311">
                  <c:v>41993</c:v>
                </c:pt>
                <c:pt idx="11312">
                  <c:v>41994</c:v>
                </c:pt>
                <c:pt idx="11313">
                  <c:v>41995</c:v>
                </c:pt>
                <c:pt idx="11314">
                  <c:v>41996</c:v>
                </c:pt>
                <c:pt idx="11315">
                  <c:v>41997</c:v>
                </c:pt>
                <c:pt idx="11316">
                  <c:v>41998</c:v>
                </c:pt>
                <c:pt idx="11317">
                  <c:v>41999</c:v>
                </c:pt>
                <c:pt idx="11318">
                  <c:v>42000</c:v>
                </c:pt>
                <c:pt idx="11319">
                  <c:v>42001</c:v>
                </c:pt>
                <c:pt idx="11320">
                  <c:v>42002</c:v>
                </c:pt>
                <c:pt idx="11321">
                  <c:v>42003</c:v>
                </c:pt>
                <c:pt idx="11322">
                  <c:v>42004</c:v>
                </c:pt>
                <c:pt idx="11323">
                  <c:v>42005</c:v>
                </c:pt>
                <c:pt idx="11324">
                  <c:v>42006</c:v>
                </c:pt>
                <c:pt idx="11325">
                  <c:v>42007</c:v>
                </c:pt>
                <c:pt idx="11326">
                  <c:v>42008</c:v>
                </c:pt>
                <c:pt idx="11327">
                  <c:v>42009</c:v>
                </c:pt>
                <c:pt idx="11328">
                  <c:v>42010</c:v>
                </c:pt>
                <c:pt idx="11329">
                  <c:v>42011</c:v>
                </c:pt>
                <c:pt idx="11330">
                  <c:v>42012</c:v>
                </c:pt>
                <c:pt idx="11331">
                  <c:v>42013</c:v>
                </c:pt>
                <c:pt idx="11332">
                  <c:v>42014</c:v>
                </c:pt>
                <c:pt idx="11333">
                  <c:v>42015</c:v>
                </c:pt>
                <c:pt idx="11334">
                  <c:v>42016</c:v>
                </c:pt>
                <c:pt idx="11335">
                  <c:v>42017</c:v>
                </c:pt>
                <c:pt idx="11336">
                  <c:v>42018</c:v>
                </c:pt>
                <c:pt idx="11337">
                  <c:v>42019</c:v>
                </c:pt>
                <c:pt idx="11338">
                  <c:v>42020</c:v>
                </c:pt>
                <c:pt idx="11339">
                  <c:v>42021</c:v>
                </c:pt>
                <c:pt idx="11340">
                  <c:v>42022</c:v>
                </c:pt>
                <c:pt idx="11341">
                  <c:v>42023</c:v>
                </c:pt>
                <c:pt idx="11342">
                  <c:v>42024</c:v>
                </c:pt>
                <c:pt idx="11343">
                  <c:v>42025</c:v>
                </c:pt>
                <c:pt idx="11344">
                  <c:v>42026</c:v>
                </c:pt>
                <c:pt idx="11345">
                  <c:v>42027</c:v>
                </c:pt>
                <c:pt idx="11346">
                  <c:v>42028</c:v>
                </c:pt>
                <c:pt idx="11347">
                  <c:v>42029</c:v>
                </c:pt>
                <c:pt idx="11348">
                  <c:v>42030</c:v>
                </c:pt>
                <c:pt idx="11349">
                  <c:v>42031</c:v>
                </c:pt>
                <c:pt idx="11350">
                  <c:v>42032</c:v>
                </c:pt>
                <c:pt idx="11351">
                  <c:v>42033</c:v>
                </c:pt>
                <c:pt idx="11352">
                  <c:v>42034</c:v>
                </c:pt>
                <c:pt idx="11353">
                  <c:v>42035</c:v>
                </c:pt>
                <c:pt idx="11354">
                  <c:v>42036</c:v>
                </c:pt>
                <c:pt idx="11355">
                  <c:v>42037</c:v>
                </c:pt>
                <c:pt idx="11356">
                  <c:v>42038</c:v>
                </c:pt>
                <c:pt idx="11357">
                  <c:v>42039</c:v>
                </c:pt>
                <c:pt idx="11358">
                  <c:v>42040</c:v>
                </c:pt>
                <c:pt idx="11359">
                  <c:v>42041</c:v>
                </c:pt>
                <c:pt idx="11360">
                  <c:v>42042</c:v>
                </c:pt>
                <c:pt idx="11361">
                  <c:v>42043</c:v>
                </c:pt>
                <c:pt idx="11362">
                  <c:v>42044</c:v>
                </c:pt>
                <c:pt idx="11363">
                  <c:v>42045</c:v>
                </c:pt>
                <c:pt idx="11364">
                  <c:v>42046</c:v>
                </c:pt>
                <c:pt idx="11365">
                  <c:v>42047</c:v>
                </c:pt>
                <c:pt idx="11366">
                  <c:v>42048</c:v>
                </c:pt>
                <c:pt idx="11367">
                  <c:v>42049</c:v>
                </c:pt>
                <c:pt idx="11368">
                  <c:v>42050</c:v>
                </c:pt>
                <c:pt idx="11369">
                  <c:v>42051</c:v>
                </c:pt>
                <c:pt idx="11370">
                  <c:v>42052</c:v>
                </c:pt>
                <c:pt idx="11371">
                  <c:v>42053</c:v>
                </c:pt>
                <c:pt idx="11372">
                  <c:v>42054</c:v>
                </c:pt>
                <c:pt idx="11373">
                  <c:v>42055</c:v>
                </c:pt>
                <c:pt idx="11374">
                  <c:v>42056</c:v>
                </c:pt>
                <c:pt idx="11375">
                  <c:v>42057</c:v>
                </c:pt>
                <c:pt idx="11376">
                  <c:v>42058</c:v>
                </c:pt>
                <c:pt idx="11377">
                  <c:v>42059</c:v>
                </c:pt>
                <c:pt idx="11378">
                  <c:v>42060</c:v>
                </c:pt>
                <c:pt idx="11379">
                  <c:v>42061</c:v>
                </c:pt>
                <c:pt idx="11380">
                  <c:v>42062</c:v>
                </c:pt>
                <c:pt idx="11381">
                  <c:v>42063</c:v>
                </c:pt>
                <c:pt idx="11382">
                  <c:v>42064</c:v>
                </c:pt>
                <c:pt idx="11383">
                  <c:v>42065</c:v>
                </c:pt>
                <c:pt idx="11384">
                  <c:v>42066</c:v>
                </c:pt>
                <c:pt idx="11385">
                  <c:v>42067</c:v>
                </c:pt>
                <c:pt idx="11386">
                  <c:v>42068</c:v>
                </c:pt>
                <c:pt idx="11387">
                  <c:v>42069</c:v>
                </c:pt>
                <c:pt idx="11388">
                  <c:v>42070</c:v>
                </c:pt>
                <c:pt idx="11389">
                  <c:v>42071</c:v>
                </c:pt>
                <c:pt idx="11390">
                  <c:v>42072</c:v>
                </c:pt>
                <c:pt idx="11391">
                  <c:v>42073</c:v>
                </c:pt>
                <c:pt idx="11392">
                  <c:v>42074</c:v>
                </c:pt>
                <c:pt idx="11393">
                  <c:v>42075</c:v>
                </c:pt>
                <c:pt idx="11394">
                  <c:v>42076</c:v>
                </c:pt>
                <c:pt idx="11395">
                  <c:v>42077</c:v>
                </c:pt>
                <c:pt idx="11396">
                  <c:v>42078</c:v>
                </c:pt>
                <c:pt idx="11397">
                  <c:v>42079</c:v>
                </c:pt>
                <c:pt idx="11398">
                  <c:v>42080</c:v>
                </c:pt>
                <c:pt idx="11399">
                  <c:v>42081</c:v>
                </c:pt>
                <c:pt idx="11400">
                  <c:v>42082</c:v>
                </c:pt>
                <c:pt idx="11401">
                  <c:v>42083</c:v>
                </c:pt>
                <c:pt idx="11402">
                  <c:v>42084</c:v>
                </c:pt>
                <c:pt idx="11403">
                  <c:v>42085</c:v>
                </c:pt>
                <c:pt idx="11404">
                  <c:v>42086</c:v>
                </c:pt>
                <c:pt idx="11405">
                  <c:v>42087</c:v>
                </c:pt>
                <c:pt idx="11406">
                  <c:v>42088</c:v>
                </c:pt>
                <c:pt idx="11407">
                  <c:v>42089</c:v>
                </c:pt>
                <c:pt idx="11408">
                  <c:v>42090</c:v>
                </c:pt>
                <c:pt idx="11409">
                  <c:v>42091</c:v>
                </c:pt>
                <c:pt idx="11410">
                  <c:v>42092</c:v>
                </c:pt>
                <c:pt idx="11411">
                  <c:v>42093</c:v>
                </c:pt>
                <c:pt idx="11412">
                  <c:v>42094</c:v>
                </c:pt>
                <c:pt idx="11413">
                  <c:v>42095</c:v>
                </c:pt>
                <c:pt idx="11414">
                  <c:v>42096</c:v>
                </c:pt>
                <c:pt idx="11415">
                  <c:v>42097</c:v>
                </c:pt>
                <c:pt idx="11416">
                  <c:v>42098</c:v>
                </c:pt>
                <c:pt idx="11417">
                  <c:v>42099</c:v>
                </c:pt>
                <c:pt idx="11418">
                  <c:v>42100</c:v>
                </c:pt>
                <c:pt idx="11419">
                  <c:v>42101</c:v>
                </c:pt>
                <c:pt idx="11420">
                  <c:v>42102</c:v>
                </c:pt>
                <c:pt idx="11421">
                  <c:v>42103</c:v>
                </c:pt>
                <c:pt idx="11422">
                  <c:v>42104</c:v>
                </c:pt>
                <c:pt idx="11423">
                  <c:v>42105</c:v>
                </c:pt>
                <c:pt idx="11424">
                  <c:v>42106</c:v>
                </c:pt>
                <c:pt idx="11425">
                  <c:v>42107</c:v>
                </c:pt>
                <c:pt idx="11426">
                  <c:v>42108</c:v>
                </c:pt>
                <c:pt idx="11427">
                  <c:v>42109</c:v>
                </c:pt>
                <c:pt idx="11428">
                  <c:v>42110</c:v>
                </c:pt>
                <c:pt idx="11429">
                  <c:v>42111</c:v>
                </c:pt>
                <c:pt idx="11430">
                  <c:v>42112</c:v>
                </c:pt>
                <c:pt idx="11431">
                  <c:v>42113</c:v>
                </c:pt>
                <c:pt idx="11432">
                  <c:v>42114</c:v>
                </c:pt>
                <c:pt idx="11433">
                  <c:v>42115</c:v>
                </c:pt>
                <c:pt idx="11434">
                  <c:v>42116</c:v>
                </c:pt>
                <c:pt idx="11435">
                  <c:v>42117</c:v>
                </c:pt>
                <c:pt idx="11436">
                  <c:v>42118</c:v>
                </c:pt>
                <c:pt idx="11437">
                  <c:v>42119</c:v>
                </c:pt>
                <c:pt idx="11438">
                  <c:v>42120</c:v>
                </c:pt>
                <c:pt idx="11439">
                  <c:v>42121</c:v>
                </c:pt>
                <c:pt idx="11440">
                  <c:v>42122</c:v>
                </c:pt>
                <c:pt idx="11441">
                  <c:v>42123</c:v>
                </c:pt>
                <c:pt idx="11442">
                  <c:v>42124</c:v>
                </c:pt>
                <c:pt idx="11443">
                  <c:v>42125</c:v>
                </c:pt>
                <c:pt idx="11444">
                  <c:v>42126</c:v>
                </c:pt>
                <c:pt idx="11445">
                  <c:v>42127</c:v>
                </c:pt>
                <c:pt idx="11446">
                  <c:v>42128</c:v>
                </c:pt>
                <c:pt idx="11447">
                  <c:v>42129</c:v>
                </c:pt>
                <c:pt idx="11448">
                  <c:v>42130</c:v>
                </c:pt>
                <c:pt idx="11449">
                  <c:v>42131</c:v>
                </c:pt>
                <c:pt idx="11450">
                  <c:v>42132</c:v>
                </c:pt>
                <c:pt idx="11451">
                  <c:v>42133</c:v>
                </c:pt>
                <c:pt idx="11452">
                  <c:v>42134</c:v>
                </c:pt>
                <c:pt idx="11453">
                  <c:v>42135</c:v>
                </c:pt>
                <c:pt idx="11454">
                  <c:v>42136</c:v>
                </c:pt>
                <c:pt idx="11455">
                  <c:v>42137</c:v>
                </c:pt>
                <c:pt idx="11456">
                  <c:v>42138</c:v>
                </c:pt>
                <c:pt idx="11457">
                  <c:v>42139</c:v>
                </c:pt>
                <c:pt idx="11458">
                  <c:v>42140</c:v>
                </c:pt>
                <c:pt idx="11459">
                  <c:v>42141</c:v>
                </c:pt>
                <c:pt idx="11460">
                  <c:v>42142</c:v>
                </c:pt>
                <c:pt idx="11461">
                  <c:v>42143</c:v>
                </c:pt>
                <c:pt idx="11462">
                  <c:v>42144</c:v>
                </c:pt>
                <c:pt idx="11463">
                  <c:v>42145</c:v>
                </c:pt>
                <c:pt idx="11464">
                  <c:v>42146</c:v>
                </c:pt>
                <c:pt idx="11465">
                  <c:v>42147</c:v>
                </c:pt>
                <c:pt idx="11466">
                  <c:v>42148</c:v>
                </c:pt>
                <c:pt idx="11467">
                  <c:v>42149</c:v>
                </c:pt>
                <c:pt idx="11468">
                  <c:v>42150</c:v>
                </c:pt>
                <c:pt idx="11469">
                  <c:v>42151</c:v>
                </c:pt>
                <c:pt idx="11470">
                  <c:v>42152</c:v>
                </c:pt>
                <c:pt idx="11471">
                  <c:v>42153</c:v>
                </c:pt>
                <c:pt idx="11472">
                  <c:v>42154</c:v>
                </c:pt>
                <c:pt idx="11473">
                  <c:v>42155</c:v>
                </c:pt>
                <c:pt idx="11474">
                  <c:v>42156</c:v>
                </c:pt>
                <c:pt idx="11475">
                  <c:v>42157</c:v>
                </c:pt>
                <c:pt idx="11476">
                  <c:v>42158</c:v>
                </c:pt>
                <c:pt idx="11477">
                  <c:v>42159</c:v>
                </c:pt>
                <c:pt idx="11478">
                  <c:v>42160</c:v>
                </c:pt>
                <c:pt idx="11479">
                  <c:v>42161</c:v>
                </c:pt>
                <c:pt idx="11480">
                  <c:v>42162</c:v>
                </c:pt>
                <c:pt idx="11481">
                  <c:v>42163</c:v>
                </c:pt>
                <c:pt idx="11482">
                  <c:v>42164</c:v>
                </c:pt>
                <c:pt idx="11483">
                  <c:v>42165</c:v>
                </c:pt>
                <c:pt idx="11484">
                  <c:v>42166</c:v>
                </c:pt>
                <c:pt idx="11485">
                  <c:v>42167</c:v>
                </c:pt>
                <c:pt idx="11486">
                  <c:v>42168</c:v>
                </c:pt>
                <c:pt idx="11487">
                  <c:v>42169</c:v>
                </c:pt>
                <c:pt idx="11488">
                  <c:v>42170</c:v>
                </c:pt>
                <c:pt idx="11489">
                  <c:v>42171</c:v>
                </c:pt>
                <c:pt idx="11490">
                  <c:v>42172</c:v>
                </c:pt>
                <c:pt idx="11491">
                  <c:v>42173</c:v>
                </c:pt>
                <c:pt idx="11492">
                  <c:v>42174</c:v>
                </c:pt>
                <c:pt idx="11493">
                  <c:v>42175</c:v>
                </c:pt>
                <c:pt idx="11494">
                  <c:v>42176</c:v>
                </c:pt>
                <c:pt idx="11495">
                  <c:v>42177</c:v>
                </c:pt>
                <c:pt idx="11496">
                  <c:v>42178</c:v>
                </c:pt>
                <c:pt idx="11497">
                  <c:v>42179</c:v>
                </c:pt>
                <c:pt idx="11498">
                  <c:v>42180</c:v>
                </c:pt>
                <c:pt idx="11499">
                  <c:v>42181</c:v>
                </c:pt>
                <c:pt idx="11500">
                  <c:v>42182</c:v>
                </c:pt>
                <c:pt idx="11501">
                  <c:v>42183</c:v>
                </c:pt>
                <c:pt idx="11502">
                  <c:v>42184</c:v>
                </c:pt>
                <c:pt idx="11503">
                  <c:v>42185</c:v>
                </c:pt>
                <c:pt idx="11504">
                  <c:v>42186</c:v>
                </c:pt>
                <c:pt idx="11505">
                  <c:v>42187</c:v>
                </c:pt>
                <c:pt idx="11506">
                  <c:v>42188</c:v>
                </c:pt>
                <c:pt idx="11507">
                  <c:v>42189</c:v>
                </c:pt>
                <c:pt idx="11508">
                  <c:v>42190</c:v>
                </c:pt>
                <c:pt idx="11509">
                  <c:v>42191</c:v>
                </c:pt>
                <c:pt idx="11510">
                  <c:v>42192</c:v>
                </c:pt>
                <c:pt idx="11511">
                  <c:v>42193</c:v>
                </c:pt>
                <c:pt idx="11512">
                  <c:v>42194</c:v>
                </c:pt>
                <c:pt idx="11513">
                  <c:v>42195</c:v>
                </c:pt>
                <c:pt idx="11514">
                  <c:v>42196</c:v>
                </c:pt>
                <c:pt idx="11515">
                  <c:v>42197</c:v>
                </c:pt>
                <c:pt idx="11516">
                  <c:v>42198</c:v>
                </c:pt>
                <c:pt idx="11517">
                  <c:v>42199</c:v>
                </c:pt>
                <c:pt idx="11518">
                  <c:v>42200</c:v>
                </c:pt>
                <c:pt idx="11519">
                  <c:v>42201</c:v>
                </c:pt>
                <c:pt idx="11520">
                  <c:v>42202</c:v>
                </c:pt>
                <c:pt idx="11521">
                  <c:v>42203</c:v>
                </c:pt>
                <c:pt idx="11522">
                  <c:v>42204</c:v>
                </c:pt>
                <c:pt idx="11523">
                  <c:v>42205</c:v>
                </c:pt>
                <c:pt idx="11524">
                  <c:v>42206</c:v>
                </c:pt>
                <c:pt idx="11525">
                  <c:v>42207</c:v>
                </c:pt>
                <c:pt idx="11526">
                  <c:v>42208</c:v>
                </c:pt>
                <c:pt idx="11527">
                  <c:v>42209</c:v>
                </c:pt>
                <c:pt idx="11528">
                  <c:v>42210</c:v>
                </c:pt>
                <c:pt idx="11529">
                  <c:v>42211</c:v>
                </c:pt>
                <c:pt idx="11530">
                  <c:v>42212</c:v>
                </c:pt>
                <c:pt idx="11531">
                  <c:v>42213</c:v>
                </c:pt>
                <c:pt idx="11532">
                  <c:v>42214</c:v>
                </c:pt>
                <c:pt idx="11533">
                  <c:v>42215</c:v>
                </c:pt>
                <c:pt idx="11534">
                  <c:v>42216</c:v>
                </c:pt>
                <c:pt idx="11535">
                  <c:v>42217</c:v>
                </c:pt>
                <c:pt idx="11536">
                  <c:v>42218</c:v>
                </c:pt>
                <c:pt idx="11537">
                  <c:v>42219</c:v>
                </c:pt>
                <c:pt idx="11538">
                  <c:v>42220</c:v>
                </c:pt>
                <c:pt idx="11539">
                  <c:v>42221</c:v>
                </c:pt>
                <c:pt idx="11540">
                  <c:v>42222</c:v>
                </c:pt>
                <c:pt idx="11541">
                  <c:v>42223</c:v>
                </c:pt>
                <c:pt idx="11542">
                  <c:v>42224</c:v>
                </c:pt>
                <c:pt idx="11543">
                  <c:v>42225</c:v>
                </c:pt>
                <c:pt idx="11544">
                  <c:v>42226</c:v>
                </c:pt>
                <c:pt idx="11545">
                  <c:v>42227</c:v>
                </c:pt>
                <c:pt idx="11546">
                  <c:v>42228</c:v>
                </c:pt>
                <c:pt idx="11547">
                  <c:v>42229</c:v>
                </c:pt>
                <c:pt idx="11548">
                  <c:v>42230</c:v>
                </c:pt>
                <c:pt idx="11549">
                  <c:v>42231</c:v>
                </c:pt>
                <c:pt idx="11550">
                  <c:v>42232</c:v>
                </c:pt>
                <c:pt idx="11551">
                  <c:v>42233</c:v>
                </c:pt>
                <c:pt idx="11552">
                  <c:v>42234</c:v>
                </c:pt>
                <c:pt idx="11553">
                  <c:v>42235</c:v>
                </c:pt>
                <c:pt idx="11554">
                  <c:v>42236</c:v>
                </c:pt>
                <c:pt idx="11555">
                  <c:v>42237</c:v>
                </c:pt>
                <c:pt idx="11556">
                  <c:v>42238</c:v>
                </c:pt>
                <c:pt idx="11557">
                  <c:v>42239</c:v>
                </c:pt>
                <c:pt idx="11558">
                  <c:v>42240</c:v>
                </c:pt>
                <c:pt idx="11559">
                  <c:v>42241</c:v>
                </c:pt>
                <c:pt idx="11560">
                  <c:v>42242</c:v>
                </c:pt>
                <c:pt idx="11561">
                  <c:v>42243</c:v>
                </c:pt>
                <c:pt idx="11562">
                  <c:v>42244</c:v>
                </c:pt>
                <c:pt idx="11563">
                  <c:v>42245</c:v>
                </c:pt>
                <c:pt idx="11564">
                  <c:v>42246</c:v>
                </c:pt>
                <c:pt idx="11565">
                  <c:v>42247</c:v>
                </c:pt>
                <c:pt idx="11566">
                  <c:v>42248</c:v>
                </c:pt>
                <c:pt idx="11567">
                  <c:v>42249</c:v>
                </c:pt>
                <c:pt idx="11568">
                  <c:v>42250</c:v>
                </c:pt>
                <c:pt idx="11569">
                  <c:v>42251</c:v>
                </c:pt>
                <c:pt idx="11570">
                  <c:v>42252</c:v>
                </c:pt>
                <c:pt idx="11571">
                  <c:v>42253</c:v>
                </c:pt>
                <c:pt idx="11572">
                  <c:v>42254</c:v>
                </c:pt>
                <c:pt idx="11573">
                  <c:v>42255</c:v>
                </c:pt>
                <c:pt idx="11574">
                  <c:v>42256</c:v>
                </c:pt>
                <c:pt idx="11575">
                  <c:v>42257</c:v>
                </c:pt>
                <c:pt idx="11576">
                  <c:v>42258</c:v>
                </c:pt>
                <c:pt idx="11577">
                  <c:v>42259</c:v>
                </c:pt>
                <c:pt idx="11578">
                  <c:v>42260</c:v>
                </c:pt>
                <c:pt idx="11579">
                  <c:v>42261</c:v>
                </c:pt>
                <c:pt idx="11580">
                  <c:v>42262</c:v>
                </c:pt>
                <c:pt idx="11581">
                  <c:v>42263</c:v>
                </c:pt>
                <c:pt idx="11582">
                  <c:v>42264</c:v>
                </c:pt>
                <c:pt idx="11583">
                  <c:v>42265</c:v>
                </c:pt>
                <c:pt idx="11584">
                  <c:v>42266</c:v>
                </c:pt>
                <c:pt idx="11585">
                  <c:v>42267</c:v>
                </c:pt>
                <c:pt idx="11586">
                  <c:v>42268</c:v>
                </c:pt>
                <c:pt idx="11587">
                  <c:v>42269</c:v>
                </c:pt>
                <c:pt idx="11588">
                  <c:v>42270</c:v>
                </c:pt>
                <c:pt idx="11589">
                  <c:v>42271</c:v>
                </c:pt>
                <c:pt idx="11590">
                  <c:v>42272</c:v>
                </c:pt>
                <c:pt idx="11591">
                  <c:v>42273</c:v>
                </c:pt>
                <c:pt idx="11592">
                  <c:v>42274</c:v>
                </c:pt>
                <c:pt idx="11593">
                  <c:v>42275</c:v>
                </c:pt>
                <c:pt idx="11594">
                  <c:v>42276</c:v>
                </c:pt>
                <c:pt idx="11595">
                  <c:v>42277</c:v>
                </c:pt>
                <c:pt idx="11596">
                  <c:v>42278</c:v>
                </c:pt>
                <c:pt idx="11597">
                  <c:v>42279</c:v>
                </c:pt>
                <c:pt idx="11598">
                  <c:v>42280</c:v>
                </c:pt>
                <c:pt idx="11599">
                  <c:v>42281</c:v>
                </c:pt>
                <c:pt idx="11600">
                  <c:v>42282</c:v>
                </c:pt>
                <c:pt idx="11601">
                  <c:v>42283</c:v>
                </c:pt>
                <c:pt idx="11602">
                  <c:v>42284</c:v>
                </c:pt>
                <c:pt idx="11603">
                  <c:v>42285</c:v>
                </c:pt>
                <c:pt idx="11604">
                  <c:v>42286</c:v>
                </c:pt>
                <c:pt idx="11605">
                  <c:v>42287</c:v>
                </c:pt>
                <c:pt idx="11606">
                  <c:v>42288</c:v>
                </c:pt>
                <c:pt idx="11607">
                  <c:v>42289</c:v>
                </c:pt>
                <c:pt idx="11608">
                  <c:v>42290</c:v>
                </c:pt>
                <c:pt idx="11609">
                  <c:v>42291</c:v>
                </c:pt>
                <c:pt idx="11610">
                  <c:v>42292</c:v>
                </c:pt>
                <c:pt idx="11611">
                  <c:v>42293</c:v>
                </c:pt>
                <c:pt idx="11612">
                  <c:v>42294</c:v>
                </c:pt>
                <c:pt idx="11613">
                  <c:v>42295</c:v>
                </c:pt>
                <c:pt idx="11614">
                  <c:v>42296</c:v>
                </c:pt>
                <c:pt idx="11615">
                  <c:v>42297</c:v>
                </c:pt>
                <c:pt idx="11616">
                  <c:v>42298</c:v>
                </c:pt>
                <c:pt idx="11617">
                  <c:v>42299</c:v>
                </c:pt>
                <c:pt idx="11618">
                  <c:v>42300</c:v>
                </c:pt>
                <c:pt idx="11619">
                  <c:v>42301</c:v>
                </c:pt>
                <c:pt idx="11620">
                  <c:v>42302</c:v>
                </c:pt>
                <c:pt idx="11621">
                  <c:v>42303</c:v>
                </c:pt>
                <c:pt idx="11622">
                  <c:v>42304</c:v>
                </c:pt>
                <c:pt idx="11623">
                  <c:v>42305</c:v>
                </c:pt>
                <c:pt idx="11624">
                  <c:v>42306</c:v>
                </c:pt>
                <c:pt idx="11625">
                  <c:v>42307</c:v>
                </c:pt>
                <c:pt idx="11626">
                  <c:v>42308</c:v>
                </c:pt>
                <c:pt idx="11627">
                  <c:v>42309</c:v>
                </c:pt>
                <c:pt idx="11628">
                  <c:v>42310</c:v>
                </c:pt>
                <c:pt idx="11629">
                  <c:v>42311</c:v>
                </c:pt>
                <c:pt idx="11630">
                  <c:v>42312</c:v>
                </c:pt>
                <c:pt idx="11631">
                  <c:v>42313</c:v>
                </c:pt>
                <c:pt idx="11632">
                  <c:v>42314</c:v>
                </c:pt>
                <c:pt idx="11633">
                  <c:v>42315</c:v>
                </c:pt>
                <c:pt idx="11634">
                  <c:v>42316</c:v>
                </c:pt>
                <c:pt idx="11635">
                  <c:v>42317</c:v>
                </c:pt>
                <c:pt idx="11636">
                  <c:v>42318</c:v>
                </c:pt>
                <c:pt idx="11637">
                  <c:v>42319</c:v>
                </c:pt>
                <c:pt idx="11638">
                  <c:v>42320</c:v>
                </c:pt>
                <c:pt idx="11639">
                  <c:v>42321</c:v>
                </c:pt>
                <c:pt idx="11640">
                  <c:v>42322</c:v>
                </c:pt>
                <c:pt idx="11641">
                  <c:v>42323</c:v>
                </c:pt>
                <c:pt idx="11642">
                  <c:v>42324</c:v>
                </c:pt>
                <c:pt idx="11643">
                  <c:v>42325</c:v>
                </c:pt>
                <c:pt idx="11644">
                  <c:v>42326</c:v>
                </c:pt>
                <c:pt idx="11645">
                  <c:v>42327</c:v>
                </c:pt>
                <c:pt idx="11646">
                  <c:v>42328</c:v>
                </c:pt>
                <c:pt idx="11647">
                  <c:v>42329</c:v>
                </c:pt>
                <c:pt idx="11648">
                  <c:v>42330</c:v>
                </c:pt>
                <c:pt idx="11649">
                  <c:v>42331</c:v>
                </c:pt>
                <c:pt idx="11650">
                  <c:v>42332</c:v>
                </c:pt>
                <c:pt idx="11651">
                  <c:v>42333</c:v>
                </c:pt>
                <c:pt idx="11652">
                  <c:v>42334</c:v>
                </c:pt>
                <c:pt idx="11653">
                  <c:v>42335</c:v>
                </c:pt>
                <c:pt idx="11654">
                  <c:v>42336</c:v>
                </c:pt>
                <c:pt idx="11655">
                  <c:v>42337</c:v>
                </c:pt>
                <c:pt idx="11656">
                  <c:v>42338</c:v>
                </c:pt>
                <c:pt idx="11657">
                  <c:v>42339</c:v>
                </c:pt>
                <c:pt idx="11658">
                  <c:v>42340</c:v>
                </c:pt>
                <c:pt idx="11659">
                  <c:v>42341</c:v>
                </c:pt>
                <c:pt idx="11660">
                  <c:v>42342</c:v>
                </c:pt>
                <c:pt idx="11661">
                  <c:v>42343</c:v>
                </c:pt>
                <c:pt idx="11662">
                  <c:v>42344</c:v>
                </c:pt>
                <c:pt idx="11663">
                  <c:v>42345</c:v>
                </c:pt>
                <c:pt idx="11664">
                  <c:v>42346</c:v>
                </c:pt>
                <c:pt idx="11665">
                  <c:v>42347</c:v>
                </c:pt>
                <c:pt idx="11666">
                  <c:v>42348</c:v>
                </c:pt>
                <c:pt idx="11667">
                  <c:v>42349</c:v>
                </c:pt>
                <c:pt idx="11668">
                  <c:v>42350</c:v>
                </c:pt>
                <c:pt idx="11669">
                  <c:v>42351</c:v>
                </c:pt>
                <c:pt idx="11670">
                  <c:v>42352</c:v>
                </c:pt>
                <c:pt idx="11671">
                  <c:v>42353</c:v>
                </c:pt>
                <c:pt idx="11672">
                  <c:v>42354</c:v>
                </c:pt>
                <c:pt idx="11673">
                  <c:v>42355</c:v>
                </c:pt>
                <c:pt idx="11674">
                  <c:v>42356</c:v>
                </c:pt>
                <c:pt idx="11675">
                  <c:v>42357</c:v>
                </c:pt>
                <c:pt idx="11676">
                  <c:v>42358</c:v>
                </c:pt>
                <c:pt idx="11677">
                  <c:v>42359</c:v>
                </c:pt>
                <c:pt idx="11678">
                  <c:v>42360</c:v>
                </c:pt>
                <c:pt idx="11679">
                  <c:v>42361</c:v>
                </c:pt>
                <c:pt idx="11680">
                  <c:v>42362</c:v>
                </c:pt>
                <c:pt idx="11681">
                  <c:v>42363</c:v>
                </c:pt>
                <c:pt idx="11682">
                  <c:v>42364</c:v>
                </c:pt>
                <c:pt idx="11683">
                  <c:v>42365</c:v>
                </c:pt>
                <c:pt idx="11684">
                  <c:v>42366</c:v>
                </c:pt>
                <c:pt idx="11685">
                  <c:v>42367</c:v>
                </c:pt>
                <c:pt idx="11686">
                  <c:v>42368</c:v>
                </c:pt>
                <c:pt idx="11687">
                  <c:v>42369</c:v>
                </c:pt>
              </c:numCache>
            </c:numRef>
          </c:xVal>
          <c:yVal>
            <c:numRef>
              <c:f>'Daily-First Data'!$B$2:$B$11689</c:f>
              <c:numCache>
                <c:formatCode>General</c:formatCode>
                <c:ptCount val="1168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0.79487356369595941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1.5897471273919188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6.0940306550023555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0.79487356369595941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21.358339999999998</c:v>
                </c:pt>
                <c:pt idx="169">
                  <c:v>11.571289999999999</c:v>
                </c:pt>
                <c:pt idx="170">
                  <c:v>7.498418</c:v>
                </c:pt>
                <c:pt idx="171">
                  <c:v>4.8729449999999996</c:v>
                </c:pt>
                <c:pt idx="172">
                  <c:v>6.7411469999999998</c:v>
                </c:pt>
                <c:pt idx="173">
                  <c:v>6.0356480000000001</c:v>
                </c:pt>
                <c:pt idx="174">
                  <c:v>4.6423350000000001</c:v>
                </c:pt>
                <c:pt idx="175">
                  <c:v>3.4930029999999999</c:v>
                </c:pt>
                <c:pt idx="176">
                  <c:v>2.7122329999999999</c:v>
                </c:pt>
                <c:pt idx="177">
                  <c:v>2.5110410000000001</c:v>
                </c:pt>
                <c:pt idx="178">
                  <c:v>2.2446389999999998</c:v>
                </c:pt>
                <c:pt idx="179">
                  <c:v>2.1659139999999999</c:v>
                </c:pt>
                <c:pt idx="180">
                  <c:v>4.8567850000000004</c:v>
                </c:pt>
                <c:pt idx="181">
                  <c:v>18.220569999999999</c:v>
                </c:pt>
                <c:pt idx="182">
                  <c:v>13.03429</c:v>
                </c:pt>
                <c:pt idx="183">
                  <c:v>57.76885</c:v>
                </c:pt>
                <c:pt idx="184">
                  <c:v>114.2353</c:v>
                </c:pt>
                <c:pt idx="185">
                  <c:v>134.84299999999999</c:v>
                </c:pt>
                <c:pt idx="186">
                  <c:v>86.842960000000005</c:v>
                </c:pt>
                <c:pt idx="187">
                  <c:v>70.832440000000005</c:v>
                </c:pt>
                <c:pt idx="188">
                  <c:v>66.716830000000002</c:v>
                </c:pt>
                <c:pt idx="189">
                  <c:v>46.268129999999999</c:v>
                </c:pt>
                <c:pt idx="190">
                  <c:v>27.83013</c:v>
                </c:pt>
                <c:pt idx="191">
                  <c:v>18.42304</c:v>
                </c:pt>
                <c:pt idx="192">
                  <c:v>13.919739999999999</c:v>
                </c:pt>
                <c:pt idx="193">
                  <c:v>10.454029999999999</c:v>
                </c:pt>
                <c:pt idx="194">
                  <c:v>8.0891529999999996</c:v>
                </c:pt>
                <c:pt idx="195">
                  <c:v>6.7662319999999996</c:v>
                </c:pt>
                <c:pt idx="196">
                  <c:v>18.841339999999999</c:v>
                </c:pt>
                <c:pt idx="197">
                  <c:v>25.92717</c:v>
                </c:pt>
                <c:pt idx="198">
                  <c:v>49.547939999999997</c:v>
                </c:pt>
                <c:pt idx="199">
                  <c:v>230.15170000000001</c:v>
                </c:pt>
                <c:pt idx="200">
                  <c:v>174.8141</c:v>
                </c:pt>
                <c:pt idx="201">
                  <c:v>72.507540000000006</c:v>
                </c:pt>
                <c:pt idx="202">
                  <c:v>35.147590000000001</c:v>
                </c:pt>
                <c:pt idx="203">
                  <c:v>22.92728</c:v>
                </c:pt>
                <c:pt idx="204">
                  <c:v>17.472079999999998</c:v>
                </c:pt>
                <c:pt idx="205">
                  <c:v>13.52101</c:v>
                </c:pt>
                <c:pt idx="206">
                  <c:v>18.67287</c:v>
                </c:pt>
                <c:pt idx="207">
                  <c:v>25.024840000000001</c:v>
                </c:pt>
                <c:pt idx="208">
                  <c:v>29.082139999999999</c:v>
                </c:pt>
                <c:pt idx="209">
                  <c:v>27.52449</c:v>
                </c:pt>
                <c:pt idx="210">
                  <c:v>23.948910000000001</c:v>
                </c:pt>
                <c:pt idx="211">
                  <c:v>18.657550000000001</c:v>
                </c:pt>
                <c:pt idx="212">
                  <c:v>16.1387</c:v>
                </c:pt>
                <c:pt idx="213">
                  <c:v>21.242719999999998</c:v>
                </c:pt>
                <c:pt idx="214">
                  <c:v>26.149560000000001</c:v>
                </c:pt>
                <c:pt idx="215">
                  <c:v>30.146419999999999</c:v>
                </c:pt>
                <c:pt idx="216">
                  <c:v>40.723489999999998</c:v>
                </c:pt>
                <c:pt idx="217">
                  <c:v>59.480269999999997</c:v>
                </c:pt>
                <c:pt idx="218">
                  <c:v>51.901359999999997</c:v>
                </c:pt>
                <c:pt idx="219">
                  <c:v>38.236620000000002</c:v>
                </c:pt>
                <c:pt idx="220">
                  <c:v>35.86448</c:v>
                </c:pt>
                <c:pt idx="221">
                  <c:v>27.630739999999999</c:v>
                </c:pt>
                <c:pt idx="222">
                  <c:v>33.09534</c:v>
                </c:pt>
                <c:pt idx="223">
                  <c:v>34.408969999999997</c:v>
                </c:pt>
                <c:pt idx="224">
                  <c:v>34.55077</c:v>
                </c:pt>
                <c:pt idx="225">
                  <c:v>40.218710000000002</c:v>
                </c:pt>
                <c:pt idx="226">
                  <c:v>41.176299999999998</c:v>
                </c:pt>
                <c:pt idx="227">
                  <c:v>34.572409999999998</c:v>
                </c:pt>
                <c:pt idx="228">
                  <c:v>35.252630000000003</c:v>
                </c:pt>
                <c:pt idx="229">
                  <c:v>28.419589999999999</c:v>
                </c:pt>
                <c:pt idx="230">
                  <c:v>24.58616</c:v>
                </c:pt>
                <c:pt idx="231">
                  <c:v>26.502030000000001</c:v>
                </c:pt>
                <c:pt idx="232">
                  <c:v>33.13409</c:v>
                </c:pt>
                <c:pt idx="233">
                  <c:v>24.214410000000001</c:v>
                </c:pt>
                <c:pt idx="234">
                  <c:v>19.669789999999999</c:v>
                </c:pt>
                <c:pt idx="235">
                  <c:v>14.010859999999999</c:v>
                </c:pt>
                <c:pt idx="236">
                  <c:v>11.881399999999999</c:v>
                </c:pt>
                <c:pt idx="237">
                  <c:v>11.29975</c:v>
                </c:pt>
                <c:pt idx="238">
                  <c:v>11.95242</c:v>
                </c:pt>
                <c:pt idx="239">
                  <c:v>15.17183</c:v>
                </c:pt>
                <c:pt idx="240">
                  <c:v>26.742570000000001</c:v>
                </c:pt>
                <c:pt idx="241">
                  <c:v>27.958590000000001</c:v>
                </c:pt>
                <c:pt idx="242">
                  <c:v>27.176089999999999</c:v>
                </c:pt>
                <c:pt idx="243">
                  <c:v>19.095790000000001</c:v>
                </c:pt>
                <c:pt idx="244">
                  <c:v>13.132899999999999</c:v>
                </c:pt>
                <c:pt idx="245">
                  <c:v>9.6813040000000008</c:v>
                </c:pt>
                <c:pt idx="246">
                  <c:v>8.2502239999999993</c:v>
                </c:pt>
                <c:pt idx="247">
                  <c:v>6.6779419999999998</c:v>
                </c:pt>
                <c:pt idx="248">
                  <c:v>8.7847810000000006</c:v>
                </c:pt>
                <c:pt idx="249">
                  <c:v>9.4154070000000001</c:v>
                </c:pt>
                <c:pt idx="250">
                  <c:v>12.845890000000001</c:v>
                </c:pt>
                <c:pt idx="251">
                  <c:v>11.152010000000001</c:v>
                </c:pt>
                <c:pt idx="252">
                  <c:v>12.309419999999999</c:v>
                </c:pt>
                <c:pt idx="253">
                  <c:v>10.85745</c:v>
                </c:pt>
                <c:pt idx="254">
                  <c:v>13.62547</c:v>
                </c:pt>
                <c:pt idx="255">
                  <c:v>19.195869999999999</c:v>
                </c:pt>
                <c:pt idx="256">
                  <c:v>32.659129999999998</c:v>
                </c:pt>
                <c:pt idx="257">
                  <c:v>28.023810000000001</c:v>
                </c:pt>
                <c:pt idx="258">
                  <c:v>17.57958</c:v>
                </c:pt>
                <c:pt idx="259">
                  <c:v>13.474</c:v>
                </c:pt>
                <c:pt idx="260">
                  <c:v>9.4837330000000009</c:v>
                </c:pt>
                <c:pt idx="261">
                  <c:v>7.7154939999999996</c:v>
                </c:pt>
                <c:pt idx="262">
                  <c:v>6.1361509999999999</c:v>
                </c:pt>
                <c:pt idx="263">
                  <c:v>4.9657960000000001</c:v>
                </c:pt>
                <c:pt idx="264">
                  <c:v>4.5309400000000002</c:v>
                </c:pt>
                <c:pt idx="265">
                  <c:v>4.8790230000000001</c:v>
                </c:pt>
                <c:pt idx="266">
                  <c:v>10.448460000000001</c:v>
                </c:pt>
                <c:pt idx="267">
                  <c:v>8.8145670000000003</c:v>
                </c:pt>
                <c:pt idx="268">
                  <c:v>4.5502200000000004</c:v>
                </c:pt>
                <c:pt idx="269">
                  <c:v>5.1739240000000004</c:v>
                </c:pt>
                <c:pt idx="270">
                  <c:v>3.600501</c:v>
                </c:pt>
                <c:pt idx="271">
                  <c:v>15.28736</c:v>
                </c:pt>
                <c:pt idx="272">
                  <c:v>10.126340000000001</c:v>
                </c:pt>
                <c:pt idx="273">
                  <c:v>3.4554499999999999</c:v>
                </c:pt>
                <c:pt idx="274">
                  <c:v>6.2147600000000001</c:v>
                </c:pt>
                <c:pt idx="275">
                  <c:v>8.4549120000000002</c:v>
                </c:pt>
                <c:pt idx="276">
                  <c:v>3.7459129999999998</c:v>
                </c:pt>
                <c:pt idx="277">
                  <c:v>2.5522309999999999</c:v>
                </c:pt>
                <c:pt idx="278">
                  <c:v>2.3375010000000001</c:v>
                </c:pt>
                <c:pt idx="279">
                  <c:v>1.8927970000000001</c:v>
                </c:pt>
                <c:pt idx="280">
                  <c:v>2.4911270000000001</c:v>
                </c:pt>
                <c:pt idx="281">
                  <c:v>5.5712700000000002</c:v>
                </c:pt>
                <c:pt idx="282">
                  <c:v>6.9683250000000001</c:v>
                </c:pt>
                <c:pt idx="283">
                  <c:v>8.5219710000000006</c:v>
                </c:pt>
                <c:pt idx="284">
                  <c:v>6.6366310000000004</c:v>
                </c:pt>
                <c:pt idx="285">
                  <c:v>4.6794969999999996</c:v>
                </c:pt>
                <c:pt idx="286">
                  <c:v>3.2565789999999999</c:v>
                </c:pt>
                <c:pt idx="287">
                  <c:v>2.4169900000000002</c:v>
                </c:pt>
                <c:pt idx="288">
                  <c:v>2.879092</c:v>
                </c:pt>
                <c:pt idx="289">
                  <c:v>2.3495439999999999</c:v>
                </c:pt>
                <c:pt idx="290">
                  <c:v>1.5608599999999999</c:v>
                </c:pt>
                <c:pt idx="291">
                  <c:v>1.3138909999999999</c:v>
                </c:pt>
                <c:pt idx="292">
                  <c:v>1.1765779999999999</c:v>
                </c:pt>
                <c:pt idx="293">
                  <c:v>1.0225310000000001</c:v>
                </c:pt>
                <c:pt idx="294">
                  <c:v>0.94516520000000004</c:v>
                </c:pt>
                <c:pt idx="295">
                  <c:v>0.94516520000000004</c:v>
                </c:pt>
                <c:pt idx="296">
                  <c:v>0.84451480000000001</c:v>
                </c:pt>
                <c:pt idx="297">
                  <c:v>1.3144929999999999</c:v>
                </c:pt>
                <c:pt idx="298">
                  <c:v>1.735263</c:v>
                </c:pt>
                <c:pt idx="299">
                  <c:v>1.2731269999999999</c:v>
                </c:pt>
                <c:pt idx="300">
                  <c:v>1.518489</c:v>
                </c:pt>
                <c:pt idx="301">
                  <c:v>1.183595</c:v>
                </c:pt>
                <c:pt idx="302">
                  <c:v>0.96336900000000003</c:v>
                </c:pt>
                <c:pt idx="303">
                  <c:v>0.83634350000000002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6.8889042186983156</c:v>
                </c:pt>
                <c:pt idx="310">
                  <c:v>2.1196628365225587</c:v>
                </c:pt>
                <c:pt idx="311">
                  <c:v>0.26495785456531984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41.863341021320529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1.85527</c:v>
                </c:pt>
                <c:pt idx="540">
                  <c:v>1.411632</c:v>
                </c:pt>
                <c:pt idx="541">
                  <c:v>0.87205449999999995</c:v>
                </c:pt>
                <c:pt idx="542">
                  <c:v>1.3877170000000001</c:v>
                </c:pt>
                <c:pt idx="543">
                  <c:v>23.37379</c:v>
                </c:pt>
                <c:pt idx="544">
                  <c:v>14.48624</c:v>
                </c:pt>
                <c:pt idx="545">
                  <c:v>6.3107360000000003</c:v>
                </c:pt>
                <c:pt idx="546">
                  <c:v>4.4444889999999999</c:v>
                </c:pt>
                <c:pt idx="547">
                  <c:v>3.5115500000000002</c:v>
                </c:pt>
                <c:pt idx="548">
                  <c:v>6.0990739999999999</c:v>
                </c:pt>
                <c:pt idx="549">
                  <c:v>10.4925</c:v>
                </c:pt>
                <c:pt idx="550">
                  <c:v>9.4017140000000001</c:v>
                </c:pt>
                <c:pt idx="551">
                  <c:v>7.2837509999999996</c:v>
                </c:pt>
                <c:pt idx="552">
                  <c:v>8.9905989999999996</c:v>
                </c:pt>
                <c:pt idx="553">
                  <c:v>9.0686079999999993</c:v>
                </c:pt>
                <c:pt idx="554">
                  <c:v>8.991619</c:v>
                </c:pt>
                <c:pt idx="555">
                  <c:v>6.2024739999999996</c:v>
                </c:pt>
                <c:pt idx="556">
                  <c:v>4.4301959999999996</c:v>
                </c:pt>
                <c:pt idx="557">
                  <c:v>3.3169390000000001</c:v>
                </c:pt>
                <c:pt idx="558">
                  <c:v>2.6230380000000002</c:v>
                </c:pt>
                <c:pt idx="559">
                  <c:v>4.9078720000000002</c:v>
                </c:pt>
                <c:pt idx="560">
                  <c:v>13.285909999999999</c:v>
                </c:pt>
                <c:pt idx="561">
                  <c:v>10.73068</c:v>
                </c:pt>
                <c:pt idx="562">
                  <c:v>41.810040000000001</c:v>
                </c:pt>
                <c:pt idx="563">
                  <c:v>74.272049999999993</c:v>
                </c:pt>
                <c:pt idx="564">
                  <c:v>68.084050000000005</c:v>
                </c:pt>
                <c:pt idx="565">
                  <c:v>31.049810000000001</c:v>
                </c:pt>
                <c:pt idx="566">
                  <c:v>19.280360000000002</c:v>
                </c:pt>
                <c:pt idx="567">
                  <c:v>13.31071</c:v>
                </c:pt>
                <c:pt idx="568">
                  <c:v>9.5876090000000005</c:v>
                </c:pt>
                <c:pt idx="569">
                  <c:v>6.5287379999999997</c:v>
                </c:pt>
                <c:pt idx="570">
                  <c:v>4.7330909999999999</c:v>
                </c:pt>
                <c:pt idx="571">
                  <c:v>7.0660179999999997</c:v>
                </c:pt>
                <c:pt idx="572">
                  <c:v>21.194690000000001</c:v>
                </c:pt>
                <c:pt idx="573">
                  <c:v>17.25168</c:v>
                </c:pt>
                <c:pt idx="574">
                  <c:v>20.585180000000001</c:v>
                </c:pt>
                <c:pt idx="575">
                  <c:v>24.2575</c:v>
                </c:pt>
                <c:pt idx="576">
                  <c:v>37.173310000000001</c:v>
                </c:pt>
                <c:pt idx="577">
                  <c:v>88.554720000000003</c:v>
                </c:pt>
                <c:pt idx="578">
                  <c:v>109.4308</c:v>
                </c:pt>
                <c:pt idx="579">
                  <c:v>168.846</c:v>
                </c:pt>
                <c:pt idx="580">
                  <c:v>115.8352</c:v>
                </c:pt>
                <c:pt idx="581">
                  <c:v>45.524889999999999</c:v>
                </c:pt>
                <c:pt idx="582">
                  <c:v>42.615009999999998</c:v>
                </c:pt>
                <c:pt idx="583">
                  <c:v>37.27908</c:v>
                </c:pt>
                <c:pt idx="584">
                  <c:v>33.468490000000003</c:v>
                </c:pt>
                <c:pt idx="585">
                  <c:v>53.35275</c:v>
                </c:pt>
                <c:pt idx="586">
                  <c:v>50.423169999999999</c:v>
                </c:pt>
                <c:pt idx="587">
                  <c:v>52.561279999999996</c:v>
                </c:pt>
                <c:pt idx="588">
                  <c:v>37.97007</c:v>
                </c:pt>
                <c:pt idx="589">
                  <c:v>32.257249999999999</c:v>
                </c:pt>
                <c:pt idx="590">
                  <c:v>26.55104</c:v>
                </c:pt>
                <c:pt idx="591">
                  <c:v>22.628270000000001</c:v>
                </c:pt>
                <c:pt idx="592">
                  <c:v>20.761700000000001</c:v>
                </c:pt>
                <c:pt idx="593">
                  <c:v>17.685199999999998</c:v>
                </c:pt>
                <c:pt idx="594">
                  <c:v>15.98292</c:v>
                </c:pt>
                <c:pt idx="595">
                  <c:v>12.00224</c:v>
                </c:pt>
                <c:pt idx="596">
                  <c:v>8.3763509999999997</c:v>
                </c:pt>
                <c:pt idx="597">
                  <c:v>6.4434189999999996</c:v>
                </c:pt>
                <c:pt idx="598">
                  <c:v>5.6020430000000001</c:v>
                </c:pt>
                <c:pt idx="599">
                  <c:v>6.0042780000000002</c:v>
                </c:pt>
                <c:pt idx="600">
                  <c:v>5.439184</c:v>
                </c:pt>
                <c:pt idx="601">
                  <c:v>8.0545299999999997</c:v>
                </c:pt>
                <c:pt idx="602">
                  <c:v>12.590579999999999</c:v>
                </c:pt>
                <c:pt idx="603">
                  <c:v>10.25821</c:v>
                </c:pt>
                <c:pt idx="604">
                  <c:v>7.9331560000000003</c:v>
                </c:pt>
                <c:pt idx="605">
                  <c:v>7.2615379999999998</c:v>
                </c:pt>
                <c:pt idx="606">
                  <c:v>8.1246489999999998</c:v>
                </c:pt>
                <c:pt idx="607">
                  <c:v>8.5571529999999996</c:v>
                </c:pt>
                <c:pt idx="608">
                  <c:v>6.8138030000000001</c:v>
                </c:pt>
                <c:pt idx="609">
                  <c:v>7.1503500000000004</c:v>
                </c:pt>
                <c:pt idx="610">
                  <c:v>4.9175570000000004</c:v>
                </c:pt>
                <c:pt idx="611">
                  <c:v>3.5616370000000002</c:v>
                </c:pt>
                <c:pt idx="612">
                  <c:v>2.9529079999999999</c:v>
                </c:pt>
                <c:pt idx="613">
                  <c:v>4.0202809999999998</c:v>
                </c:pt>
                <c:pt idx="614">
                  <c:v>9.2914879999999993</c:v>
                </c:pt>
                <c:pt idx="615">
                  <c:v>15.49044</c:v>
                </c:pt>
                <c:pt idx="616">
                  <c:v>11.020479999999999</c:v>
                </c:pt>
                <c:pt idx="617">
                  <c:v>8.4790130000000001</c:v>
                </c:pt>
                <c:pt idx="618">
                  <c:v>6.7324729999999997</c:v>
                </c:pt>
                <c:pt idx="619">
                  <c:v>5.7620339999999999</c:v>
                </c:pt>
                <c:pt idx="620">
                  <c:v>4.5423359999999997</c:v>
                </c:pt>
                <c:pt idx="621">
                  <c:v>5.350638</c:v>
                </c:pt>
                <c:pt idx="622">
                  <c:v>4.8583679999999996</c:v>
                </c:pt>
                <c:pt idx="623">
                  <c:v>3.7561170000000002</c:v>
                </c:pt>
                <c:pt idx="624">
                  <c:v>3.3687179999999999</c:v>
                </c:pt>
                <c:pt idx="625">
                  <c:v>2.6617320000000002</c:v>
                </c:pt>
                <c:pt idx="626">
                  <c:v>2.5247869999999999</c:v>
                </c:pt>
                <c:pt idx="627">
                  <c:v>2.2122980000000001</c:v>
                </c:pt>
                <c:pt idx="628">
                  <c:v>1.716334</c:v>
                </c:pt>
                <c:pt idx="629">
                  <c:v>1.461916</c:v>
                </c:pt>
                <c:pt idx="630">
                  <c:v>1.338039</c:v>
                </c:pt>
                <c:pt idx="631">
                  <c:v>1.2759799999999999</c:v>
                </c:pt>
                <c:pt idx="632">
                  <c:v>1.188723</c:v>
                </c:pt>
                <c:pt idx="633">
                  <c:v>1.188723</c:v>
                </c:pt>
                <c:pt idx="634">
                  <c:v>1.1623110000000001</c:v>
                </c:pt>
                <c:pt idx="635">
                  <c:v>1.8187169999999999</c:v>
                </c:pt>
                <c:pt idx="636">
                  <c:v>4.1748690000000002</c:v>
                </c:pt>
                <c:pt idx="637">
                  <c:v>2.175262</c:v>
                </c:pt>
                <c:pt idx="638">
                  <c:v>3.1320290000000002</c:v>
                </c:pt>
                <c:pt idx="639">
                  <c:v>1.965033</c:v>
                </c:pt>
                <c:pt idx="640">
                  <c:v>1.4852259999999999</c:v>
                </c:pt>
                <c:pt idx="641">
                  <c:v>1.3308599999999999</c:v>
                </c:pt>
                <c:pt idx="642">
                  <c:v>1.3466340000000001</c:v>
                </c:pt>
                <c:pt idx="643">
                  <c:v>3.4330059999999998</c:v>
                </c:pt>
                <c:pt idx="644">
                  <c:v>6.4144949999999996</c:v>
                </c:pt>
                <c:pt idx="645">
                  <c:v>6.4598089999999999</c:v>
                </c:pt>
                <c:pt idx="646">
                  <c:v>7.0572090000000003</c:v>
                </c:pt>
                <c:pt idx="647">
                  <c:v>19.40429</c:v>
                </c:pt>
                <c:pt idx="648">
                  <c:v>9.9123590000000004</c:v>
                </c:pt>
                <c:pt idx="649">
                  <c:v>6.6035899999999996</c:v>
                </c:pt>
                <c:pt idx="650">
                  <c:v>5.8364770000000004</c:v>
                </c:pt>
                <c:pt idx="651">
                  <c:v>4.3524849999999997</c:v>
                </c:pt>
                <c:pt idx="652">
                  <c:v>3.2896459999999998</c:v>
                </c:pt>
                <c:pt idx="653">
                  <c:v>2.5408659999999998</c:v>
                </c:pt>
                <c:pt idx="654">
                  <c:v>2.154156</c:v>
                </c:pt>
                <c:pt idx="655">
                  <c:v>1.718359</c:v>
                </c:pt>
                <c:pt idx="656">
                  <c:v>1.787188</c:v>
                </c:pt>
                <c:pt idx="657">
                  <c:v>1.72332</c:v>
                </c:pt>
                <c:pt idx="658">
                  <c:v>1.7447919999999999</c:v>
                </c:pt>
                <c:pt idx="659">
                  <c:v>1.4346239999999999</c:v>
                </c:pt>
                <c:pt idx="660">
                  <c:v>0.99426219999999998</c:v>
                </c:pt>
                <c:pt idx="661">
                  <c:v>0.85329569999999999</c:v>
                </c:pt>
                <c:pt idx="662">
                  <c:v>0.83514549999999999</c:v>
                </c:pt>
                <c:pt idx="663">
                  <c:v>0.84119560000000004</c:v>
                </c:pt>
                <c:pt idx="664">
                  <c:v>0.80792019999999998</c:v>
                </c:pt>
                <c:pt idx="665">
                  <c:v>0.78069489999999997</c:v>
                </c:pt>
                <c:pt idx="666">
                  <c:v>0.78069489999999997</c:v>
                </c:pt>
                <c:pt idx="667">
                  <c:v>0.67045960000000004</c:v>
                </c:pt>
                <c:pt idx="668">
                  <c:v>0.53894540000000002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7.1410431361253375</c:v>
                </c:pt>
                <c:pt idx="678">
                  <c:v>6.8912378695055168</c:v>
                </c:pt>
                <c:pt idx="679">
                  <c:v>7.7479685946021046</c:v>
                </c:pt>
                <c:pt idx="680">
                  <c:v>2.0247041620768425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7.1410431361253375</c:v>
                </c:pt>
                <c:pt idx="853">
                  <c:v>74.73386839964482</c:v>
                </c:pt>
                <c:pt idx="854">
                  <c:v>29.187599581680178</c:v>
                </c:pt>
                <c:pt idx="855">
                  <c:v>31.334707270236848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4.6142124879579107</c:v>
                </c:pt>
                <c:pt idx="881">
                  <c:v>4.0218856993707499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10.15253</c:v>
                </c:pt>
                <c:pt idx="887">
                  <c:v>3.3892069999999999</c:v>
                </c:pt>
                <c:pt idx="888">
                  <c:v>0.231075</c:v>
                </c:pt>
                <c:pt idx="889">
                  <c:v>2.2489659999999998</c:v>
                </c:pt>
                <c:pt idx="890">
                  <c:v>1.5068299999999999</c:v>
                </c:pt>
                <c:pt idx="891">
                  <c:v>7.0800000000000002E-2</c:v>
                </c:pt>
                <c:pt idx="892">
                  <c:v>2.3099999999999999E-2</c:v>
                </c:pt>
                <c:pt idx="893">
                  <c:v>1.04</c:v>
                </c:pt>
                <c:pt idx="894">
                  <c:v>1.03</c:v>
                </c:pt>
                <c:pt idx="895">
                  <c:v>2.7268330000000001</c:v>
                </c:pt>
                <c:pt idx="896">
                  <c:v>2.1803859999999999</c:v>
                </c:pt>
                <c:pt idx="897">
                  <c:v>1.612825</c:v>
                </c:pt>
                <c:pt idx="898">
                  <c:v>4.427454</c:v>
                </c:pt>
                <c:pt idx="899">
                  <c:v>6.8389329999999999</c:v>
                </c:pt>
                <c:pt idx="900">
                  <c:v>0.90771590000000002</c:v>
                </c:pt>
                <c:pt idx="901">
                  <c:v>2.5251030000000001</c:v>
                </c:pt>
                <c:pt idx="902">
                  <c:v>18.649439999999998</c:v>
                </c:pt>
                <c:pt idx="903">
                  <c:v>22.897379999999998</c:v>
                </c:pt>
                <c:pt idx="904">
                  <c:v>27.34544</c:v>
                </c:pt>
                <c:pt idx="905">
                  <c:v>17.32198</c:v>
                </c:pt>
                <c:pt idx="906">
                  <c:v>17.893049999999999</c:v>
                </c:pt>
                <c:pt idx="907">
                  <c:v>15.318160000000001</c:v>
                </c:pt>
                <c:pt idx="908">
                  <c:v>23.81504</c:v>
                </c:pt>
                <c:pt idx="909">
                  <c:v>29.107589999999998</c:v>
                </c:pt>
                <c:pt idx="910">
                  <c:v>34.974440000000001</c:v>
                </c:pt>
                <c:pt idx="911">
                  <c:v>23.553989999999999</c:v>
                </c:pt>
                <c:pt idx="912">
                  <c:v>13.84699</c:v>
                </c:pt>
                <c:pt idx="913">
                  <c:v>14.414680000000001</c:v>
                </c:pt>
                <c:pt idx="914">
                  <c:v>9.0066900000000008</c:v>
                </c:pt>
                <c:pt idx="915">
                  <c:v>5.6159879999999998</c:v>
                </c:pt>
                <c:pt idx="916">
                  <c:v>3.784084</c:v>
                </c:pt>
                <c:pt idx="917">
                  <c:v>6.5362010000000001</c:v>
                </c:pt>
                <c:pt idx="918">
                  <c:v>12.870990000000001</c:v>
                </c:pt>
                <c:pt idx="919">
                  <c:v>19.58259</c:v>
                </c:pt>
                <c:pt idx="920">
                  <c:v>17.77243</c:v>
                </c:pt>
                <c:pt idx="921">
                  <c:v>14.37786</c:v>
                </c:pt>
                <c:pt idx="922">
                  <c:v>9.2034610000000008</c:v>
                </c:pt>
                <c:pt idx="923">
                  <c:v>6.3177979999999998</c:v>
                </c:pt>
                <c:pt idx="924">
                  <c:v>4.8002120000000001</c:v>
                </c:pt>
                <c:pt idx="925">
                  <c:v>6.3573040000000001</c:v>
                </c:pt>
                <c:pt idx="926">
                  <c:v>47.123840000000001</c:v>
                </c:pt>
                <c:pt idx="927">
                  <c:v>54.669449999999998</c:v>
                </c:pt>
                <c:pt idx="928">
                  <c:v>42.087859999999999</c:v>
                </c:pt>
                <c:pt idx="929">
                  <c:v>213.3519</c:v>
                </c:pt>
                <c:pt idx="930">
                  <c:v>244.20079999999999</c:v>
                </c:pt>
                <c:pt idx="931">
                  <c:v>100.4285</c:v>
                </c:pt>
                <c:pt idx="932">
                  <c:v>71.416920000000005</c:v>
                </c:pt>
                <c:pt idx="933">
                  <c:v>75.676150000000007</c:v>
                </c:pt>
                <c:pt idx="934">
                  <c:v>65.617170000000002</c:v>
                </c:pt>
                <c:pt idx="935">
                  <c:v>64.335669999999993</c:v>
                </c:pt>
                <c:pt idx="936">
                  <c:v>48.576320000000003</c:v>
                </c:pt>
                <c:pt idx="937">
                  <c:v>27.456230000000001</c:v>
                </c:pt>
                <c:pt idx="938">
                  <c:v>23.3446</c:v>
                </c:pt>
                <c:pt idx="939">
                  <c:v>17.781739999999999</c:v>
                </c:pt>
                <c:pt idx="940">
                  <c:v>20.93676</c:v>
                </c:pt>
                <c:pt idx="941">
                  <c:v>20.789529999999999</c:v>
                </c:pt>
                <c:pt idx="942">
                  <c:v>26.212869999999999</c:v>
                </c:pt>
                <c:pt idx="943">
                  <c:v>16.156770000000002</c:v>
                </c:pt>
                <c:pt idx="944">
                  <c:v>12.00717</c:v>
                </c:pt>
                <c:pt idx="945">
                  <c:v>9.4053620000000002</c:v>
                </c:pt>
                <c:pt idx="946">
                  <c:v>11.80523</c:v>
                </c:pt>
                <c:pt idx="947">
                  <c:v>24.116019999999999</c:v>
                </c:pt>
                <c:pt idx="948">
                  <c:v>59.632080000000002</c:v>
                </c:pt>
                <c:pt idx="949">
                  <c:v>72.612369999999999</c:v>
                </c:pt>
                <c:pt idx="950">
                  <c:v>155.30420000000001</c:v>
                </c:pt>
                <c:pt idx="951">
                  <c:v>130.85669999999999</c:v>
                </c:pt>
                <c:pt idx="952">
                  <c:v>104.9387</c:v>
                </c:pt>
                <c:pt idx="953">
                  <c:v>78.240300000000005</c:v>
                </c:pt>
                <c:pt idx="954">
                  <c:v>99.117890000000003</c:v>
                </c:pt>
                <c:pt idx="955">
                  <c:v>158.86789999999999</c:v>
                </c:pt>
                <c:pt idx="956">
                  <c:v>64.592640000000003</c:v>
                </c:pt>
                <c:pt idx="957">
                  <c:v>37.563800000000001</c:v>
                </c:pt>
                <c:pt idx="958">
                  <c:v>39.600929999999998</c:v>
                </c:pt>
                <c:pt idx="959">
                  <c:v>36.532220000000002</c:v>
                </c:pt>
                <c:pt idx="960">
                  <c:v>46.212919999999997</c:v>
                </c:pt>
                <c:pt idx="961">
                  <c:v>39.792310000000001</c:v>
                </c:pt>
                <c:pt idx="962">
                  <c:v>38.808999999999997</c:v>
                </c:pt>
                <c:pt idx="963">
                  <c:v>41.088549999999998</c:v>
                </c:pt>
                <c:pt idx="964">
                  <c:v>29.484159999999999</c:v>
                </c:pt>
                <c:pt idx="965">
                  <c:v>20.267520000000001</c:v>
                </c:pt>
                <c:pt idx="966">
                  <c:v>14.00665</c:v>
                </c:pt>
                <c:pt idx="967">
                  <c:v>9.8680050000000001</c:v>
                </c:pt>
                <c:pt idx="968">
                  <c:v>7.3958969999999997</c:v>
                </c:pt>
                <c:pt idx="969">
                  <c:v>5.98386</c:v>
                </c:pt>
                <c:pt idx="970">
                  <c:v>5.7062499999999998</c:v>
                </c:pt>
                <c:pt idx="971">
                  <c:v>4.706264</c:v>
                </c:pt>
                <c:pt idx="972">
                  <c:v>3.7416700000000001</c:v>
                </c:pt>
                <c:pt idx="973">
                  <c:v>5.8678129999999999</c:v>
                </c:pt>
                <c:pt idx="974">
                  <c:v>3.996575</c:v>
                </c:pt>
                <c:pt idx="975">
                  <c:v>2.8714230000000001</c:v>
                </c:pt>
                <c:pt idx="976">
                  <c:v>2.3588269999999998</c:v>
                </c:pt>
                <c:pt idx="977">
                  <c:v>2.189041</c:v>
                </c:pt>
                <c:pt idx="978">
                  <c:v>3.2170329999999998</c:v>
                </c:pt>
                <c:pt idx="979">
                  <c:v>6.3535159999999999</c:v>
                </c:pt>
                <c:pt idx="980">
                  <c:v>4.7489499999999998</c:v>
                </c:pt>
                <c:pt idx="981">
                  <c:v>3.3761290000000002</c:v>
                </c:pt>
                <c:pt idx="982">
                  <c:v>3.0566080000000002</c:v>
                </c:pt>
                <c:pt idx="983">
                  <c:v>2.579126</c:v>
                </c:pt>
                <c:pt idx="984">
                  <c:v>2.1097779999999999</c:v>
                </c:pt>
                <c:pt idx="985">
                  <c:v>1.7142980000000001</c:v>
                </c:pt>
                <c:pt idx="986">
                  <c:v>1.516335</c:v>
                </c:pt>
                <c:pt idx="987">
                  <c:v>1.2699640000000001</c:v>
                </c:pt>
                <c:pt idx="988">
                  <c:v>1.0158830000000001</c:v>
                </c:pt>
                <c:pt idx="989">
                  <c:v>1.244035</c:v>
                </c:pt>
                <c:pt idx="990">
                  <c:v>1.9047480000000001</c:v>
                </c:pt>
                <c:pt idx="991">
                  <c:v>1.8153280000000001</c:v>
                </c:pt>
                <c:pt idx="992">
                  <c:v>1.4957800000000001</c:v>
                </c:pt>
                <c:pt idx="993">
                  <c:v>2.2948330000000001</c:v>
                </c:pt>
                <c:pt idx="994">
                  <c:v>9.7905929999999994</c:v>
                </c:pt>
                <c:pt idx="995">
                  <c:v>7.4846700000000004</c:v>
                </c:pt>
                <c:pt idx="996">
                  <c:v>10.515779999999999</c:v>
                </c:pt>
                <c:pt idx="997">
                  <c:v>3.592473</c:v>
                </c:pt>
                <c:pt idx="998">
                  <c:v>2.3800810000000001</c:v>
                </c:pt>
                <c:pt idx="999">
                  <c:v>1.8864460000000001</c:v>
                </c:pt>
                <c:pt idx="1000">
                  <c:v>1.6274869999999999</c:v>
                </c:pt>
                <c:pt idx="1001">
                  <c:v>1.2832460000000001</c:v>
                </c:pt>
                <c:pt idx="1002">
                  <c:v>1.070738</c:v>
                </c:pt>
                <c:pt idx="1003">
                  <c:v>0.88445669999999998</c:v>
                </c:pt>
                <c:pt idx="1004">
                  <c:v>0.75133229999999995</c:v>
                </c:pt>
                <c:pt idx="1005">
                  <c:v>0.66695789999999999</c:v>
                </c:pt>
                <c:pt idx="1006">
                  <c:v>0.69904160000000004</c:v>
                </c:pt>
                <c:pt idx="1007">
                  <c:v>0.65779129999999997</c:v>
                </c:pt>
                <c:pt idx="1008">
                  <c:v>0.63945779999999997</c:v>
                </c:pt>
                <c:pt idx="1009">
                  <c:v>0.57667139999999995</c:v>
                </c:pt>
                <c:pt idx="1010">
                  <c:v>0.53899949999999996</c:v>
                </c:pt>
                <c:pt idx="1011">
                  <c:v>0.53899949999999996</c:v>
                </c:pt>
                <c:pt idx="1012">
                  <c:v>0.53899949999999996</c:v>
                </c:pt>
                <c:pt idx="1013">
                  <c:v>0.30594510000000003</c:v>
                </c:pt>
                <c:pt idx="1014">
                  <c:v>0.2017864</c:v>
                </c:pt>
                <c:pt idx="1015">
                  <c:v>0.22319079999999999</c:v>
                </c:pt>
                <c:pt idx="1016">
                  <c:v>0.1814926</c:v>
                </c:pt>
                <c:pt idx="1017">
                  <c:v>0.117919</c:v>
                </c:pt>
                <c:pt idx="1018">
                  <c:v>0.1129211</c:v>
                </c:pt>
                <c:pt idx="1019">
                  <c:v>7.7899999999999997E-2</c:v>
                </c:pt>
                <c:pt idx="1020">
                  <c:v>7.7899999999999997E-2</c:v>
                </c:pt>
                <c:pt idx="1021">
                  <c:v>5.8200000000000002E-2</c:v>
                </c:pt>
                <c:pt idx="1022">
                  <c:v>4.6399999999999997E-2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0.32958660628270786</c:v>
                </c:pt>
                <c:pt idx="1038">
                  <c:v>12.29641753615949</c:v>
                </c:pt>
                <c:pt idx="1039">
                  <c:v>8.0470046641548283</c:v>
                </c:pt>
                <c:pt idx="1040">
                  <c:v>15.374834612102074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39.478720330232655</c:v>
                </c:pt>
                <c:pt idx="1091">
                  <c:v>23.484339307863998</c:v>
                </c:pt>
                <c:pt idx="1092">
                  <c:v>1.6583173400294857</c:v>
                </c:pt>
                <c:pt idx="1093">
                  <c:v>1.5426317425347371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3.9550392753924948</c:v>
                </c:pt>
                <c:pt idx="1119">
                  <c:v>2.5389036695224032</c:v>
                </c:pt>
                <c:pt idx="1120">
                  <c:v>3.4709214207031587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0.43944880837694389</c:v>
                </c:pt>
                <c:pt idx="1147">
                  <c:v>0.83141141819589137</c:v>
                </c:pt>
                <c:pt idx="1148">
                  <c:v>0.73828344528957368</c:v>
                </c:pt>
                <c:pt idx="1149">
                  <c:v>0.48207241954210533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1.6479330314135394</c:v>
                </c:pt>
                <c:pt idx="1227">
                  <c:v>1.0578765289676682</c:v>
                </c:pt>
                <c:pt idx="1228">
                  <c:v>10.32230538656453</c:v>
                </c:pt>
                <c:pt idx="1229">
                  <c:v>0</c:v>
                </c:pt>
                <c:pt idx="1230">
                  <c:v>17.752176255876428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4.1068467457624571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25.170996183705384</c:v>
                </c:pt>
                <c:pt idx="1239">
                  <c:v>49.547118803714802</c:v>
                </c:pt>
                <c:pt idx="1240">
                  <c:v>0</c:v>
                </c:pt>
                <c:pt idx="1241">
                  <c:v>1.5897471273919188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16.45506</c:v>
                </c:pt>
                <c:pt idx="1272">
                  <c:v>6.5334979999999998</c:v>
                </c:pt>
                <c:pt idx="1273">
                  <c:v>8.4789060000000003</c:v>
                </c:pt>
                <c:pt idx="1274">
                  <c:v>2.9567299999999999</c:v>
                </c:pt>
                <c:pt idx="1275">
                  <c:v>0.60096850000000002</c:v>
                </c:pt>
                <c:pt idx="1276">
                  <c:v>0.41784650000000001</c:v>
                </c:pt>
                <c:pt idx="1277">
                  <c:v>3.8699999999999998E-2</c:v>
                </c:pt>
                <c:pt idx="1278">
                  <c:v>2.5400000000000002E-3</c:v>
                </c:pt>
                <c:pt idx="1279">
                  <c:v>0</c:v>
                </c:pt>
                <c:pt idx="1280">
                  <c:v>8.3385540000000002</c:v>
                </c:pt>
                <c:pt idx="1281">
                  <c:v>20.668839999999999</c:v>
                </c:pt>
                <c:pt idx="1282">
                  <c:v>19.710609999999999</c:v>
                </c:pt>
                <c:pt idx="1283">
                  <c:v>79.470839999999995</c:v>
                </c:pt>
                <c:pt idx="1284">
                  <c:v>83.994190000000003</c:v>
                </c:pt>
                <c:pt idx="1285">
                  <c:v>28.660630000000001</c:v>
                </c:pt>
                <c:pt idx="1286">
                  <c:v>20.46547</c:v>
                </c:pt>
                <c:pt idx="1287">
                  <c:v>12.57071</c:v>
                </c:pt>
                <c:pt idx="1288">
                  <c:v>28.230550000000001</c:v>
                </c:pt>
                <c:pt idx="1289">
                  <c:v>29.977219999999999</c:v>
                </c:pt>
                <c:pt idx="1290">
                  <c:v>20.58501</c:v>
                </c:pt>
                <c:pt idx="1291">
                  <c:v>17.821860000000001</c:v>
                </c:pt>
                <c:pt idx="1292">
                  <c:v>20.8064</c:v>
                </c:pt>
                <c:pt idx="1293">
                  <c:v>20.19117</c:v>
                </c:pt>
                <c:pt idx="1294">
                  <c:v>20.62115</c:v>
                </c:pt>
                <c:pt idx="1295">
                  <c:v>19.13618</c:v>
                </c:pt>
                <c:pt idx="1296">
                  <c:v>13.348549999999999</c:v>
                </c:pt>
                <c:pt idx="1297">
                  <c:v>12.210470000000001</c:v>
                </c:pt>
                <c:pt idx="1298">
                  <c:v>8.691967</c:v>
                </c:pt>
                <c:pt idx="1299">
                  <c:v>7.5551700000000004</c:v>
                </c:pt>
                <c:pt idx="1300">
                  <c:v>7.9907469999999998</c:v>
                </c:pt>
                <c:pt idx="1301">
                  <c:v>9.8863710000000005</c:v>
                </c:pt>
                <c:pt idx="1302">
                  <c:v>23.314340000000001</c:v>
                </c:pt>
                <c:pt idx="1303">
                  <c:v>21.629280000000001</c:v>
                </c:pt>
                <c:pt idx="1304">
                  <c:v>21.181000000000001</c:v>
                </c:pt>
                <c:pt idx="1305">
                  <c:v>13.396699999999999</c:v>
                </c:pt>
                <c:pt idx="1306">
                  <c:v>10.349220000000001</c:v>
                </c:pt>
                <c:pt idx="1307">
                  <c:v>8.6896660000000008</c:v>
                </c:pt>
                <c:pt idx="1308">
                  <c:v>7.4953180000000001</c:v>
                </c:pt>
                <c:pt idx="1309">
                  <c:v>5.6084860000000001</c:v>
                </c:pt>
                <c:pt idx="1310">
                  <c:v>4.0011979999999996</c:v>
                </c:pt>
                <c:pt idx="1311">
                  <c:v>3.8148849999999999</c:v>
                </c:pt>
                <c:pt idx="1312">
                  <c:v>3.2448540000000001</c:v>
                </c:pt>
                <c:pt idx="1313">
                  <c:v>3.8291550000000001</c:v>
                </c:pt>
                <c:pt idx="1314">
                  <c:v>8.6754999999999995</c:v>
                </c:pt>
                <c:pt idx="1315">
                  <c:v>8.1279190000000003</c:v>
                </c:pt>
                <c:pt idx="1316">
                  <c:v>5.7887570000000004</c:v>
                </c:pt>
                <c:pt idx="1317">
                  <c:v>4.580355</c:v>
                </c:pt>
                <c:pt idx="1318">
                  <c:v>4.6058149999999998</c:v>
                </c:pt>
                <c:pt idx="1319">
                  <c:v>9.1538079999999997</c:v>
                </c:pt>
                <c:pt idx="1320">
                  <c:v>10.3116</c:v>
                </c:pt>
                <c:pt idx="1321">
                  <c:v>11.368169999999999</c:v>
                </c:pt>
                <c:pt idx="1322">
                  <c:v>8.9178630000000005</c:v>
                </c:pt>
                <c:pt idx="1323">
                  <c:v>8.6639890000000008</c:v>
                </c:pt>
                <c:pt idx="1324">
                  <c:v>6.637105</c:v>
                </c:pt>
                <c:pt idx="1325">
                  <c:v>4.928051</c:v>
                </c:pt>
                <c:pt idx="1326">
                  <c:v>6.18506</c:v>
                </c:pt>
                <c:pt idx="1327">
                  <c:v>78.241339999999994</c:v>
                </c:pt>
                <c:pt idx="1328">
                  <c:v>55.197110000000002</c:v>
                </c:pt>
                <c:pt idx="1329">
                  <c:v>57.014659999999999</c:v>
                </c:pt>
                <c:pt idx="1330">
                  <c:v>47.639330000000001</c:v>
                </c:pt>
                <c:pt idx="1331">
                  <c:v>43.079160000000002</c:v>
                </c:pt>
                <c:pt idx="1332">
                  <c:v>127.2989</c:v>
                </c:pt>
                <c:pt idx="1333">
                  <c:v>142.88030000000001</c:v>
                </c:pt>
                <c:pt idx="1334">
                  <c:v>69.357510000000005</c:v>
                </c:pt>
                <c:pt idx="1335">
                  <c:v>37.092680000000001</c:v>
                </c:pt>
                <c:pt idx="1336">
                  <c:v>24.624020000000002</c:v>
                </c:pt>
                <c:pt idx="1337">
                  <c:v>22.434380000000001</c:v>
                </c:pt>
                <c:pt idx="1338">
                  <c:v>22.55564</c:v>
                </c:pt>
                <c:pt idx="1339">
                  <c:v>32.53933</c:v>
                </c:pt>
                <c:pt idx="1340">
                  <c:v>31.25564</c:v>
                </c:pt>
                <c:pt idx="1341">
                  <c:v>21.714510000000001</c:v>
                </c:pt>
                <c:pt idx="1342">
                  <c:v>15.858280000000001</c:v>
                </c:pt>
                <c:pt idx="1343">
                  <c:v>11.294449999999999</c:v>
                </c:pt>
                <c:pt idx="1344">
                  <c:v>8.4525699999999997</c:v>
                </c:pt>
                <c:pt idx="1345">
                  <c:v>6.5653800000000002</c:v>
                </c:pt>
                <c:pt idx="1346">
                  <c:v>5.5235089999999998</c:v>
                </c:pt>
                <c:pt idx="1347">
                  <c:v>5.7396929999999999</c:v>
                </c:pt>
                <c:pt idx="1348">
                  <c:v>7.8023660000000001</c:v>
                </c:pt>
                <c:pt idx="1349">
                  <c:v>7.6359510000000004</c:v>
                </c:pt>
                <c:pt idx="1350">
                  <c:v>6.1752909999999996</c:v>
                </c:pt>
                <c:pt idx="1351">
                  <c:v>4.8425380000000002</c:v>
                </c:pt>
                <c:pt idx="1352">
                  <c:v>3.5040170000000002</c:v>
                </c:pt>
                <c:pt idx="1353">
                  <c:v>2.5637289999999999</c:v>
                </c:pt>
                <c:pt idx="1354">
                  <c:v>1.8121780000000001</c:v>
                </c:pt>
                <c:pt idx="1355">
                  <c:v>1.34093</c:v>
                </c:pt>
                <c:pt idx="1356">
                  <c:v>0.85583229999999999</c:v>
                </c:pt>
                <c:pt idx="1357">
                  <c:v>0.67944599999999999</c:v>
                </c:pt>
                <c:pt idx="1358">
                  <c:v>0.46362490000000001</c:v>
                </c:pt>
                <c:pt idx="1359">
                  <c:v>0.27301809999999999</c:v>
                </c:pt>
                <c:pt idx="1360">
                  <c:v>6.7000000000000004E-2</c:v>
                </c:pt>
                <c:pt idx="1361">
                  <c:v>0.03</c:v>
                </c:pt>
                <c:pt idx="1362">
                  <c:v>2.12E-2</c:v>
                </c:pt>
                <c:pt idx="1363">
                  <c:v>0.91842290000000004</c:v>
                </c:pt>
                <c:pt idx="1364">
                  <c:v>5.466825</c:v>
                </c:pt>
                <c:pt idx="1365">
                  <c:v>2.6327889999999998</c:v>
                </c:pt>
                <c:pt idx="1366">
                  <c:v>1.14659</c:v>
                </c:pt>
                <c:pt idx="1367">
                  <c:v>0.68059130000000001</c:v>
                </c:pt>
                <c:pt idx="1368">
                  <c:v>0.63992610000000005</c:v>
                </c:pt>
                <c:pt idx="1369">
                  <c:v>0.27577049999999997</c:v>
                </c:pt>
                <c:pt idx="1370">
                  <c:v>0.1022967</c:v>
                </c:pt>
                <c:pt idx="1371">
                  <c:v>0.67492220000000003</c:v>
                </c:pt>
                <c:pt idx="1372">
                  <c:v>1.9401569999999999</c:v>
                </c:pt>
                <c:pt idx="1373">
                  <c:v>4.124511</c:v>
                </c:pt>
                <c:pt idx="1374">
                  <c:v>34.17454</c:v>
                </c:pt>
                <c:pt idx="1375">
                  <c:v>14.12379</c:v>
                </c:pt>
                <c:pt idx="1376">
                  <c:v>10.530390000000001</c:v>
                </c:pt>
                <c:pt idx="1377">
                  <c:v>7.0282080000000002</c:v>
                </c:pt>
                <c:pt idx="1378">
                  <c:v>4.8876780000000002</c:v>
                </c:pt>
                <c:pt idx="1379">
                  <c:v>3.2946339999999998</c:v>
                </c:pt>
                <c:pt idx="1380">
                  <c:v>2.3617349999999999</c:v>
                </c:pt>
                <c:pt idx="1381">
                  <c:v>1.54213</c:v>
                </c:pt>
                <c:pt idx="1382">
                  <c:v>1.185732</c:v>
                </c:pt>
                <c:pt idx="1383">
                  <c:v>0.76537080000000002</c:v>
                </c:pt>
                <c:pt idx="1384">
                  <c:v>0.65653249999999996</c:v>
                </c:pt>
                <c:pt idx="1385">
                  <c:v>0.58206290000000005</c:v>
                </c:pt>
                <c:pt idx="1386">
                  <c:v>0.70235990000000004</c:v>
                </c:pt>
                <c:pt idx="1387">
                  <c:v>0.64108379999999998</c:v>
                </c:pt>
                <c:pt idx="1388">
                  <c:v>0.48937229999999998</c:v>
                </c:pt>
                <c:pt idx="1389">
                  <c:v>0.5214413</c:v>
                </c:pt>
                <c:pt idx="1390">
                  <c:v>0.30159380000000002</c:v>
                </c:pt>
                <c:pt idx="1391">
                  <c:v>0.25423400000000002</c:v>
                </c:pt>
                <c:pt idx="1392">
                  <c:v>0.17675730000000001</c:v>
                </c:pt>
                <c:pt idx="1393">
                  <c:v>0.17338880000000001</c:v>
                </c:pt>
                <c:pt idx="1394">
                  <c:v>0.17338880000000001</c:v>
                </c:pt>
                <c:pt idx="1395">
                  <c:v>0.1100846</c:v>
                </c:pt>
                <c:pt idx="1396">
                  <c:v>8.1900000000000001E-2</c:v>
                </c:pt>
                <c:pt idx="1397">
                  <c:v>2.4199999999999999E-2</c:v>
                </c:pt>
                <c:pt idx="1398">
                  <c:v>1.1900000000000001E-2</c:v>
                </c:pt>
                <c:pt idx="1399">
                  <c:v>2.5400000000000002E-3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0.79487356369595941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9.8034406189168344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4.5042835276104372</c:v>
                </c:pt>
                <c:pt idx="1440">
                  <c:v>11.470768951670912</c:v>
                </c:pt>
                <c:pt idx="1441">
                  <c:v>38.553590618018958</c:v>
                </c:pt>
                <c:pt idx="1442">
                  <c:v>24.49632229614534</c:v>
                </c:pt>
                <c:pt idx="1443">
                  <c:v>30.852634850694741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0.52991570913063968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11.852098614279473</c:v>
                </c:pt>
                <c:pt idx="1561">
                  <c:v>15.514120820222148</c:v>
                </c:pt>
                <c:pt idx="1562">
                  <c:v>26.196066152764207</c:v>
                </c:pt>
                <c:pt idx="1563">
                  <c:v>42.787740873783783</c:v>
                </c:pt>
                <c:pt idx="1564">
                  <c:v>34.969147988499998</c:v>
                </c:pt>
                <c:pt idx="1565">
                  <c:v>25.29003907788481</c:v>
                </c:pt>
                <c:pt idx="1566">
                  <c:v>4.917138679329474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2.3846206910878784</c:v>
                </c:pt>
                <c:pt idx="1577">
                  <c:v>0.79487356369595941</c:v>
                </c:pt>
                <c:pt idx="1578">
                  <c:v>5.7128345089002703</c:v>
                </c:pt>
                <c:pt idx="1579">
                  <c:v>16.430582528186687</c:v>
                </c:pt>
                <c:pt idx="1580">
                  <c:v>22.29168096402929</c:v>
                </c:pt>
                <c:pt idx="1581">
                  <c:v>23.27109330314115</c:v>
                </c:pt>
                <c:pt idx="1582">
                  <c:v>13.814938036832078</c:v>
                </c:pt>
                <c:pt idx="1583">
                  <c:v>2.4103620977105269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1.6479330314135394</c:v>
                </c:pt>
                <c:pt idx="1592">
                  <c:v>1.0578765289676682</c:v>
                </c:pt>
                <c:pt idx="1593">
                  <c:v>1.446217258626316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2.47715</c:v>
                </c:pt>
                <c:pt idx="1650">
                  <c:v>2.6926070000000002</c:v>
                </c:pt>
                <c:pt idx="1651">
                  <c:v>2.4598789999999999</c:v>
                </c:pt>
                <c:pt idx="1652">
                  <c:v>3.4199229999999998</c:v>
                </c:pt>
                <c:pt idx="1653">
                  <c:v>2.7333150000000002</c:v>
                </c:pt>
                <c:pt idx="1654">
                  <c:v>1.8739380000000001</c:v>
                </c:pt>
                <c:pt idx="1655">
                  <c:v>3.0061010000000001</c:v>
                </c:pt>
                <c:pt idx="1656">
                  <c:v>12.133559999999999</c:v>
                </c:pt>
                <c:pt idx="1657">
                  <c:v>28.503150000000002</c:v>
                </c:pt>
                <c:pt idx="1658">
                  <c:v>529.69740000000002</c:v>
                </c:pt>
                <c:pt idx="1659">
                  <c:v>282.05680000000001</c:v>
                </c:pt>
                <c:pt idx="1660">
                  <c:v>97.689980000000006</c:v>
                </c:pt>
                <c:pt idx="1661">
                  <c:v>105.6207</c:v>
                </c:pt>
                <c:pt idx="1662">
                  <c:v>116.92489999999999</c:v>
                </c:pt>
                <c:pt idx="1663">
                  <c:v>98.001990000000006</c:v>
                </c:pt>
                <c:pt idx="1664">
                  <c:v>52.997990000000001</c:v>
                </c:pt>
                <c:pt idx="1665">
                  <c:v>41.001289999999997</c:v>
                </c:pt>
                <c:pt idx="1666">
                  <c:v>32.57452</c:v>
                </c:pt>
                <c:pt idx="1667">
                  <c:v>36.281509999999997</c:v>
                </c:pt>
                <c:pt idx="1668">
                  <c:v>164.1712</c:v>
                </c:pt>
                <c:pt idx="1669">
                  <c:v>89.849980000000002</c:v>
                </c:pt>
                <c:pt idx="1670">
                  <c:v>128.2208</c:v>
                </c:pt>
                <c:pt idx="1671">
                  <c:v>119.9106</c:v>
                </c:pt>
                <c:pt idx="1672">
                  <c:v>56.764130000000002</c:v>
                </c:pt>
                <c:pt idx="1673">
                  <c:v>40.464199999999998</c:v>
                </c:pt>
                <c:pt idx="1674">
                  <c:v>71.538020000000003</c:v>
                </c:pt>
                <c:pt idx="1675">
                  <c:v>266.25459999999998</c:v>
                </c:pt>
                <c:pt idx="1676">
                  <c:v>107.3361</c:v>
                </c:pt>
                <c:pt idx="1677">
                  <c:v>56.905000000000001</c:v>
                </c:pt>
                <c:pt idx="1678">
                  <c:v>34.623649999999998</c:v>
                </c:pt>
                <c:pt idx="1679">
                  <c:v>25.516940000000002</c:v>
                </c:pt>
                <c:pt idx="1680">
                  <c:v>17.638539999999999</c:v>
                </c:pt>
                <c:pt idx="1681">
                  <c:v>15.904</c:v>
                </c:pt>
                <c:pt idx="1682">
                  <c:v>14.82976</c:v>
                </c:pt>
                <c:pt idx="1683">
                  <c:v>20.11055</c:v>
                </c:pt>
                <c:pt idx="1684">
                  <c:v>18.574120000000001</c:v>
                </c:pt>
                <c:pt idx="1685">
                  <c:v>16.19633</c:v>
                </c:pt>
                <c:pt idx="1686">
                  <c:v>12.46815</c:v>
                </c:pt>
                <c:pt idx="1687">
                  <c:v>9.4170850000000002</c:v>
                </c:pt>
                <c:pt idx="1688">
                  <c:v>7.3329510000000004</c:v>
                </c:pt>
                <c:pt idx="1689">
                  <c:v>6.6640030000000001</c:v>
                </c:pt>
                <c:pt idx="1690">
                  <c:v>5.8897360000000001</c:v>
                </c:pt>
                <c:pt idx="1691">
                  <c:v>7.4204270000000001</c:v>
                </c:pt>
                <c:pt idx="1692">
                  <c:v>6.5695899999999998</c:v>
                </c:pt>
                <c:pt idx="1693">
                  <c:v>6.063663</c:v>
                </c:pt>
                <c:pt idx="1694">
                  <c:v>5.7801479999999996</c:v>
                </c:pt>
                <c:pt idx="1695">
                  <c:v>8.1138619999999992</c:v>
                </c:pt>
                <c:pt idx="1696">
                  <c:v>16.240559999999999</c:v>
                </c:pt>
                <c:pt idx="1697">
                  <c:v>13.50625</c:v>
                </c:pt>
                <c:pt idx="1698">
                  <c:v>13.6823</c:v>
                </c:pt>
                <c:pt idx="1699">
                  <c:v>10.741949999999999</c:v>
                </c:pt>
                <c:pt idx="1700">
                  <c:v>8.4082310000000007</c:v>
                </c:pt>
                <c:pt idx="1701">
                  <c:v>6.7709060000000001</c:v>
                </c:pt>
                <c:pt idx="1702">
                  <c:v>5.7728820000000001</c:v>
                </c:pt>
                <c:pt idx="1703">
                  <c:v>6.1797190000000004</c:v>
                </c:pt>
                <c:pt idx="1704">
                  <c:v>6.1762300000000003</c:v>
                </c:pt>
                <c:pt idx="1705">
                  <c:v>6.610233</c:v>
                </c:pt>
                <c:pt idx="1706">
                  <c:v>6.584295</c:v>
                </c:pt>
                <c:pt idx="1707">
                  <c:v>11.437419999999999</c:v>
                </c:pt>
                <c:pt idx="1708">
                  <c:v>7.2142910000000002</c:v>
                </c:pt>
                <c:pt idx="1709">
                  <c:v>5.7089740000000004</c:v>
                </c:pt>
                <c:pt idx="1710">
                  <c:v>6.1734330000000002</c:v>
                </c:pt>
                <c:pt idx="1711">
                  <c:v>5.2005549999999996</c:v>
                </c:pt>
                <c:pt idx="1712">
                  <c:v>5.618716</c:v>
                </c:pt>
                <c:pt idx="1713">
                  <c:v>5.4427180000000002</c:v>
                </c:pt>
                <c:pt idx="1714">
                  <c:v>6.8236290000000004</c:v>
                </c:pt>
                <c:pt idx="1715">
                  <c:v>13.89584</c:v>
                </c:pt>
                <c:pt idx="1716">
                  <c:v>28.422969999999999</c:v>
                </c:pt>
                <c:pt idx="1717">
                  <c:v>13.437250000000001</c:v>
                </c:pt>
                <c:pt idx="1718">
                  <c:v>15.899850000000001</c:v>
                </c:pt>
                <c:pt idx="1719">
                  <c:v>27.35924</c:v>
                </c:pt>
                <c:pt idx="1720">
                  <c:v>25.95213</c:v>
                </c:pt>
                <c:pt idx="1721">
                  <c:v>19.255279999999999</c:v>
                </c:pt>
                <c:pt idx="1722">
                  <c:v>37.294049999999999</c:v>
                </c:pt>
                <c:pt idx="1723">
                  <c:v>47.631790000000002</c:v>
                </c:pt>
                <c:pt idx="1724">
                  <c:v>34.426270000000002</c:v>
                </c:pt>
                <c:pt idx="1725">
                  <c:v>18.552309999999999</c:v>
                </c:pt>
                <c:pt idx="1726">
                  <c:v>16.035889999999998</c:v>
                </c:pt>
                <c:pt idx="1727">
                  <c:v>33.014429999999997</c:v>
                </c:pt>
                <c:pt idx="1728">
                  <c:v>62.278129999999997</c:v>
                </c:pt>
                <c:pt idx="1729">
                  <c:v>53.056579999999997</c:v>
                </c:pt>
                <c:pt idx="1730">
                  <c:v>51.087910000000001</c:v>
                </c:pt>
                <c:pt idx="1731">
                  <c:v>61.208109999999998</c:v>
                </c:pt>
                <c:pt idx="1732">
                  <c:v>25.494509999999998</c:v>
                </c:pt>
                <c:pt idx="1733">
                  <c:v>23.578330000000001</c:v>
                </c:pt>
                <c:pt idx="1734">
                  <c:v>17.316210000000002</c:v>
                </c:pt>
                <c:pt idx="1735">
                  <c:v>14.068899999999999</c:v>
                </c:pt>
                <c:pt idx="1736">
                  <c:v>11.204610000000001</c:v>
                </c:pt>
                <c:pt idx="1737">
                  <c:v>50.381990000000002</c:v>
                </c:pt>
                <c:pt idx="1738">
                  <c:v>33.348269999999999</c:v>
                </c:pt>
                <c:pt idx="1739">
                  <c:v>18.534140000000001</c:v>
                </c:pt>
                <c:pt idx="1740">
                  <c:v>13.660410000000001</c:v>
                </c:pt>
                <c:pt idx="1741">
                  <c:v>10.74592</c:v>
                </c:pt>
                <c:pt idx="1742">
                  <c:v>8.6863200000000003</c:v>
                </c:pt>
                <c:pt idx="1743">
                  <c:v>7.2893650000000001</c:v>
                </c:pt>
                <c:pt idx="1744">
                  <c:v>6.1391540000000004</c:v>
                </c:pt>
                <c:pt idx="1745">
                  <c:v>5.2461229999999999</c:v>
                </c:pt>
                <c:pt idx="1746">
                  <c:v>4.5903850000000004</c:v>
                </c:pt>
                <c:pt idx="1747">
                  <c:v>4.0421149999999999</c:v>
                </c:pt>
                <c:pt idx="1748">
                  <c:v>3.6229879999999999</c:v>
                </c:pt>
                <c:pt idx="1749">
                  <c:v>3.1927099999999999</c:v>
                </c:pt>
                <c:pt idx="1750">
                  <c:v>2.9774129999999999</c:v>
                </c:pt>
                <c:pt idx="1751">
                  <c:v>2.4964390000000001</c:v>
                </c:pt>
                <c:pt idx="1752">
                  <c:v>2.1558920000000001</c:v>
                </c:pt>
                <c:pt idx="1753">
                  <c:v>1.849364</c:v>
                </c:pt>
                <c:pt idx="1754">
                  <c:v>1.6581429999999999</c:v>
                </c:pt>
                <c:pt idx="1755">
                  <c:v>1.6581429999999999</c:v>
                </c:pt>
                <c:pt idx="1756">
                  <c:v>1.6581429999999999</c:v>
                </c:pt>
                <c:pt idx="1757">
                  <c:v>1.6581429999999999</c:v>
                </c:pt>
                <c:pt idx="1758">
                  <c:v>1.6581429999999999</c:v>
                </c:pt>
                <c:pt idx="1759">
                  <c:v>1.6581429999999999</c:v>
                </c:pt>
                <c:pt idx="1760">
                  <c:v>1.6581429999999999</c:v>
                </c:pt>
                <c:pt idx="1761">
                  <c:v>1.584487</c:v>
                </c:pt>
                <c:pt idx="1762">
                  <c:v>1.5599350000000001</c:v>
                </c:pt>
                <c:pt idx="1763">
                  <c:v>1.489241</c:v>
                </c:pt>
                <c:pt idx="1764">
                  <c:v>1.412949</c:v>
                </c:pt>
                <c:pt idx="1765">
                  <c:v>1.3322419999999999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0.21972440418847194</c:v>
                </c:pt>
                <c:pt idx="1770">
                  <c:v>0.14105020386235576</c:v>
                </c:pt>
                <c:pt idx="1771">
                  <c:v>0.19282896781684214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5.2991570913063963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0.26495785456531984</c:v>
                </c:pt>
                <c:pt idx="1912">
                  <c:v>2.9145364002185183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1.8547049819572385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10.863272037178112</c:v>
                </c:pt>
                <c:pt idx="1951">
                  <c:v>0.79487356369595941</c:v>
                </c:pt>
                <c:pt idx="1952">
                  <c:v>0.52991570913063968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6.5881290000000003</c:v>
                </c:pt>
                <c:pt idx="1998">
                  <c:v>3.5201880000000001</c:v>
                </c:pt>
                <c:pt idx="1999">
                  <c:v>4.2292880000000004</c:v>
                </c:pt>
                <c:pt idx="2000">
                  <c:v>2.9958749999999998</c:v>
                </c:pt>
                <c:pt idx="2001">
                  <c:v>2.7089989999999999</c:v>
                </c:pt>
                <c:pt idx="2002">
                  <c:v>2.7089989999999999</c:v>
                </c:pt>
                <c:pt idx="2003">
                  <c:v>2.7089989999999999</c:v>
                </c:pt>
                <c:pt idx="2004">
                  <c:v>2.7089989999999999</c:v>
                </c:pt>
                <c:pt idx="2005">
                  <c:v>2.7089989999999999</c:v>
                </c:pt>
                <c:pt idx="2006">
                  <c:v>4.701784</c:v>
                </c:pt>
                <c:pt idx="2007">
                  <c:v>12.545389999999999</c:v>
                </c:pt>
                <c:pt idx="2008">
                  <c:v>34.976939999999999</c:v>
                </c:pt>
                <c:pt idx="2009">
                  <c:v>27.459299999999999</c:v>
                </c:pt>
                <c:pt idx="2010">
                  <c:v>27.099360000000001</c:v>
                </c:pt>
                <c:pt idx="2011">
                  <c:v>36.416969999999999</c:v>
                </c:pt>
                <c:pt idx="2012">
                  <c:v>19.425319999999999</c:v>
                </c:pt>
                <c:pt idx="2013">
                  <c:v>16.22307</c:v>
                </c:pt>
                <c:pt idx="2014">
                  <c:v>12.47662</c:v>
                </c:pt>
                <c:pt idx="2015">
                  <c:v>10.214180000000001</c:v>
                </c:pt>
                <c:pt idx="2016">
                  <c:v>10.51066</c:v>
                </c:pt>
                <c:pt idx="2017">
                  <c:v>8.6020190000000003</c:v>
                </c:pt>
                <c:pt idx="2018">
                  <c:v>6.9847239999999999</c:v>
                </c:pt>
                <c:pt idx="2019">
                  <c:v>6.0686299999999997</c:v>
                </c:pt>
                <c:pt idx="2020">
                  <c:v>5.5336169999999996</c:v>
                </c:pt>
                <c:pt idx="2021">
                  <c:v>7.0325319999999998</c:v>
                </c:pt>
                <c:pt idx="2022">
                  <c:v>7.5900600000000003</c:v>
                </c:pt>
                <c:pt idx="2023">
                  <c:v>10.49883</c:v>
                </c:pt>
                <c:pt idx="2024">
                  <c:v>10.079789999999999</c:v>
                </c:pt>
                <c:pt idx="2025">
                  <c:v>25.601680000000002</c:v>
                </c:pt>
                <c:pt idx="2026">
                  <c:v>20.090520000000001</c:v>
                </c:pt>
                <c:pt idx="2027">
                  <c:v>24.388089999999998</c:v>
                </c:pt>
                <c:pt idx="2028">
                  <c:v>35.44605</c:v>
                </c:pt>
                <c:pt idx="2029">
                  <c:v>53.340649999999997</c:v>
                </c:pt>
                <c:pt idx="2030">
                  <c:v>29.600719999999999</c:v>
                </c:pt>
                <c:pt idx="2031">
                  <c:v>221.1781</c:v>
                </c:pt>
                <c:pt idx="2032">
                  <c:v>215.5625</c:v>
                </c:pt>
                <c:pt idx="2033">
                  <c:v>128.96960000000001</c:v>
                </c:pt>
                <c:pt idx="2034">
                  <c:v>140.7783</c:v>
                </c:pt>
                <c:pt idx="2035">
                  <c:v>98.635990000000007</c:v>
                </c:pt>
                <c:pt idx="2036">
                  <c:v>65.132019999999997</c:v>
                </c:pt>
                <c:pt idx="2037">
                  <c:v>50.789279999999998</c:v>
                </c:pt>
                <c:pt idx="2038">
                  <c:v>38.281039999999997</c:v>
                </c:pt>
                <c:pt idx="2039">
                  <c:v>34.217030000000001</c:v>
                </c:pt>
                <c:pt idx="2040">
                  <c:v>37.179029999999997</c:v>
                </c:pt>
                <c:pt idx="2041">
                  <c:v>36.116100000000003</c:v>
                </c:pt>
                <c:pt idx="2042">
                  <c:v>36.929609999999997</c:v>
                </c:pt>
                <c:pt idx="2043">
                  <c:v>35.098799999999997</c:v>
                </c:pt>
                <c:pt idx="2044">
                  <c:v>29.777670000000001</c:v>
                </c:pt>
                <c:pt idx="2045">
                  <c:v>25.46387</c:v>
                </c:pt>
                <c:pt idx="2046">
                  <c:v>35.608699999999999</c:v>
                </c:pt>
                <c:pt idx="2047">
                  <c:v>37.615459999999999</c:v>
                </c:pt>
                <c:pt idx="2048">
                  <c:v>30.42708</c:v>
                </c:pt>
                <c:pt idx="2049">
                  <c:v>27.492170000000002</c:v>
                </c:pt>
                <c:pt idx="2050">
                  <c:v>75.924599999999998</c:v>
                </c:pt>
                <c:pt idx="2051">
                  <c:v>99.75497</c:v>
                </c:pt>
                <c:pt idx="2052">
                  <c:v>82.765969999999996</c:v>
                </c:pt>
                <c:pt idx="2053">
                  <c:v>63.545059999999999</c:v>
                </c:pt>
                <c:pt idx="2054">
                  <c:v>52.991540000000001</c:v>
                </c:pt>
                <c:pt idx="2055">
                  <c:v>42.768099999999997</c:v>
                </c:pt>
                <c:pt idx="2056">
                  <c:v>33.046880000000002</c:v>
                </c:pt>
                <c:pt idx="2057">
                  <c:v>44.407350000000001</c:v>
                </c:pt>
                <c:pt idx="2058">
                  <c:v>116.1891</c:v>
                </c:pt>
                <c:pt idx="2059">
                  <c:v>108.5861</c:v>
                </c:pt>
                <c:pt idx="2060">
                  <c:v>79.726550000000003</c:v>
                </c:pt>
                <c:pt idx="2061">
                  <c:v>93.452929999999995</c:v>
                </c:pt>
                <c:pt idx="2062">
                  <c:v>113.9507</c:v>
                </c:pt>
                <c:pt idx="2063">
                  <c:v>92.032039999999995</c:v>
                </c:pt>
                <c:pt idx="2064">
                  <c:v>66.597219999999993</c:v>
                </c:pt>
                <c:pt idx="2065">
                  <c:v>51.333689999999997</c:v>
                </c:pt>
                <c:pt idx="2066">
                  <c:v>42.601759999999999</c:v>
                </c:pt>
                <c:pt idx="2067">
                  <c:v>44.33652</c:v>
                </c:pt>
                <c:pt idx="2068">
                  <c:v>42.63653</c:v>
                </c:pt>
                <c:pt idx="2069">
                  <c:v>32.527439999999999</c:v>
                </c:pt>
                <c:pt idx="2070">
                  <c:v>27.83353</c:v>
                </c:pt>
                <c:pt idx="2071">
                  <c:v>22.87462</c:v>
                </c:pt>
                <c:pt idx="2072">
                  <c:v>18.038260000000001</c:v>
                </c:pt>
                <c:pt idx="2073">
                  <c:v>14.36809</c:v>
                </c:pt>
                <c:pt idx="2074">
                  <c:v>12.117509999999999</c:v>
                </c:pt>
                <c:pt idx="2075">
                  <c:v>11.9833</c:v>
                </c:pt>
                <c:pt idx="2076">
                  <c:v>14.522360000000001</c:v>
                </c:pt>
                <c:pt idx="2077">
                  <c:v>22.438230000000001</c:v>
                </c:pt>
                <c:pt idx="2078">
                  <c:v>28.000260000000001</c:v>
                </c:pt>
                <c:pt idx="2079">
                  <c:v>20.112909999999999</c:v>
                </c:pt>
                <c:pt idx="2080">
                  <c:v>16.207149999999999</c:v>
                </c:pt>
                <c:pt idx="2081">
                  <c:v>14.421559999999999</c:v>
                </c:pt>
                <c:pt idx="2082">
                  <c:v>12.13198</c:v>
                </c:pt>
                <c:pt idx="2083">
                  <c:v>11.08827</c:v>
                </c:pt>
                <c:pt idx="2084">
                  <c:v>9.8612470000000005</c:v>
                </c:pt>
                <c:pt idx="2085">
                  <c:v>9.0178799999999999</c:v>
                </c:pt>
                <c:pt idx="2086">
                  <c:v>10.560510000000001</c:v>
                </c:pt>
                <c:pt idx="2087">
                  <c:v>12.15418</c:v>
                </c:pt>
                <c:pt idx="2088">
                  <c:v>19.946259999999999</c:v>
                </c:pt>
                <c:pt idx="2089">
                  <c:v>26.695270000000001</c:v>
                </c:pt>
                <c:pt idx="2090">
                  <c:v>22.827490000000001</c:v>
                </c:pt>
                <c:pt idx="2091">
                  <c:v>23.009799999999998</c:v>
                </c:pt>
                <c:pt idx="2092">
                  <c:v>35.593890000000002</c:v>
                </c:pt>
                <c:pt idx="2093">
                  <c:v>19.027930000000001</c:v>
                </c:pt>
                <c:pt idx="2094">
                  <c:v>14.071490000000001</c:v>
                </c:pt>
                <c:pt idx="2095">
                  <c:v>62.96772</c:v>
                </c:pt>
                <c:pt idx="2096">
                  <c:v>31.43385</c:v>
                </c:pt>
                <c:pt idx="2097">
                  <c:v>28.700099999999999</c:v>
                </c:pt>
                <c:pt idx="2098">
                  <c:v>32.401000000000003</c:v>
                </c:pt>
                <c:pt idx="2099">
                  <c:v>27.292459999999998</c:v>
                </c:pt>
                <c:pt idx="2100">
                  <c:v>27.652049999999999</c:v>
                </c:pt>
                <c:pt idx="2101">
                  <c:v>33.500439999999998</c:v>
                </c:pt>
                <c:pt idx="2102">
                  <c:v>28.084949999999999</c:v>
                </c:pt>
                <c:pt idx="2103">
                  <c:v>24.78182</c:v>
                </c:pt>
                <c:pt idx="2104">
                  <c:v>20.03669</c:v>
                </c:pt>
                <c:pt idx="2105">
                  <c:v>18.527519999999999</c:v>
                </c:pt>
                <c:pt idx="2106">
                  <c:v>15.693809999999999</c:v>
                </c:pt>
                <c:pt idx="2107">
                  <c:v>14.41616</c:v>
                </c:pt>
                <c:pt idx="2108">
                  <c:v>13.67787</c:v>
                </c:pt>
                <c:pt idx="2109">
                  <c:v>12.83747</c:v>
                </c:pt>
                <c:pt idx="2110">
                  <c:v>12.24663</c:v>
                </c:pt>
                <c:pt idx="2111">
                  <c:v>7.7703340000000001</c:v>
                </c:pt>
                <c:pt idx="2112">
                  <c:v>7.1322460000000003</c:v>
                </c:pt>
                <c:pt idx="2113">
                  <c:v>6.688091</c:v>
                </c:pt>
                <c:pt idx="2114">
                  <c:v>6.5233210000000001</c:v>
                </c:pt>
                <c:pt idx="2115">
                  <c:v>4.9164139999999996</c:v>
                </c:pt>
                <c:pt idx="2116">
                  <c:v>4.0962209999999999</c:v>
                </c:pt>
                <c:pt idx="2117">
                  <c:v>4.0962209999999999</c:v>
                </c:pt>
                <c:pt idx="2118">
                  <c:v>3.8221970000000001</c:v>
                </c:pt>
                <c:pt idx="2119">
                  <c:v>3.5100760000000002</c:v>
                </c:pt>
                <c:pt idx="2120">
                  <c:v>3.3776099999999998</c:v>
                </c:pt>
                <c:pt idx="2121">
                  <c:v>3.0794519999999999</c:v>
                </c:pt>
                <c:pt idx="2122">
                  <c:v>2.8319459999999999</c:v>
                </c:pt>
                <c:pt idx="2123">
                  <c:v>2.7089989999999999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18.282091965007069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0</c:v>
                </c:pt>
                <c:pt idx="2302">
                  <c:v>0</c:v>
                </c:pt>
                <c:pt idx="2303">
                  <c:v>0</c:v>
                </c:pt>
                <c:pt idx="2304">
                  <c:v>0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6.0940306550023555</c:v>
                </c:pt>
                <c:pt idx="2320">
                  <c:v>3.1794942547838376</c:v>
                </c:pt>
                <c:pt idx="2321">
                  <c:v>0</c:v>
                </c:pt>
                <c:pt idx="2322">
                  <c:v>0</c:v>
                </c:pt>
                <c:pt idx="2323">
                  <c:v>0</c:v>
                </c:pt>
                <c:pt idx="2324">
                  <c:v>0</c:v>
                </c:pt>
                <c:pt idx="2325">
                  <c:v>0</c:v>
                </c:pt>
                <c:pt idx="2326">
                  <c:v>0</c:v>
                </c:pt>
                <c:pt idx="2327">
                  <c:v>0</c:v>
                </c:pt>
                <c:pt idx="2328">
                  <c:v>0</c:v>
                </c:pt>
                <c:pt idx="2329">
                  <c:v>0</c:v>
                </c:pt>
                <c:pt idx="2330">
                  <c:v>0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0</c:v>
                </c:pt>
                <c:pt idx="2335">
                  <c:v>0</c:v>
                </c:pt>
                <c:pt idx="2336">
                  <c:v>0.79487356369595941</c:v>
                </c:pt>
                <c:pt idx="2337">
                  <c:v>0</c:v>
                </c:pt>
                <c:pt idx="2338">
                  <c:v>4.5042835276104372</c:v>
                </c:pt>
                <c:pt idx="2339">
                  <c:v>12.717977019135351</c:v>
                </c:pt>
                <c:pt idx="2340">
                  <c:v>0</c:v>
                </c:pt>
                <c:pt idx="2341">
                  <c:v>1.0598314182612794</c:v>
                </c:pt>
                <c:pt idx="2342">
                  <c:v>15.63251341935387</c:v>
                </c:pt>
                <c:pt idx="2343">
                  <c:v>0</c:v>
                </c:pt>
                <c:pt idx="2344">
                  <c:v>0</c:v>
                </c:pt>
                <c:pt idx="2345">
                  <c:v>0</c:v>
                </c:pt>
                <c:pt idx="2346">
                  <c:v>0</c:v>
                </c:pt>
                <c:pt idx="2347">
                  <c:v>0</c:v>
                </c:pt>
                <c:pt idx="2348">
                  <c:v>0</c:v>
                </c:pt>
                <c:pt idx="2349">
                  <c:v>0</c:v>
                </c:pt>
                <c:pt idx="2350">
                  <c:v>0</c:v>
                </c:pt>
                <c:pt idx="2351">
                  <c:v>0</c:v>
                </c:pt>
                <c:pt idx="2352">
                  <c:v>0</c:v>
                </c:pt>
                <c:pt idx="2353">
                  <c:v>0</c:v>
                </c:pt>
                <c:pt idx="2354">
                  <c:v>0</c:v>
                </c:pt>
                <c:pt idx="2355">
                  <c:v>0</c:v>
                </c:pt>
                <c:pt idx="2356">
                  <c:v>0</c:v>
                </c:pt>
                <c:pt idx="2357">
                  <c:v>0</c:v>
                </c:pt>
                <c:pt idx="2358">
                  <c:v>36.828519999999997</c:v>
                </c:pt>
                <c:pt idx="2359">
                  <c:v>34.654170000000001</c:v>
                </c:pt>
                <c:pt idx="2360">
                  <c:v>13.89453</c:v>
                </c:pt>
                <c:pt idx="2361">
                  <c:v>11.3566</c:v>
                </c:pt>
                <c:pt idx="2362">
                  <c:v>10.88574</c:v>
                </c:pt>
                <c:pt idx="2363">
                  <c:v>10.17291</c:v>
                </c:pt>
                <c:pt idx="2364">
                  <c:v>6.5354939999999999</c:v>
                </c:pt>
                <c:pt idx="2365">
                  <c:v>5.7471579999999998</c:v>
                </c:pt>
                <c:pt idx="2366">
                  <c:v>5.0440379999999996</c:v>
                </c:pt>
                <c:pt idx="2367">
                  <c:v>7.8026350000000004</c:v>
                </c:pt>
                <c:pt idx="2368">
                  <c:v>7.8544660000000004</c:v>
                </c:pt>
                <c:pt idx="2369">
                  <c:v>7.5261120000000004</c:v>
                </c:pt>
                <c:pt idx="2370">
                  <c:v>6.8814659999999996</c:v>
                </c:pt>
                <c:pt idx="2371">
                  <c:v>21.84432</c:v>
                </c:pt>
                <c:pt idx="2372">
                  <c:v>50.728389999999997</c:v>
                </c:pt>
                <c:pt idx="2373">
                  <c:v>36.281350000000003</c:v>
                </c:pt>
                <c:pt idx="2374">
                  <c:v>19.471319999999999</c:v>
                </c:pt>
                <c:pt idx="2375">
                  <c:v>114.6576</c:v>
                </c:pt>
                <c:pt idx="2376">
                  <c:v>91.999480000000005</c:v>
                </c:pt>
                <c:pt idx="2377">
                  <c:v>44.817839999999997</c:v>
                </c:pt>
                <c:pt idx="2378">
                  <c:v>28.361039999999999</c:v>
                </c:pt>
                <c:pt idx="2379">
                  <c:v>21.84488</c:v>
                </c:pt>
                <c:pt idx="2380">
                  <c:v>14.85791</c:v>
                </c:pt>
                <c:pt idx="2381">
                  <c:v>18.925350000000002</c:v>
                </c:pt>
                <c:pt idx="2382">
                  <c:v>22.793330000000001</c:v>
                </c:pt>
                <c:pt idx="2383">
                  <c:v>19.858329999999999</c:v>
                </c:pt>
                <c:pt idx="2384">
                  <c:v>48.46367</c:v>
                </c:pt>
                <c:pt idx="2385">
                  <c:v>100.0508</c:v>
                </c:pt>
                <c:pt idx="2386">
                  <c:v>47.075839999999999</c:v>
                </c:pt>
                <c:pt idx="2387">
                  <c:v>30.142130000000002</c:v>
                </c:pt>
                <c:pt idx="2388">
                  <c:v>27.839110000000002</c:v>
                </c:pt>
                <c:pt idx="2389">
                  <c:v>169.7647</c:v>
                </c:pt>
                <c:pt idx="2390">
                  <c:v>100.3982</c:v>
                </c:pt>
                <c:pt idx="2391">
                  <c:v>63.30104</c:v>
                </c:pt>
                <c:pt idx="2392">
                  <c:v>81.139579999999995</c:v>
                </c:pt>
                <c:pt idx="2393">
                  <c:v>95.635130000000004</c:v>
                </c:pt>
                <c:pt idx="2394">
                  <c:v>75.681049999999999</c:v>
                </c:pt>
                <c:pt idx="2395">
                  <c:v>86.492500000000007</c:v>
                </c:pt>
                <c:pt idx="2396">
                  <c:v>568.46910000000003</c:v>
                </c:pt>
                <c:pt idx="2397">
                  <c:v>244.99959999999999</c:v>
                </c:pt>
                <c:pt idx="2398">
                  <c:v>99.624719999999996</c:v>
                </c:pt>
                <c:pt idx="2399">
                  <c:v>49.590530000000001</c:v>
                </c:pt>
                <c:pt idx="2400">
                  <c:v>27.928470000000001</c:v>
                </c:pt>
                <c:pt idx="2401">
                  <c:v>22.261579999999999</c:v>
                </c:pt>
                <c:pt idx="2402">
                  <c:v>25.384910000000001</c:v>
                </c:pt>
                <c:pt idx="2403">
                  <c:v>23.68948</c:v>
                </c:pt>
                <c:pt idx="2404">
                  <c:v>21.864550000000001</c:v>
                </c:pt>
                <c:pt idx="2405">
                  <c:v>43.09984</c:v>
                </c:pt>
                <c:pt idx="2406">
                  <c:v>47.209910000000001</c:v>
                </c:pt>
                <c:pt idx="2407">
                  <c:v>56.221020000000003</c:v>
                </c:pt>
                <c:pt idx="2408">
                  <c:v>54.290010000000002</c:v>
                </c:pt>
                <c:pt idx="2409">
                  <c:v>38.394959999999998</c:v>
                </c:pt>
                <c:pt idx="2410">
                  <c:v>29.248470000000001</c:v>
                </c:pt>
                <c:pt idx="2411">
                  <c:v>22.35284</c:v>
                </c:pt>
                <c:pt idx="2412">
                  <c:v>19.516110000000001</c:v>
                </c:pt>
                <c:pt idx="2413">
                  <c:v>16.727499999999999</c:v>
                </c:pt>
                <c:pt idx="2414">
                  <c:v>13.947889999999999</c:v>
                </c:pt>
                <c:pt idx="2415">
                  <c:v>12.32962</c:v>
                </c:pt>
                <c:pt idx="2416">
                  <c:v>87.164590000000004</c:v>
                </c:pt>
                <c:pt idx="2417">
                  <c:v>94.847470000000001</c:v>
                </c:pt>
                <c:pt idx="2418">
                  <c:v>188.74350000000001</c:v>
                </c:pt>
                <c:pt idx="2419">
                  <c:v>236.51499999999999</c:v>
                </c:pt>
                <c:pt idx="2420">
                  <c:v>146.04849999999999</c:v>
                </c:pt>
                <c:pt idx="2421">
                  <c:v>173.25980000000001</c:v>
                </c:pt>
                <c:pt idx="2422">
                  <c:v>178.63659999999999</c:v>
                </c:pt>
                <c:pt idx="2423">
                  <c:v>124.8582</c:v>
                </c:pt>
                <c:pt idx="2424">
                  <c:v>121.79340000000001</c:v>
                </c:pt>
                <c:pt idx="2425">
                  <c:v>109.04</c:v>
                </c:pt>
                <c:pt idx="2426">
                  <c:v>197.65199999999999</c:v>
                </c:pt>
                <c:pt idx="2427">
                  <c:v>154.72550000000001</c:v>
                </c:pt>
                <c:pt idx="2428">
                  <c:v>101.77460000000001</c:v>
                </c:pt>
                <c:pt idx="2429">
                  <c:v>62.249029999999998</c:v>
                </c:pt>
                <c:pt idx="2430">
                  <c:v>55.58625</c:v>
                </c:pt>
                <c:pt idx="2431">
                  <c:v>43.13964</c:v>
                </c:pt>
                <c:pt idx="2432">
                  <c:v>42.96649</c:v>
                </c:pt>
                <c:pt idx="2433">
                  <c:v>35.736240000000002</c:v>
                </c:pt>
                <c:pt idx="2434">
                  <c:v>31.27891</c:v>
                </c:pt>
                <c:pt idx="2435">
                  <c:v>26.25562</c:v>
                </c:pt>
                <c:pt idx="2436">
                  <c:v>19.745259999999998</c:v>
                </c:pt>
                <c:pt idx="2437">
                  <c:v>19.487369999999999</c:v>
                </c:pt>
                <c:pt idx="2438">
                  <c:v>23.39019</c:v>
                </c:pt>
                <c:pt idx="2439">
                  <c:v>45.001019999999997</c:v>
                </c:pt>
                <c:pt idx="2440">
                  <c:v>50.852710000000002</c:v>
                </c:pt>
                <c:pt idx="2441">
                  <c:v>40.82367</c:v>
                </c:pt>
                <c:pt idx="2442">
                  <c:v>25.60107</c:v>
                </c:pt>
                <c:pt idx="2443">
                  <c:v>18.82347</c:v>
                </c:pt>
                <c:pt idx="2444">
                  <c:v>14.00728</c:v>
                </c:pt>
                <c:pt idx="2445">
                  <c:v>13.73967</c:v>
                </c:pt>
                <c:pt idx="2446">
                  <c:v>10.299110000000001</c:v>
                </c:pt>
                <c:pt idx="2447">
                  <c:v>9.8626450000000006</c:v>
                </c:pt>
                <c:pt idx="2448">
                  <c:v>8.4372170000000004</c:v>
                </c:pt>
                <c:pt idx="2449">
                  <c:v>7.0070639999999997</c:v>
                </c:pt>
                <c:pt idx="2450">
                  <c:v>6.6490729999999996</c:v>
                </c:pt>
                <c:pt idx="2451">
                  <c:v>5.7471579999999998</c:v>
                </c:pt>
                <c:pt idx="2452">
                  <c:v>5.2437760000000004</c:v>
                </c:pt>
                <c:pt idx="2453">
                  <c:v>4.7874040000000004</c:v>
                </c:pt>
                <c:pt idx="2454">
                  <c:v>4.4588650000000003</c:v>
                </c:pt>
                <c:pt idx="2455">
                  <c:v>4.1077839999999997</c:v>
                </c:pt>
                <c:pt idx="2456">
                  <c:v>3.7951800000000002</c:v>
                </c:pt>
                <c:pt idx="2457">
                  <c:v>3.815188</c:v>
                </c:pt>
                <c:pt idx="2458">
                  <c:v>3.9223020000000002</c:v>
                </c:pt>
                <c:pt idx="2459">
                  <c:v>13.366899999999999</c:v>
                </c:pt>
                <c:pt idx="2460">
                  <c:v>14.79832</c:v>
                </c:pt>
                <c:pt idx="2461">
                  <c:v>13.24689</c:v>
                </c:pt>
                <c:pt idx="2462">
                  <c:v>9.8212100000000007</c:v>
                </c:pt>
                <c:pt idx="2463">
                  <c:v>8.4133049999999994</c:v>
                </c:pt>
                <c:pt idx="2464">
                  <c:v>6.9752679999999998</c:v>
                </c:pt>
                <c:pt idx="2465">
                  <c:v>6.201873</c:v>
                </c:pt>
                <c:pt idx="2466">
                  <c:v>5.9079670000000002</c:v>
                </c:pt>
                <c:pt idx="2467">
                  <c:v>5.2275109999999998</c:v>
                </c:pt>
                <c:pt idx="2468">
                  <c:v>4.7874040000000004</c:v>
                </c:pt>
                <c:pt idx="2469">
                  <c:v>7.364681</c:v>
                </c:pt>
                <c:pt idx="2470">
                  <c:v>6.1790890000000003</c:v>
                </c:pt>
                <c:pt idx="2471">
                  <c:v>6.6937980000000001</c:v>
                </c:pt>
                <c:pt idx="2472">
                  <c:v>6.57287</c:v>
                </c:pt>
                <c:pt idx="2473">
                  <c:v>8.9448480000000004</c:v>
                </c:pt>
                <c:pt idx="2474">
                  <c:v>36.324930000000002</c:v>
                </c:pt>
                <c:pt idx="2475">
                  <c:v>26.17953</c:v>
                </c:pt>
                <c:pt idx="2476">
                  <c:v>19.307729999999999</c:v>
                </c:pt>
                <c:pt idx="2477">
                  <c:v>31.505109999999998</c:v>
                </c:pt>
                <c:pt idx="2478">
                  <c:v>32.978149999999999</c:v>
                </c:pt>
                <c:pt idx="2479">
                  <c:v>15.76614</c:v>
                </c:pt>
                <c:pt idx="2480">
                  <c:v>11.326090000000001</c:v>
                </c:pt>
                <c:pt idx="2481">
                  <c:v>9.0120280000000008</c:v>
                </c:pt>
                <c:pt idx="2482">
                  <c:v>7.5367800000000003</c:v>
                </c:pt>
                <c:pt idx="2483">
                  <c:v>6.5846989999999996</c:v>
                </c:pt>
                <c:pt idx="2484">
                  <c:v>5.7194390000000004</c:v>
                </c:pt>
                <c:pt idx="2485">
                  <c:v>5.2722119999999997</c:v>
                </c:pt>
                <c:pt idx="2486">
                  <c:v>4.9205670000000001</c:v>
                </c:pt>
                <c:pt idx="2487">
                  <c:v>4.4626289999999997</c:v>
                </c:pt>
                <c:pt idx="2488">
                  <c:v>3.9409740000000002</c:v>
                </c:pt>
                <c:pt idx="2489">
                  <c:v>3.524216</c:v>
                </c:pt>
                <c:pt idx="2490">
                  <c:v>3.9043610000000002</c:v>
                </c:pt>
                <c:pt idx="2491">
                  <c:v>6.0597620000000001</c:v>
                </c:pt>
                <c:pt idx="2492">
                  <c:v>4.4411069999999997</c:v>
                </c:pt>
                <c:pt idx="2493">
                  <c:v>3.6916739999999999</c:v>
                </c:pt>
                <c:pt idx="2494">
                  <c:v>3.4202509999999999</c:v>
                </c:pt>
                <c:pt idx="2495">
                  <c:v>3.1403249999999998</c:v>
                </c:pt>
                <c:pt idx="2496">
                  <c:v>0</c:v>
                </c:pt>
                <c:pt idx="2497">
                  <c:v>0</c:v>
                </c:pt>
                <c:pt idx="2498">
                  <c:v>0</c:v>
                </c:pt>
                <c:pt idx="2499">
                  <c:v>0</c:v>
                </c:pt>
                <c:pt idx="2500">
                  <c:v>0</c:v>
                </c:pt>
                <c:pt idx="2501">
                  <c:v>0</c:v>
                </c:pt>
                <c:pt idx="2502">
                  <c:v>0</c:v>
                </c:pt>
                <c:pt idx="2503">
                  <c:v>0</c:v>
                </c:pt>
                <c:pt idx="2504">
                  <c:v>0</c:v>
                </c:pt>
                <c:pt idx="2505">
                  <c:v>0</c:v>
                </c:pt>
                <c:pt idx="2506">
                  <c:v>0</c:v>
                </c:pt>
                <c:pt idx="2507">
                  <c:v>0</c:v>
                </c:pt>
                <c:pt idx="2508">
                  <c:v>0</c:v>
                </c:pt>
                <c:pt idx="2509">
                  <c:v>0</c:v>
                </c:pt>
                <c:pt idx="2510">
                  <c:v>5.3832479026175628</c:v>
                </c:pt>
                <c:pt idx="2511">
                  <c:v>5.8403506857155945</c:v>
                </c:pt>
                <c:pt idx="2512">
                  <c:v>7.1089304026005111</c:v>
                </c:pt>
                <c:pt idx="2513">
                  <c:v>7.9487356369595945</c:v>
                </c:pt>
                <c:pt idx="2514">
                  <c:v>7.1538620732636353</c:v>
                </c:pt>
                <c:pt idx="2515">
                  <c:v>3.9743678184797973</c:v>
                </c:pt>
                <c:pt idx="2516">
                  <c:v>0</c:v>
                </c:pt>
                <c:pt idx="2517">
                  <c:v>0</c:v>
                </c:pt>
                <c:pt idx="2518">
                  <c:v>0</c:v>
                </c:pt>
                <c:pt idx="2519">
                  <c:v>0</c:v>
                </c:pt>
                <c:pt idx="2520">
                  <c:v>0</c:v>
                </c:pt>
                <c:pt idx="2521">
                  <c:v>0</c:v>
                </c:pt>
                <c:pt idx="2522">
                  <c:v>0</c:v>
                </c:pt>
                <c:pt idx="2523">
                  <c:v>0</c:v>
                </c:pt>
                <c:pt idx="2524">
                  <c:v>0</c:v>
                </c:pt>
                <c:pt idx="2525">
                  <c:v>0</c:v>
                </c:pt>
                <c:pt idx="2526">
                  <c:v>0</c:v>
                </c:pt>
                <c:pt idx="2527">
                  <c:v>0</c:v>
                </c:pt>
                <c:pt idx="2528">
                  <c:v>0</c:v>
                </c:pt>
                <c:pt idx="2529">
                  <c:v>0</c:v>
                </c:pt>
                <c:pt idx="2530">
                  <c:v>0</c:v>
                </c:pt>
                <c:pt idx="2531">
                  <c:v>0</c:v>
                </c:pt>
                <c:pt idx="2532">
                  <c:v>0</c:v>
                </c:pt>
                <c:pt idx="2533">
                  <c:v>4.2393256730451174</c:v>
                </c:pt>
                <c:pt idx="2534">
                  <c:v>0</c:v>
                </c:pt>
                <c:pt idx="2535">
                  <c:v>0</c:v>
                </c:pt>
                <c:pt idx="2536">
                  <c:v>0</c:v>
                </c:pt>
                <c:pt idx="2537">
                  <c:v>0</c:v>
                </c:pt>
                <c:pt idx="2538">
                  <c:v>0</c:v>
                </c:pt>
                <c:pt idx="2539">
                  <c:v>0</c:v>
                </c:pt>
                <c:pt idx="2540">
                  <c:v>0</c:v>
                </c:pt>
                <c:pt idx="2541">
                  <c:v>0</c:v>
                </c:pt>
                <c:pt idx="2542">
                  <c:v>5.4931101047117981</c:v>
                </c:pt>
                <c:pt idx="2543">
                  <c:v>3.5262550965588932</c:v>
                </c:pt>
                <c:pt idx="2544">
                  <c:v>4.8207241954210538</c:v>
                </c:pt>
                <c:pt idx="2545">
                  <c:v>0</c:v>
                </c:pt>
                <c:pt idx="2546">
                  <c:v>0</c:v>
                </c:pt>
                <c:pt idx="2547">
                  <c:v>0</c:v>
                </c:pt>
                <c:pt idx="2548">
                  <c:v>0</c:v>
                </c:pt>
                <c:pt idx="2549">
                  <c:v>0</c:v>
                </c:pt>
                <c:pt idx="2550">
                  <c:v>0</c:v>
                </c:pt>
                <c:pt idx="2551">
                  <c:v>0</c:v>
                </c:pt>
                <c:pt idx="2552">
                  <c:v>0</c:v>
                </c:pt>
                <c:pt idx="2553">
                  <c:v>0</c:v>
                </c:pt>
                <c:pt idx="2554">
                  <c:v>0</c:v>
                </c:pt>
                <c:pt idx="2555">
                  <c:v>0</c:v>
                </c:pt>
                <c:pt idx="2556">
                  <c:v>0</c:v>
                </c:pt>
                <c:pt idx="2557">
                  <c:v>0</c:v>
                </c:pt>
                <c:pt idx="2558">
                  <c:v>0</c:v>
                </c:pt>
                <c:pt idx="2559">
                  <c:v>0</c:v>
                </c:pt>
                <c:pt idx="2560">
                  <c:v>0</c:v>
                </c:pt>
                <c:pt idx="2561">
                  <c:v>0</c:v>
                </c:pt>
                <c:pt idx="2562">
                  <c:v>0</c:v>
                </c:pt>
                <c:pt idx="2563">
                  <c:v>0</c:v>
                </c:pt>
                <c:pt idx="2564">
                  <c:v>0</c:v>
                </c:pt>
                <c:pt idx="2565">
                  <c:v>0</c:v>
                </c:pt>
                <c:pt idx="2566">
                  <c:v>0</c:v>
                </c:pt>
                <c:pt idx="2567">
                  <c:v>0</c:v>
                </c:pt>
                <c:pt idx="2568">
                  <c:v>0</c:v>
                </c:pt>
                <c:pt idx="2569">
                  <c:v>0</c:v>
                </c:pt>
                <c:pt idx="2570">
                  <c:v>0</c:v>
                </c:pt>
                <c:pt idx="2571">
                  <c:v>0</c:v>
                </c:pt>
                <c:pt idx="2572">
                  <c:v>0</c:v>
                </c:pt>
                <c:pt idx="2573">
                  <c:v>0</c:v>
                </c:pt>
                <c:pt idx="2574">
                  <c:v>0</c:v>
                </c:pt>
                <c:pt idx="2575">
                  <c:v>0</c:v>
                </c:pt>
                <c:pt idx="2576">
                  <c:v>0</c:v>
                </c:pt>
                <c:pt idx="2577">
                  <c:v>0</c:v>
                </c:pt>
                <c:pt idx="2578">
                  <c:v>0</c:v>
                </c:pt>
                <c:pt idx="2579">
                  <c:v>0</c:v>
                </c:pt>
                <c:pt idx="2580">
                  <c:v>0</c:v>
                </c:pt>
                <c:pt idx="2581">
                  <c:v>0</c:v>
                </c:pt>
                <c:pt idx="2582">
                  <c:v>0</c:v>
                </c:pt>
                <c:pt idx="2583">
                  <c:v>0</c:v>
                </c:pt>
                <c:pt idx="2584">
                  <c:v>0</c:v>
                </c:pt>
                <c:pt idx="2585">
                  <c:v>0</c:v>
                </c:pt>
                <c:pt idx="2586">
                  <c:v>0</c:v>
                </c:pt>
                <c:pt idx="2587">
                  <c:v>0</c:v>
                </c:pt>
                <c:pt idx="2588">
                  <c:v>0</c:v>
                </c:pt>
                <c:pt idx="2589">
                  <c:v>0</c:v>
                </c:pt>
                <c:pt idx="2590">
                  <c:v>0</c:v>
                </c:pt>
                <c:pt idx="2591">
                  <c:v>0</c:v>
                </c:pt>
                <c:pt idx="2592">
                  <c:v>0</c:v>
                </c:pt>
                <c:pt idx="2593">
                  <c:v>0</c:v>
                </c:pt>
                <c:pt idx="2594">
                  <c:v>0</c:v>
                </c:pt>
                <c:pt idx="2595">
                  <c:v>0</c:v>
                </c:pt>
                <c:pt idx="2596">
                  <c:v>0</c:v>
                </c:pt>
                <c:pt idx="2597">
                  <c:v>0</c:v>
                </c:pt>
                <c:pt idx="2598">
                  <c:v>0</c:v>
                </c:pt>
                <c:pt idx="2599">
                  <c:v>0</c:v>
                </c:pt>
                <c:pt idx="2600">
                  <c:v>0</c:v>
                </c:pt>
                <c:pt idx="2601">
                  <c:v>0</c:v>
                </c:pt>
                <c:pt idx="2602">
                  <c:v>0</c:v>
                </c:pt>
                <c:pt idx="2603">
                  <c:v>0</c:v>
                </c:pt>
                <c:pt idx="2604">
                  <c:v>0</c:v>
                </c:pt>
                <c:pt idx="2605">
                  <c:v>0</c:v>
                </c:pt>
                <c:pt idx="2606">
                  <c:v>0</c:v>
                </c:pt>
                <c:pt idx="2607">
                  <c:v>0</c:v>
                </c:pt>
                <c:pt idx="2608">
                  <c:v>0</c:v>
                </c:pt>
                <c:pt idx="2609">
                  <c:v>0</c:v>
                </c:pt>
                <c:pt idx="2610">
                  <c:v>0</c:v>
                </c:pt>
                <c:pt idx="2611">
                  <c:v>0</c:v>
                </c:pt>
                <c:pt idx="2612">
                  <c:v>0</c:v>
                </c:pt>
                <c:pt idx="2613">
                  <c:v>0</c:v>
                </c:pt>
                <c:pt idx="2614">
                  <c:v>0</c:v>
                </c:pt>
                <c:pt idx="2615">
                  <c:v>0</c:v>
                </c:pt>
                <c:pt idx="2616">
                  <c:v>0</c:v>
                </c:pt>
                <c:pt idx="2617">
                  <c:v>0</c:v>
                </c:pt>
                <c:pt idx="2618">
                  <c:v>0</c:v>
                </c:pt>
                <c:pt idx="2619">
                  <c:v>0</c:v>
                </c:pt>
                <c:pt idx="2620">
                  <c:v>0</c:v>
                </c:pt>
                <c:pt idx="2621">
                  <c:v>0</c:v>
                </c:pt>
                <c:pt idx="2622">
                  <c:v>0</c:v>
                </c:pt>
                <c:pt idx="2623">
                  <c:v>0</c:v>
                </c:pt>
                <c:pt idx="2624">
                  <c:v>0</c:v>
                </c:pt>
                <c:pt idx="2625">
                  <c:v>0</c:v>
                </c:pt>
                <c:pt idx="2626">
                  <c:v>0</c:v>
                </c:pt>
                <c:pt idx="2627">
                  <c:v>0</c:v>
                </c:pt>
                <c:pt idx="2628">
                  <c:v>0</c:v>
                </c:pt>
                <c:pt idx="2629">
                  <c:v>0</c:v>
                </c:pt>
                <c:pt idx="2630">
                  <c:v>0</c:v>
                </c:pt>
                <c:pt idx="2631">
                  <c:v>0</c:v>
                </c:pt>
                <c:pt idx="2632">
                  <c:v>0</c:v>
                </c:pt>
                <c:pt idx="2633">
                  <c:v>0</c:v>
                </c:pt>
                <c:pt idx="2634">
                  <c:v>0</c:v>
                </c:pt>
                <c:pt idx="2635">
                  <c:v>0</c:v>
                </c:pt>
                <c:pt idx="2636">
                  <c:v>0</c:v>
                </c:pt>
                <c:pt idx="2637">
                  <c:v>0</c:v>
                </c:pt>
                <c:pt idx="2638">
                  <c:v>0</c:v>
                </c:pt>
                <c:pt idx="2639">
                  <c:v>0</c:v>
                </c:pt>
                <c:pt idx="2640">
                  <c:v>0</c:v>
                </c:pt>
                <c:pt idx="2641">
                  <c:v>0</c:v>
                </c:pt>
                <c:pt idx="2642">
                  <c:v>0</c:v>
                </c:pt>
                <c:pt idx="2643">
                  <c:v>0</c:v>
                </c:pt>
                <c:pt idx="2644">
                  <c:v>0</c:v>
                </c:pt>
                <c:pt idx="2645">
                  <c:v>0</c:v>
                </c:pt>
                <c:pt idx="2646">
                  <c:v>0</c:v>
                </c:pt>
                <c:pt idx="2647">
                  <c:v>0</c:v>
                </c:pt>
                <c:pt idx="2648">
                  <c:v>0</c:v>
                </c:pt>
                <c:pt idx="2649">
                  <c:v>0</c:v>
                </c:pt>
                <c:pt idx="2650">
                  <c:v>0</c:v>
                </c:pt>
                <c:pt idx="2651">
                  <c:v>4.2393256730451174</c:v>
                </c:pt>
                <c:pt idx="2652">
                  <c:v>17.222260546745787</c:v>
                </c:pt>
                <c:pt idx="2653">
                  <c:v>0</c:v>
                </c:pt>
                <c:pt idx="2654">
                  <c:v>0</c:v>
                </c:pt>
                <c:pt idx="2655">
                  <c:v>0</c:v>
                </c:pt>
                <c:pt idx="2656">
                  <c:v>0</c:v>
                </c:pt>
                <c:pt idx="2657">
                  <c:v>0</c:v>
                </c:pt>
                <c:pt idx="2658">
                  <c:v>0</c:v>
                </c:pt>
                <c:pt idx="2659">
                  <c:v>0</c:v>
                </c:pt>
                <c:pt idx="2660">
                  <c:v>0</c:v>
                </c:pt>
                <c:pt idx="2661">
                  <c:v>0</c:v>
                </c:pt>
                <c:pt idx="2662">
                  <c:v>0</c:v>
                </c:pt>
                <c:pt idx="2663">
                  <c:v>0</c:v>
                </c:pt>
                <c:pt idx="2664">
                  <c:v>0</c:v>
                </c:pt>
                <c:pt idx="2665">
                  <c:v>0</c:v>
                </c:pt>
                <c:pt idx="2666">
                  <c:v>0</c:v>
                </c:pt>
                <c:pt idx="2667">
                  <c:v>0</c:v>
                </c:pt>
                <c:pt idx="2668">
                  <c:v>0</c:v>
                </c:pt>
                <c:pt idx="2669">
                  <c:v>0</c:v>
                </c:pt>
                <c:pt idx="2670">
                  <c:v>0</c:v>
                </c:pt>
                <c:pt idx="2671">
                  <c:v>0</c:v>
                </c:pt>
                <c:pt idx="2672">
                  <c:v>0</c:v>
                </c:pt>
                <c:pt idx="2673">
                  <c:v>0</c:v>
                </c:pt>
                <c:pt idx="2674">
                  <c:v>0</c:v>
                </c:pt>
                <c:pt idx="2675">
                  <c:v>0</c:v>
                </c:pt>
                <c:pt idx="2676">
                  <c:v>0</c:v>
                </c:pt>
                <c:pt idx="2677">
                  <c:v>0</c:v>
                </c:pt>
                <c:pt idx="2678">
                  <c:v>0</c:v>
                </c:pt>
                <c:pt idx="2679">
                  <c:v>0</c:v>
                </c:pt>
                <c:pt idx="2680">
                  <c:v>0</c:v>
                </c:pt>
                <c:pt idx="2681">
                  <c:v>0</c:v>
                </c:pt>
                <c:pt idx="2682">
                  <c:v>0</c:v>
                </c:pt>
                <c:pt idx="2683">
                  <c:v>0</c:v>
                </c:pt>
                <c:pt idx="2684">
                  <c:v>0</c:v>
                </c:pt>
                <c:pt idx="2685">
                  <c:v>0</c:v>
                </c:pt>
                <c:pt idx="2686">
                  <c:v>0</c:v>
                </c:pt>
                <c:pt idx="2687">
                  <c:v>0</c:v>
                </c:pt>
                <c:pt idx="2688">
                  <c:v>3.2958660628270788</c:v>
                </c:pt>
                <c:pt idx="2689">
                  <c:v>5.3728285180813344</c:v>
                </c:pt>
                <c:pt idx="2690">
                  <c:v>6.2255250925253183</c:v>
                </c:pt>
                <c:pt idx="2691">
                  <c:v>7.5569670457334723</c:v>
                </c:pt>
                <c:pt idx="2692">
                  <c:v>5.0381732547751223</c:v>
                </c:pt>
                <c:pt idx="2693">
                  <c:v>11.540357138731117</c:v>
                </c:pt>
                <c:pt idx="2694">
                  <c:v>1.5897471273919188</c:v>
                </c:pt>
                <c:pt idx="2695">
                  <c:v>0</c:v>
                </c:pt>
                <c:pt idx="2696">
                  <c:v>0</c:v>
                </c:pt>
                <c:pt idx="2697">
                  <c:v>0</c:v>
                </c:pt>
                <c:pt idx="2698">
                  <c:v>0</c:v>
                </c:pt>
                <c:pt idx="2699">
                  <c:v>0</c:v>
                </c:pt>
                <c:pt idx="2700">
                  <c:v>2.746555052355899</c:v>
                </c:pt>
                <c:pt idx="2701">
                  <c:v>1.7631275482794466</c:v>
                </c:pt>
                <c:pt idx="2702">
                  <c:v>2.4103620977105269</c:v>
                </c:pt>
                <c:pt idx="2703">
                  <c:v>5.4931101047117981</c:v>
                </c:pt>
                <c:pt idx="2704">
                  <c:v>13.866187788808608</c:v>
                </c:pt>
                <c:pt idx="2705">
                  <c:v>14.966238279409442</c:v>
                </c:pt>
                <c:pt idx="2706">
                  <c:v>9.9226434604924787</c:v>
                </c:pt>
                <c:pt idx="2707">
                  <c:v>7.5181460306627859</c:v>
                </c:pt>
                <c:pt idx="2708">
                  <c:v>0</c:v>
                </c:pt>
                <c:pt idx="2709">
                  <c:v>0</c:v>
                </c:pt>
                <c:pt idx="2710">
                  <c:v>0</c:v>
                </c:pt>
                <c:pt idx="2711">
                  <c:v>0</c:v>
                </c:pt>
                <c:pt idx="2712">
                  <c:v>0</c:v>
                </c:pt>
                <c:pt idx="2713">
                  <c:v>0</c:v>
                </c:pt>
                <c:pt idx="2714">
                  <c:v>0</c:v>
                </c:pt>
                <c:pt idx="2715">
                  <c:v>0</c:v>
                </c:pt>
                <c:pt idx="2716">
                  <c:v>82.16628</c:v>
                </c:pt>
                <c:pt idx="2717">
                  <c:v>115.23260000000001</c:v>
                </c:pt>
                <c:pt idx="2718">
                  <c:v>115.2668</c:v>
                </c:pt>
                <c:pt idx="2719">
                  <c:v>39.785780000000003</c:v>
                </c:pt>
                <c:pt idx="2720">
                  <c:v>23.48536</c:v>
                </c:pt>
                <c:pt idx="2721">
                  <c:v>22.62763</c:v>
                </c:pt>
                <c:pt idx="2722">
                  <c:v>20.464449999999999</c:v>
                </c:pt>
                <c:pt idx="2723">
                  <c:v>15.88541</c:v>
                </c:pt>
                <c:pt idx="2724">
                  <c:v>12.068530000000001</c:v>
                </c:pt>
                <c:pt idx="2725">
                  <c:v>10.59127</c:v>
                </c:pt>
                <c:pt idx="2726">
                  <c:v>13.90545</c:v>
                </c:pt>
                <c:pt idx="2727">
                  <c:v>50.221969999999999</c:v>
                </c:pt>
                <c:pt idx="2728">
                  <c:v>53.014740000000003</c:v>
                </c:pt>
                <c:pt idx="2729">
                  <c:v>39.162570000000002</c:v>
                </c:pt>
                <c:pt idx="2730">
                  <c:v>30.023679999999999</c:v>
                </c:pt>
                <c:pt idx="2731">
                  <c:v>24.5596</c:v>
                </c:pt>
                <c:pt idx="2732">
                  <c:v>21.126300000000001</c:v>
                </c:pt>
                <c:pt idx="2733">
                  <c:v>17.92821</c:v>
                </c:pt>
                <c:pt idx="2734">
                  <c:v>12.64461</c:v>
                </c:pt>
                <c:pt idx="2735">
                  <c:v>9.1815870000000004</c:v>
                </c:pt>
                <c:pt idx="2736">
                  <c:v>13.43444</c:v>
                </c:pt>
                <c:pt idx="2737">
                  <c:v>27.38364</c:v>
                </c:pt>
                <c:pt idx="2738">
                  <c:v>24.392530000000001</c:v>
                </c:pt>
                <c:pt idx="2739">
                  <c:v>21.066230000000001</c:v>
                </c:pt>
                <c:pt idx="2740">
                  <c:v>20.483720000000002</c:v>
                </c:pt>
                <c:pt idx="2741">
                  <c:v>20.627130000000001</c:v>
                </c:pt>
                <c:pt idx="2742">
                  <c:v>27.433689999999999</c:v>
                </c:pt>
                <c:pt idx="2743">
                  <c:v>32.600679999999997</c:v>
                </c:pt>
                <c:pt idx="2744">
                  <c:v>32.73986</c:v>
                </c:pt>
                <c:pt idx="2745">
                  <c:v>33.429859999999998</c:v>
                </c:pt>
                <c:pt idx="2746">
                  <c:v>36.729849999999999</c:v>
                </c:pt>
                <c:pt idx="2747">
                  <c:v>58.700589999999998</c:v>
                </c:pt>
                <c:pt idx="2748">
                  <c:v>44.998249999999999</c:v>
                </c:pt>
                <c:pt idx="2749">
                  <c:v>39.50949</c:v>
                </c:pt>
                <c:pt idx="2750">
                  <c:v>221.59630000000001</c:v>
                </c:pt>
                <c:pt idx="2751">
                  <c:v>186.39439999999999</c:v>
                </c:pt>
                <c:pt idx="2752">
                  <c:v>117.0012</c:v>
                </c:pt>
                <c:pt idx="2753">
                  <c:v>88.168949999999995</c:v>
                </c:pt>
                <c:pt idx="2754">
                  <c:v>150.65940000000001</c:v>
                </c:pt>
                <c:pt idx="2755">
                  <c:v>214.8715</c:v>
                </c:pt>
                <c:pt idx="2756">
                  <c:v>215.32589999999999</c:v>
                </c:pt>
                <c:pt idx="2757">
                  <c:v>149.6951</c:v>
                </c:pt>
                <c:pt idx="2758">
                  <c:v>133.12360000000001</c:v>
                </c:pt>
                <c:pt idx="2759">
                  <c:v>131.45320000000001</c:v>
                </c:pt>
                <c:pt idx="2760">
                  <c:v>97.562190000000001</c:v>
                </c:pt>
                <c:pt idx="2761">
                  <c:v>103.7786</c:v>
                </c:pt>
                <c:pt idx="2762">
                  <c:v>150.6071</c:v>
                </c:pt>
                <c:pt idx="2763">
                  <c:v>327.22449999999998</c:v>
                </c:pt>
                <c:pt idx="2764">
                  <c:v>423.72989999999999</c:v>
                </c:pt>
                <c:pt idx="2765">
                  <c:v>445.51600000000002</c:v>
                </c:pt>
                <c:pt idx="2766">
                  <c:v>267.48540000000003</c:v>
                </c:pt>
                <c:pt idx="2767">
                  <c:v>200.88159999999999</c:v>
                </c:pt>
                <c:pt idx="2768">
                  <c:v>167.46029999999999</c:v>
                </c:pt>
                <c:pt idx="2769">
                  <c:v>126.4787</c:v>
                </c:pt>
                <c:pt idx="2770">
                  <c:v>90.441519999999997</c:v>
                </c:pt>
                <c:pt idx="2771">
                  <c:v>69.738529999999997</c:v>
                </c:pt>
                <c:pt idx="2772">
                  <c:v>58.078249999999997</c:v>
                </c:pt>
                <c:pt idx="2773">
                  <c:v>47.85033</c:v>
                </c:pt>
                <c:pt idx="2774">
                  <c:v>53.452739999999999</c:v>
                </c:pt>
                <c:pt idx="2775">
                  <c:v>66.183800000000005</c:v>
                </c:pt>
                <c:pt idx="2776">
                  <c:v>70.203590000000005</c:v>
                </c:pt>
                <c:pt idx="2777">
                  <c:v>65.787540000000007</c:v>
                </c:pt>
                <c:pt idx="2778">
                  <c:v>68.697050000000004</c:v>
                </c:pt>
                <c:pt idx="2779">
                  <c:v>64.091049999999996</c:v>
                </c:pt>
                <c:pt idx="2780">
                  <c:v>64.785749999999993</c:v>
                </c:pt>
                <c:pt idx="2781">
                  <c:v>70.95608</c:v>
                </c:pt>
                <c:pt idx="2782">
                  <c:v>133.1884</c:v>
                </c:pt>
                <c:pt idx="2783">
                  <c:v>128.01660000000001</c:v>
                </c:pt>
                <c:pt idx="2784">
                  <c:v>103.4836</c:v>
                </c:pt>
                <c:pt idx="2785">
                  <c:v>98.730199999999996</c:v>
                </c:pt>
                <c:pt idx="2786">
                  <c:v>99.032420000000002</c:v>
                </c:pt>
                <c:pt idx="2787">
                  <c:v>102.3865</c:v>
                </c:pt>
                <c:pt idx="2788">
                  <c:v>124.8189</c:v>
                </c:pt>
                <c:pt idx="2789">
                  <c:v>159.88249999999999</c:v>
                </c:pt>
                <c:pt idx="2790">
                  <c:v>117.1983</c:v>
                </c:pt>
                <c:pt idx="2791">
                  <c:v>86.290310000000005</c:v>
                </c:pt>
                <c:pt idx="2792">
                  <c:v>104.6203</c:v>
                </c:pt>
                <c:pt idx="2793">
                  <c:v>141.26320000000001</c:v>
                </c:pt>
                <c:pt idx="2794">
                  <c:v>133.3081</c:v>
                </c:pt>
                <c:pt idx="2795">
                  <c:v>99.863240000000005</c:v>
                </c:pt>
                <c:pt idx="2796">
                  <c:v>65.715429999999998</c:v>
                </c:pt>
                <c:pt idx="2797">
                  <c:v>48.11918</c:v>
                </c:pt>
                <c:pt idx="2798">
                  <c:v>38.602490000000003</c:v>
                </c:pt>
                <c:pt idx="2799">
                  <c:v>32.428469999999997</c:v>
                </c:pt>
                <c:pt idx="2800">
                  <c:v>30.82114</c:v>
                </c:pt>
                <c:pt idx="2801">
                  <c:v>32.344810000000003</c:v>
                </c:pt>
                <c:pt idx="2802">
                  <c:v>32.34572</c:v>
                </c:pt>
                <c:pt idx="2803">
                  <c:v>30.019210000000001</c:v>
                </c:pt>
                <c:pt idx="2804">
                  <c:v>26.351209999999998</c:v>
                </c:pt>
                <c:pt idx="2805">
                  <c:v>23.93121</c:v>
                </c:pt>
                <c:pt idx="2806">
                  <c:v>23.216049999999999</c:v>
                </c:pt>
                <c:pt idx="2807">
                  <c:v>22.96895</c:v>
                </c:pt>
                <c:pt idx="2808">
                  <c:v>22.095310000000001</c:v>
                </c:pt>
                <c:pt idx="2809">
                  <c:v>19.94454</c:v>
                </c:pt>
                <c:pt idx="2810">
                  <c:v>18.11279</c:v>
                </c:pt>
                <c:pt idx="2811">
                  <c:v>15.758900000000001</c:v>
                </c:pt>
                <c:pt idx="2812">
                  <c:v>13.596869999999999</c:v>
                </c:pt>
                <c:pt idx="2813">
                  <c:v>12.152049999999999</c:v>
                </c:pt>
                <c:pt idx="2814">
                  <c:v>10.676959999999999</c:v>
                </c:pt>
                <c:pt idx="2815">
                  <c:v>10.15447</c:v>
                </c:pt>
                <c:pt idx="2816">
                  <c:v>9.7272669999999994</c:v>
                </c:pt>
                <c:pt idx="2817">
                  <c:v>9.3324259999999999</c:v>
                </c:pt>
                <c:pt idx="2818">
                  <c:v>8.7882650000000009</c:v>
                </c:pt>
                <c:pt idx="2819">
                  <c:v>8.4102569999999996</c:v>
                </c:pt>
                <c:pt idx="2820">
                  <c:v>8.0777900000000002</c:v>
                </c:pt>
                <c:pt idx="2821">
                  <c:v>7.6425720000000004</c:v>
                </c:pt>
                <c:pt idx="2822">
                  <c:v>6.5919740000000004</c:v>
                </c:pt>
                <c:pt idx="2823">
                  <c:v>6.2411709999999996</c:v>
                </c:pt>
                <c:pt idx="2824">
                  <c:v>6.2411709999999996</c:v>
                </c:pt>
                <c:pt idx="2825">
                  <c:v>6.3419569999999998</c:v>
                </c:pt>
                <c:pt idx="2826">
                  <c:v>6.3235349999999997</c:v>
                </c:pt>
                <c:pt idx="2827">
                  <c:v>7.5064089999999997</c:v>
                </c:pt>
                <c:pt idx="2828">
                  <c:v>6.3249959999999996</c:v>
                </c:pt>
                <c:pt idx="2829">
                  <c:v>6.2411709999999996</c:v>
                </c:pt>
                <c:pt idx="2830">
                  <c:v>6.2411709999999996</c:v>
                </c:pt>
                <c:pt idx="2831">
                  <c:v>0</c:v>
                </c:pt>
                <c:pt idx="2832">
                  <c:v>0</c:v>
                </c:pt>
                <c:pt idx="2833">
                  <c:v>0</c:v>
                </c:pt>
                <c:pt idx="2834">
                  <c:v>0</c:v>
                </c:pt>
                <c:pt idx="2835">
                  <c:v>0</c:v>
                </c:pt>
                <c:pt idx="2836">
                  <c:v>0</c:v>
                </c:pt>
                <c:pt idx="2837">
                  <c:v>0</c:v>
                </c:pt>
                <c:pt idx="2838">
                  <c:v>0</c:v>
                </c:pt>
                <c:pt idx="2839">
                  <c:v>0</c:v>
                </c:pt>
                <c:pt idx="2840">
                  <c:v>0</c:v>
                </c:pt>
                <c:pt idx="2841">
                  <c:v>0</c:v>
                </c:pt>
                <c:pt idx="2842">
                  <c:v>0</c:v>
                </c:pt>
                <c:pt idx="2843">
                  <c:v>0</c:v>
                </c:pt>
                <c:pt idx="2844">
                  <c:v>0</c:v>
                </c:pt>
                <c:pt idx="2845">
                  <c:v>0</c:v>
                </c:pt>
                <c:pt idx="2846">
                  <c:v>0</c:v>
                </c:pt>
                <c:pt idx="2847">
                  <c:v>0</c:v>
                </c:pt>
                <c:pt idx="2848">
                  <c:v>0</c:v>
                </c:pt>
                <c:pt idx="2849">
                  <c:v>0</c:v>
                </c:pt>
                <c:pt idx="2850">
                  <c:v>0</c:v>
                </c:pt>
                <c:pt idx="2851">
                  <c:v>0</c:v>
                </c:pt>
                <c:pt idx="2852">
                  <c:v>0</c:v>
                </c:pt>
                <c:pt idx="2853">
                  <c:v>0</c:v>
                </c:pt>
                <c:pt idx="2854">
                  <c:v>0</c:v>
                </c:pt>
                <c:pt idx="2855">
                  <c:v>0</c:v>
                </c:pt>
                <c:pt idx="2856">
                  <c:v>0</c:v>
                </c:pt>
                <c:pt idx="2857">
                  <c:v>0</c:v>
                </c:pt>
                <c:pt idx="2858">
                  <c:v>0</c:v>
                </c:pt>
                <c:pt idx="2859">
                  <c:v>0</c:v>
                </c:pt>
                <c:pt idx="2860">
                  <c:v>0</c:v>
                </c:pt>
                <c:pt idx="2861">
                  <c:v>0</c:v>
                </c:pt>
                <c:pt idx="2862">
                  <c:v>0</c:v>
                </c:pt>
                <c:pt idx="2863">
                  <c:v>0</c:v>
                </c:pt>
                <c:pt idx="2864">
                  <c:v>0</c:v>
                </c:pt>
                <c:pt idx="2865">
                  <c:v>0</c:v>
                </c:pt>
                <c:pt idx="2866">
                  <c:v>0</c:v>
                </c:pt>
                <c:pt idx="2867">
                  <c:v>0</c:v>
                </c:pt>
                <c:pt idx="2868">
                  <c:v>0</c:v>
                </c:pt>
                <c:pt idx="2869">
                  <c:v>0</c:v>
                </c:pt>
                <c:pt idx="2870">
                  <c:v>0</c:v>
                </c:pt>
                <c:pt idx="2871">
                  <c:v>0</c:v>
                </c:pt>
                <c:pt idx="2872">
                  <c:v>0</c:v>
                </c:pt>
                <c:pt idx="2873">
                  <c:v>0</c:v>
                </c:pt>
                <c:pt idx="2874">
                  <c:v>0</c:v>
                </c:pt>
                <c:pt idx="2875">
                  <c:v>0</c:v>
                </c:pt>
                <c:pt idx="2876">
                  <c:v>0</c:v>
                </c:pt>
                <c:pt idx="2877">
                  <c:v>0</c:v>
                </c:pt>
                <c:pt idx="2878">
                  <c:v>2.9630246535698683</c:v>
                </c:pt>
                <c:pt idx="2879">
                  <c:v>0.88156377413972331</c:v>
                </c:pt>
                <c:pt idx="2880">
                  <c:v>1.2051810488552634</c:v>
                </c:pt>
                <c:pt idx="2881">
                  <c:v>0</c:v>
                </c:pt>
                <c:pt idx="2882">
                  <c:v>0</c:v>
                </c:pt>
                <c:pt idx="2883">
                  <c:v>1.3247892728265991</c:v>
                </c:pt>
                <c:pt idx="2884">
                  <c:v>9.5384827643515138</c:v>
                </c:pt>
                <c:pt idx="2885">
                  <c:v>0</c:v>
                </c:pt>
                <c:pt idx="2886">
                  <c:v>0</c:v>
                </c:pt>
                <c:pt idx="2887">
                  <c:v>0</c:v>
                </c:pt>
                <c:pt idx="2888">
                  <c:v>0</c:v>
                </c:pt>
                <c:pt idx="2889">
                  <c:v>0</c:v>
                </c:pt>
                <c:pt idx="2890">
                  <c:v>0</c:v>
                </c:pt>
                <c:pt idx="2891">
                  <c:v>0</c:v>
                </c:pt>
                <c:pt idx="2892">
                  <c:v>0</c:v>
                </c:pt>
                <c:pt idx="2893">
                  <c:v>0</c:v>
                </c:pt>
                <c:pt idx="2894">
                  <c:v>0</c:v>
                </c:pt>
                <c:pt idx="2895">
                  <c:v>0</c:v>
                </c:pt>
                <c:pt idx="2896">
                  <c:v>0</c:v>
                </c:pt>
                <c:pt idx="2897">
                  <c:v>0</c:v>
                </c:pt>
                <c:pt idx="2898">
                  <c:v>0</c:v>
                </c:pt>
                <c:pt idx="2899">
                  <c:v>0</c:v>
                </c:pt>
                <c:pt idx="2900">
                  <c:v>0</c:v>
                </c:pt>
                <c:pt idx="2901">
                  <c:v>0</c:v>
                </c:pt>
                <c:pt idx="2902">
                  <c:v>0</c:v>
                </c:pt>
                <c:pt idx="2903">
                  <c:v>0</c:v>
                </c:pt>
                <c:pt idx="2904">
                  <c:v>0</c:v>
                </c:pt>
                <c:pt idx="2905">
                  <c:v>0</c:v>
                </c:pt>
                <c:pt idx="2906">
                  <c:v>0</c:v>
                </c:pt>
                <c:pt idx="2907">
                  <c:v>0</c:v>
                </c:pt>
                <c:pt idx="2908">
                  <c:v>0</c:v>
                </c:pt>
                <c:pt idx="2909">
                  <c:v>0</c:v>
                </c:pt>
                <c:pt idx="2910">
                  <c:v>0</c:v>
                </c:pt>
                <c:pt idx="2911">
                  <c:v>0</c:v>
                </c:pt>
                <c:pt idx="2912">
                  <c:v>0</c:v>
                </c:pt>
                <c:pt idx="2913">
                  <c:v>0</c:v>
                </c:pt>
                <c:pt idx="2914">
                  <c:v>0</c:v>
                </c:pt>
                <c:pt idx="2915">
                  <c:v>0.79487356369595941</c:v>
                </c:pt>
                <c:pt idx="2916">
                  <c:v>0</c:v>
                </c:pt>
                <c:pt idx="2917">
                  <c:v>0</c:v>
                </c:pt>
                <c:pt idx="2918">
                  <c:v>0</c:v>
                </c:pt>
                <c:pt idx="2919">
                  <c:v>0</c:v>
                </c:pt>
                <c:pt idx="2920">
                  <c:v>0</c:v>
                </c:pt>
                <c:pt idx="2921">
                  <c:v>0</c:v>
                </c:pt>
                <c:pt idx="2922">
                  <c:v>0</c:v>
                </c:pt>
                <c:pt idx="2923">
                  <c:v>0</c:v>
                </c:pt>
                <c:pt idx="2924">
                  <c:v>0</c:v>
                </c:pt>
                <c:pt idx="2925">
                  <c:v>0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0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0</c:v>
                </c:pt>
                <c:pt idx="2939">
                  <c:v>0</c:v>
                </c:pt>
                <c:pt idx="2940">
                  <c:v>0</c:v>
                </c:pt>
                <c:pt idx="2941">
                  <c:v>0</c:v>
                </c:pt>
                <c:pt idx="2942">
                  <c:v>0</c:v>
                </c:pt>
                <c:pt idx="2943">
                  <c:v>0</c:v>
                </c:pt>
                <c:pt idx="2944">
                  <c:v>0</c:v>
                </c:pt>
                <c:pt idx="2945">
                  <c:v>0</c:v>
                </c:pt>
                <c:pt idx="2946">
                  <c:v>0</c:v>
                </c:pt>
                <c:pt idx="2947">
                  <c:v>0</c:v>
                </c:pt>
                <c:pt idx="2948">
                  <c:v>0</c:v>
                </c:pt>
                <c:pt idx="2949">
                  <c:v>0</c:v>
                </c:pt>
                <c:pt idx="2950">
                  <c:v>0</c:v>
                </c:pt>
                <c:pt idx="2951">
                  <c:v>0</c:v>
                </c:pt>
                <c:pt idx="2952">
                  <c:v>0</c:v>
                </c:pt>
                <c:pt idx="2953">
                  <c:v>0</c:v>
                </c:pt>
                <c:pt idx="2954">
                  <c:v>0</c:v>
                </c:pt>
                <c:pt idx="2955">
                  <c:v>0</c:v>
                </c:pt>
                <c:pt idx="2956">
                  <c:v>0</c:v>
                </c:pt>
                <c:pt idx="2957">
                  <c:v>0</c:v>
                </c:pt>
                <c:pt idx="2958">
                  <c:v>0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0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0</c:v>
                </c:pt>
                <c:pt idx="2967">
                  <c:v>0</c:v>
                </c:pt>
                <c:pt idx="2968">
                  <c:v>0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0</c:v>
                </c:pt>
                <c:pt idx="2976">
                  <c:v>0</c:v>
                </c:pt>
                <c:pt idx="2977">
                  <c:v>0</c:v>
                </c:pt>
                <c:pt idx="2978">
                  <c:v>0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1.3732775261779495</c:v>
                </c:pt>
                <c:pt idx="3058">
                  <c:v>14.924330066101673</c:v>
                </c:pt>
                <c:pt idx="3059">
                  <c:v>1.2051810488552634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0</c:v>
                </c:pt>
                <c:pt idx="3115">
                  <c:v>0</c:v>
                </c:pt>
                <c:pt idx="3116">
                  <c:v>0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0.5</c:v>
                </c:pt>
                <c:pt idx="3122">
                  <c:v>0.64</c:v>
                </c:pt>
                <c:pt idx="3123">
                  <c:v>1.2150000000000001</c:v>
                </c:pt>
                <c:pt idx="3124">
                  <c:v>0.93</c:v>
                </c:pt>
                <c:pt idx="3125">
                  <c:v>0.9</c:v>
                </c:pt>
                <c:pt idx="3126">
                  <c:v>1.0900000000000001</c:v>
                </c:pt>
                <c:pt idx="3127">
                  <c:v>2.5150000000000001</c:v>
                </c:pt>
                <c:pt idx="3128">
                  <c:v>75.898219999999995</c:v>
                </c:pt>
                <c:pt idx="3129">
                  <c:v>115.8111</c:v>
                </c:pt>
                <c:pt idx="3130">
                  <c:v>87.402749999999997</c:v>
                </c:pt>
                <c:pt idx="3131">
                  <c:v>88.533330000000007</c:v>
                </c:pt>
                <c:pt idx="3132">
                  <c:v>123.73990000000001</c:v>
                </c:pt>
                <c:pt idx="3133">
                  <c:v>77.652389999999997</c:v>
                </c:pt>
                <c:pt idx="3134">
                  <c:v>50.404119999999999</c:v>
                </c:pt>
                <c:pt idx="3135">
                  <c:v>38.102499999999999</c:v>
                </c:pt>
                <c:pt idx="3136">
                  <c:v>32.857819999999997</c:v>
                </c:pt>
                <c:pt idx="3137">
                  <c:v>35.019750000000002</c:v>
                </c:pt>
                <c:pt idx="3138">
                  <c:v>38.298900000000003</c:v>
                </c:pt>
                <c:pt idx="3139">
                  <c:v>32.350859999999997</c:v>
                </c:pt>
                <c:pt idx="3140">
                  <c:v>26.64414</c:v>
                </c:pt>
                <c:pt idx="3141">
                  <c:v>21.257400000000001</c:v>
                </c:pt>
                <c:pt idx="3142">
                  <c:v>17.185759999999998</c:v>
                </c:pt>
                <c:pt idx="3143">
                  <c:v>15.27237</c:v>
                </c:pt>
                <c:pt idx="3144">
                  <c:v>17.32152</c:v>
                </c:pt>
                <c:pt idx="3145">
                  <c:v>70.401300000000006</c:v>
                </c:pt>
                <c:pt idx="3146">
                  <c:v>126.4367</c:v>
                </c:pt>
                <c:pt idx="3147">
                  <c:v>319.94589999999999</c:v>
                </c:pt>
                <c:pt idx="3148">
                  <c:v>266.09219999999999</c:v>
                </c:pt>
                <c:pt idx="3149">
                  <c:v>255.06450000000001</c:v>
                </c:pt>
                <c:pt idx="3150">
                  <c:v>151.8914</c:v>
                </c:pt>
                <c:pt idx="3151">
                  <c:v>239.82239999999999</c:v>
                </c:pt>
                <c:pt idx="3152">
                  <c:v>221.32560000000001</c:v>
                </c:pt>
                <c:pt idx="3153">
                  <c:v>139.51849999999999</c:v>
                </c:pt>
                <c:pt idx="3154">
                  <c:v>89.645570000000006</c:v>
                </c:pt>
                <c:pt idx="3155">
                  <c:v>94.283119999999997</c:v>
                </c:pt>
                <c:pt idx="3156">
                  <c:v>74.698750000000004</c:v>
                </c:pt>
                <c:pt idx="3157">
                  <c:v>57.554929999999999</c:v>
                </c:pt>
                <c:pt idx="3158">
                  <c:v>40.300289999999997</c:v>
                </c:pt>
                <c:pt idx="3159">
                  <c:v>30.501180000000002</c:v>
                </c:pt>
                <c:pt idx="3160">
                  <c:v>25.409389999999998</c:v>
                </c:pt>
                <c:pt idx="3161">
                  <c:v>25.847380000000001</c:v>
                </c:pt>
                <c:pt idx="3162">
                  <c:v>39.705399999999997</c:v>
                </c:pt>
                <c:pt idx="3163">
                  <c:v>41.032989999999998</c:v>
                </c:pt>
                <c:pt idx="3164">
                  <c:v>49.72034</c:v>
                </c:pt>
                <c:pt idx="3165">
                  <c:v>41.177720000000001</c:v>
                </c:pt>
                <c:pt idx="3166">
                  <c:v>32.37059</c:v>
                </c:pt>
                <c:pt idx="3167">
                  <c:v>44.317169999999997</c:v>
                </c:pt>
                <c:pt idx="3168">
                  <c:v>306.59140000000002</c:v>
                </c:pt>
                <c:pt idx="3169">
                  <c:v>172.5652</c:v>
                </c:pt>
                <c:pt idx="3170">
                  <c:v>151.4915</c:v>
                </c:pt>
                <c:pt idx="3171">
                  <c:v>152.28489999999999</c:v>
                </c:pt>
                <c:pt idx="3172">
                  <c:v>104.24</c:v>
                </c:pt>
                <c:pt idx="3173">
                  <c:v>136.45349999999999</c:v>
                </c:pt>
                <c:pt idx="3174">
                  <c:v>85.710059999999999</c:v>
                </c:pt>
                <c:pt idx="3175">
                  <c:v>54.179470000000002</c:v>
                </c:pt>
                <c:pt idx="3176">
                  <c:v>37.81671</c:v>
                </c:pt>
                <c:pt idx="3177">
                  <c:v>29.080629999999999</c:v>
                </c:pt>
                <c:pt idx="3178">
                  <c:v>24.510950000000001</c:v>
                </c:pt>
                <c:pt idx="3179">
                  <c:v>21.1069</c:v>
                </c:pt>
                <c:pt idx="3180">
                  <c:v>19.603079999999999</c:v>
                </c:pt>
                <c:pt idx="3181">
                  <c:v>18.27835</c:v>
                </c:pt>
                <c:pt idx="3182">
                  <c:v>16.222989999999999</c:v>
                </c:pt>
                <c:pt idx="3183">
                  <c:v>14.594670000000001</c:v>
                </c:pt>
                <c:pt idx="3184">
                  <c:v>13.65982</c:v>
                </c:pt>
                <c:pt idx="3185">
                  <c:v>13.26356</c:v>
                </c:pt>
                <c:pt idx="3186">
                  <c:v>12.609389999999999</c:v>
                </c:pt>
                <c:pt idx="3187">
                  <c:v>11.457039999999999</c:v>
                </c:pt>
                <c:pt idx="3188">
                  <c:v>10.71532</c:v>
                </c:pt>
                <c:pt idx="3189">
                  <c:v>9.8453409999999995</c:v>
                </c:pt>
                <c:pt idx="3190">
                  <c:v>9.1289079999999991</c:v>
                </c:pt>
                <c:pt idx="3191">
                  <c:v>8.6037820000000007</c:v>
                </c:pt>
                <c:pt idx="3192">
                  <c:v>8.0176479999999994</c:v>
                </c:pt>
                <c:pt idx="3193">
                  <c:v>7.4449329999999998</c:v>
                </c:pt>
                <c:pt idx="3194">
                  <c:v>36.147750000000002</c:v>
                </c:pt>
                <c:pt idx="3195">
                  <c:v>45.414430000000003</c:v>
                </c:pt>
                <c:pt idx="3196">
                  <c:v>29.58633</c:v>
                </c:pt>
                <c:pt idx="3197">
                  <c:v>21.264779999999998</c:v>
                </c:pt>
                <c:pt idx="3198">
                  <c:v>17.068349999999999</c:v>
                </c:pt>
                <c:pt idx="3199">
                  <c:v>13.735469999999999</c:v>
                </c:pt>
                <c:pt idx="3200">
                  <c:v>11.74484</c:v>
                </c:pt>
                <c:pt idx="3201">
                  <c:v>10.35899</c:v>
                </c:pt>
                <c:pt idx="3202">
                  <c:v>9.2317090000000004</c:v>
                </c:pt>
                <c:pt idx="3203">
                  <c:v>8.6358979999999992</c:v>
                </c:pt>
                <c:pt idx="3204">
                  <c:v>8.3307970000000005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0</c:v>
                </c:pt>
                <c:pt idx="3242">
                  <c:v>0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</c:v>
                </c:pt>
                <c:pt idx="3250">
                  <c:v>0</c:v>
                </c:pt>
                <c:pt idx="3251">
                  <c:v>0</c:v>
                </c:pt>
                <c:pt idx="3252">
                  <c:v>0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0</c:v>
                </c:pt>
                <c:pt idx="3257">
                  <c:v>0</c:v>
                </c:pt>
                <c:pt idx="3258">
                  <c:v>0</c:v>
                </c:pt>
                <c:pt idx="3259">
                  <c:v>0</c:v>
                </c:pt>
                <c:pt idx="3260">
                  <c:v>0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0</c:v>
                </c:pt>
                <c:pt idx="3268">
                  <c:v>0</c:v>
                </c:pt>
                <c:pt idx="3269">
                  <c:v>0</c:v>
                </c:pt>
                <c:pt idx="3270">
                  <c:v>0</c:v>
                </c:pt>
                <c:pt idx="3271">
                  <c:v>0</c:v>
                </c:pt>
                <c:pt idx="3272">
                  <c:v>0</c:v>
                </c:pt>
                <c:pt idx="3273">
                  <c:v>0</c:v>
                </c:pt>
                <c:pt idx="3274">
                  <c:v>67.81</c:v>
                </c:pt>
                <c:pt idx="3275">
                  <c:v>66.099999999999994</c:v>
                </c:pt>
                <c:pt idx="3276">
                  <c:v>70.28</c:v>
                </c:pt>
                <c:pt idx="3277">
                  <c:v>53.854999999999997</c:v>
                </c:pt>
                <c:pt idx="3278">
                  <c:v>48.594999999999999</c:v>
                </c:pt>
                <c:pt idx="3279">
                  <c:v>7.7549999999999999</c:v>
                </c:pt>
                <c:pt idx="3280">
                  <c:v>0</c:v>
                </c:pt>
                <c:pt idx="3281">
                  <c:v>0</c:v>
                </c:pt>
                <c:pt idx="3282">
                  <c:v>0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24.33</c:v>
                </c:pt>
                <c:pt idx="3288">
                  <c:v>0</c:v>
                </c:pt>
                <c:pt idx="3289">
                  <c:v>0</c:v>
                </c:pt>
                <c:pt idx="3290">
                  <c:v>0</c:v>
                </c:pt>
                <c:pt idx="3291">
                  <c:v>0</c:v>
                </c:pt>
                <c:pt idx="3292">
                  <c:v>0</c:v>
                </c:pt>
                <c:pt idx="3293">
                  <c:v>0</c:v>
                </c:pt>
                <c:pt idx="3294">
                  <c:v>0</c:v>
                </c:pt>
                <c:pt idx="3295">
                  <c:v>0</c:v>
                </c:pt>
                <c:pt idx="3296">
                  <c:v>0</c:v>
                </c:pt>
                <c:pt idx="3297">
                  <c:v>0</c:v>
                </c:pt>
                <c:pt idx="3298">
                  <c:v>0</c:v>
                </c:pt>
                <c:pt idx="3299">
                  <c:v>0</c:v>
                </c:pt>
                <c:pt idx="3300">
                  <c:v>0</c:v>
                </c:pt>
                <c:pt idx="3301">
                  <c:v>0</c:v>
                </c:pt>
                <c:pt idx="3302">
                  <c:v>0</c:v>
                </c:pt>
                <c:pt idx="3303">
                  <c:v>0</c:v>
                </c:pt>
                <c:pt idx="3304">
                  <c:v>0</c:v>
                </c:pt>
                <c:pt idx="3305">
                  <c:v>0</c:v>
                </c:pt>
                <c:pt idx="3306">
                  <c:v>0</c:v>
                </c:pt>
                <c:pt idx="3307">
                  <c:v>0</c:v>
                </c:pt>
                <c:pt idx="3308">
                  <c:v>0</c:v>
                </c:pt>
                <c:pt idx="3309">
                  <c:v>0</c:v>
                </c:pt>
                <c:pt idx="3310">
                  <c:v>0</c:v>
                </c:pt>
                <c:pt idx="3311">
                  <c:v>0</c:v>
                </c:pt>
                <c:pt idx="3312">
                  <c:v>0</c:v>
                </c:pt>
                <c:pt idx="3313">
                  <c:v>0</c:v>
                </c:pt>
                <c:pt idx="3314">
                  <c:v>0</c:v>
                </c:pt>
                <c:pt idx="3315">
                  <c:v>0</c:v>
                </c:pt>
                <c:pt idx="3316">
                  <c:v>0</c:v>
                </c:pt>
                <c:pt idx="3317">
                  <c:v>0</c:v>
                </c:pt>
                <c:pt idx="3318">
                  <c:v>0</c:v>
                </c:pt>
                <c:pt idx="3319">
                  <c:v>0</c:v>
                </c:pt>
                <c:pt idx="3320">
                  <c:v>0</c:v>
                </c:pt>
                <c:pt idx="3321">
                  <c:v>0</c:v>
                </c:pt>
                <c:pt idx="3322">
                  <c:v>0</c:v>
                </c:pt>
                <c:pt idx="3323">
                  <c:v>0</c:v>
                </c:pt>
                <c:pt idx="3324">
                  <c:v>0</c:v>
                </c:pt>
                <c:pt idx="3325">
                  <c:v>0</c:v>
                </c:pt>
                <c:pt idx="3326">
                  <c:v>0</c:v>
                </c:pt>
                <c:pt idx="3327">
                  <c:v>0</c:v>
                </c:pt>
                <c:pt idx="3328">
                  <c:v>0</c:v>
                </c:pt>
                <c:pt idx="3329">
                  <c:v>0</c:v>
                </c:pt>
                <c:pt idx="3330">
                  <c:v>0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0</c:v>
                </c:pt>
                <c:pt idx="3336">
                  <c:v>0</c:v>
                </c:pt>
                <c:pt idx="3337">
                  <c:v>0</c:v>
                </c:pt>
                <c:pt idx="3338">
                  <c:v>0</c:v>
                </c:pt>
                <c:pt idx="3339">
                  <c:v>0</c:v>
                </c:pt>
                <c:pt idx="3340">
                  <c:v>0</c:v>
                </c:pt>
                <c:pt idx="3341">
                  <c:v>0</c:v>
                </c:pt>
                <c:pt idx="3342">
                  <c:v>0</c:v>
                </c:pt>
                <c:pt idx="3343">
                  <c:v>0</c:v>
                </c:pt>
                <c:pt idx="3344">
                  <c:v>0</c:v>
                </c:pt>
                <c:pt idx="3345">
                  <c:v>0</c:v>
                </c:pt>
                <c:pt idx="3346">
                  <c:v>0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</c:v>
                </c:pt>
                <c:pt idx="3351">
                  <c:v>0</c:v>
                </c:pt>
                <c:pt idx="3352">
                  <c:v>0</c:v>
                </c:pt>
                <c:pt idx="3353">
                  <c:v>0</c:v>
                </c:pt>
                <c:pt idx="3354">
                  <c:v>0</c:v>
                </c:pt>
                <c:pt idx="3355">
                  <c:v>0</c:v>
                </c:pt>
                <c:pt idx="3356">
                  <c:v>1.3247892728265991</c:v>
                </c:pt>
                <c:pt idx="3357">
                  <c:v>0.43944880837694389</c:v>
                </c:pt>
                <c:pt idx="3358">
                  <c:v>0.55675591296030147</c:v>
                </c:pt>
                <c:pt idx="3359">
                  <c:v>0.56197069046162895</c:v>
                </c:pt>
                <c:pt idx="3360">
                  <c:v>0.24103620977105267</c:v>
                </c:pt>
                <c:pt idx="3361">
                  <c:v>0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0</c:v>
                </c:pt>
                <c:pt idx="3378">
                  <c:v>0</c:v>
                </c:pt>
                <c:pt idx="3379">
                  <c:v>0</c:v>
                </c:pt>
                <c:pt idx="3380">
                  <c:v>0</c:v>
                </c:pt>
                <c:pt idx="3381">
                  <c:v>0</c:v>
                </c:pt>
                <c:pt idx="3382">
                  <c:v>0</c:v>
                </c:pt>
                <c:pt idx="3383">
                  <c:v>0</c:v>
                </c:pt>
                <c:pt idx="3384">
                  <c:v>0</c:v>
                </c:pt>
                <c:pt idx="3385">
                  <c:v>0</c:v>
                </c:pt>
                <c:pt idx="3386">
                  <c:v>0</c:v>
                </c:pt>
                <c:pt idx="3387">
                  <c:v>0</c:v>
                </c:pt>
                <c:pt idx="3388">
                  <c:v>0</c:v>
                </c:pt>
                <c:pt idx="3389">
                  <c:v>0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0</c:v>
                </c:pt>
                <c:pt idx="3394">
                  <c:v>0</c:v>
                </c:pt>
                <c:pt idx="3395">
                  <c:v>0</c:v>
                </c:pt>
                <c:pt idx="3396">
                  <c:v>0</c:v>
                </c:pt>
                <c:pt idx="3397">
                  <c:v>0</c:v>
                </c:pt>
                <c:pt idx="3398">
                  <c:v>0</c:v>
                </c:pt>
                <c:pt idx="3399">
                  <c:v>0</c:v>
                </c:pt>
                <c:pt idx="3400">
                  <c:v>0</c:v>
                </c:pt>
                <c:pt idx="3401">
                  <c:v>0</c:v>
                </c:pt>
                <c:pt idx="3402">
                  <c:v>1.4282086272250676</c:v>
                </c:pt>
                <c:pt idx="3403">
                  <c:v>3.5664048707585105</c:v>
                </c:pt>
                <c:pt idx="3404">
                  <c:v>3.6380089818973524</c:v>
                </c:pt>
                <c:pt idx="3405">
                  <c:v>0</c:v>
                </c:pt>
                <c:pt idx="3406">
                  <c:v>0</c:v>
                </c:pt>
                <c:pt idx="3407">
                  <c:v>0</c:v>
                </c:pt>
                <c:pt idx="3408">
                  <c:v>0</c:v>
                </c:pt>
                <c:pt idx="3409">
                  <c:v>0</c:v>
                </c:pt>
                <c:pt idx="3410">
                  <c:v>0</c:v>
                </c:pt>
                <c:pt idx="3411">
                  <c:v>0</c:v>
                </c:pt>
                <c:pt idx="3412">
                  <c:v>0</c:v>
                </c:pt>
                <c:pt idx="3413">
                  <c:v>0</c:v>
                </c:pt>
                <c:pt idx="3414">
                  <c:v>0</c:v>
                </c:pt>
                <c:pt idx="3415">
                  <c:v>0</c:v>
                </c:pt>
                <c:pt idx="3416">
                  <c:v>0</c:v>
                </c:pt>
                <c:pt idx="3417">
                  <c:v>0</c:v>
                </c:pt>
                <c:pt idx="3418">
                  <c:v>0</c:v>
                </c:pt>
                <c:pt idx="3419">
                  <c:v>0</c:v>
                </c:pt>
                <c:pt idx="3420">
                  <c:v>0</c:v>
                </c:pt>
                <c:pt idx="3421">
                  <c:v>0</c:v>
                </c:pt>
                <c:pt idx="3422">
                  <c:v>0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</c:v>
                </c:pt>
                <c:pt idx="3427">
                  <c:v>0</c:v>
                </c:pt>
                <c:pt idx="3428">
                  <c:v>0</c:v>
                </c:pt>
                <c:pt idx="3429">
                  <c:v>1.8547049819572385</c:v>
                </c:pt>
                <c:pt idx="3430">
                  <c:v>11.47721179936668</c:v>
                </c:pt>
                <c:pt idx="3431">
                  <c:v>9.042852161539658</c:v>
                </c:pt>
                <c:pt idx="3432">
                  <c:v>0.77131587126736856</c:v>
                </c:pt>
                <c:pt idx="3433">
                  <c:v>0</c:v>
                </c:pt>
                <c:pt idx="3434">
                  <c:v>0</c:v>
                </c:pt>
                <c:pt idx="3435">
                  <c:v>0</c:v>
                </c:pt>
                <c:pt idx="3436">
                  <c:v>0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28.19</c:v>
                </c:pt>
                <c:pt idx="3472">
                  <c:v>0</c:v>
                </c:pt>
                <c:pt idx="3473">
                  <c:v>0</c:v>
                </c:pt>
                <c:pt idx="3474">
                  <c:v>0</c:v>
                </c:pt>
                <c:pt idx="3475">
                  <c:v>0</c:v>
                </c:pt>
                <c:pt idx="3476">
                  <c:v>0</c:v>
                </c:pt>
                <c:pt idx="3477">
                  <c:v>0</c:v>
                </c:pt>
                <c:pt idx="3478">
                  <c:v>1.345745</c:v>
                </c:pt>
                <c:pt idx="3479">
                  <c:v>46.302250000000001</c:v>
                </c:pt>
                <c:pt idx="3480">
                  <c:v>87.223879999999994</c:v>
                </c:pt>
                <c:pt idx="3481">
                  <c:v>357.95359999999999</c:v>
                </c:pt>
                <c:pt idx="3482">
                  <c:v>238.28579999999999</c:v>
                </c:pt>
                <c:pt idx="3483">
                  <c:v>172.6293</c:v>
                </c:pt>
                <c:pt idx="3484">
                  <c:v>207.74889999999999</c:v>
                </c:pt>
                <c:pt idx="3485">
                  <c:v>171.83430000000001</c:v>
                </c:pt>
                <c:pt idx="3486">
                  <c:v>101.4042</c:v>
                </c:pt>
                <c:pt idx="3487">
                  <c:v>68.146450000000002</c:v>
                </c:pt>
                <c:pt idx="3488">
                  <c:v>43.074359999999999</c:v>
                </c:pt>
                <c:pt idx="3489">
                  <c:v>27.495339999999999</c:v>
                </c:pt>
                <c:pt idx="3490">
                  <c:v>20.81457</c:v>
                </c:pt>
                <c:pt idx="3491">
                  <c:v>19.105519999999999</c:v>
                </c:pt>
                <c:pt idx="3492">
                  <c:v>17.967169999999999</c:v>
                </c:pt>
                <c:pt idx="3493">
                  <c:v>25.28209</c:v>
                </c:pt>
                <c:pt idx="3494">
                  <c:v>33.291359999999997</c:v>
                </c:pt>
                <c:pt idx="3495">
                  <c:v>40.58305</c:v>
                </c:pt>
                <c:pt idx="3496">
                  <c:v>69.519459999999995</c:v>
                </c:pt>
                <c:pt idx="3497">
                  <c:v>59.144469999999998</c:v>
                </c:pt>
                <c:pt idx="3498">
                  <c:v>42.828040000000001</c:v>
                </c:pt>
                <c:pt idx="3499">
                  <c:v>38.013629999999999</c:v>
                </c:pt>
                <c:pt idx="3500">
                  <c:v>42.441699999999997</c:v>
                </c:pt>
                <c:pt idx="3501">
                  <c:v>47.565510000000003</c:v>
                </c:pt>
                <c:pt idx="3502">
                  <c:v>36.784910000000004</c:v>
                </c:pt>
                <c:pt idx="3503">
                  <c:v>28.645969999999998</c:v>
                </c:pt>
                <c:pt idx="3504">
                  <c:v>38.423870000000001</c:v>
                </c:pt>
                <c:pt idx="3505">
                  <c:v>40.428420000000003</c:v>
                </c:pt>
                <c:pt idx="3506">
                  <c:v>30.29814</c:v>
                </c:pt>
                <c:pt idx="3507">
                  <c:v>22.737749999999998</c:v>
                </c:pt>
                <c:pt idx="3508">
                  <c:v>22.863389999999999</c:v>
                </c:pt>
                <c:pt idx="3509">
                  <c:v>22.211359999999999</c:v>
                </c:pt>
                <c:pt idx="3510">
                  <c:v>22.895980000000002</c:v>
                </c:pt>
                <c:pt idx="3511">
                  <c:v>93.506259999999997</c:v>
                </c:pt>
                <c:pt idx="3512">
                  <c:v>90.958410000000001</c:v>
                </c:pt>
                <c:pt idx="3513">
                  <c:v>57.7423</c:v>
                </c:pt>
                <c:pt idx="3514">
                  <c:v>49.146749999999997</c:v>
                </c:pt>
                <c:pt idx="3515">
                  <c:v>49.903640000000003</c:v>
                </c:pt>
                <c:pt idx="3516">
                  <c:v>44.579729999999998</c:v>
                </c:pt>
                <c:pt idx="3517">
                  <c:v>38.14011</c:v>
                </c:pt>
                <c:pt idx="3518">
                  <c:v>36.849629999999998</c:v>
                </c:pt>
                <c:pt idx="3519">
                  <c:v>34.644950000000001</c:v>
                </c:pt>
                <c:pt idx="3520">
                  <c:v>56.848480000000002</c:v>
                </c:pt>
                <c:pt idx="3521">
                  <c:v>49.674579999999999</c:v>
                </c:pt>
                <c:pt idx="3522">
                  <c:v>33.905709999999999</c:v>
                </c:pt>
                <c:pt idx="3523">
                  <c:v>28.602519999999998</c:v>
                </c:pt>
                <c:pt idx="3524">
                  <c:v>33.476770000000002</c:v>
                </c:pt>
                <c:pt idx="3525">
                  <c:v>33.200040000000001</c:v>
                </c:pt>
                <c:pt idx="3526">
                  <c:v>23.80227</c:v>
                </c:pt>
                <c:pt idx="3527">
                  <c:v>17.38054</c:v>
                </c:pt>
                <c:pt idx="3528">
                  <c:v>13.047359999999999</c:v>
                </c:pt>
                <c:pt idx="3529">
                  <c:v>10.21795</c:v>
                </c:pt>
                <c:pt idx="3530">
                  <c:v>8.8875930000000007</c:v>
                </c:pt>
                <c:pt idx="3531">
                  <c:v>8.1358800000000002</c:v>
                </c:pt>
                <c:pt idx="3532">
                  <c:v>9.2585270000000008</c:v>
                </c:pt>
                <c:pt idx="3533">
                  <c:v>12.779439999999999</c:v>
                </c:pt>
                <c:pt idx="3534">
                  <c:v>18.22898</c:v>
                </c:pt>
                <c:pt idx="3535">
                  <c:v>23.085080000000001</c:v>
                </c:pt>
                <c:pt idx="3536">
                  <c:v>30.7698</c:v>
                </c:pt>
                <c:pt idx="3537">
                  <c:v>32.91093</c:v>
                </c:pt>
                <c:pt idx="3538">
                  <c:v>29.267330000000001</c:v>
                </c:pt>
                <c:pt idx="3539">
                  <c:v>31.732949999999999</c:v>
                </c:pt>
                <c:pt idx="3540">
                  <c:v>22.193860000000001</c:v>
                </c:pt>
                <c:pt idx="3541">
                  <c:v>16.602209999999999</c:v>
                </c:pt>
                <c:pt idx="3542">
                  <c:v>13.2689</c:v>
                </c:pt>
                <c:pt idx="3543">
                  <c:v>11.6652</c:v>
                </c:pt>
                <c:pt idx="3544">
                  <c:v>10.6305</c:v>
                </c:pt>
                <c:pt idx="3545">
                  <c:v>9.0260929999999995</c:v>
                </c:pt>
                <c:pt idx="3546">
                  <c:v>8.2300070000000005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27.9636</c:v>
                </c:pt>
                <c:pt idx="3557">
                  <c:v>59.381869999999999</c:v>
                </c:pt>
                <c:pt idx="3558">
                  <c:v>76.190029999999993</c:v>
                </c:pt>
                <c:pt idx="3559">
                  <c:v>43.361150000000002</c:v>
                </c:pt>
                <c:pt idx="3560">
                  <c:v>24.838010000000001</c:v>
                </c:pt>
                <c:pt idx="3561">
                  <c:v>16.800699999999999</c:v>
                </c:pt>
                <c:pt idx="3562">
                  <c:v>16.21359</c:v>
                </c:pt>
                <c:pt idx="3563">
                  <c:v>11.59145</c:v>
                </c:pt>
                <c:pt idx="3564">
                  <c:v>11.500920000000001</c:v>
                </c:pt>
                <c:pt idx="3565">
                  <c:v>14.59272</c:v>
                </c:pt>
                <c:pt idx="3566">
                  <c:v>10.72569</c:v>
                </c:pt>
                <c:pt idx="3567">
                  <c:v>7.9581809999999997</c:v>
                </c:pt>
                <c:pt idx="3568">
                  <c:v>6.3384169999999997</c:v>
                </c:pt>
                <c:pt idx="3569">
                  <c:v>5.2556510000000003</c:v>
                </c:pt>
                <c:pt idx="3570">
                  <c:v>4.4786789999999996</c:v>
                </c:pt>
                <c:pt idx="3571">
                  <c:v>3.7568079999999999</c:v>
                </c:pt>
                <c:pt idx="3572">
                  <c:v>4.9855109999999998</c:v>
                </c:pt>
                <c:pt idx="3573">
                  <c:v>4.4218529999999996</c:v>
                </c:pt>
                <c:pt idx="3574">
                  <c:v>8.8434919999999995</c:v>
                </c:pt>
                <c:pt idx="3575">
                  <c:v>20.043790000000001</c:v>
                </c:pt>
                <c:pt idx="3576">
                  <c:v>51.890079999999998</c:v>
                </c:pt>
                <c:pt idx="3577">
                  <c:v>40.956310000000002</c:v>
                </c:pt>
                <c:pt idx="3578">
                  <c:v>31.815650000000002</c:v>
                </c:pt>
                <c:pt idx="3579">
                  <c:v>32.32385</c:v>
                </c:pt>
                <c:pt idx="3580">
                  <c:v>38.186210000000003</c:v>
                </c:pt>
                <c:pt idx="3581">
                  <c:v>54.819490000000002</c:v>
                </c:pt>
                <c:pt idx="3582">
                  <c:v>41.65448</c:v>
                </c:pt>
                <c:pt idx="3583">
                  <c:v>30.960570000000001</c:v>
                </c:pt>
                <c:pt idx="3584">
                  <c:v>27.487939999999998</c:v>
                </c:pt>
                <c:pt idx="3585">
                  <c:v>30.209199999999999</c:v>
                </c:pt>
                <c:pt idx="3586">
                  <c:v>22.016400000000001</c:v>
                </c:pt>
                <c:pt idx="3587">
                  <c:v>18.184100000000001</c:v>
                </c:pt>
                <c:pt idx="3588">
                  <c:v>15.16249</c:v>
                </c:pt>
                <c:pt idx="3589">
                  <c:v>14.04716</c:v>
                </c:pt>
                <c:pt idx="3590">
                  <c:v>11.27716</c:v>
                </c:pt>
                <c:pt idx="3591">
                  <c:v>9.9250000000000007</c:v>
                </c:pt>
                <c:pt idx="3592">
                  <c:v>0</c:v>
                </c:pt>
                <c:pt idx="3593">
                  <c:v>0</c:v>
                </c:pt>
                <c:pt idx="3594">
                  <c:v>0</c:v>
                </c:pt>
                <c:pt idx="3595">
                  <c:v>0</c:v>
                </c:pt>
                <c:pt idx="3596">
                  <c:v>0</c:v>
                </c:pt>
                <c:pt idx="3597">
                  <c:v>0</c:v>
                </c:pt>
                <c:pt idx="3598">
                  <c:v>0</c:v>
                </c:pt>
                <c:pt idx="3599">
                  <c:v>0</c:v>
                </c:pt>
                <c:pt idx="3600">
                  <c:v>0</c:v>
                </c:pt>
                <c:pt idx="3601">
                  <c:v>0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2.8564172544501352</c:v>
                </c:pt>
                <c:pt idx="3606">
                  <c:v>2.9322746711529843</c:v>
                </c:pt>
                <c:pt idx="3607">
                  <c:v>8.9506335006140674</c:v>
                </c:pt>
                <c:pt idx="3608">
                  <c:v>1.2462452468089222</c:v>
                </c:pt>
                <c:pt idx="3609">
                  <c:v>4.6249836086788019</c:v>
                </c:pt>
                <c:pt idx="3610">
                  <c:v>7.0311809340311022</c:v>
                </c:pt>
                <c:pt idx="3611">
                  <c:v>4.8431931298780917</c:v>
                </c:pt>
                <c:pt idx="3612">
                  <c:v>14.182318624623235</c:v>
                </c:pt>
                <c:pt idx="3613">
                  <c:v>5.2965256888388916</c:v>
                </c:pt>
                <c:pt idx="3614">
                  <c:v>7.944050378440255</c:v>
                </c:pt>
                <c:pt idx="3615">
                  <c:v>0.70525101931177869</c:v>
                </c:pt>
                <c:pt idx="3616">
                  <c:v>0.96414483908421067</c:v>
                </c:pt>
                <c:pt idx="3617">
                  <c:v>0</c:v>
                </c:pt>
                <c:pt idx="3618">
                  <c:v>0</c:v>
                </c:pt>
                <c:pt idx="3619">
                  <c:v>0</c:v>
                </c:pt>
                <c:pt idx="3620">
                  <c:v>0</c:v>
                </c:pt>
                <c:pt idx="3621">
                  <c:v>0</c:v>
                </c:pt>
                <c:pt idx="3622">
                  <c:v>0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0</c:v>
                </c:pt>
                <c:pt idx="3627">
                  <c:v>37.643677682628905</c:v>
                </c:pt>
                <c:pt idx="3628">
                  <c:v>24.300689791525933</c:v>
                </c:pt>
                <c:pt idx="3629">
                  <c:v>17.193731552469078</c:v>
                </c:pt>
                <c:pt idx="3630">
                  <c:v>11.995960246919221</c:v>
                </c:pt>
                <c:pt idx="3631">
                  <c:v>0</c:v>
                </c:pt>
                <c:pt idx="3632">
                  <c:v>0</c:v>
                </c:pt>
                <c:pt idx="3633">
                  <c:v>0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0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</c:v>
                </c:pt>
                <c:pt idx="3642">
                  <c:v>0</c:v>
                </c:pt>
                <c:pt idx="3643">
                  <c:v>0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0</c:v>
                </c:pt>
                <c:pt idx="3648">
                  <c:v>0</c:v>
                </c:pt>
                <c:pt idx="3649">
                  <c:v>0</c:v>
                </c:pt>
                <c:pt idx="3650">
                  <c:v>0</c:v>
                </c:pt>
                <c:pt idx="3651">
                  <c:v>0</c:v>
                </c:pt>
                <c:pt idx="3652">
                  <c:v>0</c:v>
                </c:pt>
                <c:pt idx="3653">
                  <c:v>0</c:v>
                </c:pt>
                <c:pt idx="3654">
                  <c:v>0</c:v>
                </c:pt>
                <c:pt idx="3655">
                  <c:v>0</c:v>
                </c:pt>
                <c:pt idx="3656">
                  <c:v>0</c:v>
                </c:pt>
                <c:pt idx="3657">
                  <c:v>0</c:v>
                </c:pt>
                <c:pt idx="3658">
                  <c:v>0</c:v>
                </c:pt>
                <c:pt idx="3659">
                  <c:v>0</c:v>
                </c:pt>
                <c:pt idx="3660">
                  <c:v>0</c:v>
                </c:pt>
                <c:pt idx="3661">
                  <c:v>0</c:v>
                </c:pt>
                <c:pt idx="3662">
                  <c:v>0</c:v>
                </c:pt>
                <c:pt idx="3663">
                  <c:v>0</c:v>
                </c:pt>
                <c:pt idx="3664">
                  <c:v>5.0341992367410766</c:v>
                </c:pt>
                <c:pt idx="3665">
                  <c:v>0</c:v>
                </c:pt>
                <c:pt idx="3666">
                  <c:v>0</c:v>
                </c:pt>
                <c:pt idx="3667">
                  <c:v>0</c:v>
                </c:pt>
                <c:pt idx="3668">
                  <c:v>0</c:v>
                </c:pt>
                <c:pt idx="3669">
                  <c:v>0</c:v>
                </c:pt>
                <c:pt idx="3670">
                  <c:v>0</c:v>
                </c:pt>
                <c:pt idx="3671">
                  <c:v>0</c:v>
                </c:pt>
                <c:pt idx="3672">
                  <c:v>0</c:v>
                </c:pt>
                <c:pt idx="3673">
                  <c:v>0</c:v>
                </c:pt>
                <c:pt idx="3674">
                  <c:v>0</c:v>
                </c:pt>
                <c:pt idx="3675">
                  <c:v>0</c:v>
                </c:pt>
                <c:pt idx="3676">
                  <c:v>0</c:v>
                </c:pt>
                <c:pt idx="3677">
                  <c:v>0</c:v>
                </c:pt>
                <c:pt idx="3678">
                  <c:v>0</c:v>
                </c:pt>
                <c:pt idx="3679">
                  <c:v>0</c:v>
                </c:pt>
                <c:pt idx="3680">
                  <c:v>0</c:v>
                </c:pt>
                <c:pt idx="3681">
                  <c:v>0</c:v>
                </c:pt>
                <c:pt idx="3682">
                  <c:v>0</c:v>
                </c:pt>
                <c:pt idx="3683">
                  <c:v>0</c:v>
                </c:pt>
                <c:pt idx="3684">
                  <c:v>0</c:v>
                </c:pt>
                <c:pt idx="3685">
                  <c:v>0</c:v>
                </c:pt>
                <c:pt idx="3686">
                  <c:v>0</c:v>
                </c:pt>
                <c:pt idx="3687">
                  <c:v>0</c:v>
                </c:pt>
                <c:pt idx="3688">
                  <c:v>0</c:v>
                </c:pt>
                <c:pt idx="3689">
                  <c:v>0</c:v>
                </c:pt>
                <c:pt idx="3690">
                  <c:v>0</c:v>
                </c:pt>
                <c:pt idx="3691">
                  <c:v>0</c:v>
                </c:pt>
                <c:pt idx="3692">
                  <c:v>0</c:v>
                </c:pt>
                <c:pt idx="3693">
                  <c:v>0</c:v>
                </c:pt>
                <c:pt idx="3694">
                  <c:v>0</c:v>
                </c:pt>
                <c:pt idx="3695">
                  <c:v>0</c:v>
                </c:pt>
                <c:pt idx="3696">
                  <c:v>0</c:v>
                </c:pt>
                <c:pt idx="3697">
                  <c:v>0</c:v>
                </c:pt>
                <c:pt idx="3698">
                  <c:v>0</c:v>
                </c:pt>
                <c:pt idx="3699">
                  <c:v>0</c:v>
                </c:pt>
                <c:pt idx="3700">
                  <c:v>0</c:v>
                </c:pt>
                <c:pt idx="3701">
                  <c:v>0</c:v>
                </c:pt>
                <c:pt idx="3702">
                  <c:v>0</c:v>
                </c:pt>
                <c:pt idx="3703">
                  <c:v>0</c:v>
                </c:pt>
                <c:pt idx="3704">
                  <c:v>0</c:v>
                </c:pt>
                <c:pt idx="3705">
                  <c:v>0</c:v>
                </c:pt>
                <c:pt idx="3706">
                  <c:v>0</c:v>
                </c:pt>
                <c:pt idx="3707">
                  <c:v>0</c:v>
                </c:pt>
                <c:pt idx="3708">
                  <c:v>0</c:v>
                </c:pt>
                <c:pt idx="3709">
                  <c:v>0</c:v>
                </c:pt>
                <c:pt idx="3710">
                  <c:v>0</c:v>
                </c:pt>
                <c:pt idx="3711">
                  <c:v>0</c:v>
                </c:pt>
                <c:pt idx="3712">
                  <c:v>0</c:v>
                </c:pt>
                <c:pt idx="3713">
                  <c:v>0</c:v>
                </c:pt>
                <c:pt idx="3714">
                  <c:v>0</c:v>
                </c:pt>
                <c:pt idx="3715">
                  <c:v>0</c:v>
                </c:pt>
                <c:pt idx="3716">
                  <c:v>0</c:v>
                </c:pt>
                <c:pt idx="3717">
                  <c:v>0</c:v>
                </c:pt>
                <c:pt idx="3718">
                  <c:v>0</c:v>
                </c:pt>
                <c:pt idx="3719">
                  <c:v>0</c:v>
                </c:pt>
                <c:pt idx="3720">
                  <c:v>0</c:v>
                </c:pt>
                <c:pt idx="3721">
                  <c:v>0</c:v>
                </c:pt>
                <c:pt idx="3722">
                  <c:v>0</c:v>
                </c:pt>
                <c:pt idx="3723">
                  <c:v>0</c:v>
                </c:pt>
                <c:pt idx="3724">
                  <c:v>0</c:v>
                </c:pt>
                <c:pt idx="3725">
                  <c:v>0</c:v>
                </c:pt>
                <c:pt idx="3726">
                  <c:v>0</c:v>
                </c:pt>
                <c:pt idx="3727">
                  <c:v>0</c:v>
                </c:pt>
                <c:pt idx="3728">
                  <c:v>0</c:v>
                </c:pt>
                <c:pt idx="3729">
                  <c:v>0</c:v>
                </c:pt>
                <c:pt idx="3730">
                  <c:v>0</c:v>
                </c:pt>
                <c:pt idx="3731">
                  <c:v>0</c:v>
                </c:pt>
                <c:pt idx="3732">
                  <c:v>0</c:v>
                </c:pt>
                <c:pt idx="3733">
                  <c:v>0</c:v>
                </c:pt>
                <c:pt idx="3734">
                  <c:v>0</c:v>
                </c:pt>
                <c:pt idx="3735">
                  <c:v>0</c:v>
                </c:pt>
                <c:pt idx="3736">
                  <c:v>0</c:v>
                </c:pt>
                <c:pt idx="3737">
                  <c:v>0</c:v>
                </c:pt>
                <c:pt idx="3738">
                  <c:v>0</c:v>
                </c:pt>
                <c:pt idx="3739">
                  <c:v>0</c:v>
                </c:pt>
                <c:pt idx="3740">
                  <c:v>0</c:v>
                </c:pt>
                <c:pt idx="3741">
                  <c:v>0</c:v>
                </c:pt>
                <c:pt idx="3742">
                  <c:v>6.8114565298426299</c:v>
                </c:pt>
                <c:pt idx="3743">
                  <c:v>4.3725563197330279</c:v>
                </c:pt>
                <c:pt idx="3744">
                  <c:v>5.9776980023221062</c:v>
                </c:pt>
                <c:pt idx="3745">
                  <c:v>0</c:v>
                </c:pt>
                <c:pt idx="3746">
                  <c:v>0</c:v>
                </c:pt>
                <c:pt idx="3747">
                  <c:v>0</c:v>
                </c:pt>
                <c:pt idx="3748">
                  <c:v>0</c:v>
                </c:pt>
                <c:pt idx="3749">
                  <c:v>0</c:v>
                </c:pt>
                <c:pt idx="3750">
                  <c:v>0</c:v>
                </c:pt>
                <c:pt idx="3751">
                  <c:v>5.2991570913063963</c:v>
                </c:pt>
                <c:pt idx="3752">
                  <c:v>0</c:v>
                </c:pt>
                <c:pt idx="3753">
                  <c:v>10.482075891076027</c:v>
                </c:pt>
                <c:pt idx="3754">
                  <c:v>7.5641586717921232</c:v>
                </c:pt>
                <c:pt idx="3755">
                  <c:v>12.097552610598665</c:v>
                </c:pt>
                <c:pt idx="3756">
                  <c:v>5.6214843605669138</c:v>
                </c:pt>
                <c:pt idx="3757">
                  <c:v>8.0966329341133125</c:v>
                </c:pt>
                <c:pt idx="3758">
                  <c:v>0.26495785456531984</c:v>
                </c:pt>
                <c:pt idx="3759">
                  <c:v>0</c:v>
                </c:pt>
                <c:pt idx="3760">
                  <c:v>0</c:v>
                </c:pt>
                <c:pt idx="3761">
                  <c:v>0</c:v>
                </c:pt>
                <c:pt idx="3762">
                  <c:v>0</c:v>
                </c:pt>
                <c:pt idx="3763">
                  <c:v>0</c:v>
                </c:pt>
                <c:pt idx="3764">
                  <c:v>0</c:v>
                </c:pt>
                <c:pt idx="3765">
                  <c:v>0</c:v>
                </c:pt>
                <c:pt idx="3766">
                  <c:v>0</c:v>
                </c:pt>
                <c:pt idx="3767">
                  <c:v>0</c:v>
                </c:pt>
                <c:pt idx="3768">
                  <c:v>0</c:v>
                </c:pt>
                <c:pt idx="3769">
                  <c:v>0</c:v>
                </c:pt>
                <c:pt idx="3770">
                  <c:v>0</c:v>
                </c:pt>
                <c:pt idx="3771">
                  <c:v>0</c:v>
                </c:pt>
                <c:pt idx="3772">
                  <c:v>0</c:v>
                </c:pt>
                <c:pt idx="3773">
                  <c:v>0</c:v>
                </c:pt>
                <c:pt idx="3774">
                  <c:v>1.8547049819572385</c:v>
                </c:pt>
                <c:pt idx="3775">
                  <c:v>0</c:v>
                </c:pt>
                <c:pt idx="3776">
                  <c:v>7.9487356369595945</c:v>
                </c:pt>
                <c:pt idx="3777">
                  <c:v>0</c:v>
                </c:pt>
                <c:pt idx="3778">
                  <c:v>0</c:v>
                </c:pt>
                <c:pt idx="3779">
                  <c:v>0</c:v>
                </c:pt>
                <c:pt idx="3780">
                  <c:v>0</c:v>
                </c:pt>
                <c:pt idx="3781">
                  <c:v>0</c:v>
                </c:pt>
                <c:pt idx="3782">
                  <c:v>0</c:v>
                </c:pt>
                <c:pt idx="3783">
                  <c:v>0</c:v>
                </c:pt>
                <c:pt idx="3784">
                  <c:v>0</c:v>
                </c:pt>
                <c:pt idx="3785">
                  <c:v>0</c:v>
                </c:pt>
                <c:pt idx="3786">
                  <c:v>0</c:v>
                </c:pt>
                <c:pt idx="3787">
                  <c:v>0</c:v>
                </c:pt>
                <c:pt idx="3788">
                  <c:v>0</c:v>
                </c:pt>
                <c:pt idx="3789">
                  <c:v>0</c:v>
                </c:pt>
                <c:pt idx="3790">
                  <c:v>0</c:v>
                </c:pt>
                <c:pt idx="3791">
                  <c:v>0</c:v>
                </c:pt>
                <c:pt idx="3792">
                  <c:v>0</c:v>
                </c:pt>
                <c:pt idx="3793">
                  <c:v>0</c:v>
                </c:pt>
                <c:pt idx="3794">
                  <c:v>0</c:v>
                </c:pt>
                <c:pt idx="3795">
                  <c:v>0</c:v>
                </c:pt>
                <c:pt idx="3796">
                  <c:v>0</c:v>
                </c:pt>
                <c:pt idx="3797">
                  <c:v>0</c:v>
                </c:pt>
                <c:pt idx="3798">
                  <c:v>0</c:v>
                </c:pt>
                <c:pt idx="3799">
                  <c:v>3.1213751090154549</c:v>
                </c:pt>
                <c:pt idx="3800">
                  <c:v>21.065847347891207</c:v>
                </c:pt>
                <c:pt idx="3801">
                  <c:v>16.394279485141425</c:v>
                </c:pt>
                <c:pt idx="3802">
                  <c:v>23.773726552098488</c:v>
                </c:pt>
                <c:pt idx="3803">
                  <c:v>5.8803781803393456</c:v>
                </c:pt>
                <c:pt idx="3804">
                  <c:v>0</c:v>
                </c:pt>
                <c:pt idx="3805">
                  <c:v>0</c:v>
                </c:pt>
                <c:pt idx="3806">
                  <c:v>0</c:v>
                </c:pt>
                <c:pt idx="3807">
                  <c:v>0</c:v>
                </c:pt>
                <c:pt idx="3808">
                  <c:v>0</c:v>
                </c:pt>
                <c:pt idx="3809">
                  <c:v>0</c:v>
                </c:pt>
                <c:pt idx="3810">
                  <c:v>0</c:v>
                </c:pt>
                <c:pt idx="3811">
                  <c:v>0</c:v>
                </c:pt>
                <c:pt idx="3812">
                  <c:v>0</c:v>
                </c:pt>
                <c:pt idx="3813">
                  <c:v>0</c:v>
                </c:pt>
                <c:pt idx="3814">
                  <c:v>7.6379080000000004</c:v>
                </c:pt>
                <c:pt idx="3815">
                  <c:v>4.8495169999999996</c:v>
                </c:pt>
                <c:pt idx="3816">
                  <c:v>0.82435400000000003</c:v>
                </c:pt>
                <c:pt idx="3817">
                  <c:v>0.8018286</c:v>
                </c:pt>
                <c:pt idx="3818">
                  <c:v>0.71855179999999996</c:v>
                </c:pt>
                <c:pt idx="3819">
                  <c:v>20.591059999999999</c:v>
                </c:pt>
                <c:pt idx="3820">
                  <c:v>5.5691879999999996</c:v>
                </c:pt>
                <c:pt idx="3821">
                  <c:v>2.3288410000000002</c:v>
                </c:pt>
                <c:pt idx="3822">
                  <c:v>1.705087</c:v>
                </c:pt>
                <c:pt idx="3823">
                  <c:v>1.512553</c:v>
                </c:pt>
                <c:pt idx="3824">
                  <c:v>1.0111810000000001</c:v>
                </c:pt>
                <c:pt idx="3825">
                  <c:v>1.082325</c:v>
                </c:pt>
                <c:pt idx="3826">
                  <c:v>0.98542929999999995</c:v>
                </c:pt>
                <c:pt idx="3827">
                  <c:v>0.93698139999999996</c:v>
                </c:pt>
                <c:pt idx="3828">
                  <c:v>0.93698139999999996</c:v>
                </c:pt>
                <c:pt idx="3829">
                  <c:v>0.93698139999999996</c:v>
                </c:pt>
                <c:pt idx="3830">
                  <c:v>0.93698139999999996</c:v>
                </c:pt>
                <c:pt idx="3831">
                  <c:v>0.93698139999999996</c:v>
                </c:pt>
                <c:pt idx="3832">
                  <c:v>2.2693699999999999</c:v>
                </c:pt>
                <c:pt idx="3833">
                  <c:v>4.1580539999999999</c:v>
                </c:pt>
                <c:pt idx="3834">
                  <c:v>3.5316109999999998</c:v>
                </c:pt>
                <c:pt idx="3835">
                  <c:v>19.088819999999998</c:v>
                </c:pt>
                <c:pt idx="3836">
                  <c:v>40.768070000000002</c:v>
                </c:pt>
                <c:pt idx="3837">
                  <c:v>38.837629999999997</c:v>
                </c:pt>
                <c:pt idx="3838">
                  <c:v>43.063879999999997</c:v>
                </c:pt>
                <c:pt idx="3839">
                  <c:v>39.348640000000003</c:v>
                </c:pt>
                <c:pt idx="3840">
                  <c:v>37.181350000000002</c:v>
                </c:pt>
                <c:pt idx="3841">
                  <c:v>44.581879999999998</c:v>
                </c:pt>
                <c:pt idx="3842">
                  <c:v>66.217640000000003</c:v>
                </c:pt>
                <c:pt idx="3843">
                  <c:v>117.8095</c:v>
                </c:pt>
                <c:pt idx="3844">
                  <c:v>136.64580000000001</c:v>
                </c:pt>
                <c:pt idx="3845">
                  <c:v>322.60930000000002</c:v>
                </c:pt>
                <c:pt idx="3846">
                  <c:v>468.29349999999999</c:v>
                </c:pt>
                <c:pt idx="3847">
                  <c:v>749.10659999999996</c:v>
                </c:pt>
                <c:pt idx="3848">
                  <c:v>361.42660000000001</c:v>
                </c:pt>
                <c:pt idx="3849">
                  <c:v>235.2114</c:v>
                </c:pt>
                <c:pt idx="3850">
                  <c:v>173.2457</c:v>
                </c:pt>
                <c:pt idx="3851">
                  <c:v>143.99600000000001</c:v>
                </c:pt>
                <c:pt idx="3852">
                  <c:v>183.58070000000001</c:v>
                </c:pt>
                <c:pt idx="3853">
                  <c:v>313.17869999999999</c:v>
                </c:pt>
                <c:pt idx="3854">
                  <c:v>328.5566</c:v>
                </c:pt>
                <c:pt idx="3855">
                  <c:v>211.81739999999999</c:v>
                </c:pt>
                <c:pt idx="3856">
                  <c:v>171.67060000000001</c:v>
                </c:pt>
                <c:pt idx="3857">
                  <c:v>147.44040000000001</c:v>
                </c:pt>
                <c:pt idx="3858">
                  <c:v>134.3476</c:v>
                </c:pt>
                <c:pt idx="3859">
                  <c:v>114.5891</c:v>
                </c:pt>
                <c:pt idx="3860">
                  <c:v>92.542659999999998</c:v>
                </c:pt>
                <c:pt idx="3861">
                  <c:v>91.822230000000005</c:v>
                </c:pt>
                <c:pt idx="3862">
                  <c:v>110.309</c:v>
                </c:pt>
                <c:pt idx="3863">
                  <c:v>140.57390000000001</c:v>
                </c:pt>
                <c:pt idx="3864">
                  <c:v>105.59269999999999</c:v>
                </c:pt>
                <c:pt idx="3865">
                  <c:v>69.677409999999995</c:v>
                </c:pt>
                <c:pt idx="3866">
                  <c:v>73.093990000000005</c:v>
                </c:pt>
                <c:pt idx="3867">
                  <c:v>70.604169999999996</c:v>
                </c:pt>
                <c:pt idx="3868">
                  <c:v>54.227209999999999</c:v>
                </c:pt>
                <c:pt idx="3869">
                  <c:v>39.820979999999999</c:v>
                </c:pt>
                <c:pt idx="3870">
                  <c:v>28.895710000000001</c:v>
                </c:pt>
                <c:pt idx="3871">
                  <c:v>23.46847</c:v>
                </c:pt>
                <c:pt idx="3872">
                  <c:v>19.537099999999999</c:v>
                </c:pt>
                <c:pt idx="3873">
                  <c:v>18.186779999999999</c:v>
                </c:pt>
                <c:pt idx="3874">
                  <c:v>16.558240000000001</c:v>
                </c:pt>
                <c:pt idx="3875">
                  <c:v>15.6454</c:v>
                </c:pt>
                <c:pt idx="3876">
                  <c:v>35.565739999999998</c:v>
                </c:pt>
                <c:pt idx="3877">
                  <c:v>60.261139999999997</c:v>
                </c:pt>
                <c:pt idx="3878">
                  <c:v>53.915860000000002</c:v>
                </c:pt>
                <c:pt idx="3879">
                  <c:v>42.128349999999998</c:v>
                </c:pt>
                <c:pt idx="3880">
                  <c:v>34.21237</c:v>
                </c:pt>
                <c:pt idx="3881">
                  <c:v>37.817439999999998</c:v>
                </c:pt>
                <c:pt idx="3882">
                  <c:v>67.010769999999994</c:v>
                </c:pt>
                <c:pt idx="3883">
                  <c:v>75.377099999999999</c:v>
                </c:pt>
                <c:pt idx="3884">
                  <c:v>71.644660000000002</c:v>
                </c:pt>
                <c:pt idx="3885">
                  <c:v>57.026519999999998</c:v>
                </c:pt>
                <c:pt idx="3886">
                  <c:v>42.763590000000001</c:v>
                </c:pt>
                <c:pt idx="3887">
                  <c:v>34.939480000000003</c:v>
                </c:pt>
                <c:pt idx="3888">
                  <c:v>60.180579999999999</c:v>
                </c:pt>
                <c:pt idx="3889">
                  <c:v>64.770160000000004</c:v>
                </c:pt>
                <c:pt idx="3890">
                  <c:v>76.909769999999995</c:v>
                </c:pt>
                <c:pt idx="3891">
                  <c:v>135.73169999999999</c:v>
                </c:pt>
                <c:pt idx="3892">
                  <c:v>176.97569999999999</c:v>
                </c:pt>
                <c:pt idx="3893">
                  <c:v>133.45089999999999</c:v>
                </c:pt>
                <c:pt idx="3894">
                  <c:v>174.0531</c:v>
                </c:pt>
                <c:pt idx="3895">
                  <c:v>200.23140000000001</c:v>
                </c:pt>
                <c:pt idx="3896">
                  <c:v>143.79560000000001</c:v>
                </c:pt>
                <c:pt idx="3897">
                  <c:v>240.7346</c:v>
                </c:pt>
                <c:pt idx="3898">
                  <c:v>182.8699</c:v>
                </c:pt>
                <c:pt idx="3899">
                  <c:v>118.776</c:v>
                </c:pt>
                <c:pt idx="3900">
                  <c:v>101.04810000000001</c:v>
                </c:pt>
                <c:pt idx="3901">
                  <c:v>148.76339999999999</c:v>
                </c:pt>
                <c:pt idx="3902">
                  <c:v>94.127570000000006</c:v>
                </c:pt>
                <c:pt idx="3903">
                  <c:v>84.967740000000006</c:v>
                </c:pt>
                <c:pt idx="3904">
                  <c:v>70.464609999999993</c:v>
                </c:pt>
                <c:pt idx="3905">
                  <c:v>54.754359999999998</c:v>
                </c:pt>
                <c:pt idx="3906">
                  <c:v>43.52319</c:v>
                </c:pt>
                <c:pt idx="3907">
                  <c:v>34.07302</c:v>
                </c:pt>
                <c:pt idx="3908">
                  <c:v>26.775079999999999</c:v>
                </c:pt>
                <c:pt idx="3909">
                  <c:v>21.14536</c:v>
                </c:pt>
                <c:pt idx="3910">
                  <c:v>17.41592</c:v>
                </c:pt>
                <c:pt idx="3911">
                  <c:v>14.55606</c:v>
                </c:pt>
                <c:pt idx="3912">
                  <c:v>12.973890000000001</c:v>
                </c:pt>
                <c:pt idx="3913">
                  <c:v>14.01976</c:v>
                </c:pt>
                <c:pt idx="3914">
                  <c:v>13.909700000000001</c:v>
                </c:pt>
                <c:pt idx="3915">
                  <c:v>13.65296</c:v>
                </c:pt>
                <c:pt idx="3916">
                  <c:v>12.27441</c:v>
                </c:pt>
                <c:pt idx="3917">
                  <c:v>10.237349999999999</c:v>
                </c:pt>
                <c:pt idx="3918">
                  <c:v>8.6521799999999995</c:v>
                </c:pt>
                <c:pt idx="3919">
                  <c:v>7.4437569999999997</c:v>
                </c:pt>
                <c:pt idx="3920">
                  <c:v>6.7107279999999996</c:v>
                </c:pt>
                <c:pt idx="3921">
                  <c:v>5.9731030000000001</c:v>
                </c:pt>
                <c:pt idx="3922">
                  <c:v>5.1194069999999998</c:v>
                </c:pt>
                <c:pt idx="3923">
                  <c:v>4.7626090000000003</c:v>
                </c:pt>
                <c:pt idx="3924">
                  <c:v>4.3582919999999996</c:v>
                </c:pt>
                <c:pt idx="3925">
                  <c:v>14.648619999999999</c:v>
                </c:pt>
                <c:pt idx="3926">
                  <c:v>26.570789999999999</c:v>
                </c:pt>
                <c:pt idx="3927">
                  <c:v>26.09497</c:v>
                </c:pt>
                <c:pt idx="3928">
                  <c:v>26.09497</c:v>
                </c:pt>
                <c:pt idx="3929">
                  <c:v>26.09497</c:v>
                </c:pt>
                <c:pt idx="3930">
                  <c:v>19.73292</c:v>
                </c:pt>
                <c:pt idx="3931">
                  <c:v>10.54515</c:v>
                </c:pt>
                <c:pt idx="3932">
                  <c:v>10.22852</c:v>
                </c:pt>
                <c:pt idx="3933">
                  <c:v>2.2077619999999998</c:v>
                </c:pt>
                <c:pt idx="3934">
                  <c:v>1.0952010000000001</c:v>
                </c:pt>
                <c:pt idx="3935">
                  <c:v>1.082325</c:v>
                </c:pt>
                <c:pt idx="3936">
                  <c:v>1.082325</c:v>
                </c:pt>
                <c:pt idx="3937">
                  <c:v>1.082325</c:v>
                </c:pt>
                <c:pt idx="3938">
                  <c:v>1.082325</c:v>
                </c:pt>
                <c:pt idx="3939">
                  <c:v>1.082325</c:v>
                </c:pt>
                <c:pt idx="3940">
                  <c:v>1.082325</c:v>
                </c:pt>
                <c:pt idx="3941">
                  <c:v>1.3072919999999999</c:v>
                </c:pt>
                <c:pt idx="3942">
                  <c:v>4.0613349999999997</c:v>
                </c:pt>
                <c:pt idx="3943">
                  <c:v>1.577987</c:v>
                </c:pt>
                <c:pt idx="3944">
                  <c:v>1.577987</c:v>
                </c:pt>
                <c:pt idx="3945">
                  <c:v>1.577987</c:v>
                </c:pt>
                <c:pt idx="3946">
                  <c:v>1.577987</c:v>
                </c:pt>
                <c:pt idx="3947">
                  <c:v>4.199579</c:v>
                </c:pt>
                <c:pt idx="3948">
                  <c:v>5.9621630000000003</c:v>
                </c:pt>
                <c:pt idx="3949">
                  <c:v>1.9592849999999999</c:v>
                </c:pt>
                <c:pt idx="3950">
                  <c:v>2.1494309999999999</c:v>
                </c:pt>
                <c:pt idx="3951">
                  <c:v>7.5211509999999997</c:v>
                </c:pt>
                <c:pt idx="3952">
                  <c:v>5.554373</c:v>
                </c:pt>
                <c:pt idx="3953">
                  <c:v>1.9592849999999999</c:v>
                </c:pt>
                <c:pt idx="3954">
                  <c:v>1.9592849999999999</c:v>
                </c:pt>
                <c:pt idx="3955">
                  <c:v>0</c:v>
                </c:pt>
                <c:pt idx="3956">
                  <c:v>0</c:v>
                </c:pt>
                <c:pt idx="3957">
                  <c:v>0</c:v>
                </c:pt>
                <c:pt idx="3958">
                  <c:v>0</c:v>
                </c:pt>
                <c:pt idx="3959">
                  <c:v>0</c:v>
                </c:pt>
                <c:pt idx="3960">
                  <c:v>1.0598314182612794</c:v>
                </c:pt>
                <c:pt idx="3961">
                  <c:v>0</c:v>
                </c:pt>
                <c:pt idx="3962">
                  <c:v>47.957371676322893</c:v>
                </c:pt>
                <c:pt idx="3963">
                  <c:v>0.52991570913063968</c:v>
                </c:pt>
                <c:pt idx="3964">
                  <c:v>0</c:v>
                </c:pt>
                <c:pt idx="3965">
                  <c:v>3.1794942547838376</c:v>
                </c:pt>
                <c:pt idx="3966">
                  <c:v>0</c:v>
                </c:pt>
                <c:pt idx="3967">
                  <c:v>0</c:v>
                </c:pt>
                <c:pt idx="3968">
                  <c:v>0</c:v>
                </c:pt>
                <c:pt idx="3969">
                  <c:v>0</c:v>
                </c:pt>
                <c:pt idx="3970">
                  <c:v>1.0598314182612794</c:v>
                </c:pt>
                <c:pt idx="3971">
                  <c:v>0</c:v>
                </c:pt>
                <c:pt idx="3972">
                  <c:v>0</c:v>
                </c:pt>
                <c:pt idx="3973">
                  <c:v>0</c:v>
                </c:pt>
                <c:pt idx="3974">
                  <c:v>0</c:v>
                </c:pt>
                <c:pt idx="3975">
                  <c:v>0</c:v>
                </c:pt>
                <c:pt idx="3976">
                  <c:v>0</c:v>
                </c:pt>
                <c:pt idx="3977">
                  <c:v>0</c:v>
                </c:pt>
                <c:pt idx="3978">
                  <c:v>0</c:v>
                </c:pt>
                <c:pt idx="3979">
                  <c:v>0</c:v>
                </c:pt>
                <c:pt idx="3980">
                  <c:v>0</c:v>
                </c:pt>
                <c:pt idx="3981">
                  <c:v>0</c:v>
                </c:pt>
                <c:pt idx="3982">
                  <c:v>0</c:v>
                </c:pt>
                <c:pt idx="3983">
                  <c:v>0</c:v>
                </c:pt>
                <c:pt idx="3984">
                  <c:v>0</c:v>
                </c:pt>
                <c:pt idx="3985">
                  <c:v>0</c:v>
                </c:pt>
                <c:pt idx="3986">
                  <c:v>0</c:v>
                </c:pt>
                <c:pt idx="3987">
                  <c:v>0</c:v>
                </c:pt>
                <c:pt idx="3988">
                  <c:v>0</c:v>
                </c:pt>
                <c:pt idx="3989">
                  <c:v>0</c:v>
                </c:pt>
                <c:pt idx="3990">
                  <c:v>0</c:v>
                </c:pt>
                <c:pt idx="3991">
                  <c:v>0</c:v>
                </c:pt>
                <c:pt idx="3992">
                  <c:v>0</c:v>
                </c:pt>
                <c:pt idx="3993">
                  <c:v>0</c:v>
                </c:pt>
                <c:pt idx="3994">
                  <c:v>0</c:v>
                </c:pt>
                <c:pt idx="3995">
                  <c:v>0</c:v>
                </c:pt>
                <c:pt idx="3996">
                  <c:v>0</c:v>
                </c:pt>
                <c:pt idx="3997">
                  <c:v>0</c:v>
                </c:pt>
                <c:pt idx="3998">
                  <c:v>0</c:v>
                </c:pt>
                <c:pt idx="3999">
                  <c:v>0</c:v>
                </c:pt>
                <c:pt idx="4000">
                  <c:v>0</c:v>
                </c:pt>
                <c:pt idx="4001">
                  <c:v>0</c:v>
                </c:pt>
                <c:pt idx="4002">
                  <c:v>0</c:v>
                </c:pt>
                <c:pt idx="4003">
                  <c:v>0</c:v>
                </c:pt>
                <c:pt idx="4004">
                  <c:v>0</c:v>
                </c:pt>
                <c:pt idx="4005">
                  <c:v>0</c:v>
                </c:pt>
                <c:pt idx="4006">
                  <c:v>0</c:v>
                </c:pt>
                <c:pt idx="4007">
                  <c:v>0</c:v>
                </c:pt>
                <c:pt idx="4008">
                  <c:v>0</c:v>
                </c:pt>
                <c:pt idx="4009">
                  <c:v>0</c:v>
                </c:pt>
                <c:pt idx="4010">
                  <c:v>0</c:v>
                </c:pt>
                <c:pt idx="4011">
                  <c:v>0</c:v>
                </c:pt>
                <c:pt idx="4012">
                  <c:v>0</c:v>
                </c:pt>
                <c:pt idx="4013">
                  <c:v>0</c:v>
                </c:pt>
                <c:pt idx="4014">
                  <c:v>0</c:v>
                </c:pt>
                <c:pt idx="4015">
                  <c:v>0</c:v>
                </c:pt>
                <c:pt idx="4016">
                  <c:v>0</c:v>
                </c:pt>
                <c:pt idx="4017">
                  <c:v>0</c:v>
                </c:pt>
                <c:pt idx="4018">
                  <c:v>0</c:v>
                </c:pt>
                <c:pt idx="4019">
                  <c:v>0</c:v>
                </c:pt>
                <c:pt idx="4020">
                  <c:v>0</c:v>
                </c:pt>
                <c:pt idx="4021">
                  <c:v>0</c:v>
                </c:pt>
                <c:pt idx="4022">
                  <c:v>0</c:v>
                </c:pt>
                <c:pt idx="4023">
                  <c:v>0</c:v>
                </c:pt>
                <c:pt idx="4024">
                  <c:v>6.2814740624587522</c:v>
                </c:pt>
                <c:pt idx="4025">
                  <c:v>59.03526776001047</c:v>
                </c:pt>
                <c:pt idx="4026">
                  <c:v>11.757168228579388</c:v>
                </c:pt>
                <c:pt idx="4027">
                  <c:v>13.305198779362108</c:v>
                </c:pt>
                <c:pt idx="4028">
                  <c:v>0</c:v>
                </c:pt>
                <c:pt idx="4029">
                  <c:v>0</c:v>
                </c:pt>
                <c:pt idx="4030">
                  <c:v>0</c:v>
                </c:pt>
                <c:pt idx="4031">
                  <c:v>0</c:v>
                </c:pt>
                <c:pt idx="4032">
                  <c:v>0</c:v>
                </c:pt>
                <c:pt idx="4033">
                  <c:v>0</c:v>
                </c:pt>
                <c:pt idx="4034">
                  <c:v>0.26495785456531984</c:v>
                </c:pt>
                <c:pt idx="4035">
                  <c:v>0</c:v>
                </c:pt>
                <c:pt idx="4036">
                  <c:v>0</c:v>
                </c:pt>
                <c:pt idx="4037">
                  <c:v>0</c:v>
                </c:pt>
                <c:pt idx="4038">
                  <c:v>0</c:v>
                </c:pt>
                <c:pt idx="4039">
                  <c:v>0</c:v>
                </c:pt>
                <c:pt idx="4040">
                  <c:v>0</c:v>
                </c:pt>
                <c:pt idx="4041">
                  <c:v>0</c:v>
                </c:pt>
                <c:pt idx="4042">
                  <c:v>0</c:v>
                </c:pt>
                <c:pt idx="4043">
                  <c:v>0</c:v>
                </c:pt>
                <c:pt idx="4044">
                  <c:v>0</c:v>
                </c:pt>
                <c:pt idx="4045">
                  <c:v>0</c:v>
                </c:pt>
                <c:pt idx="4046">
                  <c:v>0</c:v>
                </c:pt>
                <c:pt idx="4047">
                  <c:v>0</c:v>
                </c:pt>
                <c:pt idx="4048">
                  <c:v>0</c:v>
                </c:pt>
                <c:pt idx="4049">
                  <c:v>0</c:v>
                </c:pt>
                <c:pt idx="4050">
                  <c:v>0</c:v>
                </c:pt>
                <c:pt idx="4051">
                  <c:v>0</c:v>
                </c:pt>
                <c:pt idx="4052">
                  <c:v>0</c:v>
                </c:pt>
                <c:pt idx="4053">
                  <c:v>0</c:v>
                </c:pt>
                <c:pt idx="4054">
                  <c:v>0</c:v>
                </c:pt>
                <c:pt idx="4055">
                  <c:v>0</c:v>
                </c:pt>
                <c:pt idx="4056">
                  <c:v>0</c:v>
                </c:pt>
                <c:pt idx="4057">
                  <c:v>0</c:v>
                </c:pt>
                <c:pt idx="4058">
                  <c:v>0</c:v>
                </c:pt>
                <c:pt idx="4059">
                  <c:v>0</c:v>
                </c:pt>
                <c:pt idx="4060">
                  <c:v>0</c:v>
                </c:pt>
                <c:pt idx="4061">
                  <c:v>0</c:v>
                </c:pt>
                <c:pt idx="4062">
                  <c:v>0</c:v>
                </c:pt>
                <c:pt idx="4063">
                  <c:v>0</c:v>
                </c:pt>
                <c:pt idx="4064">
                  <c:v>0</c:v>
                </c:pt>
                <c:pt idx="4065">
                  <c:v>0</c:v>
                </c:pt>
                <c:pt idx="4066">
                  <c:v>0</c:v>
                </c:pt>
                <c:pt idx="4067">
                  <c:v>0</c:v>
                </c:pt>
                <c:pt idx="4068">
                  <c:v>0</c:v>
                </c:pt>
                <c:pt idx="4069">
                  <c:v>0</c:v>
                </c:pt>
                <c:pt idx="4070">
                  <c:v>0</c:v>
                </c:pt>
                <c:pt idx="4071">
                  <c:v>0</c:v>
                </c:pt>
                <c:pt idx="4072">
                  <c:v>0</c:v>
                </c:pt>
                <c:pt idx="4073">
                  <c:v>0</c:v>
                </c:pt>
                <c:pt idx="4074">
                  <c:v>0</c:v>
                </c:pt>
                <c:pt idx="4075">
                  <c:v>0</c:v>
                </c:pt>
                <c:pt idx="4076">
                  <c:v>0</c:v>
                </c:pt>
                <c:pt idx="4077">
                  <c:v>0</c:v>
                </c:pt>
                <c:pt idx="4078">
                  <c:v>0</c:v>
                </c:pt>
                <c:pt idx="4079">
                  <c:v>0</c:v>
                </c:pt>
                <c:pt idx="4080">
                  <c:v>0</c:v>
                </c:pt>
                <c:pt idx="4081">
                  <c:v>0</c:v>
                </c:pt>
                <c:pt idx="4082">
                  <c:v>0</c:v>
                </c:pt>
                <c:pt idx="4083">
                  <c:v>0</c:v>
                </c:pt>
                <c:pt idx="4084">
                  <c:v>0</c:v>
                </c:pt>
                <c:pt idx="4085">
                  <c:v>0</c:v>
                </c:pt>
                <c:pt idx="4086">
                  <c:v>0</c:v>
                </c:pt>
                <c:pt idx="4087">
                  <c:v>0</c:v>
                </c:pt>
                <c:pt idx="4088">
                  <c:v>0</c:v>
                </c:pt>
                <c:pt idx="4089">
                  <c:v>0</c:v>
                </c:pt>
                <c:pt idx="4090">
                  <c:v>0</c:v>
                </c:pt>
                <c:pt idx="4091">
                  <c:v>0</c:v>
                </c:pt>
                <c:pt idx="4092">
                  <c:v>0</c:v>
                </c:pt>
                <c:pt idx="4093">
                  <c:v>0</c:v>
                </c:pt>
                <c:pt idx="4094">
                  <c:v>0</c:v>
                </c:pt>
                <c:pt idx="4095">
                  <c:v>0</c:v>
                </c:pt>
                <c:pt idx="4096">
                  <c:v>0.54931101047117981</c:v>
                </c:pt>
                <c:pt idx="4097">
                  <c:v>0.35262550965588935</c:v>
                </c:pt>
                <c:pt idx="4098">
                  <c:v>3.3966088197606235</c:v>
                </c:pt>
                <c:pt idx="4099">
                  <c:v>3.405728264921315</c:v>
                </c:pt>
                <c:pt idx="4100">
                  <c:v>22.950234355677111</c:v>
                </c:pt>
                <c:pt idx="4101">
                  <c:v>16.318093266153667</c:v>
                </c:pt>
                <c:pt idx="4102">
                  <c:v>18.22233745869158</c:v>
                </c:pt>
                <c:pt idx="4103">
                  <c:v>0</c:v>
                </c:pt>
                <c:pt idx="4104">
                  <c:v>0</c:v>
                </c:pt>
                <c:pt idx="4105">
                  <c:v>0</c:v>
                </c:pt>
                <c:pt idx="4106">
                  <c:v>0</c:v>
                </c:pt>
                <c:pt idx="4107">
                  <c:v>0</c:v>
                </c:pt>
                <c:pt idx="4108">
                  <c:v>0</c:v>
                </c:pt>
                <c:pt idx="4109">
                  <c:v>0</c:v>
                </c:pt>
                <c:pt idx="4110">
                  <c:v>0</c:v>
                </c:pt>
                <c:pt idx="4111">
                  <c:v>0</c:v>
                </c:pt>
                <c:pt idx="4112">
                  <c:v>0</c:v>
                </c:pt>
                <c:pt idx="4113">
                  <c:v>0</c:v>
                </c:pt>
                <c:pt idx="4114">
                  <c:v>0</c:v>
                </c:pt>
                <c:pt idx="4115">
                  <c:v>0</c:v>
                </c:pt>
                <c:pt idx="4116">
                  <c:v>0</c:v>
                </c:pt>
                <c:pt idx="4117">
                  <c:v>0</c:v>
                </c:pt>
                <c:pt idx="4118">
                  <c:v>0</c:v>
                </c:pt>
                <c:pt idx="4119">
                  <c:v>0</c:v>
                </c:pt>
                <c:pt idx="4120">
                  <c:v>0</c:v>
                </c:pt>
                <c:pt idx="4121">
                  <c:v>0</c:v>
                </c:pt>
                <c:pt idx="4122">
                  <c:v>0</c:v>
                </c:pt>
                <c:pt idx="4123">
                  <c:v>0</c:v>
                </c:pt>
                <c:pt idx="4124">
                  <c:v>0</c:v>
                </c:pt>
                <c:pt idx="4125">
                  <c:v>0</c:v>
                </c:pt>
                <c:pt idx="4126">
                  <c:v>2.6366928502616629</c:v>
                </c:pt>
                <c:pt idx="4127">
                  <c:v>8.5427828206187417</c:v>
                </c:pt>
                <c:pt idx="4128">
                  <c:v>4.5002257736686193</c:v>
                </c:pt>
                <c:pt idx="4129">
                  <c:v>3.5381600116322329</c:v>
                </c:pt>
                <c:pt idx="4130">
                  <c:v>0.35262550965588935</c:v>
                </c:pt>
                <c:pt idx="4131">
                  <c:v>0.48207241954210533</c:v>
                </c:pt>
                <c:pt idx="4132">
                  <c:v>0</c:v>
                </c:pt>
                <c:pt idx="4133">
                  <c:v>0</c:v>
                </c:pt>
                <c:pt idx="4134">
                  <c:v>0</c:v>
                </c:pt>
                <c:pt idx="4135">
                  <c:v>3.5866620664287061</c:v>
                </c:pt>
                <c:pt idx="4136">
                  <c:v>20.298384667424255</c:v>
                </c:pt>
                <c:pt idx="4137">
                  <c:v>19.55946286399309</c:v>
                </c:pt>
                <c:pt idx="4138">
                  <c:v>30.484170649329343</c:v>
                </c:pt>
                <c:pt idx="4139">
                  <c:v>23.508936646265113</c:v>
                </c:pt>
                <c:pt idx="4140">
                  <c:v>10.725214301787018</c:v>
                </c:pt>
                <c:pt idx="4141">
                  <c:v>3.3273224124141425</c:v>
                </c:pt>
                <c:pt idx="4142">
                  <c:v>1.2694518347612016</c:v>
                </c:pt>
                <c:pt idx="4143">
                  <c:v>1.7354607103515793</c:v>
                </c:pt>
                <c:pt idx="4144">
                  <c:v>0.13247892728265992</c:v>
                </c:pt>
                <c:pt idx="4145">
                  <c:v>1.3183464251308314</c:v>
                </c:pt>
                <c:pt idx="4146">
                  <c:v>7.7352054418724503</c:v>
                </c:pt>
                <c:pt idx="4147">
                  <c:v>16.977130908471032</c:v>
                </c:pt>
                <c:pt idx="4148">
                  <c:v>10.155614678089613</c:v>
                </c:pt>
                <c:pt idx="4149">
                  <c:v>13.883685682812635</c:v>
                </c:pt>
                <c:pt idx="4150">
                  <c:v>0</c:v>
                </c:pt>
                <c:pt idx="4151">
                  <c:v>0</c:v>
                </c:pt>
                <c:pt idx="4152">
                  <c:v>0</c:v>
                </c:pt>
                <c:pt idx="4153">
                  <c:v>0</c:v>
                </c:pt>
                <c:pt idx="4154">
                  <c:v>0</c:v>
                </c:pt>
                <c:pt idx="4155">
                  <c:v>0</c:v>
                </c:pt>
                <c:pt idx="4156">
                  <c:v>0</c:v>
                </c:pt>
                <c:pt idx="4157">
                  <c:v>0</c:v>
                </c:pt>
                <c:pt idx="4158">
                  <c:v>0</c:v>
                </c:pt>
                <c:pt idx="4159">
                  <c:v>0</c:v>
                </c:pt>
                <c:pt idx="4160">
                  <c:v>0</c:v>
                </c:pt>
                <c:pt idx="4161">
                  <c:v>0</c:v>
                </c:pt>
                <c:pt idx="4162">
                  <c:v>1.5897471273919188</c:v>
                </c:pt>
                <c:pt idx="4163">
                  <c:v>7.2476171561184524</c:v>
                </c:pt>
                <c:pt idx="4164">
                  <c:v>6.6906284457301872</c:v>
                </c:pt>
                <c:pt idx="4165">
                  <c:v>8.1874844243183009</c:v>
                </c:pt>
                <c:pt idx="4166">
                  <c:v>8.0707138310616617</c:v>
                </c:pt>
                <c:pt idx="4167">
                  <c:v>3.717306608425111</c:v>
                </c:pt>
                <c:pt idx="4168">
                  <c:v>2.3139476138021053</c:v>
                </c:pt>
                <c:pt idx="4169">
                  <c:v>0</c:v>
                </c:pt>
                <c:pt idx="4170">
                  <c:v>0</c:v>
                </c:pt>
                <c:pt idx="4171">
                  <c:v>0</c:v>
                </c:pt>
                <c:pt idx="4172">
                  <c:v>0</c:v>
                </c:pt>
                <c:pt idx="4173">
                  <c:v>0</c:v>
                </c:pt>
                <c:pt idx="4174">
                  <c:v>0</c:v>
                </c:pt>
                <c:pt idx="4175">
                  <c:v>0</c:v>
                </c:pt>
                <c:pt idx="4176">
                  <c:v>0</c:v>
                </c:pt>
                <c:pt idx="4177">
                  <c:v>0</c:v>
                </c:pt>
                <c:pt idx="4178">
                  <c:v>0</c:v>
                </c:pt>
                <c:pt idx="4179">
                  <c:v>0</c:v>
                </c:pt>
                <c:pt idx="4180">
                  <c:v>0</c:v>
                </c:pt>
                <c:pt idx="4181">
                  <c:v>0</c:v>
                </c:pt>
                <c:pt idx="4182">
                  <c:v>0</c:v>
                </c:pt>
                <c:pt idx="4183">
                  <c:v>0</c:v>
                </c:pt>
                <c:pt idx="4184">
                  <c:v>0</c:v>
                </c:pt>
                <c:pt idx="4185">
                  <c:v>0</c:v>
                </c:pt>
                <c:pt idx="4186">
                  <c:v>0</c:v>
                </c:pt>
                <c:pt idx="4187">
                  <c:v>0</c:v>
                </c:pt>
                <c:pt idx="4188">
                  <c:v>0</c:v>
                </c:pt>
                <c:pt idx="4189">
                  <c:v>0</c:v>
                </c:pt>
                <c:pt idx="4190">
                  <c:v>0</c:v>
                </c:pt>
                <c:pt idx="4191">
                  <c:v>0</c:v>
                </c:pt>
                <c:pt idx="4192">
                  <c:v>0</c:v>
                </c:pt>
                <c:pt idx="4193">
                  <c:v>0</c:v>
                </c:pt>
                <c:pt idx="4194">
                  <c:v>0</c:v>
                </c:pt>
                <c:pt idx="4195">
                  <c:v>0</c:v>
                </c:pt>
                <c:pt idx="4196">
                  <c:v>0</c:v>
                </c:pt>
                <c:pt idx="4197">
                  <c:v>0</c:v>
                </c:pt>
                <c:pt idx="4198">
                  <c:v>0</c:v>
                </c:pt>
                <c:pt idx="4199">
                  <c:v>0</c:v>
                </c:pt>
                <c:pt idx="4200">
                  <c:v>0</c:v>
                </c:pt>
                <c:pt idx="4201">
                  <c:v>0</c:v>
                </c:pt>
                <c:pt idx="4202">
                  <c:v>0</c:v>
                </c:pt>
                <c:pt idx="4203">
                  <c:v>0</c:v>
                </c:pt>
                <c:pt idx="4204">
                  <c:v>0</c:v>
                </c:pt>
                <c:pt idx="4205">
                  <c:v>0</c:v>
                </c:pt>
                <c:pt idx="4206">
                  <c:v>0</c:v>
                </c:pt>
                <c:pt idx="4207">
                  <c:v>0</c:v>
                </c:pt>
                <c:pt idx="4208">
                  <c:v>0</c:v>
                </c:pt>
                <c:pt idx="4209">
                  <c:v>0</c:v>
                </c:pt>
                <c:pt idx="4210">
                  <c:v>0</c:v>
                </c:pt>
                <c:pt idx="4211">
                  <c:v>0</c:v>
                </c:pt>
                <c:pt idx="4212">
                  <c:v>0</c:v>
                </c:pt>
                <c:pt idx="4213">
                  <c:v>0</c:v>
                </c:pt>
                <c:pt idx="4214">
                  <c:v>0</c:v>
                </c:pt>
                <c:pt idx="4215">
                  <c:v>0</c:v>
                </c:pt>
                <c:pt idx="4216">
                  <c:v>0</c:v>
                </c:pt>
                <c:pt idx="4217">
                  <c:v>15.6195</c:v>
                </c:pt>
                <c:pt idx="4218">
                  <c:v>10.672470000000001</c:v>
                </c:pt>
                <c:pt idx="4219">
                  <c:v>9.5691459999999999</c:v>
                </c:pt>
                <c:pt idx="4220">
                  <c:v>6.4151249999999997</c:v>
                </c:pt>
                <c:pt idx="4221">
                  <c:v>13.63579</c:v>
                </c:pt>
                <c:pt idx="4222">
                  <c:v>6.7578490000000002</c:v>
                </c:pt>
                <c:pt idx="4223">
                  <c:v>41.10566</c:v>
                </c:pt>
                <c:pt idx="4224">
                  <c:v>74.736490000000003</c:v>
                </c:pt>
                <c:pt idx="4225">
                  <c:v>99.144069999999999</c:v>
                </c:pt>
                <c:pt idx="4226">
                  <c:v>75.404200000000003</c:v>
                </c:pt>
                <c:pt idx="4227">
                  <c:v>53.423920000000003</c:v>
                </c:pt>
                <c:pt idx="4228">
                  <c:v>39.670830000000002</c:v>
                </c:pt>
                <c:pt idx="4229">
                  <c:v>34.34693</c:v>
                </c:pt>
                <c:pt idx="4230">
                  <c:v>31.354659999999999</c:v>
                </c:pt>
                <c:pt idx="4231">
                  <c:v>36.666969999999999</c:v>
                </c:pt>
                <c:pt idx="4232">
                  <c:v>60.106310000000001</c:v>
                </c:pt>
                <c:pt idx="4233">
                  <c:v>80.30941</c:v>
                </c:pt>
                <c:pt idx="4234">
                  <c:v>69.550799999999995</c:v>
                </c:pt>
                <c:pt idx="4235">
                  <c:v>53.312930000000001</c:v>
                </c:pt>
                <c:pt idx="4236">
                  <c:v>43.208629999999999</c:v>
                </c:pt>
                <c:pt idx="4237">
                  <c:v>38.038870000000003</c:v>
                </c:pt>
                <c:pt idx="4238">
                  <c:v>35.610520000000001</c:v>
                </c:pt>
                <c:pt idx="4239">
                  <c:v>30.824909999999999</c:v>
                </c:pt>
                <c:pt idx="4240">
                  <c:v>24.279340000000001</c:v>
                </c:pt>
                <c:pt idx="4241">
                  <c:v>19.384260000000001</c:v>
                </c:pt>
                <c:pt idx="4242">
                  <c:v>17.771930000000001</c:v>
                </c:pt>
                <c:pt idx="4243">
                  <c:v>13.716989999999999</c:v>
                </c:pt>
                <c:pt idx="4244">
                  <c:v>12.89073</c:v>
                </c:pt>
                <c:pt idx="4245">
                  <c:v>16.259789999999999</c:v>
                </c:pt>
                <c:pt idx="4246">
                  <c:v>17.984860000000001</c:v>
                </c:pt>
                <c:pt idx="4247">
                  <c:v>15.98343</c:v>
                </c:pt>
                <c:pt idx="4248">
                  <c:v>12.944369999999999</c:v>
                </c:pt>
                <c:pt idx="4249">
                  <c:v>12.87993</c:v>
                </c:pt>
                <c:pt idx="4250">
                  <c:v>10.90761</c:v>
                </c:pt>
                <c:pt idx="4251">
                  <c:v>10.27624</c:v>
                </c:pt>
                <c:pt idx="4252">
                  <c:v>13.050789999999999</c:v>
                </c:pt>
                <c:pt idx="4253">
                  <c:v>4.5495530000000004</c:v>
                </c:pt>
                <c:pt idx="4254">
                  <c:v>3.6323029999999998</c:v>
                </c:pt>
                <c:pt idx="4255">
                  <c:v>3.9710740000000002</c:v>
                </c:pt>
                <c:pt idx="4256">
                  <c:v>4.5921820000000002</c:v>
                </c:pt>
                <c:pt idx="4257">
                  <c:v>4.494129</c:v>
                </c:pt>
                <c:pt idx="4258">
                  <c:v>8.3834710000000001</c:v>
                </c:pt>
                <c:pt idx="4259">
                  <c:v>16.984919999999999</c:v>
                </c:pt>
                <c:pt idx="4260">
                  <c:v>16.653729999999999</c:v>
                </c:pt>
                <c:pt idx="4261">
                  <c:v>15.418200000000001</c:v>
                </c:pt>
                <c:pt idx="4262">
                  <c:v>61.711489999999998</c:v>
                </c:pt>
                <c:pt idx="4263">
                  <c:v>355.24160000000001</c:v>
                </c:pt>
                <c:pt idx="4264">
                  <c:v>174.8244</c:v>
                </c:pt>
                <c:pt idx="4265">
                  <c:v>133.4863</c:v>
                </c:pt>
                <c:pt idx="4266">
                  <c:v>95.472139999999996</c:v>
                </c:pt>
                <c:pt idx="4267">
                  <c:v>67.622910000000005</c:v>
                </c:pt>
                <c:pt idx="4268">
                  <c:v>45.507469999999998</c:v>
                </c:pt>
                <c:pt idx="4269">
                  <c:v>33.647730000000003</c:v>
                </c:pt>
                <c:pt idx="4270">
                  <c:v>25.011759999999999</c:v>
                </c:pt>
                <c:pt idx="4271">
                  <c:v>20.015370000000001</c:v>
                </c:pt>
                <c:pt idx="4272">
                  <c:v>18.0852</c:v>
                </c:pt>
                <c:pt idx="4273">
                  <c:v>42.100720000000003</c:v>
                </c:pt>
                <c:pt idx="4274">
                  <c:v>38.82076</c:v>
                </c:pt>
                <c:pt idx="4275">
                  <c:v>28.65897</c:v>
                </c:pt>
                <c:pt idx="4276">
                  <c:v>22.039449999999999</c:v>
                </c:pt>
                <c:pt idx="4277">
                  <c:v>18.242599999999999</c:v>
                </c:pt>
                <c:pt idx="4278">
                  <c:v>15.766830000000001</c:v>
                </c:pt>
                <c:pt idx="4279">
                  <c:v>13.963939999999999</c:v>
                </c:pt>
                <c:pt idx="4280">
                  <c:v>15.9139</c:v>
                </c:pt>
                <c:pt idx="4281">
                  <c:v>14.612399999999999</c:v>
                </c:pt>
                <c:pt idx="4282">
                  <c:v>13.02013</c:v>
                </c:pt>
                <c:pt idx="4283">
                  <c:v>11.57314</c:v>
                </c:pt>
                <c:pt idx="4284">
                  <c:v>10.613250000000001</c:v>
                </c:pt>
                <c:pt idx="4285">
                  <c:v>9.5656750000000006</c:v>
                </c:pt>
                <c:pt idx="4286">
                  <c:v>9.2960550000000008</c:v>
                </c:pt>
                <c:pt idx="4287">
                  <c:v>9.7657290000000003</c:v>
                </c:pt>
                <c:pt idx="4288">
                  <c:v>9.8239929999999998</c:v>
                </c:pt>
                <c:pt idx="4289">
                  <c:v>13.651910000000001</c:v>
                </c:pt>
                <c:pt idx="4290">
                  <c:v>21.25761</c:v>
                </c:pt>
                <c:pt idx="4291">
                  <c:v>19.30612</c:v>
                </c:pt>
                <c:pt idx="4292">
                  <c:v>14.93416</c:v>
                </c:pt>
                <c:pt idx="4293">
                  <c:v>21.83248</c:v>
                </c:pt>
                <c:pt idx="4294">
                  <c:v>14.44619</c:v>
                </c:pt>
                <c:pt idx="4295">
                  <c:v>12.293710000000001</c:v>
                </c:pt>
                <c:pt idx="4296">
                  <c:v>10.45112</c:v>
                </c:pt>
                <c:pt idx="4297">
                  <c:v>9.614846</c:v>
                </c:pt>
                <c:pt idx="4298">
                  <c:v>8.5267859999999995</c:v>
                </c:pt>
                <c:pt idx="4299">
                  <c:v>7.9202110000000001</c:v>
                </c:pt>
                <c:pt idx="4300">
                  <c:v>7.4338150000000001</c:v>
                </c:pt>
                <c:pt idx="4301">
                  <c:v>7.1089399999999996</c:v>
                </c:pt>
                <c:pt idx="4302">
                  <c:v>6.7019979999999997</c:v>
                </c:pt>
                <c:pt idx="4303">
                  <c:v>6.3619690000000002</c:v>
                </c:pt>
                <c:pt idx="4304">
                  <c:v>7.1233120000000003</c:v>
                </c:pt>
                <c:pt idx="4305">
                  <c:v>7.551304</c:v>
                </c:pt>
                <c:pt idx="4306">
                  <c:v>7.0191330000000001</c:v>
                </c:pt>
                <c:pt idx="4307">
                  <c:v>6.6059950000000001</c:v>
                </c:pt>
                <c:pt idx="4308">
                  <c:v>8.4818259999999999</c:v>
                </c:pt>
                <c:pt idx="4309">
                  <c:v>12.311210000000001</c:v>
                </c:pt>
                <c:pt idx="4310">
                  <c:v>10.34867</c:v>
                </c:pt>
                <c:pt idx="4311">
                  <c:v>8.5587890000000009</c:v>
                </c:pt>
                <c:pt idx="4312">
                  <c:v>7.2702710000000002</c:v>
                </c:pt>
                <c:pt idx="4313">
                  <c:v>6.3270160000000004</c:v>
                </c:pt>
                <c:pt idx="4314">
                  <c:v>5.7854929999999998</c:v>
                </c:pt>
                <c:pt idx="4315">
                  <c:v>5.374492</c:v>
                </c:pt>
                <c:pt idx="4316">
                  <c:v>5.0510640000000002</c:v>
                </c:pt>
                <c:pt idx="4317">
                  <c:v>4.7424580000000001</c:v>
                </c:pt>
                <c:pt idx="4318">
                  <c:v>4.415686</c:v>
                </c:pt>
                <c:pt idx="4319">
                  <c:v>4.3764640000000004</c:v>
                </c:pt>
                <c:pt idx="4320">
                  <c:v>4.3372419999999998</c:v>
                </c:pt>
                <c:pt idx="4321">
                  <c:v>4.2980200000000002</c:v>
                </c:pt>
                <c:pt idx="4322">
                  <c:v>0</c:v>
                </c:pt>
                <c:pt idx="4323">
                  <c:v>0</c:v>
                </c:pt>
                <c:pt idx="4324">
                  <c:v>0</c:v>
                </c:pt>
                <c:pt idx="4325">
                  <c:v>0</c:v>
                </c:pt>
                <c:pt idx="4326">
                  <c:v>0</c:v>
                </c:pt>
                <c:pt idx="4327">
                  <c:v>0</c:v>
                </c:pt>
                <c:pt idx="4328">
                  <c:v>0</c:v>
                </c:pt>
                <c:pt idx="4329">
                  <c:v>0</c:v>
                </c:pt>
                <c:pt idx="4330">
                  <c:v>0</c:v>
                </c:pt>
                <c:pt idx="4331">
                  <c:v>0</c:v>
                </c:pt>
                <c:pt idx="4332">
                  <c:v>0</c:v>
                </c:pt>
                <c:pt idx="4333">
                  <c:v>0</c:v>
                </c:pt>
                <c:pt idx="4334">
                  <c:v>0</c:v>
                </c:pt>
                <c:pt idx="4335">
                  <c:v>0</c:v>
                </c:pt>
                <c:pt idx="4336">
                  <c:v>0</c:v>
                </c:pt>
                <c:pt idx="4337">
                  <c:v>0</c:v>
                </c:pt>
                <c:pt idx="4338">
                  <c:v>0</c:v>
                </c:pt>
                <c:pt idx="4339">
                  <c:v>0</c:v>
                </c:pt>
                <c:pt idx="4340">
                  <c:v>0</c:v>
                </c:pt>
                <c:pt idx="4341">
                  <c:v>0</c:v>
                </c:pt>
                <c:pt idx="4342">
                  <c:v>0</c:v>
                </c:pt>
                <c:pt idx="4343">
                  <c:v>0</c:v>
                </c:pt>
                <c:pt idx="4344">
                  <c:v>0.52991570913063968</c:v>
                </c:pt>
                <c:pt idx="4345">
                  <c:v>2.3846206910878784</c:v>
                </c:pt>
                <c:pt idx="4346">
                  <c:v>0</c:v>
                </c:pt>
                <c:pt idx="4347">
                  <c:v>0</c:v>
                </c:pt>
                <c:pt idx="4348">
                  <c:v>0</c:v>
                </c:pt>
                <c:pt idx="4349">
                  <c:v>0</c:v>
                </c:pt>
                <c:pt idx="4350">
                  <c:v>0</c:v>
                </c:pt>
                <c:pt idx="4351">
                  <c:v>0</c:v>
                </c:pt>
                <c:pt idx="4352">
                  <c:v>0</c:v>
                </c:pt>
                <c:pt idx="4353">
                  <c:v>0</c:v>
                </c:pt>
                <c:pt idx="4354">
                  <c:v>0</c:v>
                </c:pt>
                <c:pt idx="4355">
                  <c:v>0</c:v>
                </c:pt>
                <c:pt idx="4356">
                  <c:v>0</c:v>
                </c:pt>
                <c:pt idx="4357">
                  <c:v>0</c:v>
                </c:pt>
                <c:pt idx="4358">
                  <c:v>0</c:v>
                </c:pt>
                <c:pt idx="4359">
                  <c:v>0</c:v>
                </c:pt>
                <c:pt idx="4360">
                  <c:v>0</c:v>
                </c:pt>
                <c:pt idx="4361">
                  <c:v>0</c:v>
                </c:pt>
                <c:pt idx="4362">
                  <c:v>0</c:v>
                </c:pt>
                <c:pt idx="4363">
                  <c:v>0</c:v>
                </c:pt>
                <c:pt idx="4364">
                  <c:v>0</c:v>
                </c:pt>
                <c:pt idx="4365">
                  <c:v>0</c:v>
                </c:pt>
                <c:pt idx="4366">
                  <c:v>0</c:v>
                </c:pt>
                <c:pt idx="4367">
                  <c:v>0</c:v>
                </c:pt>
                <c:pt idx="4368">
                  <c:v>0</c:v>
                </c:pt>
                <c:pt idx="4369">
                  <c:v>0</c:v>
                </c:pt>
                <c:pt idx="4370">
                  <c:v>0</c:v>
                </c:pt>
                <c:pt idx="4371">
                  <c:v>0</c:v>
                </c:pt>
                <c:pt idx="4372">
                  <c:v>0</c:v>
                </c:pt>
                <c:pt idx="4373">
                  <c:v>0</c:v>
                </c:pt>
                <c:pt idx="4374">
                  <c:v>0</c:v>
                </c:pt>
                <c:pt idx="4375">
                  <c:v>0</c:v>
                </c:pt>
                <c:pt idx="4376">
                  <c:v>0</c:v>
                </c:pt>
                <c:pt idx="4377">
                  <c:v>0</c:v>
                </c:pt>
                <c:pt idx="4378">
                  <c:v>0</c:v>
                </c:pt>
                <c:pt idx="4379">
                  <c:v>0</c:v>
                </c:pt>
                <c:pt idx="4380">
                  <c:v>0</c:v>
                </c:pt>
                <c:pt idx="4381">
                  <c:v>0</c:v>
                </c:pt>
                <c:pt idx="4382">
                  <c:v>0</c:v>
                </c:pt>
                <c:pt idx="4383">
                  <c:v>0</c:v>
                </c:pt>
                <c:pt idx="4384">
                  <c:v>0</c:v>
                </c:pt>
                <c:pt idx="4385">
                  <c:v>0</c:v>
                </c:pt>
                <c:pt idx="4386">
                  <c:v>0</c:v>
                </c:pt>
                <c:pt idx="4387">
                  <c:v>0</c:v>
                </c:pt>
                <c:pt idx="4388">
                  <c:v>0</c:v>
                </c:pt>
                <c:pt idx="4389">
                  <c:v>0</c:v>
                </c:pt>
                <c:pt idx="4390">
                  <c:v>0</c:v>
                </c:pt>
                <c:pt idx="4391">
                  <c:v>0</c:v>
                </c:pt>
                <c:pt idx="4392">
                  <c:v>0</c:v>
                </c:pt>
                <c:pt idx="4393">
                  <c:v>0</c:v>
                </c:pt>
                <c:pt idx="4394">
                  <c:v>0</c:v>
                </c:pt>
                <c:pt idx="4395">
                  <c:v>0</c:v>
                </c:pt>
                <c:pt idx="4396">
                  <c:v>0</c:v>
                </c:pt>
                <c:pt idx="4397">
                  <c:v>0</c:v>
                </c:pt>
                <c:pt idx="4398">
                  <c:v>0.79487356369595941</c:v>
                </c:pt>
                <c:pt idx="4399">
                  <c:v>0</c:v>
                </c:pt>
                <c:pt idx="4400">
                  <c:v>0</c:v>
                </c:pt>
                <c:pt idx="4401">
                  <c:v>0</c:v>
                </c:pt>
                <c:pt idx="4402">
                  <c:v>0</c:v>
                </c:pt>
                <c:pt idx="4403">
                  <c:v>0</c:v>
                </c:pt>
                <c:pt idx="4404">
                  <c:v>0</c:v>
                </c:pt>
                <c:pt idx="4405">
                  <c:v>0</c:v>
                </c:pt>
                <c:pt idx="4406">
                  <c:v>0</c:v>
                </c:pt>
                <c:pt idx="4407">
                  <c:v>0</c:v>
                </c:pt>
                <c:pt idx="4408">
                  <c:v>0</c:v>
                </c:pt>
                <c:pt idx="4409">
                  <c:v>0</c:v>
                </c:pt>
                <c:pt idx="4410">
                  <c:v>0</c:v>
                </c:pt>
                <c:pt idx="4411">
                  <c:v>0</c:v>
                </c:pt>
                <c:pt idx="4412">
                  <c:v>0</c:v>
                </c:pt>
                <c:pt idx="4413">
                  <c:v>0</c:v>
                </c:pt>
                <c:pt idx="4414">
                  <c:v>0</c:v>
                </c:pt>
                <c:pt idx="4415">
                  <c:v>0</c:v>
                </c:pt>
                <c:pt idx="4416">
                  <c:v>0</c:v>
                </c:pt>
                <c:pt idx="4417">
                  <c:v>0</c:v>
                </c:pt>
                <c:pt idx="4418">
                  <c:v>0</c:v>
                </c:pt>
                <c:pt idx="4419">
                  <c:v>0</c:v>
                </c:pt>
                <c:pt idx="4420">
                  <c:v>0</c:v>
                </c:pt>
                <c:pt idx="4421">
                  <c:v>0</c:v>
                </c:pt>
                <c:pt idx="4422">
                  <c:v>0</c:v>
                </c:pt>
                <c:pt idx="4423">
                  <c:v>0</c:v>
                </c:pt>
                <c:pt idx="4424">
                  <c:v>0</c:v>
                </c:pt>
                <c:pt idx="4425">
                  <c:v>0</c:v>
                </c:pt>
                <c:pt idx="4426">
                  <c:v>0</c:v>
                </c:pt>
                <c:pt idx="4427">
                  <c:v>0</c:v>
                </c:pt>
                <c:pt idx="4428">
                  <c:v>0</c:v>
                </c:pt>
                <c:pt idx="4429">
                  <c:v>0</c:v>
                </c:pt>
                <c:pt idx="4430">
                  <c:v>0</c:v>
                </c:pt>
                <c:pt idx="4431">
                  <c:v>0</c:v>
                </c:pt>
                <c:pt idx="4432">
                  <c:v>0</c:v>
                </c:pt>
                <c:pt idx="4433">
                  <c:v>0</c:v>
                </c:pt>
                <c:pt idx="4434">
                  <c:v>0</c:v>
                </c:pt>
                <c:pt idx="4435">
                  <c:v>0</c:v>
                </c:pt>
                <c:pt idx="4436">
                  <c:v>0</c:v>
                </c:pt>
                <c:pt idx="4437">
                  <c:v>0</c:v>
                </c:pt>
                <c:pt idx="4438">
                  <c:v>0</c:v>
                </c:pt>
                <c:pt idx="4439">
                  <c:v>0</c:v>
                </c:pt>
                <c:pt idx="4440">
                  <c:v>0</c:v>
                </c:pt>
                <c:pt idx="4441">
                  <c:v>0</c:v>
                </c:pt>
                <c:pt idx="4442">
                  <c:v>0</c:v>
                </c:pt>
                <c:pt idx="4443">
                  <c:v>0</c:v>
                </c:pt>
                <c:pt idx="4444">
                  <c:v>0</c:v>
                </c:pt>
                <c:pt idx="4445">
                  <c:v>0</c:v>
                </c:pt>
                <c:pt idx="4446">
                  <c:v>0</c:v>
                </c:pt>
                <c:pt idx="4447">
                  <c:v>0</c:v>
                </c:pt>
                <c:pt idx="4448">
                  <c:v>0</c:v>
                </c:pt>
                <c:pt idx="4449">
                  <c:v>0</c:v>
                </c:pt>
                <c:pt idx="4450">
                  <c:v>0</c:v>
                </c:pt>
                <c:pt idx="4451">
                  <c:v>0</c:v>
                </c:pt>
                <c:pt idx="4452">
                  <c:v>0</c:v>
                </c:pt>
                <c:pt idx="4453">
                  <c:v>0</c:v>
                </c:pt>
                <c:pt idx="4454">
                  <c:v>0</c:v>
                </c:pt>
                <c:pt idx="4455">
                  <c:v>0</c:v>
                </c:pt>
                <c:pt idx="4456">
                  <c:v>0</c:v>
                </c:pt>
                <c:pt idx="4457">
                  <c:v>0</c:v>
                </c:pt>
                <c:pt idx="4458">
                  <c:v>0</c:v>
                </c:pt>
                <c:pt idx="4459">
                  <c:v>0</c:v>
                </c:pt>
                <c:pt idx="4460">
                  <c:v>0</c:v>
                </c:pt>
                <c:pt idx="4461">
                  <c:v>0</c:v>
                </c:pt>
                <c:pt idx="4462">
                  <c:v>0</c:v>
                </c:pt>
                <c:pt idx="4463">
                  <c:v>0</c:v>
                </c:pt>
                <c:pt idx="4464">
                  <c:v>0</c:v>
                </c:pt>
                <c:pt idx="4465">
                  <c:v>0</c:v>
                </c:pt>
                <c:pt idx="4466">
                  <c:v>0</c:v>
                </c:pt>
                <c:pt idx="4467">
                  <c:v>0</c:v>
                </c:pt>
                <c:pt idx="4468">
                  <c:v>0</c:v>
                </c:pt>
                <c:pt idx="4469">
                  <c:v>0</c:v>
                </c:pt>
                <c:pt idx="4470">
                  <c:v>0</c:v>
                </c:pt>
                <c:pt idx="4471">
                  <c:v>0</c:v>
                </c:pt>
                <c:pt idx="4472">
                  <c:v>0</c:v>
                </c:pt>
                <c:pt idx="4473">
                  <c:v>0</c:v>
                </c:pt>
                <c:pt idx="4474">
                  <c:v>0</c:v>
                </c:pt>
                <c:pt idx="4475">
                  <c:v>0</c:v>
                </c:pt>
                <c:pt idx="4476">
                  <c:v>0</c:v>
                </c:pt>
                <c:pt idx="4477">
                  <c:v>0</c:v>
                </c:pt>
                <c:pt idx="4478">
                  <c:v>0</c:v>
                </c:pt>
                <c:pt idx="4479">
                  <c:v>0</c:v>
                </c:pt>
                <c:pt idx="4480">
                  <c:v>0</c:v>
                </c:pt>
                <c:pt idx="4481">
                  <c:v>0</c:v>
                </c:pt>
                <c:pt idx="4482">
                  <c:v>0</c:v>
                </c:pt>
                <c:pt idx="4483">
                  <c:v>0</c:v>
                </c:pt>
                <c:pt idx="4484">
                  <c:v>0</c:v>
                </c:pt>
                <c:pt idx="4485">
                  <c:v>0</c:v>
                </c:pt>
                <c:pt idx="4486">
                  <c:v>0</c:v>
                </c:pt>
                <c:pt idx="4487">
                  <c:v>37.094099639144773</c:v>
                </c:pt>
                <c:pt idx="4488">
                  <c:v>0</c:v>
                </c:pt>
                <c:pt idx="4489">
                  <c:v>1.8547049819572385</c:v>
                </c:pt>
                <c:pt idx="4490">
                  <c:v>0</c:v>
                </c:pt>
                <c:pt idx="4491">
                  <c:v>0</c:v>
                </c:pt>
                <c:pt idx="4492">
                  <c:v>0</c:v>
                </c:pt>
                <c:pt idx="4493">
                  <c:v>0</c:v>
                </c:pt>
                <c:pt idx="4494">
                  <c:v>0</c:v>
                </c:pt>
                <c:pt idx="4495">
                  <c:v>0</c:v>
                </c:pt>
                <c:pt idx="4496">
                  <c:v>0</c:v>
                </c:pt>
                <c:pt idx="4497">
                  <c:v>0</c:v>
                </c:pt>
                <c:pt idx="4498">
                  <c:v>0</c:v>
                </c:pt>
                <c:pt idx="4499">
                  <c:v>0</c:v>
                </c:pt>
                <c:pt idx="4500">
                  <c:v>0</c:v>
                </c:pt>
                <c:pt idx="4501">
                  <c:v>0</c:v>
                </c:pt>
                <c:pt idx="4502">
                  <c:v>0</c:v>
                </c:pt>
                <c:pt idx="4503">
                  <c:v>0</c:v>
                </c:pt>
                <c:pt idx="4504">
                  <c:v>0</c:v>
                </c:pt>
                <c:pt idx="4505">
                  <c:v>0</c:v>
                </c:pt>
                <c:pt idx="4506">
                  <c:v>0</c:v>
                </c:pt>
                <c:pt idx="4507">
                  <c:v>0</c:v>
                </c:pt>
                <c:pt idx="4508">
                  <c:v>0</c:v>
                </c:pt>
                <c:pt idx="4509">
                  <c:v>0</c:v>
                </c:pt>
                <c:pt idx="4510">
                  <c:v>0</c:v>
                </c:pt>
                <c:pt idx="4511">
                  <c:v>0</c:v>
                </c:pt>
                <c:pt idx="4512">
                  <c:v>0</c:v>
                </c:pt>
                <c:pt idx="4513">
                  <c:v>0</c:v>
                </c:pt>
                <c:pt idx="4514">
                  <c:v>0</c:v>
                </c:pt>
                <c:pt idx="4515">
                  <c:v>0</c:v>
                </c:pt>
                <c:pt idx="4516">
                  <c:v>0</c:v>
                </c:pt>
                <c:pt idx="4517">
                  <c:v>0</c:v>
                </c:pt>
                <c:pt idx="4518">
                  <c:v>0</c:v>
                </c:pt>
                <c:pt idx="4519">
                  <c:v>0</c:v>
                </c:pt>
                <c:pt idx="4520">
                  <c:v>0</c:v>
                </c:pt>
                <c:pt idx="4521">
                  <c:v>0</c:v>
                </c:pt>
                <c:pt idx="4522">
                  <c:v>0</c:v>
                </c:pt>
                <c:pt idx="4523">
                  <c:v>0</c:v>
                </c:pt>
                <c:pt idx="4524">
                  <c:v>0</c:v>
                </c:pt>
                <c:pt idx="4525">
                  <c:v>2.1196628365225587</c:v>
                </c:pt>
                <c:pt idx="4526">
                  <c:v>0</c:v>
                </c:pt>
                <c:pt idx="4527">
                  <c:v>10.333356328047472</c:v>
                </c:pt>
                <c:pt idx="4528">
                  <c:v>0</c:v>
                </c:pt>
                <c:pt idx="4529">
                  <c:v>0.26495785456531984</c:v>
                </c:pt>
                <c:pt idx="4530">
                  <c:v>0.79487356369595941</c:v>
                </c:pt>
                <c:pt idx="4531">
                  <c:v>0</c:v>
                </c:pt>
                <c:pt idx="4532">
                  <c:v>0</c:v>
                </c:pt>
                <c:pt idx="4533">
                  <c:v>0</c:v>
                </c:pt>
                <c:pt idx="4534">
                  <c:v>0</c:v>
                </c:pt>
                <c:pt idx="4535">
                  <c:v>0</c:v>
                </c:pt>
                <c:pt idx="4536">
                  <c:v>0</c:v>
                </c:pt>
                <c:pt idx="4537">
                  <c:v>0</c:v>
                </c:pt>
                <c:pt idx="4538">
                  <c:v>0</c:v>
                </c:pt>
                <c:pt idx="4539">
                  <c:v>0</c:v>
                </c:pt>
                <c:pt idx="4540">
                  <c:v>0</c:v>
                </c:pt>
                <c:pt idx="4541">
                  <c:v>0</c:v>
                </c:pt>
                <c:pt idx="4542">
                  <c:v>0</c:v>
                </c:pt>
                <c:pt idx="4543">
                  <c:v>1.1518699999999999</c:v>
                </c:pt>
                <c:pt idx="4544">
                  <c:v>0.36038969999999998</c:v>
                </c:pt>
                <c:pt idx="4545">
                  <c:v>0.26050279999999998</c:v>
                </c:pt>
                <c:pt idx="4546">
                  <c:v>0.26050279999999998</c:v>
                </c:pt>
                <c:pt idx="4547">
                  <c:v>2.7412830000000001</c:v>
                </c:pt>
                <c:pt idx="4548">
                  <c:v>1.1699850000000001</c:v>
                </c:pt>
                <c:pt idx="4549">
                  <c:v>1.582363</c:v>
                </c:pt>
                <c:pt idx="4550">
                  <c:v>0.2343797</c:v>
                </c:pt>
                <c:pt idx="4551">
                  <c:v>0.1847644</c:v>
                </c:pt>
                <c:pt idx="4552">
                  <c:v>0.39570440000000001</c:v>
                </c:pt>
                <c:pt idx="4553">
                  <c:v>3.087942</c:v>
                </c:pt>
                <c:pt idx="4554">
                  <c:v>1.429635</c:v>
                </c:pt>
                <c:pt idx="4555">
                  <c:v>0.62034840000000002</c:v>
                </c:pt>
                <c:pt idx="4556">
                  <c:v>0.3430049</c:v>
                </c:pt>
                <c:pt idx="4557">
                  <c:v>0.3044654</c:v>
                </c:pt>
                <c:pt idx="4558">
                  <c:v>0.3044654</c:v>
                </c:pt>
                <c:pt idx="4559">
                  <c:v>0.3044654</c:v>
                </c:pt>
                <c:pt idx="4560">
                  <c:v>0.3044654</c:v>
                </c:pt>
                <c:pt idx="4561">
                  <c:v>0.3044654</c:v>
                </c:pt>
                <c:pt idx="4562">
                  <c:v>0.3044654</c:v>
                </c:pt>
                <c:pt idx="4563">
                  <c:v>0.3044654</c:v>
                </c:pt>
                <c:pt idx="4564">
                  <c:v>0.3044654</c:v>
                </c:pt>
                <c:pt idx="4565">
                  <c:v>0.3044654</c:v>
                </c:pt>
                <c:pt idx="4566">
                  <c:v>0.3044654</c:v>
                </c:pt>
                <c:pt idx="4567">
                  <c:v>0.3044654</c:v>
                </c:pt>
                <c:pt idx="4568">
                  <c:v>0.3044654</c:v>
                </c:pt>
                <c:pt idx="4569">
                  <c:v>0.3044654</c:v>
                </c:pt>
                <c:pt idx="4570">
                  <c:v>0.3044654</c:v>
                </c:pt>
                <c:pt idx="4571">
                  <c:v>0.3044654</c:v>
                </c:pt>
                <c:pt idx="4572">
                  <c:v>0.3044654</c:v>
                </c:pt>
                <c:pt idx="4573">
                  <c:v>0.3044654</c:v>
                </c:pt>
                <c:pt idx="4574">
                  <c:v>0.3044654</c:v>
                </c:pt>
                <c:pt idx="4575">
                  <c:v>0.3044654</c:v>
                </c:pt>
                <c:pt idx="4576">
                  <c:v>0.3044654</c:v>
                </c:pt>
                <c:pt idx="4577">
                  <c:v>0.3044654</c:v>
                </c:pt>
                <c:pt idx="4578">
                  <c:v>0.3044654</c:v>
                </c:pt>
                <c:pt idx="4579">
                  <c:v>0.3044654</c:v>
                </c:pt>
                <c:pt idx="4580">
                  <c:v>0.3044654</c:v>
                </c:pt>
                <c:pt idx="4581">
                  <c:v>0.3044654</c:v>
                </c:pt>
                <c:pt idx="4582">
                  <c:v>0.29530650000000003</c:v>
                </c:pt>
                <c:pt idx="4583">
                  <c:v>0.3044654</c:v>
                </c:pt>
                <c:pt idx="4584">
                  <c:v>0.3044654</c:v>
                </c:pt>
                <c:pt idx="4585">
                  <c:v>0.3044654</c:v>
                </c:pt>
                <c:pt idx="4586">
                  <c:v>3.2210269999999999</c:v>
                </c:pt>
                <c:pt idx="4587">
                  <c:v>8.9256419999999999</c:v>
                </c:pt>
                <c:pt idx="4588">
                  <c:v>28.366430000000001</c:v>
                </c:pt>
                <c:pt idx="4589">
                  <c:v>88.335470000000001</c:v>
                </c:pt>
                <c:pt idx="4590">
                  <c:v>117.7668</c:v>
                </c:pt>
                <c:pt idx="4591">
                  <c:v>206.04599999999999</c:v>
                </c:pt>
                <c:pt idx="4592">
                  <c:v>261.64670000000001</c:v>
                </c:pt>
                <c:pt idx="4593">
                  <c:v>260.60550000000001</c:v>
                </c:pt>
                <c:pt idx="4594">
                  <c:v>197.8074</c:v>
                </c:pt>
                <c:pt idx="4595">
                  <c:v>158.16210000000001</c:v>
                </c:pt>
                <c:pt idx="4596">
                  <c:v>119.8908</c:v>
                </c:pt>
                <c:pt idx="4597">
                  <c:v>100.211</c:v>
                </c:pt>
                <c:pt idx="4598">
                  <c:v>126.8506</c:v>
                </c:pt>
                <c:pt idx="4599">
                  <c:v>105.47320000000001</c:v>
                </c:pt>
                <c:pt idx="4600">
                  <c:v>79.511099999999999</c:v>
                </c:pt>
                <c:pt idx="4601">
                  <c:v>67.140429999999995</c:v>
                </c:pt>
                <c:pt idx="4602">
                  <c:v>85.271060000000006</c:v>
                </c:pt>
                <c:pt idx="4603">
                  <c:v>117.857</c:v>
                </c:pt>
                <c:pt idx="4604">
                  <c:v>119.2398</c:v>
                </c:pt>
                <c:pt idx="4605">
                  <c:v>89.753619999999998</c:v>
                </c:pt>
                <c:pt idx="4606">
                  <c:v>63.811700000000002</c:v>
                </c:pt>
                <c:pt idx="4607">
                  <c:v>44.630049999999997</c:v>
                </c:pt>
                <c:pt idx="4608">
                  <c:v>34.540990000000001</c:v>
                </c:pt>
                <c:pt idx="4609">
                  <c:v>29.021889999999999</c:v>
                </c:pt>
                <c:pt idx="4610">
                  <c:v>28.733370000000001</c:v>
                </c:pt>
                <c:pt idx="4611">
                  <c:v>28.828659999999999</c:v>
                </c:pt>
                <c:pt idx="4612">
                  <c:v>24.49597</c:v>
                </c:pt>
                <c:pt idx="4613">
                  <c:v>19.413070000000001</c:v>
                </c:pt>
                <c:pt idx="4614">
                  <c:v>15.64058</c:v>
                </c:pt>
                <c:pt idx="4615">
                  <c:v>15.187580000000001</c:v>
                </c:pt>
                <c:pt idx="4616">
                  <c:v>22.470510000000001</c:v>
                </c:pt>
                <c:pt idx="4617">
                  <c:v>23.427710000000001</c:v>
                </c:pt>
                <c:pt idx="4618">
                  <c:v>24.016940000000002</c:v>
                </c:pt>
                <c:pt idx="4619">
                  <c:v>18.92465</c:v>
                </c:pt>
                <c:pt idx="4620">
                  <c:v>15.655290000000001</c:v>
                </c:pt>
                <c:pt idx="4621">
                  <c:v>13.676410000000001</c:v>
                </c:pt>
                <c:pt idx="4622">
                  <c:v>19.419049999999999</c:v>
                </c:pt>
                <c:pt idx="4623">
                  <c:v>29.301839999999999</c:v>
                </c:pt>
                <c:pt idx="4624">
                  <c:v>28.296530000000001</c:v>
                </c:pt>
                <c:pt idx="4625">
                  <c:v>45.722389999999997</c:v>
                </c:pt>
                <c:pt idx="4626">
                  <c:v>57.373359999999998</c:v>
                </c:pt>
                <c:pt idx="4627">
                  <c:v>44.241909999999997</c:v>
                </c:pt>
                <c:pt idx="4628">
                  <c:v>29.859760000000001</c:v>
                </c:pt>
                <c:pt idx="4629">
                  <c:v>19.680810000000001</c:v>
                </c:pt>
                <c:pt idx="4630">
                  <c:v>13.35159</c:v>
                </c:pt>
                <c:pt idx="4631">
                  <c:v>10.9975</c:v>
                </c:pt>
                <c:pt idx="4632">
                  <c:v>10.44364</c:v>
                </c:pt>
                <c:pt idx="4633">
                  <c:v>8.8935239999999993</c:v>
                </c:pt>
                <c:pt idx="4634">
                  <c:v>8.1853090000000002</c:v>
                </c:pt>
                <c:pt idx="4635">
                  <c:v>7.5001300000000004</c:v>
                </c:pt>
                <c:pt idx="4636">
                  <c:v>6.6521169999999996</c:v>
                </c:pt>
                <c:pt idx="4637">
                  <c:v>7.0347920000000004</c:v>
                </c:pt>
                <c:pt idx="4638">
                  <c:v>6.5247970000000004</c:v>
                </c:pt>
                <c:pt idx="4639">
                  <c:v>9.9276879999999998</c:v>
                </c:pt>
                <c:pt idx="4640">
                  <c:v>6.8936909999999996</c:v>
                </c:pt>
                <c:pt idx="4641">
                  <c:v>6.2917350000000001</c:v>
                </c:pt>
                <c:pt idx="4642">
                  <c:v>5.8148280000000003</c:v>
                </c:pt>
                <c:pt idx="4643">
                  <c:v>5.930796</c:v>
                </c:pt>
                <c:pt idx="4644">
                  <c:v>5.930796</c:v>
                </c:pt>
                <c:pt idx="4645">
                  <c:v>5.7916359999999996</c:v>
                </c:pt>
                <c:pt idx="4646">
                  <c:v>5.1872420000000004</c:v>
                </c:pt>
                <c:pt idx="4647">
                  <c:v>4.5168309999999998</c:v>
                </c:pt>
                <c:pt idx="4648">
                  <c:v>4.3181859999999999</c:v>
                </c:pt>
                <c:pt idx="4649">
                  <c:v>6.3282870000000004</c:v>
                </c:pt>
                <c:pt idx="4650">
                  <c:v>5.3641680000000003</c:v>
                </c:pt>
                <c:pt idx="4651">
                  <c:v>8.6059730000000005</c:v>
                </c:pt>
                <c:pt idx="4652">
                  <c:v>5.7922950000000002</c:v>
                </c:pt>
                <c:pt idx="4653">
                  <c:v>6.3872410000000004</c:v>
                </c:pt>
                <c:pt idx="4654">
                  <c:v>6.1634580000000003</c:v>
                </c:pt>
                <c:pt idx="4655">
                  <c:v>5.9679849999999997</c:v>
                </c:pt>
                <c:pt idx="4656">
                  <c:v>5.2756429999999996</c:v>
                </c:pt>
                <c:pt idx="4657">
                  <c:v>4.5360690000000004</c:v>
                </c:pt>
                <c:pt idx="4658">
                  <c:v>16.614740000000001</c:v>
                </c:pt>
                <c:pt idx="4659">
                  <c:v>68.430610000000001</c:v>
                </c:pt>
                <c:pt idx="4660">
                  <c:v>69.477810000000005</c:v>
                </c:pt>
                <c:pt idx="4661">
                  <c:v>67.307680000000005</c:v>
                </c:pt>
                <c:pt idx="4662">
                  <c:v>46.914909999999999</c:v>
                </c:pt>
                <c:pt idx="4663">
                  <c:v>32.205159999999999</c:v>
                </c:pt>
                <c:pt idx="4664">
                  <c:v>23.168579999999999</c:v>
                </c:pt>
                <c:pt idx="4665">
                  <c:v>17.720600000000001</c:v>
                </c:pt>
                <c:pt idx="4666">
                  <c:v>13.949490000000001</c:v>
                </c:pt>
                <c:pt idx="4667">
                  <c:v>10.785450000000001</c:v>
                </c:pt>
                <c:pt idx="4668">
                  <c:v>8.5956030000000005</c:v>
                </c:pt>
                <c:pt idx="4669">
                  <c:v>7.1386200000000004</c:v>
                </c:pt>
                <c:pt idx="4670">
                  <c:v>5.684806</c:v>
                </c:pt>
                <c:pt idx="4671">
                  <c:v>4.5588759999999997</c:v>
                </c:pt>
                <c:pt idx="4672">
                  <c:v>3.8069470000000001</c:v>
                </c:pt>
                <c:pt idx="4673">
                  <c:v>3.220011</c:v>
                </c:pt>
                <c:pt idx="4674">
                  <c:v>2.6298490000000001</c:v>
                </c:pt>
                <c:pt idx="4675">
                  <c:v>2.1387849999999999</c:v>
                </c:pt>
                <c:pt idx="4676">
                  <c:v>1.880841</c:v>
                </c:pt>
                <c:pt idx="4677">
                  <c:v>2.315528</c:v>
                </c:pt>
                <c:pt idx="4678">
                  <c:v>8.8435469999999992</c:v>
                </c:pt>
                <c:pt idx="4679">
                  <c:v>11.796189999999999</c:v>
                </c:pt>
                <c:pt idx="4680">
                  <c:v>7.6328199999999997</c:v>
                </c:pt>
                <c:pt idx="4681">
                  <c:v>6.1716499999999996</c:v>
                </c:pt>
                <c:pt idx="4682">
                  <c:v>5.4964000000000004</c:v>
                </c:pt>
                <c:pt idx="4683">
                  <c:v>5.0157540000000003</c:v>
                </c:pt>
                <c:pt idx="4684">
                  <c:v>4.6637250000000003</c:v>
                </c:pt>
                <c:pt idx="4685">
                  <c:v>4.1028880000000001</c:v>
                </c:pt>
                <c:pt idx="4686">
                  <c:v>3.36754</c:v>
                </c:pt>
                <c:pt idx="4687">
                  <c:v>2.6321919999999999</c:v>
                </c:pt>
                <c:pt idx="4688">
                  <c:v>0</c:v>
                </c:pt>
                <c:pt idx="4689">
                  <c:v>0</c:v>
                </c:pt>
                <c:pt idx="4690">
                  <c:v>0</c:v>
                </c:pt>
                <c:pt idx="4691">
                  <c:v>0</c:v>
                </c:pt>
                <c:pt idx="4692">
                  <c:v>0</c:v>
                </c:pt>
                <c:pt idx="4693">
                  <c:v>0</c:v>
                </c:pt>
                <c:pt idx="4694">
                  <c:v>0</c:v>
                </c:pt>
                <c:pt idx="4695">
                  <c:v>0</c:v>
                </c:pt>
                <c:pt idx="4696">
                  <c:v>9.3317775720610499</c:v>
                </c:pt>
                <c:pt idx="4697">
                  <c:v>3.9494057081459606</c:v>
                </c:pt>
                <c:pt idx="4698">
                  <c:v>5.3992110988715796</c:v>
                </c:pt>
                <c:pt idx="4699">
                  <c:v>0</c:v>
                </c:pt>
                <c:pt idx="4700">
                  <c:v>0</c:v>
                </c:pt>
                <c:pt idx="4701">
                  <c:v>0</c:v>
                </c:pt>
                <c:pt idx="4702">
                  <c:v>0</c:v>
                </c:pt>
                <c:pt idx="4703">
                  <c:v>0</c:v>
                </c:pt>
                <c:pt idx="4704">
                  <c:v>0</c:v>
                </c:pt>
                <c:pt idx="4705">
                  <c:v>0</c:v>
                </c:pt>
                <c:pt idx="4706">
                  <c:v>0</c:v>
                </c:pt>
                <c:pt idx="4707">
                  <c:v>0</c:v>
                </c:pt>
                <c:pt idx="4708">
                  <c:v>0</c:v>
                </c:pt>
                <c:pt idx="4709">
                  <c:v>0</c:v>
                </c:pt>
                <c:pt idx="4710">
                  <c:v>0</c:v>
                </c:pt>
                <c:pt idx="4711">
                  <c:v>0</c:v>
                </c:pt>
                <c:pt idx="4712">
                  <c:v>0</c:v>
                </c:pt>
                <c:pt idx="4713">
                  <c:v>0</c:v>
                </c:pt>
                <c:pt idx="4714">
                  <c:v>0</c:v>
                </c:pt>
                <c:pt idx="4715">
                  <c:v>0</c:v>
                </c:pt>
                <c:pt idx="4716">
                  <c:v>0</c:v>
                </c:pt>
                <c:pt idx="4717">
                  <c:v>0</c:v>
                </c:pt>
                <c:pt idx="4718">
                  <c:v>0</c:v>
                </c:pt>
                <c:pt idx="4719">
                  <c:v>0</c:v>
                </c:pt>
                <c:pt idx="4720">
                  <c:v>0</c:v>
                </c:pt>
                <c:pt idx="4721">
                  <c:v>0</c:v>
                </c:pt>
                <c:pt idx="4722">
                  <c:v>0</c:v>
                </c:pt>
                <c:pt idx="4723">
                  <c:v>0</c:v>
                </c:pt>
                <c:pt idx="4724">
                  <c:v>0</c:v>
                </c:pt>
                <c:pt idx="4725">
                  <c:v>0</c:v>
                </c:pt>
                <c:pt idx="4726">
                  <c:v>0</c:v>
                </c:pt>
                <c:pt idx="4727">
                  <c:v>0</c:v>
                </c:pt>
                <c:pt idx="4728">
                  <c:v>0</c:v>
                </c:pt>
                <c:pt idx="4729">
                  <c:v>0</c:v>
                </c:pt>
                <c:pt idx="4730">
                  <c:v>0</c:v>
                </c:pt>
                <c:pt idx="4731">
                  <c:v>0</c:v>
                </c:pt>
                <c:pt idx="4732">
                  <c:v>0</c:v>
                </c:pt>
                <c:pt idx="4733">
                  <c:v>0</c:v>
                </c:pt>
                <c:pt idx="4734">
                  <c:v>0</c:v>
                </c:pt>
                <c:pt idx="4735">
                  <c:v>0</c:v>
                </c:pt>
                <c:pt idx="4736">
                  <c:v>0</c:v>
                </c:pt>
                <c:pt idx="4737">
                  <c:v>0</c:v>
                </c:pt>
                <c:pt idx="4738">
                  <c:v>0</c:v>
                </c:pt>
                <c:pt idx="4739">
                  <c:v>0</c:v>
                </c:pt>
                <c:pt idx="4740">
                  <c:v>0</c:v>
                </c:pt>
                <c:pt idx="4741">
                  <c:v>0</c:v>
                </c:pt>
                <c:pt idx="4742">
                  <c:v>0</c:v>
                </c:pt>
                <c:pt idx="4743">
                  <c:v>0</c:v>
                </c:pt>
                <c:pt idx="4744">
                  <c:v>0</c:v>
                </c:pt>
                <c:pt idx="4745">
                  <c:v>0</c:v>
                </c:pt>
                <c:pt idx="4746">
                  <c:v>0</c:v>
                </c:pt>
                <c:pt idx="4747">
                  <c:v>0</c:v>
                </c:pt>
                <c:pt idx="4748">
                  <c:v>0</c:v>
                </c:pt>
                <c:pt idx="4749">
                  <c:v>0</c:v>
                </c:pt>
                <c:pt idx="4750">
                  <c:v>0</c:v>
                </c:pt>
                <c:pt idx="4751">
                  <c:v>0</c:v>
                </c:pt>
                <c:pt idx="4752">
                  <c:v>0</c:v>
                </c:pt>
                <c:pt idx="4753">
                  <c:v>0</c:v>
                </c:pt>
                <c:pt idx="4754">
                  <c:v>0</c:v>
                </c:pt>
                <c:pt idx="4755">
                  <c:v>0</c:v>
                </c:pt>
                <c:pt idx="4756">
                  <c:v>0</c:v>
                </c:pt>
                <c:pt idx="4757">
                  <c:v>0</c:v>
                </c:pt>
                <c:pt idx="4758">
                  <c:v>0</c:v>
                </c:pt>
                <c:pt idx="4759">
                  <c:v>0</c:v>
                </c:pt>
                <c:pt idx="4760">
                  <c:v>7.1538620732636353</c:v>
                </c:pt>
                <c:pt idx="4761">
                  <c:v>0</c:v>
                </c:pt>
                <c:pt idx="4762">
                  <c:v>0</c:v>
                </c:pt>
                <c:pt idx="4763">
                  <c:v>0</c:v>
                </c:pt>
                <c:pt idx="4764">
                  <c:v>0</c:v>
                </c:pt>
                <c:pt idx="4765">
                  <c:v>0</c:v>
                </c:pt>
                <c:pt idx="4766">
                  <c:v>0</c:v>
                </c:pt>
                <c:pt idx="4767">
                  <c:v>0</c:v>
                </c:pt>
                <c:pt idx="4768">
                  <c:v>1.2084842230365958</c:v>
                </c:pt>
                <c:pt idx="4769">
                  <c:v>0.77577612124295658</c:v>
                </c:pt>
                <c:pt idx="4770">
                  <c:v>1.0605593229926318</c:v>
                </c:pt>
                <c:pt idx="4771">
                  <c:v>0</c:v>
                </c:pt>
                <c:pt idx="4772">
                  <c:v>0</c:v>
                </c:pt>
                <c:pt idx="4773">
                  <c:v>0</c:v>
                </c:pt>
                <c:pt idx="4774">
                  <c:v>0</c:v>
                </c:pt>
                <c:pt idx="4775">
                  <c:v>0</c:v>
                </c:pt>
                <c:pt idx="4776">
                  <c:v>0</c:v>
                </c:pt>
                <c:pt idx="4777">
                  <c:v>0</c:v>
                </c:pt>
                <c:pt idx="4778">
                  <c:v>0</c:v>
                </c:pt>
                <c:pt idx="4779">
                  <c:v>0</c:v>
                </c:pt>
                <c:pt idx="4780">
                  <c:v>0</c:v>
                </c:pt>
                <c:pt idx="4781">
                  <c:v>0</c:v>
                </c:pt>
                <c:pt idx="4782">
                  <c:v>0</c:v>
                </c:pt>
                <c:pt idx="4783">
                  <c:v>0</c:v>
                </c:pt>
                <c:pt idx="4784">
                  <c:v>0</c:v>
                </c:pt>
                <c:pt idx="4785">
                  <c:v>0</c:v>
                </c:pt>
                <c:pt idx="4786">
                  <c:v>0</c:v>
                </c:pt>
                <c:pt idx="4787">
                  <c:v>0</c:v>
                </c:pt>
                <c:pt idx="4788">
                  <c:v>0</c:v>
                </c:pt>
                <c:pt idx="4789">
                  <c:v>0</c:v>
                </c:pt>
                <c:pt idx="4790">
                  <c:v>0</c:v>
                </c:pt>
                <c:pt idx="4791">
                  <c:v>0</c:v>
                </c:pt>
                <c:pt idx="4792">
                  <c:v>0</c:v>
                </c:pt>
                <c:pt idx="4793">
                  <c:v>0</c:v>
                </c:pt>
                <c:pt idx="4794">
                  <c:v>0</c:v>
                </c:pt>
                <c:pt idx="4795">
                  <c:v>0</c:v>
                </c:pt>
                <c:pt idx="4796">
                  <c:v>0</c:v>
                </c:pt>
                <c:pt idx="4797">
                  <c:v>0</c:v>
                </c:pt>
                <c:pt idx="4798">
                  <c:v>0</c:v>
                </c:pt>
                <c:pt idx="4799">
                  <c:v>0</c:v>
                </c:pt>
                <c:pt idx="4800">
                  <c:v>0</c:v>
                </c:pt>
                <c:pt idx="4801">
                  <c:v>0</c:v>
                </c:pt>
                <c:pt idx="4802">
                  <c:v>0</c:v>
                </c:pt>
                <c:pt idx="4803">
                  <c:v>0</c:v>
                </c:pt>
                <c:pt idx="4804">
                  <c:v>0</c:v>
                </c:pt>
                <c:pt idx="4805">
                  <c:v>0</c:v>
                </c:pt>
                <c:pt idx="4806">
                  <c:v>0</c:v>
                </c:pt>
                <c:pt idx="4807">
                  <c:v>0</c:v>
                </c:pt>
                <c:pt idx="4808">
                  <c:v>0</c:v>
                </c:pt>
                <c:pt idx="4809">
                  <c:v>0</c:v>
                </c:pt>
                <c:pt idx="4810">
                  <c:v>0</c:v>
                </c:pt>
                <c:pt idx="4811">
                  <c:v>0</c:v>
                </c:pt>
                <c:pt idx="4812">
                  <c:v>0</c:v>
                </c:pt>
                <c:pt idx="4813">
                  <c:v>0</c:v>
                </c:pt>
                <c:pt idx="4814">
                  <c:v>0</c:v>
                </c:pt>
                <c:pt idx="4815">
                  <c:v>0</c:v>
                </c:pt>
                <c:pt idx="4816">
                  <c:v>0</c:v>
                </c:pt>
                <c:pt idx="4817">
                  <c:v>0</c:v>
                </c:pt>
                <c:pt idx="4818">
                  <c:v>0</c:v>
                </c:pt>
                <c:pt idx="4819">
                  <c:v>0</c:v>
                </c:pt>
                <c:pt idx="4820">
                  <c:v>0</c:v>
                </c:pt>
                <c:pt idx="4821">
                  <c:v>0</c:v>
                </c:pt>
                <c:pt idx="4822">
                  <c:v>0</c:v>
                </c:pt>
                <c:pt idx="4823">
                  <c:v>0</c:v>
                </c:pt>
                <c:pt idx="4824">
                  <c:v>0</c:v>
                </c:pt>
                <c:pt idx="4825">
                  <c:v>0</c:v>
                </c:pt>
                <c:pt idx="4826">
                  <c:v>0</c:v>
                </c:pt>
                <c:pt idx="4827">
                  <c:v>0</c:v>
                </c:pt>
                <c:pt idx="4828">
                  <c:v>0</c:v>
                </c:pt>
                <c:pt idx="4829">
                  <c:v>0</c:v>
                </c:pt>
                <c:pt idx="4830">
                  <c:v>0</c:v>
                </c:pt>
                <c:pt idx="4831">
                  <c:v>0</c:v>
                </c:pt>
                <c:pt idx="4832">
                  <c:v>0</c:v>
                </c:pt>
                <c:pt idx="4833">
                  <c:v>0</c:v>
                </c:pt>
                <c:pt idx="4834">
                  <c:v>0</c:v>
                </c:pt>
                <c:pt idx="4835">
                  <c:v>0</c:v>
                </c:pt>
                <c:pt idx="4836">
                  <c:v>0</c:v>
                </c:pt>
                <c:pt idx="4837">
                  <c:v>0</c:v>
                </c:pt>
                <c:pt idx="4838">
                  <c:v>0</c:v>
                </c:pt>
                <c:pt idx="4839">
                  <c:v>0</c:v>
                </c:pt>
                <c:pt idx="4840">
                  <c:v>0</c:v>
                </c:pt>
                <c:pt idx="4841">
                  <c:v>0</c:v>
                </c:pt>
                <c:pt idx="4842">
                  <c:v>0</c:v>
                </c:pt>
                <c:pt idx="4843">
                  <c:v>0</c:v>
                </c:pt>
                <c:pt idx="4844">
                  <c:v>0</c:v>
                </c:pt>
                <c:pt idx="4845">
                  <c:v>0</c:v>
                </c:pt>
                <c:pt idx="4846">
                  <c:v>0</c:v>
                </c:pt>
                <c:pt idx="4847">
                  <c:v>0</c:v>
                </c:pt>
                <c:pt idx="4848">
                  <c:v>0</c:v>
                </c:pt>
                <c:pt idx="4849">
                  <c:v>0</c:v>
                </c:pt>
                <c:pt idx="4850">
                  <c:v>0</c:v>
                </c:pt>
                <c:pt idx="4851">
                  <c:v>0</c:v>
                </c:pt>
                <c:pt idx="4852">
                  <c:v>0</c:v>
                </c:pt>
                <c:pt idx="4853">
                  <c:v>0</c:v>
                </c:pt>
                <c:pt idx="4854">
                  <c:v>0</c:v>
                </c:pt>
                <c:pt idx="4855">
                  <c:v>0</c:v>
                </c:pt>
                <c:pt idx="4856">
                  <c:v>0</c:v>
                </c:pt>
                <c:pt idx="4857">
                  <c:v>0</c:v>
                </c:pt>
                <c:pt idx="4858">
                  <c:v>0</c:v>
                </c:pt>
                <c:pt idx="4859">
                  <c:v>11.393187746308751</c:v>
                </c:pt>
                <c:pt idx="4860">
                  <c:v>0</c:v>
                </c:pt>
                <c:pt idx="4861">
                  <c:v>0</c:v>
                </c:pt>
                <c:pt idx="4862">
                  <c:v>0</c:v>
                </c:pt>
                <c:pt idx="4863">
                  <c:v>0</c:v>
                </c:pt>
                <c:pt idx="4864">
                  <c:v>0</c:v>
                </c:pt>
                <c:pt idx="4865">
                  <c:v>0</c:v>
                </c:pt>
                <c:pt idx="4866">
                  <c:v>0</c:v>
                </c:pt>
                <c:pt idx="4867">
                  <c:v>0</c:v>
                </c:pt>
                <c:pt idx="4868">
                  <c:v>3.4444521093491578</c:v>
                </c:pt>
                <c:pt idx="4869">
                  <c:v>1.5897471273919188</c:v>
                </c:pt>
                <c:pt idx="4870">
                  <c:v>13.247892728265992</c:v>
                </c:pt>
                <c:pt idx="4871">
                  <c:v>0</c:v>
                </c:pt>
                <c:pt idx="4872">
                  <c:v>0</c:v>
                </c:pt>
                <c:pt idx="4873">
                  <c:v>0</c:v>
                </c:pt>
                <c:pt idx="4874">
                  <c:v>0</c:v>
                </c:pt>
                <c:pt idx="4875">
                  <c:v>0</c:v>
                </c:pt>
                <c:pt idx="4876">
                  <c:v>0</c:v>
                </c:pt>
                <c:pt idx="4877">
                  <c:v>0</c:v>
                </c:pt>
                <c:pt idx="4878">
                  <c:v>0</c:v>
                </c:pt>
                <c:pt idx="4879">
                  <c:v>0</c:v>
                </c:pt>
                <c:pt idx="4880">
                  <c:v>0</c:v>
                </c:pt>
                <c:pt idx="4881">
                  <c:v>0</c:v>
                </c:pt>
                <c:pt idx="4882">
                  <c:v>0</c:v>
                </c:pt>
                <c:pt idx="4883">
                  <c:v>0</c:v>
                </c:pt>
                <c:pt idx="4884">
                  <c:v>0</c:v>
                </c:pt>
                <c:pt idx="4885">
                  <c:v>0</c:v>
                </c:pt>
                <c:pt idx="4886">
                  <c:v>0</c:v>
                </c:pt>
                <c:pt idx="4887">
                  <c:v>0</c:v>
                </c:pt>
                <c:pt idx="4888">
                  <c:v>0</c:v>
                </c:pt>
                <c:pt idx="4889">
                  <c:v>0</c:v>
                </c:pt>
                <c:pt idx="4890">
                  <c:v>0</c:v>
                </c:pt>
                <c:pt idx="4891">
                  <c:v>0</c:v>
                </c:pt>
                <c:pt idx="4892">
                  <c:v>0</c:v>
                </c:pt>
                <c:pt idx="4893">
                  <c:v>0</c:v>
                </c:pt>
                <c:pt idx="4894">
                  <c:v>0</c:v>
                </c:pt>
                <c:pt idx="4895">
                  <c:v>0</c:v>
                </c:pt>
                <c:pt idx="4896">
                  <c:v>0</c:v>
                </c:pt>
                <c:pt idx="4897">
                  <c:v>0</c:v>
                </c:pt>
                <c:pt idx="4898">
                  <c:v>0</c:v>
                </c:pt>
                <c:pt idx="4899">
                  <c:v>0</c:v>
                </c:pt>
                <c:pt idx="4900">
                  <c:v>0</c:v>
                </c:pt>
                <c:pt idx="4901">
                  <c:v>0</c:v>
                </c:pt>
                <c:pt idx="4902">
                  <c:v>0</c:v>
                </c:pt>
                <c:pt idx="4903">
                  <c:v>0</c:v>
                </c:pt>
                <c:pt idx="4904">
                  <c:v>0</c:v>
                </c:pt>
                <c:pt idx="4905">
                  <c:v>0</c:v>
                </c:pt>
                <c:pt idx="4906">
                  <c:v>0</c:v>
                </c:pt>
                <c:pt idx="4907">
                  <c:v>0</c:v>
                </c:pt>
                <c:pt idx="4908">
                  <c:v>0</c:v>
                </c:pt>
                <c:pt idx="4909">
                  <c:v>0</c:v>
                </c:pt>
                <c:pt idx="4910">
                  <c:v>0</c:v>
                </c:pt>
                <c:pt idx="4911">
                  <c:v>0</c:v>
                </c:pt>
                <c:pt idx="4912">
                  <c:v>0</c:v>
                </c:pt>
                <c:pt idx="4913">
                  <c:v>0</c:v>
                </c:pt>
                <c:pt idx="4914">
                  <c:v>0</c:v>
                </c:pt>
                <c:pt idx="4915">
                  <c:v>0</c:v>
                </c:pt>
                <c:pt idx="4916">
                  <c:v>0</c:v>
                </c:pt>
                <c:pt idx="4917">
                  <c:v>0</c:v>
                </c:pt>
                <c:pt idx="4918">
                  <c:v>0</c:v>
                </c:pt>
                <c:pt idx="4919">
                  <c:v>0</c:v>
                </c:pt>
                <c:pt idx="4920">
                  <c:v>0</c:v>
                </c:pt>
                <c:pt idx="4921">
                  <c:v>0</c:v>
                </c:pt>
                <c:pt idx="4922">
                  <c:v>0</c:v>
                </c:pt>
                <c:pt idx="4923">
                  <c:v>0</c:v>
                </c:pt>
                <c:pt idx="4924">
                  <c:v>0</c:v>
                </c:pt>
                <c:pt idx="4925">
                  <c:v>0</c:v>
                </c:pt>
                <c:pt idx="4926">
                  <c:v>0</c:v>
                </c:pt>
                <c:pt idx="4927">
                  <c:v>0</c:v>
                </c:pt>
                <c:pt idx="4928">
                  <c:v>0</c:v>
                </c:pt>
                <c:pt idx="4929">
                  <c:v>0</c:v>
                </c:pt>
                <c:pt idx="4930">
                  <c:v>0</c:v>
                </c:pt>
                <c:pt idx="4931">
                  <c:v>0</c:v>
                </c:pt>
                <c:pt idx="4932">
                  <c:v>0</c:v>
                </c:pt>
                <c:pt idx="4933">
                  <c:v>0</c:v>
                </c:pt>
                <c:pt idx="4934">
                  <c:v>0</c:v>
                </c:pt>
                <c:pt idx="4935">
                  <c:v>0</c:v>
                </c:pt>
                <c:pt idx="4936">
                  <c:v>0</c:v>
                </c:pt>
                <c:pt idx="4937">
                  <c:v>0</c:v>
                </c:pt>
                <c:pt idx="4938">
                  <c:v>0</c:v>
                </c:pt>
                <c:pt idx="4939">
                  <c:v>0</c:v>
                </c:pt>
                <c:pt idx="4940">
                  <c:v>0</c:v>
                </c:pt>
                <c:pt idx="4941">
                  <c:v>0</c:v>
                </c:pt>
                <c:pt idx="4942">
                  <c:v>0</c:v>
                </c:pt>
                <c:pt idx="4943">
                  <c:v>0</c:v>
                </c:pt>
                <c:pt idx="4944">
                  <c:v>0</c:v>
                </c:pt>
                <c:pt idx="4945">
                  <c:v>0</c:v>
                </c:pt>
                <c:pt idx="4946">
                  <c:v>0</c:v>
                </c:pt>
                <c:pt idx="4947">
                  <c:v>0</c:v>
                </c:pt>
                <c:pt idx="4948">
                  <c:v>0</c:v>
                </c:pt>
                <c:pt idx="4949">
                  <c:v>0</c:v>
                </c:pt>
                <c:pt idx="4950">
                  <c:v>0</c:v>
                </c:pt>
                <c:pt idx="4951">
                  <c:v>0</c:v>
                </c:pt>
                <c:pt idx="4952">
                  <c:v>0</c:v>
                </c:pt>
                <c:pt idx="4953">
                  <c:v>0</c:v>
                </c:pt>
                <c:pt idx="4954">
                  <c:v>0</c:v>
                </c:pt>
                <c:pt idx="4955">
                  <c:v>0</c:v>
                </c:pt>
                <c:pt idx="4956">
                  <c:v>12.858320000000001</c:v>
                </c:pt>
                <c:pt idx="4957">
                  <c:v>4.9782529999999996</c:v>
                </c:pt>
                <c:pt idx="4958">
                  <c:v>25.560929999999999</c:v>
                </c:pt>
                <c:pt idx="4959">
                  <c:v>172.52500000000001</c:v>
                </c:pt>
                <c:pt idx="4960">
                  <c:v>546.21749999999997</c:v>
                </c:pt>
                <c:pt idx="4961">
                  <c:v>407.96769999999998</c:v>
                </c:pt>
                <c:pt idx="4962">
                  <c:v>311.23200000000003</c:v>
                </c:pt>
                <c:pt idx="4963">
                  <c:v>218.1908</c:v>
                </c:pt>
                <c:pt idx="4964">
                  <c:v>130.2578</c:v>
                </c:pt>
                <c:pt idx="4965">
                  <c:v>161.71209999999999</c:v>
                </c:pt>
                <c:pt idx="4966">
                  <c:v>155.40719999999999</c:v>
                </c:pt>
                <c:pt idx="4967">
                  <c:v>122.16289999999999</c:v>
                </c:pt>
                <c:pt idx="4968">
                  <c:v>87.225200000000001</c:v>
                </c:pt>
                <c:pt idx="4969">
                  <c:v>65.637469999999993</c:v>
                </c:pt>
                <c:pt idx="4970">
                  <c:v>48.015729999999998</c:v>
                </c:pt>
                <c:pt idx="4971">
                  <c:v>36.649650000000001</c:v>
                </c:pt>
                <c:pt idx="4972">
                  <c:v>30.074639999999999</c:v>
                </c:pt>
                <c:pt idx="4973">
                  <c:v>30.037700000000001</c:v>
                </c:pt>
                <c:pt idx="4974">
                  <c:v>37.137599999999999</c:v>
                </c:pt>
                <c:pt idx="4975">
                  <c:v>40.901820000000001</c:v>
                </c:pt>
                <c:pt idx="4976">
                  <c:v>39.740830000000003</c:v>
                </c:pt>
                <c:pt idx="4977">
                  <c:v>33.170160000000003</c:v>
                </c:pt>
                <c:pt idx="4978">
                  <c:v>26.947479999999999</c:v>
                </c:pt>
                <c:pt idx="4979">
                  <c:v>21.651119999999999</c:v>
                </c:pt>
                <c:pt idx="4980">
                  <c:v>19.191130000000001</c:v>
                </c:pt>
                <c:pt idx="4981">
                  <c:v>28.714479999999998</c:v>
                </c:pt>
                <c:pt idx="4982">
                  <c:v>29.053889999999999</c:v>
                </c:pt>
                <c:pt idx="4983">
                  <c:v>835.49159999999995</c:v>
                </c:pt>
                <c:pt idx="4984">
                  <c:v>576.68259999999998</c:v>
                </c:pt>
                <c:pt idx="4985">
                  <c:v>434.01049999999998</c:v>
                </c:pt>
                <c:pt idx="4986">
                  <c:v>270.23970000000003</c:v>
                </c:pt>
                <c:pt idx="4987">
                  <c:v>166.9838</c:v>
                </c:pt>
                <c:pt idx="4988">
                  <c:v>94.554079999999999</c:v>
                </c:pt>
                <c:pt idx="4989">
                  <c:v>57.946399999999997</c:v>
                </c:pt>
                <c:pt idx="4990">
                  <c:v>38.719799999999999</c:v>
                </c:pt>
                <c:pt idx="4991">
                  <c:v>28.958269999999999</c:v>
                </c:pt>
                <c:pt idx="4992">
                  <c:v>22.748000000000001</c:v>
                </c:pt>
                <c:pt idx="4993">
                  <c:v>18.575019999999999</c:v>
                </c:pt>
                <c:pt idx="4994">
                  <c:v>19.013290000000001</c:v>
                </c:pt>
                <c:pt idx="4995">
                  <c:v>20.09094</c:v>
                </c:pt>
                <c:pt idx="4996">
                  <c:v>17.26858</c:v>
                </c:pt>
                <c:pt idx="4997">
                  <c:v>14.762</c:v>
                </c:pt>
                <c:pt idx="4998">
                  <c:v>12.622439999999999</c:v>
                </c:pt>
                <c:pt idx="4999">
                  <c:v>10.876659999999999</c:v>
                </c:pt>
                <c:pt idx="5000">
                  <c:v>9.1614430000000002</c:v>
                </c:pt>
                <c:pt idx="5001">
                  <c:v>8.0904869999999995</c:v>
                </c:pt>
                <c:pt idx="5002">
                  <c:v>7.0854210000000002</c:v>
                </c:pt>
                <c:pt idx="5003">
                  <c:v>6.3933679999999997</c:v>
                </c:pt>
                <c:pt idx="5004">
                  <c:v>5.8313220000000001</c:v>
                </c:pt>
                <c:pt idx="5005">
                  <c:v>0</c:v>
                </c:pt>
                <c:pt idx="5006">
                  <c:v>0</c:v>
                </c:pt>
                <c:pt idx="5007">
                  <c:v>0</c:v>
                </c:pt>
                <c:pt idx="5008">
                  <c:v>0</c:v>
                </c:pt>
                <c:pt idx="5009">
                  <c:v>0</c:v>
                </c:pt>
                <c:pt idx="5010">
                  <c:v>0</c:v>
                </c:pt>
                <c:pt idx="5011">
                  <c:v>0</c:v>
                </c:pt>
                <c:pt idx="5012">
                  <c:v>0</c:v>
                </c:pt>
                <c:pt idx="5013">
                  <c:v>0</c:v>
                </c:pt>
                <c:pt idx="5014">
                  <c:v>0</c:v>
                </c:pt>
                <c:pt idx="5015">
                  <c:v>0</c:v>
                </c:pt>
                <c:pt idx="5016">
                  <c:v>0</c:v>
                </c:pt>
                <c:pt idx="5017">
                  <c:v>0</c:v>
                </c:pt>
                <c:pt idx="5018">
                  <c:v>0</c:v>
                </c:pt>
                <c:pt idx="5019">
                  <c:v>0</c:v>
                </c:pt>
                <c:pt idx="5020">
                  <c:v>0</c:v>
                </c:pt>
                <c:pt idx="5021">
                  <c:v>0</c:v>
                </c:pt>
                <c:pt idx="5022">
                  <c:v>0</c:v>
                </c:pt>
                <c:pt idx="5023">
                  <c:v>0</c:v>
                </c:pt>
                <c:pt idx="5024">
                  <c:v>0</c:v>
                </c:pt>
                <c:pt idx="5025">
                  <c:v>0</c:v>
                </c:pt>
                <c:pt idx="5026">
                  <c:v>0</c:v>
                </c:pt>
                <c:pt idx="5027">
                  <c:v>0</c:v>
                </c:pt>
                <c:pt idx="5028">
                  <c:v>0</c:v>
                </c:pt>
                <c:pt idx="5029">
                  <c:v>0</c:v>
                </c:pt>
                <c:pt idx="5030">
                  <c:v>0</c:v>
                </c:pt>
                <c:pt idx="5031">
                  <c:v>0</c:v>
                </c:pt>
                <c:pt idx="5032">
                  <c:v>0</c:v>
                </c:pt>
                <c:pt idx="5033">
                  <c:v>0</c:v>
                </c:pt>
                <c:pt idx="5034">
                  <c:v>0</c:v>
                </c:pt>
                <c:pt idx="5035">
                  <c:v>0</c:v>
                </c:pt>
                <c:pt idx="5036">
                  <c:v>0</c:v>
                </c:pt>
                <c:pt idx="5037">
                  <c:v>0</c:v>
                </c:pt>
                <c:pt idx="5038">
                  <c:v>0</c:v>
                </c:pt>
                <c:pt idx="5039">
                  <c:v>0</c:v>
                </c:pt>
                <c:pt idx="5040">
                  <c:v>0</c:v>
                </c:pt>
                <c:pt idx="5041">
                  <c:v>0</c:v>
                </c:pt>
                <c:pt idx="5042">
                  <c:v>0</c:v>
                </c:pt>
                <c:pt idx="5043">
                  <c:v>0</c:v>
                </c:pt>
                <c:pt idx="5044">
                  <c:v>0</c:v>
                </c:pt>
                <c:pt idx="5045">
                  <c:v>0</c:v>
                </c:pt>
                <c:pt idx="5046">
                  <c:v>0</c:v>
                </c:pt>
                <c:pt idx="5047">
                  <c:v>0</c:v>
                </c:pt>
                <c:pt idx="5048">
                  <c:v>0</c:v>
                </c:pt>
                <c:pt idx="5049">
                  <c:v>0</c:v>
                </c:pt>
                <c:pt idx="5050">
                  <c:v>0</c:v>
                </c:pt>
                <c:pt idx="5051">
                  <c:v>0</c:v>
                </c:pt>
                <c:pt idx="5052">
                  <c:v>0</c:v>
                </c:pt>
                <c:pt idx="5053">
                  <c:v>8.7983330154302308</c:v>
                </c:pt>
                <c:pt idx="5054">
                  <c:v>8.5834615543401949</c:v>
                </c:pt>
                <c:pt idx="5055">
                  <c:v>0.86773035517578967</c:v>
                </c:pt>
                <c:pt idx="5056">
                  <c:v>0</c:v>
                </c:pt>
                <c:pt idx="5057">
                  <c:v>0</c:v>
                </c:pt>
                <c:pt idx="5058">
                  <c:v>0</c:v>
                </c:pt>
                <c:pt idx="5059">
                  <c:v>0</c:v>
                </c:pt>
                <c:pt idx="5060">
                  <c:v>0</c:v>
                </c:pt>
                <c:pt idx="5061">
                  <c:v>0</c:v>
                </c:pt>
                <c:pt idx="5062">
                  <c:v>0</c:v>
                </c:pt>
                <c:pt idx="5063">
                  <c:v>56.875471830790069</c:v>
                </c:pt>
                <c:pt idx="5064">
                  <c:v>15.384698117947941</c:v>
                </c:pt>
                <c:pt idx="5065">
                  <c:v>22.655270447525034</c:v>
                </c:pt>
                <c:pt idx="5066">
                  <c:v>10.532687482930317</c:v>
                </c:pt>
                <c:pt idx="5067">
                  <c:v>15.898697996462264</c:v>
                </c:pt>
                <c:pt idx="5068">
                  <c:v>42.748558364480147</c:v>
                </c:pt>
                <c:pt idx="5069">
                  <c:v>25.689705056950135</c:v>
                </c:pt>
                <c:pt idx="5070">
                  <c:v>13.915084865984735</c:v>
                </c:pt>
                <c:pt idx="5071">
                  <c:v>8.9640315254149563</c:v>
                </c:pt>
                <c:pt idx="5072">
                  <c:v>3.5262550965588932</c:v>
                </c:pt>
                <c:pt idx="5073">
                  <c:v>4.8207241954210538</c:v>
                </c:pt>
                <c:pt idx="5074">
                  <c:v>0</c:v>
                </c:pt>
                <c:pt idx="5075">
                  <c:v>0.3974367818479797</c:v>
                </c:pt>
                <c:pt idx="5076">
                  <c:v>0</c:v>
                </c:pt>
                <c:pt idx="5077">
                  <c:v>0</c:v>
                </c:pt>
                <c:pt idx="5078">
                  <c:v>0</c:v>
                </c:pt>
                <c:pt idx="5079">
                  <c:v>0</c:v>
                </c:pt>
                <c:pt idx="5080">
                  <c:v>8.7889761675388769</c:v>
                </c:pt>
                <c:pt idx="5081">
                  <c:v>74.55695524876694</c:v>
                </c:pt>
                <c:pt idx="5082">
                  <c:v>10.905885742029692</c:v>
                </c:pt>
                <c:pt idx="5083">
                  <c:v>4.8678395802782344</c:v>
                </c:pt>
                <c:pt idx="5084">
                  <c:v>14.721401564121145</c:v>
                </c:pt>
                <c:pt idx="5085">
                  <c:v>3.6673053004212495</c:v>
                </c:pt>
                <c:pt idx="5086">
                  <c:v>5.013553163237896</c:v>
                </c:pt>
                <c:pt idx="5087">
                  <c:v>0</c:v>
                </c:pt>
                <c:pt idx="5088">
                  <c:v>0</c:v>
                </c:pt>
                <c:pt idx="5089">
                  <c:v>1.6285377300729993</c:v>
                </c:pt>
                <c:pt idx="5090">
                  <c:v>51.777621715207594</c:v>
                </c:pt>
                <c:pt idx="5091">
                  <c:v>13.424598868598816</c:v>
                </c:pt>
                <c:pt idx="5092">
                  <c:v>10.508273407943557</c:v>
                </c:pt>
                <c:pt idx="5093">
                  <c:v>3.9529938402452633</c:v>
                </c:pt>
                <c:pt idx="5094">
                  <c:v>0</c:v>
                </c:pt>
                <c:pt idx="5095">
                  <c:v>0</c:v>
                </c:pt>
                <c:pt idx="5096">
                  <c:v>0</c:v>
                </c:pt>
                <c:pt idx="5097">
                  <c:v>0</c:v>
                </c:pt>
                <c:pt idx="5098">
                  <c:v>0</c:v>
                </c:pt>
                <c:pt idx="5099">
                  <c:v>0</c:v>
                </c:pt>
                <c:pt idx="5100">
                  <c:v>0</c:v>
                </c:pt>
                <c:pt idx="5101">
                  <c:v>0</c:v>
                </c:pt>
                <c:pt idx="5102">
                  <c:v>0</c:v>
                </c:pt>
                <c:pt idx="5103">
                  <c:v>0</c:v>
                </c:pt>
                <c:pt idx="5104">
                  <c:v>0</c:v>
                </c:pt>
                <c:pt idx="5105">
                  <c:v>0</c:v>
                </c:pt>
                <c:pt idx="5106">
                  <c:v>0</c:v>
                </c:pt>
                <c:pt idx="5107">
                  <c:v>0</c:v>
                </c:pt>
                <c:pt idx="5108">
                  <c:v>0</c:v>
                </c:pt>
                <c:pt idx="5109">
                  <c:v>0</c:v>
                </c:pt>
                <c:pt idx="5110">
                  <c:v>0</c:v>
                </c:pt>
                <c:pt idx="5111">
                  <c:v>0</c:v>
                </c:pt>
                <c:pt idx="5112">
                  <c:v>0</c:v>
                </c:pt>
                <c:pt idx="5113">
                  <c:v>0</c:v>
                </c:pt>
                <c:pt idx="5114">
                  <c:v>0</c:v>
                </c:pt>
                <c:pt idx="5115">
                  <c:v>0</c:v>
                </c:pt>
                <c:pt idx="5116">
                  <c:v>0</c:v>
                </c:pt>
                <c:pt idx="5117">
                  <c:v>0</c:v>
                </c:pt>
                <c:pt idx="5118">
                  <c:v>0</c:v>
                </c:pt>
                <c:pt idx="5119">
                  <c:v>0</c:v>
                </c:pt>
                <c:pt idx="5120">
                  <c:v>0</c:v>
                </c:pt>
                <c:pt idx="5121">
                  <c:v>0</c:v>
                </c:pt>
                <c:pt idx="5122">
                  <c:v>0</c:v>
                </c:pt>
                <c:pt idx="5123">
                  <c:v>0</c:v>
                </c:pt>
                <c:pt idx="5124">
                  <c:v>0</c:v>
                </c:pt>
                <c:pt idx="5125">
                  <c:v>0</c:v>
                </c:pt>
                <c:pt idx="5126">
                  <c:v>0</c:v>
                </c:pt>
                <c:pt idx="5127">
                  <c:v>0</c:v>
                </c:pt>
                <c:pt idx="5128">
                  <c:v>0</c:v>
                </c:pt>
                <c:pt idx="5129">
                  <c:v>0</c:v>
                </c:pt>
                <c:pt idx="5130">
                  <c:v>0</c:v>
                </c:pt>
                <c:pt idx="5131">
                  <c:v>0</c:v>
                </c:pt>
                <c:pt idx="5132">
                  <c:v>0</c:v>
                </c:pt>
                <c:pt idx="5133">
                  <c:v>0</c:v>
                </c:pt>
                <c:pt idx="5134">
                  <c:v>0</c:v>
                </c:pt>
                <c:pt idx="5135">
                  <c:v>0</c:v>
                </c:pt>
                <c:pt idx="5136">
                  <c:v>0</c:v>
                </c:pt>
                <c:pt idx="5137">
                  <c:v>0</c:v>
                </c:pt>
                <c:pt idx="5138">
                  <c:v>0</c:v>
                </c:pt>
                <c:pt idx="5139">
                  <c:v>0</c:v>
                </c:pt>
                <c:pt idx="5140">
                  <c:v>0</c:v>
                </c:pt>
                <c:pt idx="5141">
                  <c:v>0</c:v>
                </c:pt>
                <c:pt idx="5142">
                  <c:v>0</c:v>
                </c:pt>
                <c:pt idx="5143">
                  <c:v>0</c:v>
                </c:pt>
                <c:pt idx="5144">
                  <c:v>0</c:v>
                </c:pt>
                <c:pt idx="5145">
                  <c:v>0</c:v>
                </c:pt>
                <c:pt idx="5146">
                  <c:v>0</c:v>
                </c:pt>
                <c:pt idx="5147">
                  <c:v>0</c:v>
                </c:pt>
                <c:pt idx="5148">
                  <c:v>0</c:v>
                </c:pt>
                <c:pt idx="5149">
                  <c:v>0</c:v>
                </c:pt>
                <c:pt idx="5150">
                  <c:v>0</c:v>
                </c:pt>
                <c:pt idx="5151">
                  <c:v>0</c:v>
                </c:pt>
                <c:pt idx="5152">
                  <c:v>0</c:v>
                </c:pt>
                <c:pt idx="5153">
                  <c:v>0</c:v>
                </c:pt>
                <c:pt idx="5154">
                  <c:v>0</c:v>
                </c:pt>
                <c:pt idx="5155">
                  <c:v>0</c:v>
                </c:pt>
                <c:pt idx="5156">
                  <c:v>0</c:v>
                </c:pt>
                <c:pt idx="5157">
                  <c:v>0</c:v>
                </c:pt>
                <c:pt idx="5158">
                  <c:v>0</c:v>
                </c:pt>
                <c:pt idx="5159">
                  <c:v>0</c:v>
                </c:pt>
                <c:pt idx="5160">
                  <c:v>0</c:v>
                </c:pt>
                <c:pt idx="5161">
                  <c:v>0</c:v>
                </c:pt>
                <c:pt idx="5162">
                  <c:v>0</c:v>
                </c:pt>
                <c:pt idx="5163">
                  <c:v>0</c:v>
                </c:pt>
                <c:pt idx="5164">
                  <c:v>0</c:v>
                </c:pt>
                <c:pt idx="5165">
                  <c:v>0</c:v>
                </c:pt>
                <c:pt idx="5166">
                  <c:v>0</c:v>
                </c:pt>
                <c:pt idx="5167">
                  <c:v>0</c:v>
                </c:pt>
                <c:pt idx="5168">
                  <c:v>0</c:v>
                </c:pt>
                <c:pt idx="5169">
                  <c:v>0</c:v>
                </c:pt>
                <c:pt idx="5170">
                  <c:v>0</c:v>
                </c:pt>
                <c:pt idx="5171">
                  <c:v>0</c:v>
                </c:pt>
                <c:pt idx="5172">
                  <c:v>0</c:v>
                </c:pt>
                <c:pt idx="5173">
                  <c:v>0</c:v>
                </c:pt>
                <c:pt idx="5174">
                  <c:v>0</c:v>
                </c:pt>
                <c:pt idx="5175">
                  <c:v>0</c:v>
                </c:pt>
                <c:pt idx="5176">
                  <c:v>0</c:v>
                </c:pt>
                <c:pt idx="5177">
                  <c:v>0</c:v>
                </c:pt>
                <c:pt idx="5178">
                  <c:v>0</c:v>
                </c:pt>
                <c:pt idx="5179">
                  <c:v>0</c:v>
                </c:pt>
                <c:pt idx="5180">
                  <c:v>0</c:v>
                </c:pt>
                <c:pt idx="5181">
                  <c:v>0</c:v>
                </c:pt>
                <c:pt idx="5182">
                  <c:v>0</c:v>
                </c:pt>
                <c:pt idx="5183">
                  <c:v>0</c:v>
                </c:pt>
                <c:pt idx="5184">
                  <c:v>0</c:v>
                </c:pt>
                <c:pt idx="5185">
                  <c:v>0</c:v>
                </c:pt>
                <c:pt idx="5186">
                  <c:v>0</c:v>
                </c:pt>
                <c:pt idx="5187">
                  <c:v>0</c:v>
                </c:pt>
                <c:pt idx="5188">
                  <c:v>0</c:v>
                </c:pt>
                <c:pt idx="5189">
                  <c:v>0</c:v>
                </c:pt>
                <c:pt idx="5190">
                  <c:v>0</c:v>
                </c:pt>
                <c:pt idx="5191">
                  <c:v>0</c:v>
                </c:pt>
                <c:pt idx="5192">
                  <c:v>0</c:v>
                </c:pt>
                <c:pt idx="5193">
                  <c:v>0</c:v>
                </c:pt>
                <c:pt idx="5194">
                  <c:v>0</c:v>
                </c:pt>
                <c:pt idx="5195">
                  <c:v>0</c:v>
                </c:pt>
                <c:pt idx="5196">
                  <c:v>0</c:v>
                </c:pt>
                <c:pt idx="5197">
                  <c:v>0</c:v>
                </c:pt>
                <c:pt idx="5198">
                  <c:v>0</c:v>
                </c:pt>
                <c:pt idx="5199">
                  <c:v>0</c:v>
                </c:pt>
                <c:pt idx="5200">
                  <c:v>0</c:v>
                </c:pt>
                <c:pt idx="5201">
                  <c:v>0</c:v>
                </c:pt>
                <c:pt idx="5202">
                  <c:v>0</c:v>
                </c:pt>
                <c:pt idx="5203">
                  <c:v>0</c:v>
                </c:pt>
                <c:pt idx="5204">
                  <c:v>0</c:v>
                </c:pt>
                <c:pt idx="5205">
                  <c:v>0</c:v>
                </c:pt>
                <c:pt idx="5206">
                  <c:v>0</c:v>
                </c:pt>
                <c:pt idx="5207">
                  <c:v>0</c:v>
                </c:pt>
                <c:pt idx="5208">
                  <c:v>0</c:v>
                </c:pt>
                <c:pt idx="5209">
                  <c:v>0</c:v>
                </c:pt>
                <c:pt idx="5210">
                  <c:v>0</c:v>
                </c:pt>
                <c:pt idx="5211">
                  <c:v>0</c:v>
                </c:pt>
                <c:pt idx="5212">
                  <c:v>0</c:v>
                </c:pt>
                <c:pt idx="5213">
                  <c:v>0</c:v>
                </c:pt>
                <c:pt idx="5214">
                  <c:v>0</c:v>
                </c:pt>
                <c:pt idx="5215">
                  <c:v>0</c:v>
                </c:pt>
                <c:pt idx="5216">
                  <c:v>0</c:v>
                </c:pt>
                <c:pt idx="5217">
                  <c:v>0</c:v>
                </c:pt>
                <c:pt idx="5218">
                  <c:v>0</c:v>
                </c:pt>
                <c:pt idx="5219">
                  <c:v>0</c:v>
                </c:pt>
                <c:pt idx="5220">
                  <c:v>0</c:v>
                </c:pt>
                <c:pt idx="5221">
                  <c:v>0</c:v>
                </c:pt>
                <c:pt idx="5222">
                  <c:v>0</c:v>
                </c:pt>
                <c:pt idx="5223">
                  <c:v>0</c:v>
                </c:pt>
                <c:pt idx="5224">
                  <c:v>0</c:v>
                </c:pt>
                <c:pt idx="5225">
                  <c:v>0</c:v>
                </c:pt>
                <c:pt idx="5226">
                  <c:v>0</c:v>
                </c:pt>
                <c:pt idx="5227">
                  <c:v>0</c:v>
                </c:pt>
                <c:pt idx="5228">
                  <c:v>0</c:v>
                </c:pt>
                <c:pt idx="5229">
                  <c:v>0</c:v>
                </c:pt>
                <c:pt idx="5230">
                  <c:v>0</c:v>
                </c:pt>
                <c:pt idx="5231">
                  <c:v>0</c:v>
                </c:pt>
                <c:pt idx="5232">
                  <c:v>1.3247892728265991</c:v>
                </c:pt>
                <c:pt idx="5233">
                  <c:v>2.6366928502616629</c:v>
                </c:pt>
                <c:pt idx="5234">
                  <c:v>1.6926024463482687</c:v>
                </c:pt>
                <c:pt idx="5235">
                  <c:v>2.3139476138021053</c:v>
                </c:pt>
                <c:pt idx="5236">
                  <c:v>14.282086272250675</c:v>
                </c:pt>
                <c:pt idx="5237">
                  <c:v>9.1682632510531228</c:v>
                </c:pt>
                <c:pt idx="5238">
                  <c:v>21.542583479822085</c:v>
                </c:pt>
                <c:pt idx="5239">
                  <c:v>7.9027211948791436</c:v>
                </c:pt>
                <c:pt idx="5240">
                  <c:v>7.9059876804905267</c:v>
                </c:pt>
                <c:pt idx="5241">
                  <c:v>0</c:v>
                </c:pt>
                <c:pt idx="5242">
                  <c:v>0</c:v>
                </c:pt>
                <c:pt idx="5243">
                  <c:v>0</c:v>
                </c:pt>
                <c:pt idx="5244">
                  <c:v>0</c:v>
                </c:pt>
                <c:pt idx="5245">
                  <c:v>0</c:v>
                </c:pt>
                <c:pt idx="5246">
                  <c:v>0</c:v>
                </c:pt>
                <c:pt idx="5247">
                  <c:v>14.04276629196195</c:v>
                </c:pt>
                <c:pt idx="5248">
                  <c:v>0</c:v>
                </c:pt>
                <c:pt idx="5249">
                  <c:v>1.5897471273919188</c:v>
                </c:pt>
                <c:pt idx="5250">
                  <c:v>0</c:v>
                </c:pt>
                <c:pt idx="5251">
                  <c:v>0</c:v>
                </c:pt>
                <c:pt idx="5252">
                  <c:v>0</c:v>
                </c:pt>
                <c:pt idx="5253">
                  <c:v>0</c:v>
                </c:pt>
                <c:pt idx="5254">
                  <c:v>0</c:v>
                </c:pt>
                <c:pt idx="5255">
                  <c:v>9.1185627738215853</c:v>
                </c:pt>
                <c:pt idx="5256">
                  <c:v>5.8535834602877639</c:v>
                </c:pt>
                <c:pt idx="5257">
                  <c:v>8.0024021643989496</c:v>
                </c:pt>
                <c:pt idx="5258">
                  <c:v>0</c:v>
                </c:pt>
                <c:pt idx="5259">
                  <c:v>0</c:v>
                </c:pt>
                <c:pt idx="5260">
                  <c:v>0</c:v>
                </c:pt>
                <c:pt idx="5261">
                  <c:v>0</c:v>
                </c:pt>
                <c:pt idx="5262">
                  <c:v>0</c:v>
                </c:pt>
                <c:pt idx="5263">
                  <c:v>0</c:v>
                </c:pt>
                <c:pt idx="5264">
                  <c:v>0</c:v>
                </c:pt>
                <c:pt idx="5265">
                  <c:v>0</c:v>
                </c:pt>
                <c:pt idx="5266">
                  <c:v>0</c:v>
                </c:pt>
                <c:pt idx="5267">
                  <c:v>0</c:v>
                </c:pt>
                <c:pt idx="5268">
                  <c:v>0</c:v>
                </c:pt>
                <c:pt idx="5269">
                  <c:v>0</c:v>
                </c:pt>
                <c:pt idx="5270">
                  <c:v>0</c:v>
                </c:pt>
                <c:pt idx="5271">
                  <c:v>0</c:v>
                </c:pt>
                <c:pt idx="5272">
                  <c:v>0</c:v>
                </c:pt>
                <c:pt idx="5273">
                  <c:v>0</c:v>
                </c:pt>
                <c:pt idx="5274">
                  <c:v>0</c:v>
                </c:pt>
                <c:pt idx="5275">
                  <c:v>0</c:v>
                </c:pt>
                <c:pt idx="5276">
                  <c:v>0</c:v>
                </c:pt>
                <c:pt idx="5277">
                  <c:v>0</c:v>
                </c:pt>
                <c:pt idx="5278">
                  <c:v>0</c:v>
                </c:pt>
                <c:pt idx="5279">
                  <c:v>0</c:v>
                </c:pt>
                <c:pt idx="5280">
                  <c:v>0</c:v>
                </c:pt>
                <c:pt idx="5281">
                  <c:v>0</c:v>
                </c:pt>
                <c:pt idx="5282">
                  <c:v>0</c:v>
                </c:pt>
                <c:pt idx="5283">
                  <c:v>0</c:v>
                </c:pt>
                <c:pt idx="5284">
                  <c:v>0</c:v>
                </c:pt>
                <c:pt idx="5285">
                  <c:v>0</c:v>
                </c:pt>
                <c:pt idx="5286">
                  <c:v>0</c:v>
                </c:pt>
                <c:pt idx="5287">
                  <c:v>0</c:v>
                </c:pt>
                <c:pt idx="5288">
                  <c:v>0</c:v>
                </c:pt>
                <c:pt idx="5289">
                  <c:v>0</c:v>
                </c:pt>
                <c:pt idx="5290">
                  <c:v>0</c:v>
                </c:pt>
                <c:pt idx="5291">
                  <c:v>0</c:v>
                </c:pt>
                <c:pt idx="5292">
                  <c:v>0</c:v>
                </c:pt>
                <c:pt idx="5293">
                  <c:v>0</c:v>
                </c:pt>
                <c:pt idx="5294">
                  <c:v>0</c:v>
                </c:pt>
                <c:pt idx="5295">
                  <c:v>0</c:v>
                </c:pt>
                <c:pt idx="5296">
                  <c:v>4.13</c:v>
                </c:pt>
                <c:pt idx="5297">
                  <c:v>9.6500000000000002E-2</c:v>
                </c:pt>
                <c:pt idx="5298">
                  <c:v>0.14947009999999999</c:v>
                </c:pt>
                <c:pt idx="5299">
                  <c:v>0.21092559999999999</c:v>
                </c:pt>
                <c:pt idx="5300">
                  <c:v>0.3764364</c:v>
                </c:pt>
                <c:pt idx="5301">
                  <c:v>0.51931989999999995</c:v>
                </c:pt>
                <c:pt idx="5302">
                  <c:v>6.4351060000000002</c:v>
                </c:pt>
                <c:pt idx="5303">
                  <c:v>3.202286</c:v>
                </c:pt>
                <c:pt idx="5304">
                  <c:v>1.609421</c:v>
                </c:pt>
                <c:pt idx="5305">
                  <c:v>0.89216119999999999</c:v>
                </c:pt>
                <c:pt idx="5306">
                  <c:v>0.52879350000000003</c:v>
                </c:pt>
                <c:pt idx="5307">
                  <c:v>0.30778889999999998</c:v>
                </c:pt>
                <c:pt idx="5308">
                  <c:v>0.2399386</c:v>
                </c:pt>
                <c:pt idx="5309">
                  <c:v>0.23898420000000001</c:v>
                </c:pt>
                <c:pt idx="5310">
                  <c:v>0.17056389999999999</c:v>
                </c:pt>
                <c:pt idx="5311">
                  <c:v>0.18571660000000001</c:v>
                </c:pt>
                <c:pt idx="5312">
                  <c:v>0.17624619999999999</c:v>
                </c:pt>
                <c:pt idx="5313">
                  <c:v>0.14327290000000001</c:v>
                </c:pt>
                <c:pt idx="5314">
                  <c:v>0.31155880000000002</c:v>
                </c:pt>
                <c:pt idx="5315">
                  <c:v>0.19520499999999999</c:v>
                </c:pt>
                <c:pt idx="5316">
                  <c:v>0.10043050000000001</c:v>
                </c:pt>
                <c:pt idx="5317">
                  <c:v>7.4700000000000003E-2</c:v>
                </c:pt>
                <c:pt idx="5318">
                  <c:v>7.8299999999999995E-2</c:v>
                </c:pt>
                <c:pt idx="5319">
                  <c:v>5.5500000000000001E-2</c:v>
                </c:pt>
                <c:pt idx="5320">
                  <c:v>1.7100000000000001E-2</c:v>
                </c:pt>
                <c:pt idx="5321">
                  <c:v>4.3400000000000001E-2</c:v>
                </c:pt>
                <c:pt idx="5322">
                  <c:v>0.30928450000000002</c:v>
                </c:pt>
                <c:pt idx="5323">
                  <c:v>0.4931951</c:v>
                </c:pt>
                <c:pt idx="5324">
                  <c:v>0.6080276</c:v>
                </c:pt>
                <c:pt idx="5325">
                  <c:v>0.55272529999999997</c:v>
                </c:pt>
                <c:pt idx="5326">
                  <c:v>3.1475780000000002</c:v>
                </c:pt>
                <c:pt idx="5327">
                  <c:v>16.641110000000001</c:v>
                </c:pt>
                <c:pt idx="5328">
                  <c:v>34.029089999999997</c:v>
                </c:pt>
                <c:pt idx="5329">
                  <c:v>38.765270000000001</c:v>
                </c:pt>
                <c:pt idx="5330">
                  <c:v>53.470140000000001</c:v>
                </c:pt>
                <c:pt idx="5331">
                  <c:v>70.03828</c:v>
                </c:pt>
                <c:pt idx="5332">
                  <c:v>76.851150000000004</c:v>
                </c:pt>
                <c:pt idx="5333">
                  <c:v>75.026979999999995</c:v>
                </c:pt>
                <c:pt idx="5334">
                  <c:v>74.974220000000003</c:v>
                </c:pt>
                <c:pt idx="5335">
                  <c:v>81.470969999999994</c:v>
                </c:pt>
                <c:pt idx="5336">
                  <c:v>69.141620000000003</c:v>
                </c:pt>
                <c:pt idx="5337">
                  <c:v>55.78143</c:v>
                </c:pt>
                <c:pt idx="5338">
                  <c:v>50.90014</c:v>
                </c:pt>
                <c:pt idx="5339">
                  <c:v>60.197929999999999</c:v>
                </c:pt>
                <c:pt idx="5340">
                  <c:v>56.198700000000002</c:v>
                </c:pt>
                <c:pt idx="5341">
                  <c:v>41.620899999999999</c:v>
                </c:pt>
                <c:pt idx="5342">
                  <c:v>29.387920000000001</c:v>
                </c:pt>
                <c:pt idx="5343">
                  <c:v>21.61674</c:v>
                </c:pt>
                <c:pt idx="5344">
                  <c:v>14.08684</c:v>
                </c:pt>
                <c:pt idx="5345">
                  <c:v>9.3642679999999991</c:v>
                </c:pt>
                <c:pt idx="5346">
                  <c:v>5.7812849999999996</c:v>
                </c:pt>
                <c:pt idx="5347">
                  <c:v>3.2910080000000002</c:v>
                </c:pt>
                <c:pt idx="5348">
                  <c:v>6.7354890000000003</c:v>
                </c:pt>
                <c:pt idx="5349">
                  <c:v>22.63973</c:v>
                </c:pt>
                <c:pt idx="5350">
                  <c:v>29.525259999999999</c:v>
                </c:pt>
                <c:pt idx="5351">
                  <c:v>24.74587</c:v>
                </c:pt>
                <c:pt idx="5352">
                  <c:v>22.190719999999999</c:v>
                </c:pt>
                <c:pt idx="5353">
                  <c:v>21.826799999999999</c:v>
                </c:pt>
                <c:pt idx="5354">
                  <c:v>48.428040000000003</c:v>
                </c:pt>
                <c:pt idx="5355">
                  <c:v>63.737070000000003</c:v>
                </c:pt>
                <c:pt idx="5356">
                  <c:v>68.912040000000005</c:v>
                </c:pt>
                <c:pt idx="5357">
                  <c:v>66.473399999999998</c:v>
                </c:pt>
                <c:pt idx="5358">
                  <c:v>59.091380000000001</c:v>
                </c:pt>
                <c:pt idx="5359">
                  <c:v>45.261969999999998</c:v>
                </c:pt>
                <c:pt idx="5360">
                  <c:v>36.120280000000001</c:v>
                </c:pt>
                <c:pt idx="5361">
                  <c:v>33.035699999999999</c:v>
                </c:pt>
                <c:pt idx="5362">
                  <c:v>42.129669999999997</c:v>
                </c:pt>
                <c:pt idx="5363">
                  <c:v>55.754069999999999</c:v>
                </c:pt>
                <c:pt idx="5364">
                  <c:v>48.276710000000001</c:v>
                </c:pt>
                <c:pt idx="5365">
                  <c:v>39.628619999999998</c:v>
                </c:pt>
                <c:pt idx="5366">
                  <c:v>48.503169999999997</c:v>
                </c:pt>
                <c:pt idx="5367">
                  <c:v>93.083169999999996</c:v>
                </c:pt>
                <c:pt idx="5368">
                  <c:v>108.6739</c:v>
                </c:pt>
                <c:pt idx="5369">
                  <c:v>71.456729999999993</c:v>
                </c:pt>
                <c:pt idx="5370">
                  <c:v>54.211469999999998</c:v>
                </c:pt>
                <c:pt idx="5371">
                  <c:v>105.587</c:v>
                </c:pt>
                <c:pt idx="5372">
                  <c:v>125.10429999999999</c:v>
                </c:pt>
                <c:pt idx="5373">
                  <c:v>87.812079999999995</c:v>
                </c:pt>
                <c:pt idx="5374">
                  <c:v>80.699010000000001</c:v>
                </c:pt>
                <c:pt idx="5375">
                  <c:v>58.212800000000001</c:v>
                </c:pt>
                <c:pt idx="5376">
                  <c:v>41.757269999999998</c:v>
                </c:pt>
                <c:pt idx="5377">
                  <c:v>30.758790000000001</c:v>
                </c:pt>
                <c:pt idx="5378">
                  <c:v>23.175930000000001</c:v>
                </c:pt>
                <c:pt idx="5379">
                  <c:v>18.286439999999999</c:v>
                </c:pt>
                <c:pt idx="5380">
                  <c:v>14.97631</c:v>
                </c:pt>
                <c:pt idx="5381">
                  <c:v>12.61116</c:v>
                </c:pt>
                <c:pt idx="5382">
                  <c:v>14.097110000000001</c:v>
                </c:pt>
                <c:pt idx="5383">
                  <c:v>32.710799999999999</c:v>
                </c:pt>
                <c:pt idx="5384">
                  <c:v>31.732019999999999</c:v>
                </c:pt>
                <c:pt idx="5385">
                  <c:v>21.99</c:v>
                </c:pt>
                <c:pt idx="5386">
                  <c:v>17.406169999999999</c:v>
                </c:pt>
                <c:pt idx="5387">
                  <c:v>14.950799999999999</c:v>
                </c:pt>
                <c:pt idx="5388">
                  <c:v>13.760289999999999</c:v>
                </c:pt>
                <c:pt idx="5389">
                  <c:v>21.90315</c:v>
                </c:pt>
                <c:pt idx="5390">
                  <c:v>40.19509</c:v>
                </c:pt>
                <c:pt idx="5391">
                  <c:v>31.05753</c:v>
                </c:pt>
                <c:pt idx="5392">
                  <c:v>25.029229999999998</c:v>
                </c:pt>
                <c:pt idx="5393">
                  <c:v>24.91395</c:v>
                </c:pt>
                <c:pt idx="5394">
                  <c:v>25.71416</c:v>
                </c:pt>
                <c:pt idx="5395">
                  <c:v>17.795470000000002</c:v>
                </c:pt>
                <c:pt idx="5396">
                  <c:v>17.257999999999999</c:v>
                </c:pt>
                <c:pt idx="5397">
                  <c:v>22.017990000000001</c:v>
                </c:pt>
                <c:pt idx="5398">
                  <c:v>23.577020000000001</c:v>
                </c:pt>
                <c:pt idx="5399">
                  <c:v>26.142140000000001</c:v>
                </c:pt>
                <c:pt idx="5400">
                  <c:v>25.302689999999998</c:v>
                </c:pt>
                <c:pt idx="5401">
                  <c:v>19.608160000000002</c:v>
                </c:pt>
                <c:pt idx="5402">
                  <c:v>16.79964</c:v>
                </c:pt>
                <c:pt idx="5403">
                  <c:v>14.92484</c:v>
                </c:pt>
                <c:pt idx="5404">
                  <c:v>14.813190000000001</c:v>
                </c:pt>
                <c:pt idx="5405">
                  <c:v>13.06541</c:v>
                </c:pt>
                <c:pt idx="5406">
                  <c:v>11.34986</c:v>
                </c:pt>
                <c:pt idx="5407">
                  <c:v>9.9176350000000006</c:v>
                </c:pt>
                <c:pt idx="5408">
                  <c:v>8.1956299999999995</c:v>
                </c:pt>
                <c:pt idx="5409">
                  <c:v>7.0170669999999999</c:v>
                </c:pt>
                <c:pt idx="5410">
                  <c:v>6.1688210000000003</c:v>
                </c:pt>
                <c:pt idx="5411">
                  <c:v>5.5134020000000001</c:v>
                </c:pt>
                <c:pt idx="5412">
                  <c:v>4.8985289999999999</c:v>
                </c:pt>
                <c:pt idx="5413">
                  <c:v>4.3922129999999999</c:v>
                </c:pt>
                <c:pt idx="5414">
                  <c:v>3.640825</c:v>
                </c:pt>
                <c:pt idx="5415">
                  <c:v>3.1445090000000002</c:v>
                </c:pt>
                <c:pt idx="5416">
                  <c:v>2.8420269999999999</c:v>
                </c:pt>
                <c:pt idx="5417">
                  <c:v>2.4958520000000002</c:v>
                </c:pt>
                <c:pt idx="5418">
                  <c:v>2.6495785456531982</c:v>
                </c:pt>
                <c:pt idx="5419">
                  <c:v>3.6254526691097864</c:v>
                </c:pt>
                <c:pt idx="5420">
                  <c:v>2.3273283637288698</c:v>
                </c:pt>
                <c:pt idx="5421">
                  <c:v>13.515034297025366</c:v>
                </c:pt>
                <c:pt idx="5422">
                  <c:v>3.9743678184797973</c:v>
                </c:pt>
                <c:pt idx="5423">
                  <c:v>0</c:v>
                </c:pt>
                <c:pt idx="5424">
                  <c:v>0</c:v>
                </c:pt>
                <c:pt idx="5425">
                  <c:v>0.98875981884812369</c:v>
                </c:pt>
                <c:pt idx="5426">
                  <c:v>20.862123281605079</c:v>
                </c:pt>
                <c:pt idx="5427">
                  <c:v>56.639809348564974</c:v>
                </c:pt>
                <c:pt idx="5428">
                  <c:v>18.367714029091623</c:v>
                </c:pt>
                <c:pt idx="5429">
                  <c:v>13.71406330294807</c:v>
                </c:pt>
                <c:pt idx="5430">
                  <c:v>1.3498027747178949</c:v>
                </c:pt>
                <c:pt idx="5431">
                  <c:v>0</c:v>
                </c:pt>
                <c:pt idx="5432">
                  <c:v>0</c:v>
                </c:pt>
                <c:pt idx="5433">
                  <c:v>0</c:v>
                </c:pt>
                <c:pt idx="5434">
                  <c:v>0</c:v>
                </c:pt>
                <c:pt idx="5435">
                  <c:v>1.7836333825440831</c:v>
                </c:pt>
                <c:pt idx="5436">
                  <c:v>7.7885879906442366</c:v>
                </c:pt>
                <c:pt idx="5437">
                  <c:v>0.86773035517578967</c:v>
                </c:pt>
                <c:pt idx="5438">
                  <c:v>0</c:v>
                </c:pt>
                <c:pt idx="5439">
                  <c:v>0</c:v>
                </c:pt>
                <c:pt idx="5440">
                  <c:v>0</c:v>
                </c:pt>
                <c:pt idx="5441">
                  <c:v>0</c:v>
                </c:pt>
                <c:pt idx="5442">
                  <c:v>0</c:v>
                </c:pt>
                <c:pt idx="5443">
                  <c:v>0</c:v>
                </c:pt>
                <c:pt idx="5444">
                  <c:v>0</c:v>
                </c:pt>
                <c:pt idx="5445">
                  <c:v>0</c:v>
                </c:pt>
                <c:pt idx="5446">
                  <c:v>0</c:v>
                </c:pt>
                <c:pt idx="5447">
                  <c:v>0</c:v>
                </c:pt>
                <c:pt idx="5448">
                  <c:v>0</c:v>
                </c:pt>
                <c:pt idx="5449">
                  <c:v>0</c:v>
                </c:pt>
                <c:pt idx="5450">
                  <c:v>0</c:v>
                </c:pt>
                <c:pt idx="5451">
                  <c:v>0</c:v>
                </c:pt>
                <c:pt idx="5452">
                  <c:v>0</c:v>
                </c:pt>
                <c:pt idx="5453">
                  <c:v>0</c:v>
                </c:pt>
                <c:pt idx="5454">
                  <c:v>0</c:v>
                </c:pt>
                <c:pt idx="5455">
                  <c:v>0</c:v>
                </c:pt>
                <c:pt idx="5456">
                  <c:v>0</c:v>
                </c:pt>
                <c:pt idx="5457">
                  <c:v>0</c:v>
                </c:pt>
                <c:pt idx="5458">
                  <c:v>0</c:v>
                </c:pt>
                <c:pt idx="5459">
                  <c:v>0</c:v>
                </c:pt>
                <c:pt idx="5460">
                  <c:v>0</c:v>
                </c:pt>
                <c:pt idx="5461">
                  <c:v>0</c:v>
                </c:pt>
                <c:pt idx="5462">
                  <c:v>0</c:v>
                </c:pt>
                <c:pt idx="5463">
                  <c:v>0</c:v>
                </c:pt>
                <c:pt idx="5464">
                  <c:v>0</c:v>
                </c:pt>
                <c:pt idx="5465">
                  <c:v>0</c:v>
                </c:pt>
                <c:pt idx="5466">
                  <c:v>0</c:v>
                </c:pt>
                <c:pt idx="5467">
                  <c:v>0</c:v>
                </c:pt>
                <c:pt idx="5468">
                  <c:v>0</c:v>
                </c:pt>
                <c:pt idx="5469">
                  <c:v>0</c:v>
                </c:pt>
                <c:pt idx="5470">
                  <c:v>0</c:v>
                </c:pt>
                <c:pt idx="5471">
                  <c:v>0</c:v>
                </c:pt>
                <c:pt idx="5472">
                  <c:v>0</c:v>
                </c:pt>
                <c:pt idx="5473">
                  <c:v>0</c:v>
                </c:pt>
                <c:pt idx="5474">
                  <c:v>0</c:v>
                </c:pt>
                <c:pt idx="5475">
                  <c:v>0</c:v>
                </c:pt>
                <c:pt idx="5476">
                  <c:v>0</c:v>
                </c:pt>
                <c:pt idx="5477">
                  <c:v>0</c:v>
                </c:pt>
                <c:pt idx="5478">
                  <c:v>0</c:v>
                </c:pt>
                <c:pt idx="5479">
                  <c:v>0</c:v>
                </c:pt>
                <c:pt idx="5480">
                  <c:v>0</c:v>
                </c:pt>
                <c:pt idx="5481">
                  <c:v>0</c:v>
                </c:pt>
                <c:pt idx="5482">
                  <c:v>0</c:v>
                </c:pt>
                <c:pt idx="5483">
                  <c:v>0</c:v>
                </c:pt>
                <c:pt idx="5484">
                  <c:v>0</c:v>
                </c:pt>
                <c:pt idx="5485">
                  <c:v>0</c:v>
                </c:pt>
                <c:pt idx="5486">
                  <c:v>0</c:v>
                </c:pt>
                <c:pt idx="5487">
                  <c:v>0</c:v>
                </c:pt>
                <c:pt idx="5488">
                  <c:v>0</c:v>
                </c:pt>
                <c:pt idx="5489">
                  <c:v>0</c:v>
                </c:pt>
                <c:pt idx="5490">
                  <c:v>0</c:v>
                </c:pt>
                <c:pt idx="5491">
                  <c:v>0</c:v>
                </c:pt>
                <c:pt idx="5492">
                  <c:v>0</c:v>
                </c:pt>
                <c:pt idx="5493">
                  <c:v>0</c:v>
                </c:pt>
                <c:pt idx="5494">
                  <c:v>0</c:v>
                </c:pt>
                <c:pt idx="5495">
                  <c:v>0</c:v>
                </c:pt>
                <c:pt idx="5496">
                  <c:v>0</c:v>
                </c:pt>
                <c:pt idx="5497">
                  <c:v>0</c:v>
                </c:pt>
                <c:pt idx="5498">
                  <c:v>0</c:v>
                </c:pt>
                <c:pt idx="5499">
                  <c:v>0</c:v>
                </c:pt>
                <c:pt idx="5500">
                  <c:v>0</c:v>
                </c:pt>
                <c:pt idx="5501">
                  <c:v>0</c:v>
                </c:pt>
                <c:pt idx="5502">
                  <c:v>0</c:v>
                </c:pt>
                <c:pt idx="5503">
                  <c:v>0</c:v>
                </c:pt>
                <c:pt idx="5504">
                  <c:v>0</c:v>
                </c:pt>
                <c:pt idx="5505">
                  <c:v>0</c:v>
                </c:pt>
                <c:pt idx="5506">
                  <c:v>0</c:v>
                </c:pt>
                <c:pt idx="5507">
                  <c:v>0</c:v>
                </c:pt>
                <c:pt idx="5508">
                  <c:v>0</c:v>
                </c:pt>
                <c:pt idx="5509">
                  <c:v>0</c:v>
                </c:pt>
                <c:pt idx="5510">
                  <c:v>0</c:v>
                </c:pt>
                <c:pt idx="5511">
                  <c:v>0</c:v>
                </c:pt>
                <c:pt idx="5512">
                  <c:v>0</c:v>
                </c:pt>
                <c:pt idx="5513">
                  <c:v>0</c:v>
                </c:pt>
                <c:pt idx="5514">
                  <c:v>0</c:v>
                </c:pt>
                <c:pt idx="5515">
                  <c:v>0</c:v>
                </c:pt>
                <c:pt idx="5516">
                  <c:v>0</c:v>
                </c:pt>
                <c:pt idx="5517">
                  <c:v>0</c:v>
                </c:pt>
                <c:pt idx="5518">
                  <c:v>0</c:v>
                </c:pt>
                <c:pt idx="5519">
                  <c:v>0</c:v>
                </c:pt>
                <c:pt idx="5520">
                  <c:v>0</c:v>
                </c:pt>
                <c:pt idx="5521">
                  <c:v>0</c:v>
                </c:pt>
                <c:pt idx="5522">
                  <c:v>0</c:v>
                </c:pt>
                <c:pt idx="5523">
                  <c:v>0</c:v>
                </c:pt>
                <c:pt idx="5524">
                  <c:v>0</c:v>
                </c:pt>
                <c:pt idx="5525">
                  <c:v>0</c:v>
                </c:pt>
                <c:pt idx="5526">
                  <c:v>0</c:v>
                </c:pt>
                <c:pt idx="5527">
                  <c:v>0</c:v>
                </c:pt>
                <c:pt idx="5528">
                  <c:v>0</c:v>
                </c:pt>
                <c:pt idx="5529">
                  <c:v>0</c:v>
                </c:pt>
                <c:pt idx="5530">
                  <c:v>0</c:v>
                </c:pt>
                <c:pt idx="5531">
                  <c:v>0</c:v>
                </c:pt>
                <c:pt idx="5532">
                  <c:v>0</c:v>
                </c:pt>
                <c:pt idx="5533">
                  <c:v>0</c:v>
                </c:pt>
                <c:pt idx="5534">
                  <c:v>0</c:v>
                </c:pt>
                <c:pt idx="5535">
                  <c:v>0</c:v>
                </c:pt>
                <c:pt idx="5536">
                  <c:v>0</c:v>
                </c:pt>
                <c:pt idx="5537">
                  <c:v>0</c:v>
                </c:pt>
                <c:pt idx="5538">
                  <c:v>0</c:v>
                </c:pt>
                <c:pt idx="5539">
                  <c:v>0</c:v>
                </c:pt>
                <c:pt idx="5540">
                  <c:v>0</c:v>
                </c:pt>
                <c:pt idx="5541">
                  <c:v>0</c:v>
                </c:pt>
                <c:pt idx="5542">
                  <c:v>0</c:v>
                </c:pt>
                <c:pt idx="5543">
                  <c:v>0</c:v>
                </c:pt>
                <c:pt idx="5544">
                  <c:v>0</c:v>
                </c:pt>
                <c:pt idx="5545">
                  <c:v>0</c:v>
                </c:pt>
                <c:pt idx="5546">
                  <c:v>0</c:v>
                </c:pt>
                <c:pt idx="5547">
                  <c:v>0</c:v>
                </c:pt>
                <c:pt idx="5548">
                  <c:v>0</c:v>
                </c:pt>
                <c:pt idx="5549">
                  <c:v>0</c:v>
                </c:pt>
                <c:pt idx="5550">
                  <c:v>0</c:v>
                </c:pt>
                <c:pt idx="5551">
                  <c:v>0</c:v>
                </c:pt>
                <c:pt idx="5552">
                  <c:v>0</c:v>
                </c:pt>
                <c:pt idx="5553">
                  <c:v>0</c:v>
                </c:pt>
                <c:pt idx="5554">
                  <c:v>0</c:v>
                </c:pt>
                <c:pt idx="5555">
                  <c:v>0</c:v>
                </c:pt>
                <c:pt idx="5556">
                  <c:v>0</c:v>
                </c:pt>
                <c:pt idx="5557">
                  <c:v>0</c:v>
                </c:pt>
                <c:pt idx="5558">
                  <c:v>0</c:v>
                </c:pt>
                <c:pt idx="5559">
                  <c:v>0</c:v>
                </c:pt>
                <c:pt idx="5560">
                  <c:v>0</c:v>
                </c:pt>
                <c:pt idx="5561">
                  <c:v>0</c:v>
                </c:pt>
                <c:pt idx="5562">
                  <c:v>0</c:v>
                </c:pt>
                <c:pt idx="5563">
                  <c:v>0</c:v>
                </c:pt>
                <c:pt idx="5564">
                  <c:v>0</c:v>
                </c:pt>
                <c:pt idx="5565">
                  <c:v>0</c:v>
                </c:pt>
                <c:pt idx="5566">
                  <c:v>0</c:v>
                </c:pt>
                <c:pt idx="5567">
                  <c:v>0</c:v>
                </c:pt>
                <c:pt idx="5568">
                  <c:v>0</c:v>
                </c:pt>
                <c:pt idx="5569">
                  <c:v>0</c:v>
                </c:pt>
                <c:pt idx="5570">
                  <c:v>0</c:v>
                </c:pt>
                <c:pt idx="5571">
                  <c:v>0</c:v>
                </c:pt>
                <c:pt idx="5572">
                  <c:v>0</c:v>
                </c:pt>
                <c:pt idx="5573">
                  <c:v>0</c:v>
                </c:pt>
                <c:pt idx="5574">
                  <c:v>0</c:v>
                </c:pt>
                <c:pt idx="5575">
                  <c:v>0</c:v>
                </c:pt>
                <c:pt idx="5576">
                  <c:v>0</c:v>
                </c:pt>
                <c:pt idx="5577">
                  <c:v>0</c:v>
                </c:pt>
                <c:pt idx="5578">
                  <c:v>0</c:v>
                </c:pt>
                <c:pt idx="5579">
                  <c:v>0</c:v>
                </c:pt>
                <c:pt idx="5580">
                  <c:v>0</c:v>
                </c:pt>
                <c:pt idx="5581">
                  <c:v>0</c:v>
                </c:pt>
                <c:pt idx="5582">
                  <c:v>0</c:v>
                </c:pt>
                <c:pt idx="5583">
                  <c:v>0</c:v>
                </c:pt>
                <c:pt idx="5584">
                  <c:v>0</c:v>
                </c:pt>
                <c:pt idx="5585">
                  <c:v>0</c:v>
                </c:pt>
                <c:pt idx="5586">
                  <c:v>0</c:v>
                </c:pt>
                <c:pt idx="5587">
                  <c:v>0</c:v>
                </c:pt>
                <c:pt idx="5588">
                  <c:v>0</c:v>
                </c:pt>
                <c:pt idx="5589">
                  <c:v>0</c:v>
                </c:pt>
                <c:pt idx="5590">
                  <c:v>0</c:v>
                </c:pt>
                <c:pt idx="5591">
                  <c:v>0</c:v>
                </c:pt>
                <c:pt idx="5592">
                  <c:v>0</c:v>
                </c:pt>
                <c:pt idx="5593">
                  <c:v>0</c:v>
                </c:pt>
                <c:pt idx="5594">
                  <c:v>0</c:v>
                </c:pt>
                <c:pt idx="5595">
                  <c:v>0</c:v>
                </c:pt>
                <c:pt idx="5596">
                  <c:v>0</c:v>
                </c:pt>
                <c:pt idx="5597">
                  <c:v>0</c:v>
                </c:pt>
                <c:pt idx="5598">
                  <c:v>0</c:v>
                </c:pt>
                <c:pt idx="5599">
                  <c:v>0</c:v>
                </c:pt>
                <c:pt idx="5600">
                  <c:v>0</c:v>
                </c:pt>
                <c:pt idx="5601">
                  <c:v>0</c:v>
                </c:pt>
                <c:pt idx="5602">
                  <c:v>0</c:v>
                </c:pt>
                <c:pt idx="5603">
                  <c:v>0</c:v>
                </c:pt>
                <c:pt idx="5604">
                  <c:v>0</c:v>
                </c:pt>
                <c:pt idx="5605">
                  <c:v>0</c:v>
                </c:pt>
                <c:pt idx="5606">
                  <c:v>0</c:v>
                </c:pt>
                <c:pt idx="5607">
                  <c:v>0</c:v>
                </c:pt>
                <c:pt idx="5608">
                  <c:v>0</c:v>
                </c:pt>
                <c:pt idx="5609">
                  <c:v>0</c:v>
                </c:pt>
                <c:pt idx="5610">
                  <c:v>0</c:v>
                </c:pt>
                <c:pt idx="5611">
                  <c:v>10.327046996858181</c:v>
                </c:pt>
                <c:pt idx="5612">
                  <c:v>6.6293595815307196</c:v>
                </c:pt>
                <c:pt idx="5613">
                  <c:v>9.0629614873915809</c:v>
                </c:pt>
                <c:pt idx="5614">
                  <c:v>7.8002163486907525</c:v>
                </c:pt>
                <c:pt idx="5615">
                  <c:v>33.015500648688317</c:v>
                </c:pt>
                <c:pt idx="5616">
                  <c:v>17.001043035587507</c:v>
                </c:pt>
                <c:pt idx="5617">
                  <c:v>13.883685682812635</c:v>
                </c:pt>
                <c:pt idx="5618">
                  <c:v>0</c:v>
                </c:pt>
                <c:pt idx="5619">
                  <c:v>0.54931101047117981</c:v>
                </c:pt>
                <c:pt idx="5620">
                  <c:v>2.5498695515406085</c:v>
                </c:pt>
                <c:pt idx="5621">
                  <c:v>1.8925744581656627</c:v>
                </c:pt>
                <c:pt idx="5622">
                  <c:v>1.9282896781684213</c:v>
                </c:pt>
                <c:pt idx="5623">
                  <c:v>0</c:v>
                </c:pt>
                <c:pt idx="5624">
                  <c:v>0</c:v>
                </c:pt>
                <c:pt idx="5625">
                  <c:v>1.3247892728265991</c:v>
                </c:pt>
                <c:pt idx="5626">
                  <c:v>0</c:v>
                </c:pt>
                <c:pt idx="5627">
                  <c:v>0</c:v>
                </c:pt>
                <c:pt idx="5628">
                  <c:v>0</c:v>
                </c:pt>
                <c:pt idx="5629">
                  <c:v>2.8886982511822104</c:v>
                </c:pt>
                <c:pt idx="5630">
                  <c:v>0</c:v>
                </c:pt>
                <c:pt idx="5631">
                  <c:v>0</c:v>
                </c:pt>
                <c:pt idx="5632">
                  <c:v>0</c:v>
                </c:pt>
                <c:pt idx="5633">
                  <c:v>0</c:v>
                </c:pt>
                <c:pt idx="5634">
                  <c:v>0</c:v>
                </c:pt>
                <c:pt idx="5635">
                  <c:v>0</c:v>
                </c:pt>
                <c:pt idx="5636">
                  <c:v>0</c:v>
                </c:pt>
                <c:pt idx="5637">
                  <c:v>0</c:v>
                </c:pt>
                <c:pt idx="5638">
                  <c:v>0</c:v>
                </c:pt>
                <c:pt idx="5639">
                  <c:v>0</c:v>
                </c:pt>
                <c:pt idx="5640">
                  <c:v>0</c:v>
                </c:pt>
                <c:pt idx="5641">
                  <c:v>0</c:v>
                </c:pt>
                <c:pt idx="5642">
                  <c:v>0</c:v>
                </c:pt>
                <c:pt idx="5643">
                  <c:v>0</c:v>
                </c:pt>
                <c:pt idx="5644">
                  <c:v>0</c:v>
                </c:pt>
                <c:pt idx="5645">
                  <c:v>0</c:v>
                </c:pt>
                <c:pt idx="5646">
                  <c:v>0</c:v>
                </c:pt>
                <c:pt idx="5647">
                  <c:v>0</c:v>
                </c:pt>
                <c:pt idx="5648">
                  <c:v>0</c:v>
                </c:pt>
                <c:pt idx="5649">
                  <c:v>0</c:v>
                </c:pt>
                <c:pt idx="5650">
                  <c:v>0</c:v>
                </c:pt>
                <c:pt idx="5651">
                  <c:v>0</c:v>
                </c:pt>
                <c:pt idx="5652">
                  <c:v>0</c:v>
                </c:pt>
                <c:pt idx="5653">
                  <c:v>0</c:v>
                </c:pt>
                <c:pt idx="5654">
                  <c:v>0</c:v>
                </c:pt>
                <c:pt idx="5655">
                  <c:v>0</c:v>
                </c:pt>
                <c:pt idx="5656">
                  <c:v>0</c:v>
                </c:pt>
                <c:pt idx="5657">
                  <c:v>0</c:v>
                </c:pt>
                <c:pt idx="5658">
                  <c:v>0</c:v>
                </c:pt>
                <c:pt idx="5659">
                  <c:v>0</c:v>
                </c:pt>
                <c:pt idx="5660">
                  <c:v>0</c:v>
                </c:pt>
                <c:pt idx="5661">
                  <c:v>0</c:v>
                </c:pt>
                <c:pt idx="5662">
                  <c:v>0</c:v>
                </c:pt>
                <c:pt idx="5663">
                  <c:v>0</c:v>
                </c:pt>
                <c:pt idx="5664">
                  <c:v>0</c:v>
                </c:pt>
                <c:pt idx="5665">
                  <c:v>0</c:v>
                </c:pt>
                <c:pt idx="5666">
                  <c:v>3.1142810000000001</c:v>
                </c:pt>
                <c:pt idx="5667">
                  <c:v>3.8282859999999999</c:v>
                </c:pt>
                <c:pt idx="5668">
                  <c:v>4.2804570000000002</c:v>
                </c:pt>
                <c:pt idx="5669">
                  <c:v>2.5689630000000001</c:v>
                </c:pt>
                <c:pt idx="5670">
                  <c:v>2.1412089999999999</c:v>
                </c:pt>
                <c:pt idx="5671">
                  <c:v>2.3647719999999999</c:v>
                </c:pt>
                <c:pt idx="5672">
                  <c:v>1.8437760000000001</c:v>
                </c:pt>
                <c:pt idx="5673">
                  <c:v>2.0378820000000002</c:v>
                </c:pt>
                <c:pt idx="5674">
                  <c:v>2.5045139999999999</c:v>
                </c:pt>
                <c:pt idx="5675">
                  <c:v>10.01881</c:v>
                </c:pt>
                <c:pt idx="5676">
                  <c:v>7.8806130000000003</c:v>
                </c:pt>
                <c:pt idx="5677">
                  <c:v>4.8780479999999997</c:v>
                </c:pt>
                <c:pt idx="5678">
                  <c:v>4.7527249999999999</c:v>
                </c:pt>
                <c:pt idx="5679">
                  <c:v>16.930199999999999</c:v>
                </c:pt>
                <c:pt idx="5680">
                  <c:v>128.9074</c:v>
                </c:pt>
                <c:pt idx="5681">
                  <c:v>134.0538</c:v>
                </c:pt>
                <c:pt idx="5682">
                  <c:v>151.1181</c:v>
                </c:pt>
                <c:pt idx="5683">
                  <c:v>128.91739999999999</c:v>
                </c:pt>
                <c:pt idx="5684">
                  <c:v>108.1146</c:v>
                </c:pt>
                <c:pt idx="5685">
                  <c:v>93.971320000000006</c:v>
                </c:pt>
                <c:pt idx="5686">
                  <c:v>100.0879</c:v>
                </c:pt>
                <c:pt idx="5687">
                  <c:v>142.48480000000001</c:v>
                </c:pt>
                <c:pt idx="5688">
                  <c:v>109.1058</c:v>
                </c:pt>
                <c:pt idx="5689">
                  <c:v>71.940100000000001</c:v>
                </c:pt>
                <c:pt idx="5690">
                  <c:v>57.10915</c:v>
                </c:pt>
                <c:pt idx="5691">
                  <c:v>51.80124</c:v>
                </c:pt>
                <c:pt idx="5692">
                  <c:v>42.564250000000001</c:v>
                </c:pt>
                <c:pt idx="5693">
                  <c:v>36.390970000000003</c:v>
                </c:pt>
                <c:pt idx="5694">
                  <c:v>40.874549999999999</c:v>
                </c:pt>
                <c:pt idx="5695">
                  <c:v>51.40878</c:v>
                </c:pt>
                <c:pt idx="5696">
                  <c:v>101.0669</c:v>
                </c:pt>
                <c:pt idx="5697">
                  <c:v>144.1968</c:v>
                </c:pt>
                <c:pt idx="5698">
                  <c:v>156.91759999999999</c:v>
                </c:pt>
                <c:pt idx="5699">
                  <c:v>124.11799999999999</c:v>
                </c:pt>
                <c:pt idx="5700">
                  <c:v>90.024829999999994</c:v>
                </c:pt>
                <c:pt idx="5701">
                  <c:v>65.534890000000004</c:v>
                </c:pt>
                <c:pt idx="5702">
                  <c:v>50.442729999999997</c:v>
                </c:pt>
                <c:pt idx="5703">
                  <c:v>39.168640000000003</c:v>
                </c:pt>
                <c:pt idx="5704">
                  <c:v>32.057450000000003</c:v>
                </c:pt>
                <c:pt idx="5705">
                  <c:v>29.100300000000001</c:v>
                </c:pt>
                <c:pt idx="5706">
                  <c:v>28.426310000000001</c:v>
                </c:pt>
                <c:pt idx="5707">
                  <c:v>26.764019999999999</c:v>
                </c:pt>
                <c:pt idx="5708">
                  <c:v>23.390149999999998</c:v>
                </c:pt>
                <c:pt idx="5709">
                  <c:v>20.082329999999999</c:v>
                </c:pt>
                <c:pt idx="5710">
                  <c:v>15.4338</c:v>
                </c:pt>
                <c:pt idx="5711">
                  <c:v>12.873419999999999</c:v>
                </c:pt>
                <c:pt idx="5712">
                  <c:v>8.1035579999999996</c:v>
                </c:pt>
                <c:pt idx="5713">
                  <c:v>7.2353290000000001</c:v>
                </c:pt>
                <c:pt idx="5714">
                  <c:v>6.1095439999999996</c:v>
                </c:pt>
                <c:pt idx="5715">
                  <c:v>10.723129999999999</c:v>
                </c:pt>
                <c:pt idx="5716">
                  <c:v>15.67989</c:v>
                </c:pt>
                <c:pt idx="5717">
                  <c:v>14.10948</c:v>
                </c:pt>
                <c:pt idx="5718">
                  <c:v>8.738702</c:v>
                </c:pt>
                <c:pt idx="5719">
                  <c:v>12.90794</c:v>
                </c:pt>
                <c:pt idx="5720">
                  <c:v>10.13561</c:v>
                </c:pt>
                <c:pt idx="5721">
                  <c:v>6.2760870000000004</c:v>
                </c:pt>
                <c:pt idx="5722">
                  <c:v>3.0232749999999999</c:v>
                </c:pt>
                <c:pt idx="5723">
                  <c:v>4.236891</c:v>
                </c:pt>
                <c:pt idx="5724">
                  <c:v>3.759045</c:v>
                </c:pt>
                <c:pt idx="5725">
                  <c:v>3.2491780000000001</c:v>
                </c:pt>
                <c:pt idx="5726">
                  <c:v>4.7508109999999997</c:v>
                </c:pt>
                <c:pt idx="5727">
                  <c:v>7.973071</c:v>
                </c:pt>
                <c:pt idx="5728">
                  <c:v>9.1216270000000002</c:v>
                </c:pt>
                <c:pt idx="5729">
                  <c:v>9.1216270000000002</c:v>
                </c:pt>
                <c:pt idx="5730">
                  <c:v>8.8694799999999994</c:v>
                </c:pt>
                <c:pt idx="5731">
                  <c:v>9.3552269999999993</c:v>
                </c:pt>
                <c:pt idx="5732">
                  <c:v>11.87275</c:v>
                </c:pt>
                <c:pt idx="5733">
                  <c:v>11.882569999999999</c:v>
                </c:pt>
                <c:pt idx="5734">
                  <c:v>28.531759999999998</c:v>
                </c:pt>
                <c:pt idx="5735">
                  <c:v>27.677230000000002</c:v>
                </c:pt>
                <c:pt idx="5736">
                  <c:v>2.4276499999999999</c:v>
                </c:pt>
                <c:pt idx="5737">
                  <c:v>1.8595740000000001</c:v>
                </c:pt>
                <c:pt idx="5738">
                  <c:v>1.740631</c:v>
                </c:pt>
                <c:pt idx="5739">
                  <c:v>1.740631</c:v>
                </c:pt>
                <c:pt idx="5740">
                  <c:v>1.740631</c:v>
                </c:pt>
                <c:pt idx="5741">
                  <c:v>1.740631</c:v>
                </c:pt>
                <c:pt idx="5742">
                  <c:v>1.740631</c:v>
                </c:pt>
                <c:pt idx="5743">
                  <c:v>1.603947</c:v>
                </c:pt>
                <c:pt idx="5744">
                  <c:v>1.732591</c:v>
                </c:pt>
                <c:pt idx="5745">
                  <c:v>1.740631</c:v>
                </c:pt>
                <c:pt idx="5746">
                  <c:v>1.740631</c:v>
                </c:pt>
                <c:pt idx="5747">
                  <c:v>1.740631</c:v>
                </c:pt>
                <c:pt idx="5748">
                  <c:v>1.740631</c:v>
                </c:pt>
                <c:pt idx="5749">
                  <c:v>1.740631</c:v>
                </c:pt>
                <c:pt idx="5750">
                  <c:v>1.668269</c:v>
                </c:pt>
                <c:pt idx="5751">
                  <c:v>1.5476639999999999</c:v>
                </c:pt>
                <c:pt idx="5752">
                  <c:v>1.555704</c:v>
                </c:pt>
                <c:pt idx="5753">
                  <c:v>4.2998289999999999</c:v>
                </c:pt>
                <c:pt idx="5754">
                  <c:v>1.633418</c:v>
                </c:pt>
                <c:pt idx="5755">
                  <c:v>1.4137759999999999</c:v>
                </c:pt>
                <c:pt idx="5756">
                  <c:v>1.8514759999999999</c:v>
                </c:pt>
                <c:pt idx="5757">
                  <c:v>1.945727</c:v>
                </c:pt>
                <c:pt idx="5758">
                  <c:v>1.5476639999999999</c:v>
                </c:pt>
                <c:pt idx="5759">
                  <c:v>1.6870830000000001</c:v>
                </c:pt>
                <c:pt idx="5760">
                  <c:v>1.5476639999999999</c:v>
                </c:pt>
                <c:pt idx="5761">
                  <c:v>1.4035880000000001</c:v>
                </c:pt>
                <c:pt idx="5762">
                  <c:v>8.2623130000000007</c:v>
                </c:pt>
                <c:pt idx="5763">
                  <c:v>2.787544</c:v>
                </c:pt>
                <c:pt idx="5764">
                  <c:v>2.204008</c:v>
                </c:pt>
                <c:pt idx="5765">
                  <c:v>2.653016</c:v>
                </c:pt>
                <c:pt idx="5766">
                  <c:v>4.3411460000000002</c:v>
                </c:pt>
                <c:pt idx="5767">
                  <c:v>2.1855540000000002</c:v>
                </c:pt>
                <c:pt idx="5768">
                  <c:v>1.944534</c:v>
                </c:pt>
                <c:pt idx="5769">
                  <c:v>1.944534</c:v>
                </c:pt>
                <c:pt idx="5770">
                  <c:v>1.944534</c:v>
                </c:pt>
                <c:pt idx="5771">
                  <c:v>1.944534</c:v>
                </c:pt>
                <c:pt idx="5772">
                  <c:v>4.8018720000000004</c:v>
                </c:pt>
                <c:pt idx="5773">
                  <c:v>27.697209999999998</c:v>
                </c:pt>
                <c:pt idx="5774">
                  <c:v>21.268080000000001</c:v>
                </c:pt>
                <c:pt idx="5775">
                  <c:v>2.0272009999999998</c:v>
                </c:pt>
                <c:pt idx="5776">
                  <c:v>1.3158080000000001</c:v>
                </c:pt>
                <c:pt idx="5777">
                  <c:v>1.2232000000000001</c:v>
                </c:pt>
                <c:pt idx="5778">
                  <c:v>3.0411920000000001</c:v>
                </c:pt>
                <c:pt idx="5779">
                  <c:v>6.7564700000000002</c:v>
                </c:pt>
                <c:pt idx="5780">
                  <c:v>4.3600070000000004</c:v>
                </c:pt>
                <c:pt idx="5781">
                  <c:v>10.96874</c:v>
                </c:pt>
                <c:pt idx="5782">
                  <c:v>9.4785430000000002</c:v>
                </c:pt>
                <c:pt idx="5783">
                  <c:v>0</c:v>
                </c:pt>
                <c:pt idx="5784">
                  <c:v>0</c:v>
                </c:pt>
                <c:pt idx="5785">
                  <c:v>0</c:v>
                </c:pt>
                <c:pt idx="5786">
                  <c:v>0</c:v>
                </c:pt>
                <c:pt idx="5787">
                  <c:v>0</c:v>
                </c:pt>
                <c:pt idx="5788">
                  <c:v>0</c:v>
                </c:pt>
                <c:pt idx="5789">
                  <c:v>0</c:v>
                </c:pt>
                <c:pt idx="5790">
                  <c:v>0</c:v>
                </c:pt>
                <c:pt idx="5791">
                  <c:v>0</c:v>
                </c:pt>
                <c:pt idx="5792">
                  <c:v>0</c:v>
                </c:pt>
                <c:pt idx="5793">
                  <c:v>0</c:v>
                </c:pt>
                <c:pt idx="5794">
                  <c:v>0</c:v>
                </c:pt>
                <c:pt idx="5795">
                  <c:v>0</c:v>
                </c:pt>
                <c:pt idx="5796">
                  <c:v>0</c:v>
                </c:pt>
                <c:pt idx="5797">
                  <c:v>0</c:v>
                </c:pt>
                <c:pt idx="5798">
                  <c:v>0</c:v>
                </c:pt>
                <c:pt idx="5799">
                  <c:v>0</c:v>
                </c:pt>
                <c:pt idx="5800">
                  <c:v>0</c:v>
                </c:pt>
                <c:pt idx="5801">
                  <c:v>0</c:v>
                </c:pt>
                <c:pt idx="5802">
                  <c:v>0</c:v>
                </c:pt>
                <c:pt idx="5803">
                  <c:v>0</c:v>
                </c:pt>
                <c:pt idx="5804">
                  <c:v>0</c:v>
                </c:pt>
                <c:pt idx="5805">
                  <c:v>0</c:v>
                </c:pt>
                <c:pt idx="5806">
                  <c:v>0</c:v>
                </c:pt>
                <c:pt idx="5807">
                  <c:v>0</c:v>
                </c:pt>
                <c:pt idx="5808">
                  <c:v>0</c:v>
                </c:pt>
                <c:pt idx="5809">
                  <c:v>0</c:v>
                </c:pt>
                <c:pt idx="5810">
                  <c:v>0</c:v>
                </c:pt>
                <c:pt idx="5811">
                  <c:v>0</c:v>
                </c:pt>
                <c:pt idx="5812">
                  <c:v>0</c:v>
                </c:pt>
                <c:pt idx="5813">
                  <c:v>0</c:v>
                </c:pt>
                <c:pt idx="5814">
                  <c:v>0</c:v>
                </c:pt>
                <c:pt idx="5815">
                  <c:v>0</c:v>
                </c:pt>
                <c:pt idx="5816">
                  <c:v>0</c:v>
                </c:pt>
                <c:pt idx="5817">
                  <c:v>0</c:v>
                </c:pt>
                <c:pt idx="5818">
                  <c:v>0</c:v>
                </c:pt>
                <c:pt idx="5819">
                  <c:v>0</c:v>
                </c:pt>
                <c:pt idx="5820">
                  <c:v>0</c:v>
                </c:pt>
                <c:pt idx="5821">
                  <c:v>0</c:v>
                </c:pt>
                <c:pt idx="5822">
                  <c:v>0</c:v>
                </c:pt>
                <c:pt idx="5823">
                  <c:v>0</c:v>
                </c:pt>
                <c:pt idx="5824">
                  <c:v>0</c:v>
                </c:pt>
                <c:pt idx="5825">
                  <c:v>0</c:v>
                </c:pt>
                <c:pt idx="5826">
                  <c:v>0</c:v>
                </c:pt>
                <c:pt idx="5827">
                  <c:v>0</c:v>
                </c:pt>
                <c:pt idx="5828">
                  <c:v>0</c:v>
                </c:pt>
                <c:pt idx="5829">
                  <c:v>0</c:v>
                </c:pt>
                <c:pt idx="5830">
                  <c:v>0</c:v>
                </c:pt>
                <c:pt idx="5831">
                  <c:v>0</c:v>
                </c:pt>
                <c:pt idx="5832">
                  <c:v>0</c:v>
                </c:pt>
                <c:pt idx="5833">
                  <c:v>0</c:v>
                </c:pt>
                <c:pt idx="5834">
                  <c:v>0</c:v>
                </c:pt>
                <c:pt idx="5835">
                  <c:v>0</c:v>
                </c:pt>
                <c:pt idx="5836">
                  <c:v>0</c:v>
                </c:pt>
                <c:pt idx="5837">
                  <c:v>0</c:v>
                </c:pt>
                <c:pt idx="5838">
                  <c:v>0</c:v>
                </c:pt>
                <c:pt idx="5839">
                  <c:v>0</c:v>
                </c:pt>
                <c:pt idx="5840">
                  <c:v>0</c:v>
                </c:pt>
                <c:pt idx="5841">
                  <c:v>0</c:v>
                </c:pt>
                <c:pt idx="5842">
                  <c:v>0</c:v>
                </c:pt>
                <c:pt idx="5843">
                  <c:v>0</c:v>
                </c:pt>
                <c:pt idx="5844">
                  <c:v>0</c:v>
                </c:pt>
                <c:pt idx="5845">
                  <c:v>0</c:v>
                </c:pt>
                <c:pt idx="5846">
                  <c:v>0</c:v>
                </c:pt>
                <c:pt idx="5847">
                  <c:v>0</c:v>
                </c:pt>
                <c:pt idx="5848">
                  <c:v>0</c:v>
                </c:pt>
                <c:pt idx="5849">
                  <c:v>0</c:v>
                </c:pt>
                <c:pt idx="5850">
                  <c:v>0</c:v>
                </c:pt>
                <c:pt idx="5851">
                  <c:v>0</c:v>
                </c:pt>
                <c:pt idx="5852">
                  <c:v>0</c:v>
                </c:pt>
                <c:pt idx="5853">
                  <c:v>0</c:v>
                </c:pt>
                <c:pt idx="5854">
                  <c:v>0</c:v>
                </c:pt>
                <c:pt idx="5855">
                  <c:v>0</c:v>
                </c:pt>
                <c:pt idx="5856">
                  <c:v>0</c:v>
                </c:pt>
                <c:pt idx="5857">
                  <c:v>0</c:v>
                </c:pt>
                <c:pt idx="5858">
                  <c:v>0</c:v>
                </c:pt>
                <c:pt idx="5859">
                  <c:v>0</c:v>
                </c:pt>
                <c:pt idx="5860">
                  <c:v>0</c:v>
                </c:pt>
                <c:pt idx="5861">
                  <c:v>0</c:v>
                </c:pt>
                <c:pt idx="5862">
                  <c:v>0</c:v>
                </c:pt>
                <c:pt idx="5863">
                  <c:v>0</c:v>
                </c:pt>
                <c:pt idx="5864">
                  <c:v>0</c:v>
                </c:pt>
                <c:pt idx="5865">
                  <c:v>0</c:v>
                </c:pt>
                <c:pt idx="5866">
                  <c:v>0</c:v>
                </c:pt>
                <c:pt idx="5867">
                  <c:v>0</c:v>
                </c:pt>
                <c:pt idx="5868">
                  <c:v>0</c:v>
                </c:pt>
                <c:pt idx="5869">
                  <c:v>0</c:v>
                </c:pt>
                <c:pt idx="5870">
                  <c:v>0</c:v>
                </c:pt>
                <c:pt idx="5871">
                  <c:v>0</c:v>
                </c:pt>
                <c:pt idx="5872">
                  <c:v>0</c:v>
                </c:pt>
                <c:pt idx="5873">
                  <c:v>0</c:v>
                </c:pt>
                <c:pt idx="5874">
                  <c:v>0</c:v>
                </c:pt>
                <c:pt idx="5875">
                  <c:v>0</c:v>
                </c:pt>
                <c:pt idx="5876">
                  <c:v>0</c:v>
                </c:pt>
                <c:pt idx="5877">
                  <c:v>0</c:v>
                </c:pt>
                <c:pt idx="5878">
                  <c:v>0</c:v>
                </c:pt>
                <c:pt idx="5879">
                  <c:v>0</c:v>
                </c:pt>
                <c:pt idx="5880">
                  <c:v>0</c:v>
                </c:pt>
                <c:pt idx="5881">
                  <c:v>0</c:v>
                </c:pt>
                <c:pt idx="5882">
                  <c:v>0</c:v>
                </c:pt>
                <c:pt idx="5883">
                  <c:v>0</c:v>
                </c:pt>
                <c:pt idx="5884">
                  <c:v>0</c:v>
                </c:pt>
                <c:pt idx="5885">
                  <c:v>0</c:v>
                </c:pt>
                <c:pt idx="5886">
                  <c:v>0</c:v>
                </c:pt>
                <c:pt idx="5887">
                  <c:v>0</c:v>
                </c:pt>
                <c:pt idx="5888">
                  <c:v>0</c:v>
                </c:pt>
                <c:pt idx="5889">
                  <c:v>0</c:v>
                </c:pt>
                <c:pt idx="5890">
                  <c:v>0</c:v>
                </c:pt>
                <c:pt idx="5891">
                  <c:v>0</c:v>
                </c:pt>
                <c:pt idx="5892">
                  <c:v>0</c:v>
                </c:pt>
                <c:pt idx="5893">
                  <c:v>0</c:v>
                </c:pt>
                <c:pt idx="5894">
                  <c:v>0</c:v>
                </c:pt>
                <c:pt idx="5895">
                  <c:v>0</c:v>
                </c:pt>
                <c:pt idx="5896">
                  <c:v>0</c:v>
                </c:pt>
                <c:pt idx="5897">
                  <c:v>0</c:v>
                </c:pt>
                <c:pt idx="5898">
                  <c:v>0</c:v>
                </c:pt>
                <c:pt idx="5899">
                  <c:v>0</c:v>
                </c:pt>
                <c:pt idx="5900">
                  <c:v>0</c:v>
                </c:pt>
                <c:pt idx="5901">
                  <c:v>0</c:v>
                </c:pt>
                <c:pt idx="5902">
                  <c:v>0</c:v>
                </c:pt>
                <c:pt idx="5903">
                  <c:v>0</c:v>
                </c:pt>
                <c:pt idx="5904">
                  <c:v>0</c:v>
                </c:pt>
                <c:pt idx="5905">
                  <c:v>0</c:v>
                </c:pt>
                <c:pt idx="5906">
                  <c:v>0</c:v>
                </c:pt>
                <c:pt idx="5907">
                  <c:v>0</c:v>
                </c:pt>
                <c:pt idx="5908">
                  <c:v>0</c:v>
                </c:pt>
                <c:pt idx="5909">
                  <c:v>0</c:v>
                </c:pt>
                <c:pt idx="5910">
                  <c:v>0</c:v>
                </c:pt>
                <c:pt idx="5911">
                  <c:v>0</c:v>
                </c:pt>
                <c:pt idx="5912">
                  <c:v>0</c:v>
                </c:pt>
                <c:pt idx="5913">
                  <c:v>0</c:v>
                </c:pt>
                <c:pt idx="5914">
                  <c:v>0</c:v>
                </c:pt>
                <c:pt idx="5915">
                  <c:v>0</c:v>
                </c:pt>
                <c:pt idx="5916">
                  <c:v>0</c:v>
                </c:pt>
                <c:pt idx="5917">
                  <c:v>0</c:v>
                </c:pt>
                <c:pt idx="5918">
                  <c:v>0</c:v>
                </c:pt>
                <c:pt idx="5919">
                  <c:v>0</c:v>
                </c:pt>
                <c:pt idx="5920">
                  <c:v>0</c:v>
                </c:pt>
                <c:pt idx="5921">
                  <c:v>0</c:v>
                </c:pt>
                <c:pt idx="5922">
                  <c:v>0</c:v>
                </c:pt>
                <c:pt idx="5923">
                  <c:v>0</c:v>
                </c:pt>
                <c:pt idx="5924">
                  <c:v>0</c:v>
                </c:pt>
                <c:pt idx="5925">
                  <c:v>0</c:v>
                </c:pt>
                <c:pt idx="5926">
                  <c:v>0</c:v>
                </c:pt>
                <c:pt idx="5927">
                  <c:v>0</c:v>
                </c:pt>
                <c:pt idx="5928">
                  <c:v>0</c:v>
                </c:pt>
                <c:pt idx="5929">
                  <c:v>0</c:v>
                </c:pt>
                <c:pt idx="5930">
                  <c:v>0</c:v>
                </c:pt>
                <c:pt idx="5931">
                  <c:v>0</c:v>
                </c:pt>
                <c:pt idx="5932">
                  <c:v>0</c:v>
                </c:pt>
                <c:pt idx="5933">
                  <c:v>0</c:v>
                </c:pt>
                <c:pt idx="5934">
                  <c:v>0</c:v>
                </c:pt>
                <c:pt idx="5935">
                  <c:v>0</c:v>
                </c:pt>
                <c:pt idx="5936">
                  <c:v>0</c:v>
                </c:pt>
                <c:pt idx="5937">
                  <c:v>0</c:v>
                </c:pt>
                <c:pt idx="5938">
                  <c:v>0</c:v>
                </c:pt>
                <c:pt idx="5939">
                  <c:v>0</c:v>
                </c:pt>
                <c:pt idx="5940">
                  <c:v>0</c:v>
                </c:pt>
                <c:pt idx="5941">
                  <c:v>0</c:v>
                </c:pt>
                <c:pt idx="5942">
                  <c:v>0</c:v>
                </c:pt>
                <c:pt idx="5943">
                  <c:v>0</c:v>
                </c:pt>
                <c:pt idx="5944">
                  <c:v>0</c:v>
                </c:pt>
                <c:pt idx="5945">
                  <c:v>0</c:v>
                </c:pt>
                <c:pt idx="5946">
                  <c:v>0</c:v>
                </c:pt>
                <c:pt idx="5947">
                  <c:v>0</c:v>
                </c:pt>
                <c:pt idx="5948">
                  <c:v>0</c:v>
                </c:pt>
                <c:pt idx="5949">
                  <c:v>0</c:v>
                </c:pt>
                <c:pt idx="5950">
                  <c:v>0</c:v>
                </c:pt>
                <c:pt idx="5951">
                  <c:v>0</c:v>
                </c:pt>
                <c:pt idx="5952">
                  <c:v>0</c:v>
                </c:pt>
                <c:pt idx="5953">
                  <c:v>0</c:v>
                </c:pt>
                <c:pt idx="5954">
                  <c:v>0</c:v>
                </c:pt>
                <c:pt idx="5955">
                  <c:v>0</c:v>
                </c:pt>
                <c:pt idx="5956">
                  <c:v>0</c:v>
                </c:pt>
                <c:pt idx="5957">
                  <c:v>0</c:v>
                </c:pt>
                <c:pt idx="5958">
                  <c:v>0</c:v>
                </c:pt>
                <c:pt idx="5959">
                  <c:v>0</c:v>
                </c:pt>
                <c:pt idx="5960">
                  <c:v>0</c:v>
                </c:pt>
                <c:pt idx="5961">
                  <c:v>0</c:v>
                </c:pt>
                <c:pt idx="5962">
                  <c:v>0</c:v>
                </c:pt>
                <c:pt idx="5963">
                  <c:v>0</c:v>
                </c:pt>
                <c:pt idx="5964">
                  <c:v>0</c:v>
                </c:pt>
                <c:pt idx="5965">
                  <c:v>0</c:v>
                </c:pt>
                <c:pt idx="5966">
                  <c:v>0</c:v>
                </c:pt>
                <c:pt idx="5967">
                  <c:v>0</c:v>
                </c:pt>
                <c:pt idx="5968">
                  <c:v>0</c:v>
                </c:pt>
                <c:pt idx="5969">
                  <c:v>0</c:v>
                </c:pt>
                <c:pt idx="5970">
                  <c:v>0</c:v>
                </c:pt>
                <c:pt idx="5971">
                  <c:v>0</c:v>
                </c:pt>
                <c:pt idx="5972">
                  <c:v>0</c:v>
                </c:pt>
                <c:pt idx="5973">
                  <c:v>9.8034406189168344</c:v>
                </c:pt>
                <c:pt idx="5974">
                  <c:v>0</c:v>
                </c:pt>
                <c:pt idx="5975">
                  <c:v>0</c:v>
                </c:pt>
                <c:pt idx="5976">
                  <c:v>0</c:v>
                </c:pt>
                <c:pt idx="5977">
                  <c:v>0</c:v>
                </c:pt>
                <c:pt idx="5978">
                  <c:v>0</c:v>
                </c:pt>
                <c:pt idx="5979">
                  <c:v>0</c:v>
                </c:pt>
                <c:pt idx="5980">
                  <c:v>0</c:v>
                </c:pt>
                <c:pt idx="5981">
                  <c:v>0</c:v>
                </c:pt>
                <c:pt idx="5982">
                  <c:v>6.9794378777052497</c:v>
                </c:pt>
                <c:pt idx="5983">
                  <c:v>45.797559065600709</c:v>
                </c:pt>
                <c:pt idx="5984">
                  <c:v>4.0972516137422197</c:v>
                </c:pt>
                <c:pt idx="5985">
                  <c:v>0</c:v>
                </c:pt>
                <c:pt idx="5986">
                  <c:v>0</c:v>
                </c:pt>
                <c:pt idx="5987">
                  <c:v>0</c:v>
                </c:pt>
                <c:pt idx="5988">
                  <c:v>0</c:v>
                </c:pt>
                <c:pt idx="5989">
                  <c:v>0</c:v>
                </c:pt>
                <c:pt idx="5990">
                  <c:v>0</c:v>
                </c:pt>
                <c:pt idx="5991">
                  <c:v>0</c:v>
                </c:pt>
                <c:pt idx="5992">
                  <c:v>26.243980330371144</c:v>
                </c:pt>
                <c:pt idx="5993">
                  <c:v>9.8735142703649021</c:v>
                </c:pt>
                <c:pt idx="5994">
                  <c:v>13.498027747178948</c:v>
                </c:pt>
                <c:pt idx="5995">
                  <c:v>0</c:v>
                </c:pt>
                <c:pt idx="5996">
                  <c:v>0.66968240000000001</c:v>
                </c:pt>
                <c:pt idx="5997">
                  <c:v>4.0331840000000003</c:v>
                </c:pt>
                <c:pt idx="5998">
                  <c:v>1.7014260000000001</c:v>
                </c:pt>
                <c:pt idx="5999">
                  <c:v>2.2790539999999999</c:v>
                </c:pt>
                <c:pt idx="6000">
                  <c:v>1.4877469999999999</c:v>
                </c:pt>
                <c:pt idx="6001">
                  <c:v>1.3418570000000001</c:v>
                </c:pt>
                <c:pt idx="6002">
                  <c:v>3.7196750000000001</c:v>
                </c:pt>
                <c:pt idx="6003">
                  <c:v>1.293212</c:v>
                </c:pt>
                <c:pt idx="6004">
                  <c:v>1.1004320000000001</c:v>
                </c:pt>
                <c:pt idx="6005">
                  <c:v>0.97598339999999995</c:v>
                </c:pt>
                <c:pt idx="6006">
                  <c:v>0.935253</c:v>
                </c:pt>
                <c:pt idx="6007">
                  <c:v>0.80143980000000004</c:v>
                </c:pt>
                <c:pt idx="6008">
                  <c:v>0.61410120000000001</c:v>
                </c:pt>
                <c:pt idx="6009">
                  <c:v>0.61410120000000001</c:v>
                </c:pt>
                <c:pt idx="6010">
                  <c:v>0.61410120000000001</c:v>
                </c:pt>
                <c:pt idx="6011">
                  <c:v>0.61410120000000001</c:v>
                </c:pt>
                <c:pt idx="6012">
                  <c:v>0.61410120000000001</c:v>
                </c:pt>
                <c:pt idx="6013">
                  <c:v>0.55663280000000004</c:v>
                </c:pt>
                <c:pt idx="6014">
                  <c:v>0.5221519</c:v>
                </c:pt>
                <c:pt idx="6015">
                  <c:v>0.5221519</c:v>
                </c:pt>
                <c:pt idx="6016">
                  <c:v>0.57195779999999996</c:v>
                </c:pt>
                <c:pt idx="6017">
                  <c:v>0.6064387</c:v>
                </c:pt>
                <c:pt idx="6018">
                  <c:v>0.58728270000000005</c:v>
                </c:pt>
                <c:pt idx="6019">
                  <c:v>1.63167</c:v>
                </c:pt>
                <c:pt idx="6020">
                  <c:v>12.97874</c:v>
                </c:pt>
                <c:pt idx="6021">
                  <c:v>16.473189999999999</c:v>
                </c:pt>
                <c:pt idx="6022">
                  <c:v>19.128679999999999</c:v>
                </c:pt>
                <c:pt idx="6023">
                  <c:v>21.227879999999999</c:v>
                </c:pt>
                <c:pt idx="6024">
                  <c:v>22.091290000000001</c:v>
                </c:pt>
                <c:pt idx="6025">
                  <c:v>20.795539999999999</c:v>
                </c:pt>
                <c:pt idx="6026">
                  <c:v>17.096019999999999</c:v>
                </c:pt>
                <c:pt idx="6027">
                  <c:v>13.402889999999999</c:v>
                </c:pt>
                <c:pt idx="6028">
                  <c:v>10.82879</c:v>
                </c:pt>
                <c:pt idx="6029">
                  <c:v>9.1595750000000002</c:v>
                </c:pt>
                <c:pt idx="6030">
                  <c:v>7.4656180000000001</c:v>
                </c:pt>
                <c:pt idx="6031">
                  <c:v>1.4422429999999999</c:v>
                </c:pt>
                <c:pt idx="6032">
                  <c:v>0.7499053</c:v>
                </c:pt>
                <c:pt idx="6033">
                  <c:v>0.63482859999999997</c:v>
                </c:pt>
                <c:pt idx="6034">
                  <c:v>0.6514103</c:v>
                </c:pt>
                <c:pt idx="6035">
                  <c:v>0.85469980000000001</c:v>
                </c:pt>
                <c:pt idx="6036">
                  <c:v>1.279582</c:v>
                </c:pt>
                <c:pt idx="6037">
                  <c:v>2.9901279999999999</c:v>
                </c:pt>
                <c:pt idx="6038">
                  <c:v>15.493840000000001</c:v>
                </c:pt>
                <c:pt idx="6039">
                  <c:v>9.0080709999999993</c:v>
                </c:pt>
                <c:pt idx="6040">
                  <c:v>6.8713179999999996</c:v>
                </c:pt>
                <c:pt idx="6041">
                  <c:v>5.4816820000000002</c:v>
                </c:pt>
                <c:pt idx="6042">
                  <c:v>4.1847490000000001</c:v>
                </c:pt>
                <c:pt idx="6043">
                  <c:v>3.399089</c:v>
                </c:pt>
                <c:pt idx="6044">
                  <c:v>20.968070000000001</c:v>
                </c:pt>
                <c:pt idx="6045">
                  <c:v>54.928350000000002</c:v>
                </c:pt>
                <c:pt idx="6046">
                  <c:v>66.151799999999994</c:v>
                </c:pt>
                <c:pt idx="6047">
                  <c:v>52.550069999999998</c:v>
                </c:pt>
                <c:pt idx="6048">
                  <c:v>38.728279999999998</c:v>
                </c:pt>
                <c:pt idx="6049">
                  <c:v>30.282969999999999</c:v>
                </c:pt>
                <c:pt idx="6050">
                  <c:v>17.272870000000001</c:v>
                </c:pt>
                <c:pt idx="6051">
                  <c:v>2.2822</c:v>
                </c:pt>
                <c:pt idx="6052">
                  <c:v>1.6345799999999999</c:v>
                </c:pt>
                <c:pt idx="6053">
                  <c:v>1.5668800000000001</c:v>
                </c:pt>
                <c:pt idx="6054">
                  <c:v>1.186409</c:v>
                </c:pt>
                <c:pt idx="6055">
                  <c:v>1.089685</c:v>
                </c:pt>
                <c:pt idx="6056">
                  <c:v>1.026896</c:v>
                </c:pt>
                <c:pt idx="6057">
                  <c:v>0.84451719999999997</c:v>
                </c:pt>
                <c:pt idx="6058">
                  <c:v>0.935253</c:v>
                </c:pt>
                <c:pt idx="6059">
                  <c:v>1.090814</c:v>
                </c:pt>
                <c:pt idx="6060">
                  <c:v>1.1921310000000001</c:v>
                </c:pt>
                <c:pt idx="6061">
                  <c:v>1.3237399999999999</c:v>
                </c:pt>
                <c:pt idx="6062">
                  <c:v>1.3237399999999999</c:v>
                </c:pt>
                <c:pt idx="6063">
                  <c:v>1.3237399999999999</c:v>
                </c:pt>
                <c:pt idx="6064">
                  <c:v>1.237908</c:v>
                </c:pt>
                <c:pt idx="6065">
                  <c:v>1.272241</c:v>
                </c:pt>
                <c:pt idx="6066">
                  <c:v>1.7099470000000001</c:v>
                </c:pt>
                <c:pt idx="6067">
                  <c:v>2.0372189999999999</c:v>
                </c:pt>
                <c:pt idx="6068">
                  <c:v>1.667951</c:v>
                </c:pt>
                <c:pt idx="6069">
                  <c:v>1.4353</c:v>
                </c:pt>
                <c:pt idx="6070">
                  <c:v>1.329779</c:v>
                </c:pt>
                <c:pt idx="6071">
                  <c:v>1.414326</c:v>
                </c:pt>
                <c:pt idx="6072">
                  <c:v>1.3358179999999999</c:v>
                </c:pt>
                <c:pt idx="6073">
                  <c:v>1.226464</c:v>
                </c:pt>
                <c:pt idx="6074">
                  <c:v>1.272241</c:v>
                </c:pt>
                <c:pt idx="6075">
                  <c:v>1.3237399999999999</c:v>
                </c:pt>
                <c:pt idx="6076">
                  <c:v>1.3237399999999999</c:v>
                </c:pt>
                <c:pt idx="6077">
                  <c:v>1.3237399999999999</c:v>
                </c:pt>
                <c:pt idx="6078">
                  <c:v>1.3237399999999999</c:v>
                </c:pt>
                <c:pt idx="6079">
                  <c:v>1.3237399999999999</c:v>
                </c:pt>
                <c:pt idx="6080">
                  <c:v>2.0948009999999999</c:v>
                </c:pt>
                <c:pt idx="6081">
                  <c:v>7.1857689999999996</c:v>
                </c:pt>
                <c:pt idx="6082">
                  <c:v>3.6587049999999999</c:v>
                </c:pt>
                <c:pt idx="6083">
                  <c:v>3.115443</c:v>
                </c:pt>
                <c:pt idx="6084">
                  <c:v>2.9195449999999998</c:v>
                </c:pt>
                <c:pt idx="6085">
                  <c:v>2.648987</c:v>
                </c:pt>
                <c:pt idx="6086">
                  <c:v>2.4973359999999998</c:v>
                </c:pt>
                <c:pt idx="6087">
                  <c:v>2.3225220000000002</c:v>
                </c:pt>
                <c:pt idx="6088">
                  <c:v>2.3543069999999999</c:v>
                </c:pt>
                <c:pt idx="6089">
                  <c:v>2.7399040000000001</c:v>
                </c:pt>
                <c:pt idx="6090">
                  <c:v>7.2198890000000002</c:v>
                </c:pt>
                <c:pt idx="6091">
                  <c:v>6.5610939999999998</c:v>
                </c:pt>
                <c:pt idx="6092">
                  <c:v>2.4306100000000002</c:v>
                </c:pt>
                <c:pt idx="6093">
                  <c:v>1.963751</c:v>
                </c:pt>
                <c:pt idx="6094">
                  <c:v>1.949222</c:v>
                </c:pt>
                <c:pt idx="6095">
                  <c:v>1.949222</c:v>
                </c:pt>
                <c:pt idx="6096">
                  <c:v>1.8862920000000001</c:v>
                </c:pt>
                <c:pt idx="6097">
                  <c:v>1.7814110000000001</c:v>
                </c:pt>
                <c:pt idx="6098">
                  <c:v>1.6812990000000001</c:v>
                </c:pt>
                <c:pt idx="6099">
                  <c:v>1.52779</c:v>
                </c:pt>
                <c:pt idx="6100">
                  <c:v>1.396209</c:v>
                </c:pt>
                <c:pt idx="6101">
                  <c:v>1.3237399999999999</c:v>
                </c:pt>
                <c:pt idx="6102">
                  <c:v>1.3237399999999999</c:v>
                </c:pt>
                <c:pt idx="6103">
                  <c:v>1.3237399999999999</c:v>
                </c:pt>
                <c:pt idx="6104">
                  <c:v>1.3237399999999999</c:v>
                </c:pt>
                <c:pt idx="6105">
                  <c:v>1.3237399999999999</c:v>
                </c:pt>
                <c:pt idx="6106">
                  <c:v>1.3122959999999999</c:v>
                </c:pt>
                <c:pt idx="6107">
                  <c:v>1.1921310000000001</c:v>
                </c:pt>
                <c:pt idx="6108">
                  <c:v>1.583728</c:v>
                </c:pt>
                <c:pt idx="6109">
                  <c:v>2.4770479999999999</c:v>
                </c:pt>
                <c:pt idx="6110">
                  <c:v>2.05247</c:v>
                </c:pt>
                <c:pt idx="6111">
                  <c:v>1.7814110000000001</c:v>
                </c:pt>
                <c:pt idx="6112">
                  <c:v>1.964904</c:v>
                </c:pt>
                <c:pt idx="6113">
                  <c:v>5.8350600000000004</c:v>
                </c:pt>
                <c:pt idx="6114">
                  <c:v>7.277317</c:v>
                </c:pt>
                <c:pt idx="6115">
                  <c:v>5.1779960000000003</c:v>
                </c:pt>
                <c:pt idx="6116">
                  <c:v>15.128270000000001</c:v>
                </c:pt>
                <c:pt idx="6117">
                  <c:v>11.17018</c:v>
                </c:pt>
                <c:pt idx="6118">
                  <c:v>10.651870000000001</c:v>
                </c:pt>
                <c:pt idx="6119">
                  <c:v>9.03247</c:v>
                </c:pt>
                <c:pt idx="6120">
                  <c:v>4.2067230000000002</c:v>
                </c:pt>
                <c:pt idx="6121">
                  <c:v>3.5818690000000002</c:v>
                </c:pt>
                <c:pt idx="6122">
                  <c:v>1.681935</c:v>
                </c:pt>
                <c:pt idx="6123">
                  <c:v>1.621232</c:v>
                </c:pt>
                <c:pt idx="6124">
                  <c:v>1.621232</c:v>
                </c:pt>
                <c:pt idx="6125">
                  <c:v>1.621232</c:v>
                </c:pt>
                <c:pt idx="6126">
                  <c:v>2.9405960000000002</c:v>
                </c:pt>
                <c:pt idx="6127">
                  <c:v>7.7088760000000001</c:v>
                </c:pt>
                <c:pt idx="6128">
                  <c:v>5.4690839999999996</c:v>
                </c:pt>
                <c:pt idx="6129">
                  <c:v>24.938030000000001</c:v>
                </c:pt>
                <c:pt idx="6130">
                  <c:v>15.37121</c:v>
                </c:pt>
                <c:pt idx="6131">
                  <c:v>4.0706600000000002</c:v>
                </c:pt>
                <c:pt idx="6132">
                  <c:v>2.7472110000000001</c:v>
                </c:pt>
                <c:pt idx="6133">
                  <c:v>2.652123</c:v>
                </c:pt>
                <c:pt idx="6134">
                  <c:v>2.2456140000000002</c:v>
                </c:pt>
                <c:pt idx="6135">
                  <c:v>2.0727250000000002</c:v>
                </c:pt>
                <c:pt idx="6136">
                  <c:v>1.949222</c:v>
                </c:pt>
                <c:pt idx="6137">
                  <c:v>1.976467</c:v>
                </c:pt>
                <c:pt idx="6138">
                  <c:v>2.7316389999999999</c:v>
                </c:pt>
                <c:pt idx="6139">
                  <c:v>2.4340860000000002</c:v>
                </c:pt>
                <c:pt idx="6140">
                  <c:v>1.978281</c:v>
                </c:pt>
                <c:pt idx="6141">
                  <c:v>2.12358</c:v>
                </c:pt>
                <c:pt idx="6142">
                  <c:v>2.0727250000000002</c:v>
                </c:pt>
                <c:pt idx="6143">
                  <c:v>1.949222</c:v>
                </c:pt>
                <c:pt idx="6144">
                  <c:v>1.6642749999999999</c:v>
                </c:pt>
                <c:pt idx="6145">
                  <c:v>1.0799589999999999</c:v>
                </c:pt>
                <c:pt idx="6146">
                  <c:v>0.935253</c:v>
                </c:pt>
                <c:pt idx="6147">
                  <c:v>0.935253</c:v>
                </c:pt>
                <c:pt idx="6148">
                  <c:v>0.85406820000000006</c:v>
                </c:pt>
                <c:pt idx="6149">
                  <c:v>0</c:v>
                </c:pt>
                <c:pt idx="6150">
                  <c:v>0</c:v>
                </c:pt>
                <c:pt idx="6151">
                  <c:v>0</c:v>
                </c:pt>
                <c:pt idx="6152">
                  <c:v>0</c:v>
                </c:pt>
                <c:pt idx="6153">
                  <c:v>0</c:v>
                </c:pt>
                <c:pt idx="6154">
                  <c:v>0</c:v>
                </c:pt>
                <c:pt idx="6155">
                  <c:v>0</c:v>
                </c:pt>
                <c:pt idx="6156">
                  <c:v>0</c:v>
                </c:pt>
                <c:pt idx="6157">
                  <c:v>0</c:v>
                </c:pt>
                <c:pt idx="6158">
                  <c:v>0</c:v>
                </c:pt>
                <c:pt idx="6159">
                  <c:v>0</c:v>
                </c:pt>
                <c:pt idx="6160">
                  <c:v>0</c:v>
                </c:pt>
                <c:pt idx="6161">
                  <c:v>0</c:v>
                </c:pt>
                <c:pt idx="6162">
                  <c:v>0</c:v>
                </c:pt>
                <c:pt idx="6163">
                  <c:v>0</c:v>
                </c:pt>
                <c:pt idx="6164">
                  <c:v>0</c:v>
                </c:pt>
                <c:pt idx="6165">
                  <c:v>0</c:v>
                </c:pt>
                <c:pt idx="6166">
                  <c:v>0</c:v>
                </c:pt>
                <c:pt idx="6167">
                  <c:v>0</c:v>
                </c:pt>
                <c:pt idx="6168">
                  <c:v>0</c:v>
                </c:pt>
                <c:pt idx="6169">
                  <c:v>0</c:v>
                </c:pt>
                <c:pt idx="6170">
                  <c:v>0</c:v>
                </c:pt>
                <c:pt idx="6171">
                  <c:v>0</c:v>
                </c:pt>
                <c:pt idx="6172">
                  <c:v>0</c:v>
                </c:pt>
                <c:pt idx="6173">
                  <c:v>0</c:v>
                </c:pt>
                <c:pt idx="6174">
                  <c:v>0</c:v>
                </c:pt>
                <c:pt idx="6175">
                  <c:v>0</c:v>
                </c:pt>
                <c:pt idx="6176">
                  <c:v>0</c:v>
                </c:pt>
                <c:pt idx="6177">
                  <c:v>0</c:v>
                </c:pt>
                <c:pt idx="6178">
                  <c:v>0</c:v>
                </c:pt>
                <c:pt idx="6179">
                  <c:v>0</c:v>
                </c:pt>
                <c:pt idx="6180">
                  <c:v>0</c:v>
                </c:pt>
                <c:pt idx="6181">
                  <c:v>0</c:v>
                </c:pt>
                <c:pt idx="6182">
                  <c:v>0</c:v>
                </c:pt>
                <c:pt idx="6183">
                  <c:v>0</c:v>
                </c:pt>
                <c:pt idx="6184">
                  <c:v>0</c:v>
                </c:pt>
                <c:pt idx="6185">
                  <c:v>0</c:v>
                </c:pt>
                <c:pt idx="6186">
                  <c:v>0</c:v>
                </c:pt>
                <c:pt idx="6187">
                  <c:v>0</c:v>
                </c:pt>
                <c:pt idx="6188">
                  <c:v>0</c:v>
                </c:pt>
                <c:pt idx="6189">
                  <c:v>0</c:v>
                </c:pt>
                <c:pt idx="6190">
                  <c:v>0</c:v>
                </c:pt>
                <c:pt idx="6191">
                  <c:v>0</c:v>
                </c:pt>
                <c:pt idx="6192">
                  <c:v>0</c:v>
                </c:pt>
                <c:pt idx="6193">
                  <c:v>0</c:v>
                </c:pt>
                <c:pt idx="6194">
                  <c:v>0</c:v>
                </c:pt>
                <c:pt idx="6195">
                  <c:v>0</c:v>
                </c:pt>
                <c:pt idx="6196">
                  <c:v>0</c:v>
                </c:pt>
                <c:pt idx="6197">
                  <c:v>0</c:v>
                </c:pt>
                <c:pt idx="6198">
                  <c:v>0</c:v>
                </c:pt>
                <c:pt idx="6199">
                  <c:v>0</c:v>
                </c:pt>
                <c:pt idx="6200">
                  <c:v>0</c:v>
                </c:pt>
                <c:pt idx="6201">
                  <c:v>0</c:v>
                </c:pt>
                <c:pt idx="6202">
                  <c:v>0</c:v>
                </c:pt>
                <c:pt idx="6203">
                  <c:v>0</c:v>
                </c:pt>
                <c:pt idx="6204">
                  <c:v>0</c:v>
                </c:pt>
                <c:pt idx="6205">
                  <c:v>0</c:v>
                </c:pt>
                <c:pt idx="6206">
                  <c:v>0</c:v>
                </c:pt>
                <c:pt idx="6207">
                  <c:v>0</c:v>
                </c:pt>
                <c:pt idx="6208">
                  <c:v>0</c:v>
                </c:pt>
                <c:pt idx="6209">
                  <c:v>11.580697912018387</c:v>
                </c:pt>
                <c:pt idx="6210">
                  <c:v>8.081966283647505</c:v>
                </c:pt>
                <c:pt idx="6211">
                  <c:v>5.9776980023221062</c:v>
                </c:pt>
                <c:pt idx="6212">
                  <c:v>0</c:v>
                </c:pt>
                <c:pt idx="6213">
                  <c:v>0</c:v>
                </c:pt>
                <c:pt idx="6214">
                  <c:v>0</c:v>
                </c:pt>
                <c:pt idx="6215">
                  <c:v>0</c:v>
                </c:pt>
                <c:pt idx="6216">
                  <c:v>0</c:v>
                </c:pt>
                <c:pt idx="6217">
                  <c:v>0</c:v>
                </c:pt>
                <c:pt idx="6218">
                  <c:v>0</c:v>
                </c:pt>
                <c:pt idx="6219">
                  <c:v>0</c:v>
                </c:pt>
                <c:pt idx="6220">
                  <c:v>0</c:v>
                </c:pt>
                <c:pt idx="6221">
                  <c:v>0</c:v>
                </c:pt>
                <c:pt idx="6222">
                  <c:v>0</c:v>
                </c:pt>
                <c:pt idx="6223">
                  <c:v>0</c:v>
                </c:pt>
                <c:pt idx="6224">
                  <c:v>0</c:v>
                </c:pt>
                <c:pt idx="6225">
                  <c:v>0</c:v>
                </c:pt>
                <c:pt idx="6226">
                  <c:v>0</c:v>
                </c:pt>
                <c:pt idx="6227">
                  <c:v>0</c:v>
                </c:pt>
                <c:pt idx="6228">
                  <c:v>0</c:v>
                </c:pt>
                <c:pt idx="6229">
                  <c:v>0</c:v>
                </c:pt>
                <c:pt idx="6230">
                  <c:v>0</c:v>
                </c:pt>
                <c:pt idx="6231">
                  <c:v>0</c:v>
                </c:pt>
                <c:pt idx="6232">
                  <c:v>0</c:v>
                </c:pt>
                <c:pt idx="6233">
                  <c:v>0</c:v>
                </c:pt>
                <c:pt idx="6234">
                  <c:v>0</c:v>
                </c:pt>
                <c:pt idx="6235">
                  <c:v>0</c:v>
                </c:pt>
                <c:pt idx="6236">
                  <c:v>0</c:v>
                </c:pt>
                <c:pt idx="6237">
                  <c:v>0</c:v>
                </c:pt>
                <c:pt idx="6238">
                  <c:v>0</c:v>
                </c:pt>
                <c:pt idx="6239">
                  <c:v>0</c:v>
                </c:pt>
                <c:pt idx="6240">
                  <c:v>0</c:v>
                </c:pt>
                <c:pt idx="6241">
                  <c:v>0</c:v>
                </c:pt>
                <c:pt idx="6242">
                  <c:v>0</c:v>
                </c:pt>
                <c:pt idx="6243">
                  <c:v>0</c:v>
                </c:pt>
                <c:pt idx="6244">
                  <c:v>0</c:v>
                </c:pt>
                <c:pt idx="6245">
                  <c:v>0</c:v>
                </c:pt>
                <c:pt idx="6246">
                  <c:v>0</c:v>
                </c:pt>
                <c:pt idx="6247">
                  <c:v>0</c:v>
                </c:pt>
                <c:pt idx="6248">
                  <c:v>0</c:v>
                </c:pt>
                <c:pt idx="6249">
                  <c:v>0</c:v>
                </c:pt>
                <c:pt idx="6250">
                  <c:v>0</c:v>
                </c:pt>
                <c:pt idx="6251">
                  <c:v>0</c:v>
                </c:pt>
                <c:pt idx="6252">
                  <c:v>0</c:v>
                </c:pt>
                <c:pt idx="6253">
                  <c:v>0</c:v>
                </c:pt>
                <c:pt idx="6254">
                  <c:v>0</c:v>
                </c:pt>
                <c:pt idx="6255">
                  <c:v>0</c:v>
                </c:pt>
                <c:pt idx="6256">
                  <c:v>0</c:v>
                </c:pt>
                <c:pt idx="6257">
                  <c:v>0</c:v>
                </c:pt>
                <c:pt idx="6258">
                  <c:v>0</c:v>
                </c:pt>
                <c:pt idx="6259">
                  <c:v>0</c:v>
                </c:pt>
                <c:pt idx="6260">
                  <c:v>0</c:v>
                </c:pt>
                <c:pt idx="6261">
                  <c:v>0</c:v>
                </c:pt>
                <c:pt idx="6262">
                  <c:v>0</c:v>
                </c:pt>
                <c:pt idx="6263">
                  <c:v>0</c:v>
                </c:pt>
                <c:pt idx="6264">
                  <c:v>0</c:v>
                </c:pt>
                <c:pt idx="6265">
                  <c:v>0</c:v>
                </c:pt>
                <c:pt idx="6266">
                  <c:v>0</c:v>
                </c:pt>
                <c:pt idx="6267">
                  <c:v>0</c:v>
                </c:pt>
                <c:pt idx="6268">
                  <c:v>0</c:v>
                </c:pt>
                <c:pt idx="6269">
                  <c:v>0</c:v>
                </c:pt>
                <c:pt idx="6270">
                  <c:v>0</c:v>
                </c:pt>
                <c:pt idx="6271">
                  <c:v>0</c:v>
                </c:pt>
                <c:pt idx="6272">
                  <c:v>0</c:v>
                </c:pt>
                <c:pt idx="6273">
                  <c:v>0</c:v>
                </c:pt>
                <c:pt idx="6274">
                  <c:v>0</c:v>
                </c:pt>
                <c:pt idx="6275">
                  <c:v>0</c:v>
                </c:pt>
                <c:pt idx="6276">
                  <c:v>0</c:v>
                </c:pt>
                <c:pt idx="6277">
                  <c:v>0</c:v>
                </c:pt>
                <c:pt idx="6278">
                  <c:v>0</c:v>
                </c:pt>
                <c:pt idx="6279">
                  <c:v>0</c:v>
                </c:pt>
                <c:pt idx="6280">
                  <c:v>0</c:v>
                </c:pt>
                <c:pt idx="6281">
                  <c:v>0</c:v>
                </c:pt>
                <c:pt idx="6282">
                  <c:v>0</c:v>
                </c:pt>
                <c:pt idx="6283">
                  <c:v>0</c:v>
                </c:pt>
                <c:pt idx="6284">
                  <c:v>0</c:v>
                </c:pt>
                <c:pt idx="6285">
                  <c:v>0</c:v>
                </c:pt>
                <c:pt idx="6286">
                  <c:v>0</c:v>
                </c:pt>
                <c:pt idx="6287">
                  <c:v>0</c:v>
                </c:pt>
                <c:pt idx="6288">
                  <c:v>0</c:v>
                </c:pt>
                <c:pt idx="6289">
                  <c:v>0</c:v>
                </c:pt>
                <c:pt idx="6290">
                  <c:v>0</c:v>
                </c:pt>
                <c:pt idx="6291">
                  <c:v>0</c:v>
                </c:pt>
                <c:pt idx="6292">
                  <c:v>0</c:v>
                </c:pt>
                <c:pt idx="6293">
                  <c:v>0</c:v>
                </c:pt>
                <c:pt idx="6294">
                  <c:v>0</c:v>
                </c:pt>
                <c:pt idx="6295">
                  <c:v>0</c:v>
                </c:pt>
                <c:pt idx="6296">
                  <c:v>0</c:v>
                </c:pt>
                <c:pt idx="6297">
                  <c:v>0</c:v>
                </c:pt>
                <c:pt idx="6298">
                  <c:v>0</c:v>
                </c:pt>
                <c:pt idx="6299">
                  <c:v>0</c:v>
                </c:pt>
                <c:pt idx="6300">
                  <c:v>0</c:v>
                </c:pt>
                <c:pt idx="6301">
                  <c:v>0</c:v>
                </c:pt>
                <c:pt idx="6302">
                  <c:v>0</c:v>
                </c:pt>
                <c:pt idx="6303">
                  <c:v>0</c:v>
                </c:pt>
                <c:pt idx="6304">
                  <c:v>0</c:v>
                </c:pt>
                <c:pt idx="6305">
                  <c:v>0</c:v>
                </c:pt>
                <c:pt idx="6306">
                  <c:v>0</c:v>
                </c:pt>
                <c:pt idx="6307">
                  <c:v>1.8547049819572385</c:v>
                </c:pt>
                <c:pt idx="6308">
                  <c:v>0</c:v>
                </c:pt>
                <c:pt idx="6309">
                  <c:v>0</c:v>
                </c:pt>
                <c:pt idx="6310">
                  <c:v>0</c:v>
                </c:pt>
                <c:pt idx="6311">
                  <c:v>0</c:v>
                </c:pt>
                <c:pt idx="6312">
                  <c:v>0</c:v>
                </c:pt>
                <c:pt idx="6313">
                  <c:v>2.3071062439789554</c:v>
                </c:pt>
                <c:pt idx="6314">
                  <c:v>1.4810271405547353</c:v>
                </c:pt>
                <c:pt idx="6315">
                  <c:v>2.0247041620768425</c:v>
                </c:pt>
                <c:pt idx="6316">
                  <c:v>0</c:v>
                </c:pt>
                <c:pt idx="6317">
                  <c:v>0</c:v>
                </c:pt>
                <c:pt idx="6318">
                  <c:v>0</c:v>
                </c:pt>
                <c:pt idx="6319">
                  <c:v>0</c:v>
                </c:pt>
                <c:pt idx="6320">
                  <c:v>0</c:v>
                </c:pt>
                <c:pt idx="6321">
                  <c:v>0</c:v>
                </c:pt>
                <c:pt idx="6322">
                  <c:v>0</c:v>
                </c:pt>
                <c:pt idx="6323">
                  <c:v>0</c:v>
                </c:pt>
                <c:pt idx="6324">
                  <c:v>0</c:v>
                </c:pt>
                <c:pt idx="6325">
                  <c:v>0</c:v>
                </c:pt>
                <c:pt idx="6326">
                  <c:v>0</c:v>
                </c:pt>
                <c:pt idx="6327">
                  <c:v>0</c:v>
                </c:pt>
                <c:pt idx="6328">
                  <c:v>0</c:v>
                </c:pt>
                <c:pt idx="6329">
                  <c:v>0</c:v>
                </c:pt>
                <c:pt idx="6330">
                  <c:v>0</c:v>
                </c:pt>
                <c:pt idx="6331">
                  <c:v>0</c:v>
                </c:pt>
                <c:pt idx="6332">
                  <c:v>0</c:v>
                </c:pt>
                <c:pt idx="6333">
                  <c:v>0</c:v>
                </c:pt>
                <c:pt idx="6334">
                  <c:v>0</c:v>
                </c:pt>
                <c:pt idx="6335">
                  <c:v>0</c:v>
                </c:pt>
                <c:pt idx="6336">
                  <c:v>0</c:v>
                </c:pt>
                <c:pt idx="6337">
                  <c:v>0</c:v>
                </c:pt>
                <c:pt idx="6338">
                  <c:v>0</c:v>
                </c:pt>
                <c:pt idx="6339">
                  <c:v>0</c:v>
                </c:pt>
                <c:pt idx="6340">
                  <c:v>0</c:v>
                </c:pt>
                <c:pt idx="6341">
                  <c:v>0</c:v>
                </c:pt>
                <c:pt idx="6342">
                  <c:v>0</c:v>
                </c:pt>
                <c:pt idx="6343">
                  <c:v>0</c:v>
                </c:pt>
                <c:pt idx="6344">
                  <c:v>0</c:v>
                </c:pt>
                <c:pt idx="6345">
                  <c:v>0</c:v>
                </c:pt>
                <c:pt idx="6346">
                  <c:v>0</c:v>
                </c:pt>
                <c:pt idx="6347">
                  <c:v>0</c:v>
                </c:pt>
                <c:pt idx="6348">
                  <c:v>0</c:v>
                </c:pt>
                <c:pt idx="6349">
                  <c:v>0</c:v>
                </c:pt>
                <c:pt idx="6350">
                  <c:v>0</c:v>
                </c:pt>
                <c:pt idx="6351">
                  <c:v>0</c:v>
                </c:pt>
                <c:pt idx="6352">
                  <c:v>4.9437990942406183</c:v>
                </c:pt>
                <c:pt idx="6353">
                  <c:v>3.173629586903004</c:v>
                </c:pt>
                <c:pt idx="6354">
                  <c:v>4.3386517758789482</c:v>
                </c:pt>
                <c:pt idx="6355">
                  <c:v>0</c:v>
                </c:pt>
                <c:pt idx="6356">
                  <c:v>0</c:v>
                </c:pt>
                <c:pt idx="6357">
                  <c:v>1.2084842230365958</c:v>
                </c:pt>
                <c:pt idx="6358">
                  <c:v>2.8631579610334397</c:v>
                </c:pt>
                <c:pt idx="6359">
                  <c:v>2.4005362596850111</c:v>
                </c:pt>
                <c:pt idx="6360">
                  <c:v>1.8318751942600002</c:v>
                </c:pt>
                <c:pt idx="6361">
                  <c:v>3.02773</c:v>
                </c:pt>
                <c:pt idx="6362">
                  <c:v>3.322927</c:v>
                </c:pt>
                <c:pt idx="6363">
                  <c:v>3.174083</c:v>
                </c:pt>
                <c:pt idx="6364">
                  <c:v>2.6713749999999998</c:v>
                </c:pt>
                <c:pt idx="6365">
                  <c:v>2.6447630000000002</c:v>
                </c:pt>
                <c:pt idx="6366">
                  <c:v>2.7718370000000001</c:v>
                </c:pt>
                <c:pt idx="6367">
                  <c:v>4.0692329999999997</c:v>
                </c:pt>
                <c:pt idx="6368">
                  <c:v>3.4328050000000001</c:v>
                </c:pt>
                <c:pt idx="6369">
                  <c:v>3.0581860000000001</c:v>
                </c:pt>
                <c:pt idx="6370">
                  <c:v>2.88815</c:v>
                </c:pt>
                <c:pt idx="6371">
                  <c:v>2.784367</c:v>
                </c:pt>
                <c:pt idx="6372">
                  <c:v>2.8686910000000001</c:v>
                </c:pt>
                <c:pt idx="6373">
                  <c:v>2.703141</c:v>
                </c:pt>
                <c:pt idx="6374">
                  <c:v>2.6776369999999998</c:v>
                </c:pt>
                <c:pt idx="6375">
                  <c:v>3.1188090000000002</c:v>
                </c:pt>
                <c:pt idx="6376">
                  <c:v>2.9897170000000002</c:v>
                </c:pt>
                <c:pt idx="6377">
                  <c:v>2.9695849999999999</c:v>
                </c:pt>
                <c:pt idx="6378">
                  <c:v>2.8686910000000001</c:v>
                </c:pt>
                <c:pt idx="6379">
                  <c:v>2.9234969999999998</c:v>
                </c:pt>
                <c:pt idx="6380">
                  <c:v>3.0492050000000002</c:v>
                </c:pt>
                <c:pt idx="6381">
                  <c:v>3.0492050000000002</c:v>
                </c:pt>
                <c:pt idx="6382">
                  <c:v>2.882336</c:v>
                </c:pt>
                <c:pt idx="6383">
                  <c:v>2.5229490000000001</c:v>
                </c:pt>
                <c:pt idx="6384">
                  <c:v>2.4369809999999998</c:v>
                </c:pt>
                <c:pt idx="6385">
                  <c:v>2.4369809999999998</c:v>
                </c:pt>
                <c:pt idx="6386">
                  <c:v>2.4369809999999998</c:v>
                </c:pt>
                <c:pt idx="6387">
                  <c:v>2.4369809999999998</c:v>
                </c:pt>
                <c:pt idx="6388">
                  <c:v>2.5639690000000002</c:v>
                </c:pt>
                <c:pt idx="6389">
                  <c:v>2.5518749999999999</c:v>
                </c:pt>
                <c:pt idx="6390">
                  <c:v>2.4369809999999998</c:v>
                </c:pt>
                <c:pt idx="6391">
                  <c:v>2.443028</c:v>
                </c:pt>
                <c:pt idx="6392">
                  <c:v>2.63245</c:v>
                </c:pt>
                <c:pt idx="6393">
                  <c:v>2.7980119999999999</c:v>
                </c:pt>
                <c:pt idx="6394">
                  <c:v>3.819502</c:v>
                </c:pt>
                <c:pt idx="6395">
                  <c:v>6.2177699999999998</c:v>
                </c:pt>
                <c:pt idx="6396">
                  <c:v>5.0528870000000001</c:v>
                </c:pt>
                <c:pt idx="6397">
                  <c:v>4.7692880000000004</c:v>
                </c:pt>
                <c:pt idx="6398">
                  <c:v>4.2237169999999997</c:v>
                </c:pt>
                <c:pt idx="6399">
                  <c:v>7.8572009999999999</c:v>
                </c:pt>
                <c:pt idx="6400">
                  <c:v>87.402600000000007</c:v>
                </c:pt>
                <c:pt idx="6401">
                  <c:v>100.41379999999999</c:v>
                </c:pt>
                <c:pt idx="6402">
                  <c:v>79.819879999999998</c:v>
                </c:pt>
                <c:pt idx="6403">
                  <c:v>65.132729999999995</c:v>
                </c:pt>
                <c:pt idx="6404">
                  <c:v>57.70514</c:v>
                </c:pt>
                <c:pt idx="6405">
                  <c:v>56.719050000000003</c:v>
                </c:pt>
                <c:pt idx="6406">
                  <c:v>69.338200000000001</c:v>
                </c:pt>
                <c:pt idx="6407">
                  <c:v>62.087339999999998</c:v>
                </c:pt>
                <c:pt idx="6408">
                  <c:v>54.449649999999998</c:v>
                </c:pt>
                <c:pt idx="6409">
                  <c:v>64.244810000000001</c:v>
                </c:pt>
                <c:pt idx="6410">
                  <c:v>82.567269999999994</c:v>
                </c:pt>
                <c:pt idx="6411">
                  <c:v>88.653139999999993</c:v>
                </c:pt>
                <c:pt idx="6412">
                  <c:v>73.606639999999999</c:v>
                </c:pt>
                <c:pt idx="6413">
                  <c:v>67.187370000000001</c:v>
                </c:pt>
                <c:pt idx="6414">
                  <c:v>65.155649999999994</c:v>
                </c:pt>
                <c:pt idx="6415">
                  <c:v>60.045870000000001</c:v>
                </c:pt>
                <c:pt idx="6416">
                  <c:v>46.162140000000001</c:v>
                </c:pt>
                <c:pt idx="6417">
                  <c:v>17.948250000000002</c:v>
                </c:pt>
                <c:pt idx="6418">
                  <c:v>13.449759999999999</c:v>
                </c:pt>
                <c:pt idx="6419">
                  <c:v>4.2635810000000003</c:v>
                </c:pt>
                <c:pt idx="6420">
                  <c:v>3.520791</c:v>
                </c:pt>
                <c:pt idx="6421">
                  <c:v>3.3866649999999998</c:v>
                </c:pt>
                <c:pt idx="6422">
                  <c:v>3.0908310000000001</c:v>
                </c:pt>
                <c:pt idx="6423">
                  <c:v>3.0492050000000002</c:v>
                </c:pt>
                <c:pt idx="6424">
                  <c:v>2.99552</c:v>
                </c:pt>
                <c:pt idx="6425">
                  <c:v>2.9082819999999998</c:v>
                </c:pt>
                <c:pt idx="6426">
                  <c:v>3.0492050000000002</c:v>
                </c:pt>
                <c:pt idx="6427">
                  <c:v>3.0492050000000002</c:v>
                </c:pt>
                <c:pt idx="6428">
                  <c:v>3.31488</c:v>
                </c:pt>
                <c:pt idx="6429">
                  <c:v>3.649168</c:v>
                </c:pt>
                <c:pt idx="6430">
                  <c:v>3.562989</c:v>
                </c:pt>
                <c:pt idx="6431">
                  <c:v>5.6741099999999998</c:v>
                </c:pt>
                <c:pt idx="6432">
                  <c:v>5.7168070000000002</c:v>
                </c:pt>
                <c:pt idx="6433">
                  <c:v>5.2975630000000002</c:v>
                </c:pt>
                <c:pt idx="6434">
                  <c:v>4.7039970000000002</c:v>
                </c:pt>
                <c:pt idx="6435">
                  <c:v>4.4002230000000004</c:v>
                </c:pt>
                <c:pt idx="6436">
                  <c:v>5.1098920000000003</c:v>
                </c:pt>
                <c:pt idx="6437">
                  <c:v>21.479420000000001</c:v>
                </c:pt>
                <c:pt idx="6438">
                  <c:v>39.555619999999998</c:v>
                </c:pt>
                <c:pt idx="6439">
                  <c:v>158.1266</c:v>
                </c:pt>
                <c:pt idx="6440">
                  <c:v>92.022530000000003</c:v>
                </c:pt>
                <c:pt idx="6441">
                  <c:v>17.004840000000002</c:v>
                </c:pt>
                <c:pt idx="6442">
                  <c:v>10.97376</c:v>
                </c:pt>
                <c:pt idx="6443">
                  <c:v>17.704560000000001</c:v>
                </c:pt>
                <c:pt idx="6444">
                  <c:v>26.639379999999999</c:v>
                </c:pt>
                <c:pt idx="6445">
                  <c:v>26.795629999999999</c:v>
                </c:pt>
                <c:pt idx="6446">
                  <c:v>20.16704</c:v>
                </c:pt>
                <c:pt idx="6447">
                  <c:v>4.8400160000000003</c:v>
                </c:pt>
                <c:pt idx="6448">
                  <c:v>4.2649299999999997</c:v>
                </c:pt>
                <c:pt idx="6449">
                  <c:v>3.8672659999999999</c:v>
                </c:pt>
                <c:pt idx="6450">
                  <c:v>3.6863990000000002</c:v>
                </c:pt>
                <c:pt idx="6451">
                  <c:v>3.5642420000000001</c:v>
                </c:pt>
                <c:pt idx="6452">
                  <c:v>3.527247</c:v>
                </c:pt>
                <c:pt idx="6453">
                  <c:v>3.265571</c:v>
                </c:pt>
                <c:pt idx="6454">
                  <c:v>3.2157079999999998</c:v>
                </c:pt>
                <c:pt idx="6455">
                  <c:v>3.0492050000000002</c:v>
                </c:pt>
                <c:pt idx="6456">
                  <c:v>3.0156520000000002</c:v>
                </c:pt>
                <c:pt idx="6457">
                  <c:v>2.8167990000000001</c:v>
                </c:pt>
                <c:pt idx="6458">
                  <c:v>2.7324760000000001</c:v>
                </c:pt>
                <c:pt idx="6459">
                  <c:v>2.6823540000000001</c:v>
                </c:pt>
                <c:pt idx="6460">
                  <c:v>2.6384970000000001</c:v>
                </c:pt>
                <c:pt idx="6461">
                  <c:v>2.5821100000000001</c:v>
                </c:pt>
                <c:pt idx="6462">
                  <c:v>2.7219359999999999</c:v>
                </c:pt>
                <c:pt idx="6463">
                  <c:v>2.603097</c:v>
                </c:pt>
                <c:pt idx="6464">
                  <c:v>2.7693439999999998</c:v>
                </c:pt>
                <c:pt idx="6465">
                  <c:v>2.7199450000000001</c:v>
                </c:pt>
                <c:pt idx="6466">
                  <c:v>2.6328860000000001</c:v>
                </c:pt>
                <c:pt idx="6467">
                  <c:v>2.6773319999999998</c:v>
                </c:pt>
                <c:pt idx="6468">
                  <c:v>2.7785380000000002</c:v>
                </c:pt>
                <c:pt idx="6469">
                  <c:v>2.7664559999999998</c:v>
                </c:pt>
                <c:pt idx="6470">
                  <c:v>3.3340809999999999</c:v>
                </c:pt>
                <c:pt idx="6471">
                  <c:v>4.48306</c:v>
                </c:pt>
                <c:pt idx="6472">
                  <c:v>7.5457710000000002</c:v>
                </c:pt>
                <c:pt idx="6473">
                  <c:v>11.67107</c:v>
                </c:pt>
                <c:pt idx="6474">
                  <c:v>6.9908539999999997</c:v>
                </c:pt>
                <c:pt idx="6475">
                  <c:v>25.263490000000001</c:v>
                </c:pt>
                <c:pt idx="6476">
                  <c:v>34.595320000000001</c:v>
                </c:pt>
                <c:pt idx="6477">
                  <c:v>12.836539999999999</c:v>
                </c:pt>
                <c:pt idx="6478">
                  <c:v>21.11619</c:v>
                </c:pt>
                <c:pt idx="6479">
                  <c:v>24.624459999999999</c:v>
                </c:pt>
                <c:pt idx="6480">
                  <c:v>28.327120000000001</c:v>
                </c:pt>
                <c:pt idx="6481">
                  <c:v>17.258009999999999</c:v>
                </c:pt>
                <c:pt idx="6482">
                  <c:v>5.0893560000000004</c:v>
                </c:pt>
                <c:pt idx="6483">
                  <c:v>4.537064</c:v>
                </c:pt>
                <c:pt idx="6484">
                  <c:v>4.537064</c:v>
                </c:pt>
                <c:pt idx="6485">
                  <c:v>4.537064</c:v>
                </c:pt>
                <c:pt idx="6486">
                  <c:v>4.3916700000000004</c:v>
                </c:pt>
                <c:pt idx="6487">
                  <c:v>4.2314949999999998</c:v>
                </c:pt>
                <c:pt idx="6488">
                  <c:v>4.4002220000000003</c:v>
                </c:pt>
                <c:pt idx="6489">
                  <c:v>9.5272799999999993</c:v>
                </c:pt>
                <c:pt idx="6490">
                  <c:v>25.563099999999999</c:v>
                </c:pt>
                <c:pt idx="6491">
                  <c:v>27.423490000000001</c:v>
                </c:pt>
                <c:pt idx="6492">
                  <c:v>28.818829999999998</c:v>
                </c:pt>
                <c:pt idx="6493">
                  <c:v>28.60144</c:v>
                </c:pt>
                <c:pt idx="6494">
                  <c:v>6.8098869999999998</c:v>
                </c:pt>
                <c:pt idx="6495">
                  <c:v>5.9651769999999997</c:v>
                </c:pt>
                <c:pt idx="6496">
                  <c:v>6.4956440000000004</c:v>
                </c:pt>
                <c:pt idx="6497">
                  <c:v>12.154669999999999</c:v>
                </c:pt>
                <c:pt idx="6498">
                  <c:v>12.18656</c:v>
                </c:pt>
                <c:pt idx="6499">
                  <c:v>12.567539999999999</c:v>
                </c:pt>
                <c:pt idx="6500">
                  <c:v>6.3730549999999999</c:v>
                </c:pt>
                <c:pt idx="6501">
                  <c:v>5.0159960000000003</c:v>
                </c:pt>
                <c:pt idx="6502">
                  <c:v>4.6698740000000001</c:v>
                </c:pt>
                <c:pt idx="6503">
                  <c:v>4.8588380000000004</c:v>
                </c:pt>
                <c:pt idx="6504">
                  <c:v>4.9407969999999999</c:v>
                </c:pt>
                <c:pt idx="6505">
                  <c:v>4.4812200000000004</c:v>
                </c:pt>
                <c:pt idx="6506">
                  <c:v>4.3318019999999997</c:v>
                </c:pt>
                <c:pt idx="6507">
                  <c:v>4.1766350000000001</c:v>
                </c:pt>
                <c:pt idx="6508">
                  <c:v>3.6711290000000001</c:v>
                </c:pt>
                <c:pt idx="6509">
                  <c:v>4.044111</c:v>
                </c:pt>
                <c:pt idx="6510">
                  <c:v>3.4863529999999998</c:v>
                </c:pt>
                <c:pt idx="6511">
                  <c:v>3.294063</c:v>
                </c:pt>
                <c:pt idx="6512">
                  <c:v>3.077636</c:v>
                </c:pt>
                <c:pt idx="6513">
                  <c:v>2.8612090000000001</c:v>
                </c:pt>
                <c:pt idx="6514">
                  <c:v>0</c:v>
                </c:pt>
                <c:pt idx="6515">
                  <c:v>0</c:v>
                </c:pt>
                <c:pt idx="6516">
                  <c:v>0</c:v>
                </c:pt>
                <c:pt idx="6517">
                  <c:v>0</c:v>
                </c:pt>
                <c:pt idx="6518">
                  <c:v>0</c:v>
                </c:pt>
                <c:pt idx="6519">
                  <c:v>0</c:v>
                </c:pt>
                <c:pt idx="6520">
                  <c:v>0</c:v>
                </c:pt>
                <c:pt idx="6521">
                  <c:v>0</c:v>
                </c:pt>
                <c:pt idx="6522">
                  <c:v>0</c:v>
                </c:pt>
                <c:pt idx="6523">
                  <c:v>0</c:v>
                </c:pt>
                <c:pt idx="6524">
                  <c:v>0</c:v>
                </c:pt>
                <c:pt idx="6525">
                  <c:v>0</c:v>
                </c:pt>
                <c:pt idx="6526">
                  <c:v>0</c:v>
                </c:pt>
                <c:pt idx="6527">
                  <c:v>0</c:v>
                </c:pt>
                <c:pt idx="6528">
                  <c:v>0</c:v>
                </c:pt>
                <c:pt idx="6529">
                  <c:v>0</c:v>
                </c:pt>
                <c:pt idx="6530">
                  <c:v>6.4139863688680308</c:v>
                </c:pt>
                <c:pt idx="6531">
                  <c:v>2.9267917301438819</c:v>
                </c:pt>
                <c:pt idx="6532">
                  <c:v>4.0012010821994748</c:v>
                </c:pt>
                <c:pt idx="6533">
                  <c:v>0</c:v>
                </c:pt>
                <c:pt idx="6534">
                  <c:v>0</c:v>
                </c:pt>
                <c:pt idx="6535">
                  <c:v>0</c:v>
                </c:pt>
                <c:pt idx="6536">
                  <c:v>0</c:v>
                </c:pt>
                <c:pt idx="6537">
                  <c:v>0</c:v>
                </c:pt>
                <c:pt idx="6538">
                  <c:v>0</c:v>
                </c:pt>
                <c:pt idx="6539">
                  <c:v>0</c:v>
                </c:pt>
                <c:pt idx="6540">
                  <c:v>0</c:v>
                </c:pt>
                <c:pt idx="6541">
                  <c:v>0</c:v>
                </c:pt>
                <c:pt idx="6542">
                  <c:v>0</c:v>
                </c:pt>
                <c:pt idx="6543">
                  <c:v>0</c:v>
                </c:pt>
                <c:pt idx="6544">
                  <c:v>0</c:v>
                </c:pt>
                <c:pt idx="6545">
                  <c:v>0</c:v>
                </c:pt>
                <c:pt idx="6546">
                  <c:v>0</c:v>
                </c:pt>
                <c:pt idx="6547">
                  <c:v>0</c:v>
                </c:pt>
                <c:pt idx="6548">
                  <c:v>0</c:v>
                </c:pt>
                <c:pt idx="6549">
                  <c:v>0</c:v>
                </c:pt>
                <c:pt idx="6550">
                  <c:v>0</c:v>
                </c:pt>
                <c:pt idx="6551">
                  <c:v>0</c:v>
                </c:pt>
                <c:pt idx="6552">
                  <c:v>0</c:v>
                </c:pt>
                <c:pt idx="6553">
                  <c:v>0</c:v>
                </c:pt>
                <c:pt idx="6554">
                  <c:v>0</c:v>
                </c:pt>
                <c:pt idx="6555">
                  <c:v>0</c:v>
                </c:pt>
                <c:pt idx="6556">
                  <c:v>0</c:v>
                </c:pt>
                <c:pt idx="6557">
                  <c:v>0</c:v>
                </c:pt>
                <c:pt idx="6558">
                  <c:v>0</c:v>
                </c:pt>
                <c:pt idx="6559">
                  <c:v>0</c:v>
                </c:pt>
                <c:pt idx="6560">
                  <c:v>0</c:v>
                </c:pt>
                <c:pt idx="6561">
                  <c:v>0</c:v>
                </c:pt>
                <c:pt idx="6562">
                  <c:v>0</c:v>
                </c:pt>
                <c:pt idx="6563">
                  <c:v>0</c:v>
                </c:pt>
                <c:pt idx="6564">
                  <c:v>0</c:v>
                </c:pt>
                <c:pt idx="6565">
                  <c:v>0</c:v>
                </c:pt>
                <c:pt idx="6566">
                  <c:v>0</c:v>
                </c:pt>
                <c:pt idx="6567">
                  <c:v>0</c:v>
                </c:pt>
                <c:pt idx="6568">
                  <c:v>0</c:v>
                </c:pt>
                <c:pt idx="6569">
                  <c:v>0</c:v>
                </c:pt>
                <c:pt idx="6570">
                  <c:v>0</c:v>
                </c:pt>
                <c:pt idx="6571">
                  <c:v>0</c:v>
                </c:pt>
                <c:pt idx="6572">
                  <c:v>0</c:v>
                </c:pt>
                <c:pt idx="6573">
                  <c:v>0</c:v>
                </c:pt>
                <c:pt idx="6574">
                  <c:v>0</c:v>
                </c:pt>
                <c:pt idx="6575">
                  <c:v>0</c:v>
                </c:pt>
                <c:pt idx="6576">
                  <c:v>0</c:v>
                </c:pt>
                <c:pt idx="6577">
                  <c:v>0</c:v>
                </c:pt>
                <c:pt idx="6578">
                  <c:v>0</c:v>
                </c:pt>
                <c:pt idx="6579">
                  <c:v>0</c:v>
                </c:pt>
                <c:pt idx="6580">
                  <c:v>0</c:v>
                </c:pt>
                <c:pt idx="6581">
                  <c:v>0</c:v>
                </c:pt>
                <c:pt idx="6582">
                  <c:v>0</c:v>
                </c:pt>
                <c:pt idx="6583">
                  <c:v>0</c:v>
                </c:pt>
                <c:pt idx="6584">
                  <c:v>0</c:v>
                </c:pt>
                <c:pt idx="6585">
                  <c:v>0</c:v>
                </c:pt>
                <c:pt idx="6586">
                  <c:v>0</c:v>
                </c:pt>
                <c:pt idx="6587">
                  <c:v>0</c:v>
                </c:pt>
                <c:pt idx="6588">
                  <c:v>0</c:v>
                </c:pt>
                <c:pt idx="6589">
                  <c:v>0</c:v>
                </c:pt>
                <c:pt idx="6590">
                  <c:v>0</c:v>
                </c:pt>
                <c:pt idx="6591">
                  <c:v>0</c:v>
                </c:pt>
                <c:pt idx="6592">
                  <c:v>0</c:v>
                </c:pt>
                <c:pt idx="6593">
                  <c:v>0</c:v>
                </c:pt>
                <c:pt idx="6594">
                  <c:v>0</c:v>
                </c:pt>
                <c:pt idx="6595">
                  <c:v>0</c:v>
                </c:pt>
                <c:pt idx="6596">
                  <c:v>0</c:v>
                </c:pt>
                <c:pt idx="6597">
                  <c:v>0</c:v>
                </c:pt>
                <c:pt idx="6598">
                  <c:v>0</c:v>
                </c:pt>
                <c:pt idx="6599">
                  <c:v>0</c:v>
                </c:pt>
                <c:pt idx="6600">
                  <c:v>0</c:v>
                </c:pt>
                <c:pt idx="6601">
                  <c:v>0</c:v>
                </c:pt>
                <c:pt idx="6602">
                  <c:v>0</c:v>
                </c:pt>
                <c:pt idx="6603">
                  <c:v>0</c:v>
                </c:pt>
                <c:pt idx="6604">
                  <c:v>0</c:v>
                </c:pt>
                <c:pt idx="6605">
                  <c:v>0</c:v>
                </c:pt>
                <c:pt idx="6606">
                  <c:v>0</c:v>
                </c:pt>
                <c:pt idx="6607">
                  <c:v>0</c:v>
                </c:pt>
                <c:pt idx="6608">
                  <c:v>0</c:v>
                </c:pt>
                <c:pt idx="6609">
                  <c:v>0</c:v>
                </c:pt>
                <c:pt idx="6610">
                  <c:v>0</c:v>
                </c:pt>
                <c:pt idx="6611">
                  <c:v>0</c:v>
                </c:pt>
                <c:pt idx="6612">
                  <c:v>0</c:v>
                </c:pt>
                <c:pt idx="6613">
                  <c:v>0</c:v>
                </c:pt>
                <c:pt idx="6614">
                  <c:v>0</c:v>
                </c:pt>
                <c:pt idx="6615">
                  <c:v>0</c:v>
                </c:pt>
                <c:pt idx="6616">
                  <c:v>0</c:v>
                </c:pt>
                <c:pt idx="6617">
                  <c:v>0</c:v>
                </c:pt>
                <c:pt idx="6618">
                  <c:v>0</c:v>
                </c:pt>
                <c:pt idx="6619">
                  <c:v>0</c:v>
                </c:pt>
                <c:pt idx="6620">
                  <c:v>0</c:v>
                </c:pt>
                <c:pt idx="6621">
                  <c:v>0</c:v>
                </c:pt>
                <c:pt idx="6622">
                  <c:v>0</c:v>
                </c:pt>
                <c:pt idx="6623">
                  <c:v>0</c:v>
                </c:pt>
                <c:pt idx="6624">
                  <c:v>0</c:v>
                </c:pt>
                <c:pt idx="6625">
                  <c:v>0</c:v>
                </c:pt>
                <c:pt idx="6626">
                  <c:v>0</c:v>
                </c:pt>
                <c:pt idx="6627">
                  <c:v>0</c:v>
                </c:pt>
                <c:pt idx="6628">
                  <c:v>0</c:v>
                </c:pt>
                <c:pt idx="6629">
                  <c:v>0</c:v>
                </c:pt>
                <c:pt idx="6630">
                  <c:v>0</c:v>
                </c:pt>
                <c:pt idx="6631">
                  <c:v>0</c:v>
                </c:pt>
                <c:pt idx="6632">
                  <c:v>0</c:v>
                </c:pt>
                <c:pt idx="6633">
                  <c:v>0</c:v>
                </c:pt>
                <c:pt idx="6634">
                  <c:v>0</c:v>
                </c:pt>
                <c:pt idx="6635">
                  <c:v>0</c:v>
                </c:pt>
                <c:pt idx="6636">
                  <c:v>0</c:v>
                </c:pt>
                <c:pt idx="6637">
                  <c:v>0</c:v>
                </c:pt>
                <c:pt idx="6638">
                  <c:v>0</c:v>
                </c:pt>
                <c:pt idx="6639">
                  <c:v>0</c:v>
                </c:pt>
                <c:pt idx="6640">
                  <c:v>0</c:v>
                </c:pt>
                <c:pt idx="6641">
                  <c:v>0</c:v>
                </c:pt>
                <c:pt idx="6642">
                  <c:v>0</c:v>
                </c:pt>
                <c:pt idx="6643">
                  <c:v>0</c:v>
                </c:pt>
                <c:pt idx="6644">
                  <c:v>0</c:v>
                </c:pt>
                <c:pt idx="6645">
                  <c:v>0</c:v>
                </c:pt>
                <c:pt idx="6646">
                  <c:v>0</c:v>
                </c:pt>
                <c:pt idx="6647">
                  <c:v>0</c:v>
                </c:pt>
                <c:pt idx="6648">
                  <c:v>0</c:v>
                </c:pt>
                <c:pt idx="6649">
                  <c:v>0</c:v>
                </c:pt>
                <c:pt idx="6650">
                  <c:v>0</c:v>
                </c:pt>
                <c:pt idx="6651">
                  <c:v>0</c:v>
                </c:pt>
                <c:pt idx="6652">
                  <c:v>0</c:v>
                </c:pt>
                <c:pt idx="6653">
                  <c:v>0</c:v>
                </c:pt>
                <c:pt idx="6654">
                  <c:v>0</c:v>
                </c:pt>
                <c:pt idx="6655">
                  <c:v>0</c:v>
                </c:pt>
                <c:pt idx="6656">
                  <c:v>0</c:v>
                </c:pt>
                <c:pt idx="6657">
                  <c:v>0</c:v>
                </c:pt>
                <c:pt idx="6658">
                  <c:v>0</c:v>
                </c:pt>
                <c:pt idx="6659">
                  <c:v>0</c:v>
                </c:pt>
                <c:pt idx="6660">
                  <c:v>0</c:v>
                </c:pt>
                <c:pt idx="6661">
                  <c:v>0</c:v>
                </c:pt>
                <c:pt idx="6662">
                  <c:v>0</c:v>
                </c:pt>
                <c:pt idx="6663">
                  <c:v>0</c:v>
                </c:pt>
                <c:pt idx="6664">
                  <c:v>0</c:v>
                </c:pt>
                <c:pt idx="6665">
                  <c:v>0</c:v>
                </c:pt>
                <c:pt idx="6666">
                  <c:v>0</c:v>
                </c:pt>
                <c:pt idx="6667">
                  <c:v>0</c:v>
                </c:pt>
                <c:pt idx="6668">
                  <c:v>0</c:v>
                </c:pt>
                <c:pt idx="6669">
                  <c:v>0</c:v>
                </c:pt>
                <c:pt idx="6670">
                  <c:v>0</c:v>
                </c:pt>
                <c:pt idx="6671">
                  <c:v>29.927351870489606</c:v>
                </c:pt>
                <c:pt idx="6672">
                  <c:v>84.444077948065114</c:v>
                </c:pt>
                <c:pt idx="6673">
                  <c:v>54.85190732390442</c:v>
                </c:pt>
                <c:pt idx="6674">
                  <c:v>48.584365618534108</c:v>
                </c:pt>
                <c:pt idx="6675">
                  <c:v>16.727912958111055</c:v>
                </c:pt>
                <c:pt idx="6676">
                  <c:v>0</c:v>
                </c:pt>
                <c:pt idx="6677">
                  <c:v>0</c:v>
                </c:pt>
                <c:pt idx="6678">
                  <c:v>0</c:v>
                </c:pt>
                <c:pt idx="6679">
                  <c:v>0</c:v>
                </c:pt>
                <c:pt idx="6680">
                  <c:v>0</c:v>
                </c:pt>
                <c:pt idx="6681">
                  <c:v>0</c:v>
                </c:pt>
                <c:pt idx="6682">
                  <c:v>0</c:v>
                </c:pt>
                <c:pt idx="6683">
                  <c:v>0</c:v>
                </c:pt>
                <c:pt idx="6684">
                  <c:v>0</c:v>
                </c:pt>
                <c:pt idx="6685">
                  <c:v>0</c:v>
                </c:pt>
                <c:pt idx="6686">
                  <c:v>0</c:v>
                </c:pt>
                <c:pt idx="6687">
                  <c:v>3.7353148712040225</c:v>
                </c:pt>
                <c:pt idx="6688">
                  <c:v>2.3978534656600474</c:v>
                </c:pt>
                <c:pt idx="6689">
                  <c:v>3.278092452886316</c:v>
                </c:pt>
                <c:pt idx="6690">
                  <c:v>0</c:v>
                </c:pt>
                <c:pt idx="6691">
                  <c:v>0</c:v>
                </c:pt>
                <c:pt idx="6692">
                  <c:v>0</c:v>
                </c:pt>
                <c:pt idx="6693">
                  <c:v>0</c:v>
                </c:pt>
                <c:pt idx="6694">
                  <c:v>0</c:v>
                </c:pt>
                <c:pt idx="6695">
                  <c:v>0</c:v>
                </c:pt>
                <c:pt idx="6696">
                  <c:v>0</c:v>
                </c:pt>
                <c:pt idx="6697">
                  <c:v>0.32958660628270786</c:v>
                </c:pt>
                <c:pt idx="6698">
                  <c:v>3.3910695605773711</c:v>
                </c:pt>
                <c:pt idx="6699">
                  <c:v>0.28924345172526317</c:v>
                </c:pt>
                <c:pt idx="6700">
                  <c:v>0</c:v>
                </c:pt>
                <c:pt idx="6701">
                  <c:v>2.6366928502616629</c:v>
                </c:pt>
                <c:pt idx="6702">
                  <c:v>1.6926024463482687</c:v>
                </c:pt>
                <c:pt idx="6703">
                  <c:v>21.216488946946747</c:v>
                </c:pt>
                <c:pt idx="6704">
                  <c:v>2.6094287714535813</c:v>
                </c:pt>
                <c:pt idx="6705">
                  <c:v>3.5673359046115798</c:v>
                </c:pt>
                <c:pt idx="6706">
                  <c:v>0</c:v>
                </c:pt>
                <c:pt idx="6707">
                  <c:v>0</c:v>
                </c:pt>
                <c:pt idx="6708">
                  <c:v>0</c:v>
                </c:pt>
                <c:pt idx="6709">
                  <c:v>0</c:v>
                </c:pt>
                <c:pt idx="6710">
                  <c:v>0</c:v>
                </c:pt>
                <c:pt idx="6711">
                  <c:v>0</c:v>
                </c:pt>
                <c:pt idx="6712">
                  <c:v>0</c:v>
                </c:pt>
                <c:pt idx="6713">
                  <c:v>0</c:v>
                </c:pt>
                <c:pt idx="6714">
                  <c:v>0</c:v>
                </c:pt>
                <c:pt idx="6715">
                  <c:v>0</c:v>
                </c:pt>
                <c:pt idx="6716">
                  <c:v>0</c:v>
                </c:pt>
                <c:pt idx="6717">
                  <c:v>0</c:v>
                </c:pt>
                <c:pt idx="6718">
                  <c:v>0</c:v>
                </c:pt>
                <c:pt idx="6719">
                  <c:v>0</c:v>
                </c:pt>
                <c:pt idx="6720">
                  <c:v>0</c:v>
                </c:pt>
                <c:pt idx="6721">
                  <c:v>0</c:v>
                </c:pt>
                <c:pt idx="6722">
                  <c:v>0</c:v>
                </c:pt>
                <c:pt idx="6723">
                  <c:v>0</c:v>
                </c:pt>
                <c:pt idx="6724">
                  <c:v>0</c:v>
                </c:pt>
                <c:pt idx="6725">
                  <c:v>0</c:v>
                </c:pt>
                <c:pt idx="6726">
                  <c:v>0</c:v>
                </c:pt>
                <c:pt idx="6727">
                  <c:v>0</c:v>
                </c:pt>
                <c:pt idx="6728">
                  <c:v>0</c:v>
                </c:pt>
                <c:pt idx="6729">
                  <c:v>0</c:v>
                </c:pt>
                <c:pt idx="6730">
                  <c:v>0</c:v>
                </c:pt>
                <c:pt idx="6731">
                  <c:v>0</c:v>
                </c:pt>
                <c:pt idx="6732">
                  <c:v>0</c:v>
                </c:pt>
                <c:pt idx="6733">
                  <c:v>0</c:v>
                </c:pt>
                <c:pt idx="6734">
                  <c:v>0</c:v>
                </c:pt>
                <c:pt idx="6735">
                  <c:v>0</c:v>
                </c:pt>
                <c:pt idx="6736">
                  <c:v>0</c:v>
                </c:pt>
                <c:pt idx="6737">
                  <c:v>0</c:v>
                </c:pt>
                <c:pt idx="6738">
                  <c:v>0</c:v>
                </c:pt>
                <c:pt idx="6739">
                  <c:v>0</c:v>
                </c:pt>
                <c:pt idx="6740">
                  <c:v>0</c:v>
                </c:pt>
                <c:pt idx="6741">
                  <c:v>0</c:v>
                </c:pt>
                <c:pt idx="6742">
                  <c:v>0</c:v>
                </c:pt>
                <c:pt idx="6743">
                  <c:v>0</c:v>
                </c:pt>
                <c:pt idx="6744">
                  <c:v>0</c:v>
                </c:pt>
                <c:pt idx="6745">
                  <c:v>0</c:v>
                </c:pt>
                <c:pt idx="6746">
                  <c:v>0</c:v>
                </c:pt>
                <c:pt idx="6747">
                  <c:v>0</c:v>
                </c:pt>
                <c:pt idx="6748">
                  <c:v>0</c:v>
                </c:pt>
                <c:pt idx="6749">
                  <c:v>0</c:v>
                </c:pt>
                <c:pt idx="6750">
                  <c:v>0</c:v>
                </c:pt>
                <c:pt idx="6751">
                  <c:v>0</c:v>
                </c:pt>
                <c:pt idx="6752">
                  <c:v>14.643409999999999</c:v>
                </c:pt>
                <c:pt idx="6753">
                  <c:v>9.3039529999999999</c:v>
                </c:pt>
                <c:pt idx="6754">
                  <c:v>8.8599809999999994</c:v>
                </c:pt>
                <c:pt idx="6755">
                  <c:v>9.4804999999999993</c:v>
                </c:pt>
                <c:pt idx="6756">
                  <c:v>9.3023279999999993</c:v>
                </c:pt>
                <c:pt idx="6757">
                  <c:v>14.39288</c:v>
                </c:pt>
                <c:pt idx="6758">
                  <c:v>16.39151</c:v>
                </c:pt>
                <c:pt idx="6759">
                  <c:v>16.356629999999999</c:v>
                </c:pt>
                <c:pt idx="6760">
                  <c:v>15.3184</c:v>
                </c:pt>
                <c:pt idx="6761">
                  <c:v>13.89331</c:v>
                </c:pt>
                <c:pt idx="6762">
                  <c:v>12.50741</c:v>
                </c:pt>
                <c:pt idx="6763">
                  <c:v>11.27529</c:v>
                </c:pt>
                <c:pt idx="6764">
                  <c:v>10.958959999999999</c:v>
                </c:pt>
                <c:pt idx="6765">
                  <c:v>10.978820000000001</c:v>
                </c:pt>
                <c:pt idx="6766">
                  <c:v>15.60716</c:v>
                </c:pt>
                <c:pt idx="6767">
                  <c:v>18.671299999999999</c:v>
                </c:pt>
                <c:pt idx="6768">
                  <c:v>16.39668</c:v>
                </c:pt>
                <c:pt idx="6769">
                  <c:v>6.5102840000000004</c:v>
                </c:pt>
                <c:pt idx="6770">
                  <c:v>0</c:v>
                </c:pt>
                <c:pt idx="6771">
                  <c:v>8.7248529999999995</c:v>
                </c:pt>
                <c:pt idx="6772">
                  <c:v>0</c:v>
                </c:pt>
                <c:pt idx="6773">
                  <c:v>0</c:v>
                </c:pt>
                <c:pt idx="6774">
                  <c:v>22.571110000000001</c:v>
                </c:pt>
                <c:pt idx="6775">
                  <c:v>25.01999</c:v>
                </c:pt>
                <c:pt idx="6776">
                  <c:v>23.599519999999998</c:v>
                </c:pt>
                <c:pt idx="6777">
                  <c:v>25.300419999999999</c:v>
                </c:pt>
                <c:pt idx="6778">
                  <c:v>24.43459</c:v>
                </c:pt>
                <c:pt idx="6779">
                  <c:v>21.731120000000001</c:v>
                </c:pt>
                <c:pt idx="6780">
                  <c:v>9.8702290000000001</c:v>
                </c:pt>
                <c:pt idx="6781">
                  <c:v>44.142330000000001</c:v>
                </c:pt>
                <c:pt idx="6782">
                  <c:v>46.531619999999997</c:v>
                </c:pt>
                <c:pt idx="6783">
                  <c:v>39.557049999999997</c:v>
                </c:pt>
                <c:pt idx="6784">
                  <c:v>16.536449999999999</c:v>
                </c:pt>
                <c:pt idx="6785">
                  <c:v>15.00911</c:v>
                </c:pt>
                <c:pt idx="6786">
                  <c:v>7.5563250000000002</c:v>
                </c:pt>
                <c:pt idx="6787">
                  <c:v>6.5301159999999996</c:v>
                </c:pt>
                <c:pt idx="6788">
                  <c:v>6.0978630000000003</c:v>
                </c:pt>
                <c:pt idx="6789">
                  <c:v>5.6162010000000002</c:v>
                </c:pt>
                <c:pt idx="6790">
                  <c:v>7.0313239999999997</c:v>
                </c:pt>
                <c:pt idx="6791">
                  <c:v>21.15803</c:v>
                </c:pt>
                <c:pt idx="6792">
                  <c:v>21.223500000000001</c:v>
                </c:pt>
                <c:pt idx="6793">
                  <c:v>238.4683</c:v>
                </c:pt>
                <c:pt idx="6794">
                  <c:v>177.00219999999999</c:v>
                </c:pt>
                <c:pt idx="6795">
                  <c:v>84.274090000000001</c:v>
                </c:pt>
                <c:pt idx="6796">
                  <c:v>54.106349999999999</c:v>
                </c:pt>
                <c:pt idx="6797">
                  <c:v>68.494699999999995</c:v>
                </c:pt>
                <c:pt idx="6798">
                  <c:v>201.75290000000001</c:v>
                </c:pt>
                <c:pt idx="6799">
                  <c:v>107.8047</c:v>
                </c:pt>
                <c:pt idx="6800">
                  <c:v>46.135890000000003</c:v>
                </c:pt>
                <c:pt idx="6801">
                  <c:v>11.494960000000001</c:v>
                </c:pt>
                <c:pt idx="6802">
                  <c:v>7.6619330000000003</c:v>
                </c:pt>
                <c:pt idx="6803">
                  <c:v>7.6288299999999998</c:v>
                </c:pt>
                <c:pt idx="6804">
                  <c:v>7.6619770000000003</c:v>
                </c:pt>
                <c:pt idx="6805">
                  <c:v>7.5167760000000001</c:v>
                </c:pt>
                <c:pt idx="6806">
                  <c:v>11.656639999999999</c:v>
                </c:pt>
                <c:pt idx="6807">
                  <c:v>15.85289</c:v>
                </c:pt>
                <c:pt idx="6808">
                  <c:v>7.3713179999999996</c:v>
                </c:pt>
                <c:pt idx="6809">
                  <c:v>7.4837550000000004</c:v>
                </c:pt>
                <c:pt idx="6810">
                  <c:v>6.6628340000000001</c:v>
                </c:pt>
                <c:pt idx="6811">
                  <c:v>11.159840000000001</c:v>
                </c:pt>
                <c:pt idx="6812">
                  <c:v>19.078040000000001</c:v>
                </c:pt>
                <c:pt idx="6813">
                  <c:v>18.361000000000001</c:v>
                </c:pt>
                <c:pt idx="6814">
                  <c:v>20.893080000000001</c:v>
                </c:pt>
                <c:pt idx="6815">
                  <c:v>20.877479999999998</c:v>
                </c:pt>
                <c:pt idx="6816">
                  <c:v>20.036950000000001</c:v>
                </c:pt>
                <c:pt idx="6817">
                  <c:v>18.448920000000001</c:v>
                </c:pt>
                <c:pt idx="6818">
                  <c:v>20.950299999999999</c:v>
                </c:pt>
                <c:pt idx="6819">
                  <c:v>21.025700000000001</c:v>
                </c:pt>
                <c:pt idx="6820">
                  <c:v>47.49344</c:v>
                </c:pt>
                <c:pt idx="6821">
                  <c:v>132.88399999999999</c:v>
                </c:pt>
                <c:pt idx="6822">
                  <c:v>138.0077</c:v>
                </c:pt>
                <c:pt idx="6823">
                  <c:v>80.980919999999998</c:v>
                </c:pt>
                <c:pt idx="6824">
                  <c:v>19.101649999999999</c:v>
                </c:pt>
                <c:pt idx="6825">
                  <c:v>17.909600000000001</c:v>
                </c:pt>
                <c:pt idx="6826">
                  <c:v>17.529910000000001</c:v>
                </c:pt>
                <c:pt idx="6827">
                  <c:v>19.289149999999999</c:v>
                </c:pt>
                <c:pt idx="6828">
                  <c:v>15.69598</c:v>
                </c:pt>
                <c:pt idx="6829">
                  <c:v>8.7091150000000006</c:v>
                </c:pt>
                <c:pt idx="6830">
                  <c:v>7.2189449999999997</c:v>
                </c:pt>
                <c:pt idx="6831">
                  <c:v>7.5893680000000003</c:v>
                </c:pt>
                <c:pt idx="6832">
                  <c:v>7.7343580000000003</c:v>
                </c:pt>
                <c:pt idx="6833">
                  <c:v>8.0239250000000002</c:v>
                </c:pt>
                <c:pt idx="6834">
                  <c:v>7.3449970000000002</c:v>
                </c:pt>
                <c:pt idx="6835">
                  <c:v>7.3449970000000002</c:v>
                </c:pt>
                <c:pt idx="6836">
                  <c:v>7.3449970000000002</c:v>
                </c:pt>
                <c:pt idx="6837">
                  <c:v>1.5249999999999999</c:v>
                </c:pt>
                <c:pt idx="6838">
                  <c:v>1.4950000000000001</c:v>
                </c:pt>
                <c:pt idx="6839">
                  <c:v>1.4750000000000001</c:v>
                </c:pt>
                <c:pt idx="6840">
                  <c:v>1.5049999999999999</c:v>
                </c:pt>
                <c:pt idx="6841">
                  <c:v>1.425</c:v>
                </c:pt>
                <c:pt idx="6842">
                  <c:v>1.47</c:v>
                </c:pt>
                <c:pt idx="6843">
                  <c:v>1.6</c:v>
                </c:pt>
                <c:pt idx="6844">
                  <c:v>1.69</c:v>
                </c:pt>
                <c:pt idx="6845">
                  <c:v>1.82</c:v>
                </c:pt>
                <c:pt idx="6846">
                  <c:v>2.0350000000000001</c:v>
                </c:pt>
                <c:pt idx="6847">
                  <c:v>1.425</c:v>
                </c:pt>
                <c:pt idx="6848">
                  <c:v>1.4450000000000001</c:v>
                </c:pt>
                <c:pt idx="6849">
                  <c:v>1.51</c:v>
                </c:pt>
                <c:pt idx="6850">
                  <c:v>1.5149999999999999</c:v>
                </c:pt>
                <c:pt idx="6851">
                  <c:v>1.635</c:v>
                </c:pt>
                <c:pt idx="6852">
                  <c:v>1.6850000000000001</c:v>
                </c:pt>
                <c:pt idx="6853">
                  <c:v>1.675</c:v>
                </c:pt>
                <c:pt idx="6854">
                  <c:v>2</c:v>
                </c:pt>
                <c:pt idx="6855">
                  <c:v>1.58</c:v>
                </c:pt>
                <c:pt idx="6856">
                  <c:v>1.6</c:v>
                </c:pt>
                <c:pt idx="6857">
                  <c:v>1.5649999999999999</c:v>
                </c:pt>
                <c:pt idx="6858">
                  <c:v>1.63</c:v>
                </c:pt>
                <c:pt idx="6859">
                  <c:v>1.655</c:v>
                </c:pt>
                <c:pt idx="6860">
                  <c:v>1.65</c:v>
                </c:pt>
                <c:pt idx="6861">
                  <c:v>1.615</c:v>
                </c:pt>
                <c:pt idx="6862">
                  <c:v>1.58</c:v>
                </c:pt>
                <c:pt idx="6863">
                  <c:v>1.665</c:v>
                </c:pt>
                <c:pt idx="6864">
                  <c:v>1.5149999999999999</c:v>
                </c:pt>
                <c:pt idx="6865">
                  <c:v>1.53</c:v>
                </c:pt>
                <c:pt idx="6866">
                  <c:v>32.412080000000003</c:v>
                </c:pt>
                <c:pt idx="6867">
                  <c:v>53.052410000000002</c:v>
                </c:pt>
                <c:pt idx="6868">
                  <c:v>63.326140000000002</c:v>
                </c:pt>
                <c:pt idx="6869">
                  <c:v>54.861310000000003</c:v>
                </c:pt>
                <c:pt idx="6870">
                  <c:v>40.765039999999999</c:v>
                </c:pt>
                <c:pt idx="6871">
                  <c:v>50.98856</c:v>
                </c:pt>
                <c:pt idx="6872">
                  <c:v>58.611499999999999</c:v>
                </c:pt>
                <c:pt idx="6873">
                  <c:v>32.75573</c:v>
                </c:pt>
                <c:pt idx="6874">
                  <c:v>7.1731860000000003</c:v>
                </c:pt>
                <c:pt idx="6875">
                  <c:v>6.4306359999999998</c:v>
                </c:pt>
                <c:pt idx="6876">
                  <c:v>6.0713140000000001</c:v>
                </c:pt>
                <c:pt idx="6877">
                  <c:v>2</c:v>
                </c:pt>
                <c:pt idx="6878">
                  <c:v>1.605</c:v>
                </c:pt>
                <c:pt idx="6879">
                  <c:v>0</c:v>
                </c:pt>
                <c:pt idx="6880">
                  <c:v>0</c:v>
                </c:pt>
                <c:pt idx="6881">
                  <c:v>0</c:v>
                </c:pt>
                <c:pt idx="6882">
                  <c:v>0</c:v>
                </c:pt>
                <c:pt idx="6883">
                  <c:v>0</c:v>
                </c:pt>
                <c:pt idx="6884">
                  <c:v>0</c:v>
                </c:pt>
                <c:pt idx="6885">
                  <c:v>0</c:v>
                </c:pt>
                <c:pt idx="6886">
                  <c:v>0</c:v>
                </c:pt>
                <c:pt idx="6887">
                  <c:v>0</c:v>
                </c:pt>
                <c:pt idx="6888">
                  <c:v>0</c:v>
                </c:pt>
                <c:pt idx="6889">
                  <c:v>0</c:v>
                </c:pt>
                <c:pt idx="6890">
                  <c:v>18.547049819572386</c:v>
                </c:pt>
                <c:pt idx="6891">
                  <c:v>0</c:v>
                </c:pt>
                <c:pt idx="6892">
                  <c:v>0</c:v>
                </c:pt>
                <c:pt idx="6893">
                  <c:v>0</c:v>
                </c:pt>
                <c:pt idx="6894">
                  <c:v>0</c:v>
                </c:pt>
                <c:pt idx="6895">
                  <c:v>0</c:v>
                </c:pt>
                <c:pt idx="6896">
                  <c:v>0</c:v>
                </c:pt>
                <c:pt idx="6897">
                  <c:v>0</c:v>
                </c:pt>
                <c:pt idx="6898">
                  <c:v>0</c:v>
                </c:pt>
                <c:pt idx="6899">
                  <c:v>0</c:v>
                </c:pt>
                <c:pt idx="6900">
                  <c:v>0</c:v>
                </c:pt>
                <c:pt idx="6901">
                  <c:v>0</c:v>
                </c:pt>
                <c:pt idx="6902">
                  <c:v>0</c:v>
                </c:pt>
                <c:pt idx="6903">
                  <c:v>0</c:v>
                </c:pt>
                <c:pt idx="6904">
                  <c:v>0</c:v>
                </c:pt>
                <c:pt idx="6905">
                  <c:v>0</c:v>
                </c:pt>
                <c:pt idx="6906">
                  <c:v>0</c:v>
                </c:pt>
                <c:pt idx="6907">
                  <c:v>0</c:v>
                </c:pt>
                <c:pt idx="6908">
                  <c:v>0</c:v>
                </c:pt>
                <c:pt idx="6909">
                  <c:v>0</c:v>
                </c:pt>
                <c:pt idx="6910">
                  <c:v>0</c:v>
                </c:pt>
                <c:pt idx="6911">
                  <c:v>0</c:v>
                </c:pt>
                <c:pt idx="6912">
                  <c:v>0</c:v>
                </c:pt>
                <c:pt idx="6913">
                  <c:v>0</c:v>
                </c:pt>
                <c:pt idx="6914">
                  <c:v>0</c:v>
                </c:pt>
                <c:pt idx="6915">
                  <c:v>0</c:v>
                </c:pt>
                <c:pt idx="6916">
                  <c:v>0</c:v>
                </c:pt>
                <c:pt idx="6917">
                  <c:v>0</c:v>
                </c:pt>
                <c:pt idx="6918">
                  <c:v>0</c:v>
                </c:pt>
                <c:pt idx="6919">
                  <c:v>0</c:v>
                </c:pt>
                <c:pt idx="6920">
                  <c:v>0</c:v>
                </c:pt>
                <c:pt idx="6921">
                  <c:v>0</c:v>
                </c:pt>
                <c:pt idx="6922">
                  <c:v>0</c:v>
                </c:pt>
                <c:pt idx="6923">
                  <c:v>0</c:v>
                </c:pt>
                <c:pt idx="6924">
                  <c:v>0</c:v>
                </c:pt>
                <c:pt idx="6925">
                  <c:v>0</c:v>
                </c:pt>
                <c:pt idx="6926">
                  <c:v>0</c:v>
                </c:pt>
                <c:pt idx="6927">
                  <c:v>0</c:v>
                </c:pt>
                <c:pt idx="6928">
                  <c:v>0</c:v>
                </c:pt>
                <c:pt idx="6929">
                  <c:v>0</c:v>
                </c:pt>
                <c:pt idx="6930">
                  <c:v>0</c:v>
                </c:pt>
                <c:pt idx="6931">
                  <c:v>0</c:v>
                </c:pt>
                <c:pt idx="6932">
                  <c:v>0</c:v>
                </c:pt>
                <c:pt idx="6933">
                  <c:v>0</c:v>
                </c:pt>
                <c:pt idx="6934">
                  <c:v>0</c:v>
                </c:pt>
                <c:pt idx="6935">
                  <c:v>0</c:v>
                </c:pt>
                <c:pt idx="6936">
                  <c:v>0</c:v>
                </c:pt>
                <c:pt idx="6937">
                  <c:v>0</c:v>
                </c:pt>
                <c:pt idx="6938">
                  <c:v>0</c:v>
                </c:pt>
                <c:pt idx="6939">
                  <c:v>0</c:v>
                </c:pt>
                <c:pt idx="6940">
                  <c:v>0</c:v>
                </c:pt>
                <c:pt idx="6941">
                  <c:v>0</c:v>
                </c:pt>
                <c:pt idx="6942">
                  <c:v>0</c:v>
                </c:pt>
                <c:pt idx="6943">
                  <c:v>0</c:v>
                </c:pt>
                <c:pt idx="6944">
                  <c:v>0</c:v>
                </c:pt>
                <c:pt idx="6945">
                  <c:v>0</c:v>
                </c:pt>
                <c:pt idx="6946">
                  <c:v>0</c:v>
                </c:pt>
                <c:pt idx="6947">
                  <c:v>0</c:v>
                </c:pt>
                <c:pt idx="6948">
                  <c:v>0</c:v>
                </c:pt>
                <c:pt idx="6949">
                  <c:v>0</c:v>
                </c:pt>
                <c:pt idx="6950">
                  <c:v>0</c:v>
                </c:pt>
                <c:pt idx="6951">
                  <c:v>2.1196628365225587</c:v>
                </c:pt>
                <c:pt idx="6952">
                  <c:v>0</c:v>
                </c:pt>
                <c:pt idx="6953">
                  <c:v>0</c:v>
                </c:pt>
                <c:pt idx="6954">
                  <c:v>0</c:v>
                </c:pt>
                <c:pt idx="6955">
                  <c:v>0</c:v>
                </c:pt>
                <c:pt idx="6956">
                  <c:v>0</c:v>
                </c:pt>
                <c:pt idx="6957">
                  <c:v>0</c:v>
                </c:pt>
                <c:pt idx="6958">
                  <c:v>0</c:v>
                </c:pt>
                <c:pt idx="6959">
                  <c:v>0</c:v>
                </c:pt>
                <c:pt idx="6960">
                  <c:v>0</c:v>
                </c:pt>
                <c:pt idx="6961">
                  <c:v>0</c:v>
                </c:pt>
                <c:pt idx="6962">
                  <c:v>0</c:v>
                </c:pt>
                <c:pt idx="6963">
                  <c:v>0</c:v>
                </c:pt>
                <c:pt idx="6964">
                  <c:v>0</c:v>
                </c:pt>
                <c:pt idx="6965">
                  <c:v>0</c:v>
                </c:pt>
                <c:pt idx="6966">
                  <c:v>0</c:v>
                </c:pt>
                <c:pt idx="6967">
                  <c:v>0</c:v>
                </c:pt>
                <c:pt idx="6968">
                  <c:v>0</c:v>
                </c:pt>
                <c:pt idx="6969">
                  <c:v>0</c:v>
                </c:pt>
                <c:pt idx="6970">
                  <c:v>0</c:v>
                </c:pt>
                <c:pt idx="6971">
                  <c:v>0</c:v>
                </c:pt>
                <c:pt idx="6972">
                  <c:v>0</c:v>
                </c:pt>
                <c:pt idx="6973">
                  <c:v>0</c:v>
                </c:pt>
                <c:pt idx="6974">
                  <c:v>0</c:v>
                </c:pt>
                <c:pt idx="6975">
                  <c:v>0</c:v>
                </c:pt>
                <c:pt idx="6976">
                  <c:v>0</c:v>
                </c:pt>
                <c:pt idx="6977">
                  <c:v>0</c:v>
                </c:pt>
                <c:pt idx="6978">
                  <c:v>0</c:v>
                </c:pt>
                <c:pt idx="6979">
                  <c:v>0</c:v>
                </c:pt>
                <c:pt idx="6980">
                  <c:v>0</c:v>
                </c:pt>
                <c:pt idx="6981">
                  <c:v>0</c:v>
                </c:pt>
                <c:pt idx="6982">
                  <c:v>0</c:v>
                </c:pt>
                <c:pt idx="6983">
                  <c:v>0</c:v>
                </c:pt>
                <c:pt idx="6984">
                  <c:v>0</c:v>
                </c:pt>
                <c:pt idx="6985">
                  <c:v>0</c:v>
                </c:pt>
                <c:pt idx="6986">
                  <c:v>0</c:v>
                </c:pt>
                <c:pt idx="6987">
                  <c:v>0</c:v>
                </c:pt>
                <c:pt idx="6988">
                  <c:v>0</c:v>
                </c:pt>
                <c:pt idx="6989">
                  <c:v>8.0586645973070681</c:v>
                </c:pt>
                <c:pt idx="6990">
                  <c:v>2.9620542811094706</c:v>
                </c:pt>
                <c:pt idx="6991">
                  <c:v>4.0494083241536849</c:v>
                </c:pt>
                <c:pt idx="6992">
                  <c:v>0</c:v>
                </c:pt>
                <c:pt idx="6993">
                  <c:v>0</c:v>
                </c:pt>
                <c:pt idx="6994">
                  <c:v>0</c:v>
                </c:pt>
                <c:pt idx="6995">
                  <c:v>0</c:v>
                </c:pt>
                <c:pt idx="6996">
                  <c:v>0</c:v>
                </c:pt>
                <c:pt idx="6997">
                  <c:v>0</c:v>
                </c:pt>
                <c:pt idx="6998">
                  <c:v>0</c:v>
                </c:pt>
                <c:pt idx="6999">
                  <c:v>0</c:v>
                </c:pt>
                <c:pt idx="7000">
                  <c:v>0</c:v>
                </c:pt>
                <c:pt idx="7001">
                  <c:v>0</c:v>
                </c:pt>
                <c:pt idx="7002">
                  <c:v>0</c:v>
                </c:pt>
                <c:pt idx="7003">
                  <c:v>0</c:v>
                </c:pt>
                <c:pt idx="7004">
                  <c:v>0</c:v>
                </c:pt>
                <c:pt idx="7005">
                  <c:v>0</c:v>
                </c:pt>
                <c:pt idx="7006">
                  <c:v>0</c:v>
                </c:pt>
                <c:pt idx="7007">
                  <c:v>0</c:v>
                </c:pt>
                <c:pt idx="7008">
                  <c:v>0</c:v>
                </c:pt>
                <c:pt idx="7009">
                  <c:v>0</c:v>
                </c:pt>
                <c:pt idx="7010">
                  <c:v>0</c:v>
                </c:pt>
                <c:pt idx="7011">
                  <c:v>0</c:v>
                </c:pt>
                <c:pt idx="7012">
                  <c:v>0</c:v>
                </c:pt>
                <c:pt idx="7013">
                  <c:v>0</c:v>
                </c:pt>
                <c:pt idx="7014">
                  <c:v>0</c:v>
                </c:pt>
                <c:pt idx="7015">
                  <c:v>0</c:v>
                </c:pt>
                <c:pt idx="7016">
                  <c:v>0</c:v>
                </c:pt>
                <c:pt idx="7017">
                  <c:v>0</c:v>
                </c:pt>
                <c:pt idx="7018">
                  <c:v>0</c:v>
                </c:pt>
                <c:pt idx="7019">
                  <c:v>0</c:v>
                </c:pt>
                <c:pt idx="7020">
                  <c:v>0</c:v>
                </c:pt>
                <c:pt idx="7021">
                  <c:v>0</c:v>
                </c:pt>
                <c:pt idx="7022">
                  <c:v>0</c:v>
                </c:pt>
                <c:pt idx="7023">
                  <c:v>0</c:v>
                </c:pt>
                <c:pt idx="7024">
                  <c:v>0</c:v>
                </c:pt>
                <c:pt idx="7025">
                  <c:v>0</c:v>
                </c:pt>
                <c:pt idx="7026">
                  <c:v>0</c:v>
                </c:pt>
                <c:pt idx="7027">
                  <c:v>0</c:v>
                </c:pt>
                <c:pt idx="7028">
                  <c:v>0</c:v>
                </c:pt>
                <c:pt idx="7029">
                  <c:v>0</c:v>
                </c:pt>
                <c:pt idx="7030">
                  <c:v>0</c:v>
                </c:pt>
                <c:pt idx="7031">
                  <c:v>0</c:v>
                </c:pt>
                <c:pt idx="7032">
                  <c:v>0</c:v>
                </c:pt>
                <c:pt idx="7033">
                  <c:v>0</c:v>
                </c:pt>
                <c:pt idx="7034">
                  <c:v>0</c:v>
                </c:pt>
                <c:pt idx="7035">
                  <c:v>0</c:v>
                </c:pt>
                <c:pt idx="7036">
                  <c:v>3.4444521093491578</c:v>
                </c:pt>
                <c:pt idx="7037">
                  <c:v>0</c:v>
                </c:pt>
                <c:pt idx="7038">
                  <c:v>0.79487356369595941</c:v>
                </c:pt>
                <c:pt idx="7039">
                  <c:v>0</c:v>
                </c:pt>
                <c:pt idx="7040">
                  <c:v>0</c:v>
                </c:pt>
                <c:pt idx="7041">
                  <c:v>0</c:v>
                </c:pt>
                <c:pt idx="7042">
                  <c:v>0</c:v>
                </c:pt>
                <c:pt idx="7043">
                  <c:v>0</c:v>
                </c:pt>
                <c:pt idx="7044">
                  <c:v>0</c:v>
                </c:pt>
                <c:pt idx="7045">
                  <c:v>0</c:v>
                </c:pt>
                <c:pt idx="7046">
                  <c:v>0</c:v>
                </c:pt>
                <c:pt idx="7047">
                  <c:v>0</c:v>
                </c:pt>
                <c:pt idx="7048">
                  <c:v>0</c:v>
                </c:pt>
                <c:pt idx="7049">
                  <c:v>0</c:v>
                </c:pt>
                <c:pt idx="7050">
                  <c:v>0</c:v>
                </c:pt>
                <c:pt idx="7051">
                  <c:v>0</c:v>
                </c:pt>
                <c:pt idx="7052">
                  <c:v>0</c:v>
                </c:pt>
                <c:pt idx="7053">
                  <c:v>0</c:v>
                </c:pt>
                <c:pt idx="7054">
                  <c:v>0</c:v>
                </c:pt>
                <c:pt idx="7055">
                  <c:v>0</c:v>
                </c:pt>
                <c:pt idx="7056">
                  <c:v>0</c:v>
                </c:pt>
                <c:pt idx="7057">
                  <c:v>0</c:v>
                </c:pt>
                <c:pt idx="7058">
                  <c:v>0</c:v>
                </c:pt>
                <c:pt idx="7059">
                  <c:v>0</c:v>
                </c:pt>
                <c:pt idx="7060">
                  <c:v>0</c:v>
                </c:pt>
                <c:pt idx="7061">
                  <c:v>0</c:v>
                </c:pt>
                <c:pt idx="7062">
                  <c:v>0</c:v>
                </c:pt>
                <c:pt idx="7063">
                  <c:v>0</c:v>
                </c:pt>
                <c:pt idx="7064">
                  <c:v>0</c:v>
                </c:pt>
                <c:pt idx="7065">
                  <c:v>0</c:v>
                </c:pt>
                <c:pt idx="7066">
                  <c:v>0</c:v>
                </c:pt>
                <c:pt idx="7067">
                  <c:v>0</c:v>
                </c:pt>
                <c:pt idx="7068">
                  <c:v>0</c:v>
                </c:pt>
                <c:pt idx="7069">
                  <c:v>0</c:v>
                </c:pt>
                <c:pt idx="7070">
                  <c:v>0</c:v>
                </c:pt>
                <c:pt idx="7071">
                  <c:v>0</c:v>
                </c:pt>
                <c:pt idx="7072">
                  <c:v>0</c:v>
                </c:pt>
                <c:pt idx="7073">
                  <c:v>0</c:v>
                </c:pt>
                <c:pt idx="7074">
                  <c:v>0</c:v>
                </c:pt>
                <c:pt idx="7075">
                  <c:v>0</c:v>
                </c:pt>
                <c:pt idx="7076">
                  <c:v>0</c:v>
                </c:pt>
                <c:pt idx="7077">
                  <c:v>0</c:v>
                </c:pt>
                <c:pt idx="7078">
                  <c:v>0</c:v>
                </c:pt>
                <c:pt idx="7079">
                  <c:v>0</c:v>
                </c:pt>
                <c:pt idx="7080">
                  <c:v>0</c:v>
                </c:pt>
                <c:pt idx="7081">
                  <c:v>0</c:v>
                </c:pt>
                <c:pt idx="7082">
                  <c:v>0</c:v>
                </c:pt>
                <c:pt idx="7083">
                  <c:v>0</c:v>
                </c:pt>
                <c:pt idx="7084">
                  <c:v>0</c:v>
                </c:pt>
                <c:pt idx="7085">
                  <c:v>0</c:v>
                </c:pt>
                <c:pt idx="7086">
                  <c:v>0</c:v>
                </c:pt>
                <c:pt idx="7087">
                  <c:v>0</c:v>
                </c:pt>
                <c:pt idx="7088">
                  <c:v>0</c:v>
                </c:pt>
                <c:pt idx="7089">
                  <c:v>0</c:v>
                </c:pt>
                <c:pt idx="7090">
                  <c:v>0</c:v>
                </c:pt>
                <c:pt idx="7091">
                  <c:v>0</c:v>
                </c:pt>
                <c:pt idx="7092">
                  <c:v>0</c:v>
                </c:pt>
                <c:pt idx="7093">
                  <c:v>0</c:v>
                </c:pt>
                <c:pt idx="7094">
                  <c:v>0</c:v>
                </c:pt>
                <c:pt idx="7095">
                  <c:v>0</c:v>
                </c:pt>
                <c:pt idx="7096">
                  <c:v>0</c:v>
                </c:pt>
                <c:pt idx="7097">
                  <c:v>0</c:v>
                </c:pt>
                <c:pt idx="7098">
                  <c:v>0</c:v>
                </c:pt>
                <c:pt idx="7099">
                  <c:v>0</c:v>
                </c:pt>
                <c:pt idx="7100">
                  <c:v>0</c:v>
                </c:pt>
                <c:pt idx="7101">
                  <c:v>0</c:v>
                </c:pt>
                <c:pt idx="7102">
                  <c:v>0</c:v>
                </c:pt>
                <c:pt idx="7103">
                  <c:v>0</c:v>
                </c:pt>
                <c:pt idx="7104">
                  <c:v>0</c:v>
                </c:pt>
                <c:pt idx="7105">
                  <c:v>0</c:v>
                </c:pt>
                <c:pt idx="7106">
                  <c:v>0</c:v>
                </c:pt>
                <c:pt idx="7107">
                  <c:v>0</c:v>
                </c:pt>
                <c:pt idx="7108">
                  <c:v>0</c:v>
                </c:pt>
                <c:pt idx="7109">
                  <c:v>0</c:v>
                </c:pt>
                <c:pt idx="7110">
                  <c:v>0</c:v>
                </c:pt>
                <c:pt idx="7111">
                  <c:v>6.7537149999999997</c:v>
                </c:pt>
                <c:pt idx="7112">
                  <c:v>4.0119319999999998</c:v>
                </c:pt>
                <c:pt idx="7113">
                  <c:v>4.9172580000000004</c:v>
                </c:pt>
                <c:pt idx="7114">
                  <c:v>3.1973189999999998</c:v>
                </c:pt>
                <c:pt idx="7115">
                  <c:v>2.617321</c:v>
                </c:pt>
                <c:pt idx="7116">
                  <c:v>2.4937499999999999</c:v>
                </c:pt>
                <c:pt idx="7117">
                  <c:v>2.5932409999999999</c:v>
                </c:pt>
                <c:pt idx="7118">
                  <c:v>2.7297090000000002</c:v>
                </c:pt>
                <c:pt idx="7119">
                  <c:v>3.348144</c:v>
                </c:pt>
                <c:pt idx="7120">
                  <c:v>3.470628</c:v>
                </c:pt>
                <c:pt idx="7121">
                  <c:v>3.0203229999999999</c:v>
                </c:pt>
                <c:pt idx="7122">
                  <c:v>3.07952</c:v>
                </c:pt>
                <c:pt idx="7123">
                  <c:v>3.4238430000000002</c:v>
                </c:pt>
                <c:pt idx="7124">
                  <c:v>2.8876689999999998</c:v>
                </c:pt>
                <c:pt idx="7125">
                  <c:v>2.961252</c:v>
                </c:pt>
                <c:pt idx="7126">
                  <c:v>2.9037820000000001</c:v>
                </c:pt>
                <c:pt idx="7127">
                  <c:v>2.9227319999999999</c:v>
                </c:pt>
                <c:pt idx="7128">
                  <c:v>3.0553810000000001</c:v>
                </c:pt>
                <c:pt idx="7129">
                  <c:v>3.0553810000000001</c:v>
                </c:pt>
                <c:pt idx="7130">
                  <c:v>3.0553810000000001</c:v>
                </c:pt>
                <c:pt idx="7131">
                  <c:v>2.9416820000000001</c:v>
                </c:pt>
                <c:pt idx="7132">
                  <c:v>2.9037820000000001</c:v>
                </c:pt>
                <c:pt idx="7133">
                  <c:v>2.9037820000000001</c:v>
                </c:pt>
                <c:pt idx="7134">
                  <c:v>2.6679949999999999</c:v>
                </c:pt>
                <c:pt idx="7135">
                  <c:v>2.4703400000000002</c:v>
                </c:pt>
                <c:pt idx="7136">
                  <c:v>2.4703400000000002</c:v>
                </c:pt>
                <c:pt idx="7137">
                  <c:v>2.4703400000000002</c:v>
                </c:pt>
                <c:pt idx="7138">
                  <c:v>2.6835390000000001</c:v>
                </c:pt>
                <c:pt idx="7139">
                  <c:v>2.7552759999999998</c:v>
                </c:pt>
                <c:pt idx="7140">
                  <c:v>2.7552759999999998</c:v>
                </c:pt>
                <c:pt idx="7141">
                  <c:v>2.7131370000000001</c:v>
                </c:pt>
                <c:pt idx="7142">
                  <c:v>2.7492559999999999</c:v>
                </c:pt>
                <c:pt idx="7143">
                  <c:v>2.7015989999999999</c:v>
                </c:pt>
                <c:pt idx="7144">
                  <c:v>2.767941</c:v>
                </c:pt>
                <c:pt idx="7145">
                  <c:v>3.8942909999999999</c:v>
                </c:pt>
                <c:pt idx="7146">
                  <c:v>5.2280179999999996</c:v>
                </c:pt>
                <c:pt idx="7147">
                  <c:v>104.45050000000001</c:v>
                </c:pt>
                <c:pt idx="7148">
                  <c:v>295.8082</c:v>
                </c:pt>
                <c:pt idx="7149">
                  <c:v>21.182770000000001</c:v>
                </c:pt>
                <c:pt idx="7150">
                  <c:v>18.857970000000002</c:v>
                </c:pt>
                <c:pt idx="7151">
                  <c:v>18.308</c:v>
                </c:pt>
                <c:pt idx="7152">
                  <c:v>19.024059999999999</c:v>
                </c:pt>
                <c:pt idx="7153">
                  <c:v>18.56671</c:v>
                </c:pt>
                <c:pt idx="7154">
                  <c:v>18.367999999999999</c:v>
                </c:pt>
                <c:pt idx="7155">
                  <c:v>18.809830000000002</c:v>
                </c:pt>
                <c:pt idx="7156">
                  <c:v>18.5777</c:v>
                </c:pt>
                <c:pt idx="7157">
                  <c:v>20.915859999999999</c:v>
                </c:pt>
                <c:pt idx="7158">
                  <c:v>48.265590000000003</c:v>
                </c:pt>
                <c:pt idx="7159">
                  <c:v>22.451889999999999</c:v>
                </c:pt>
                <c:pt idx="7160">
                  <c:v>16.952919999999999</c:v>
                </c:pt>
                <c:pt idx="7161">
                  <c:v>15.13064</c:v>
                </c:pt>
                <c:pt idx="7162">
                  <c:v>14.881930000000001</c:v>
                </c:pt>
                <c:pt idx="7163">
                  <c:v>13.23732</c:v>
                </c:pt>
                <c:pt idx="7164">
                  <c:v>11.313079999999999</c:v>
                </c:pt>
                <c:pt idx="7165">
                  <c:v>11.578419999999999</c:v>
                </c:pt>
                <c:pt idx="7166">
                  <c:v>11.578419999999999</c:v>
                </c:pt>
                <c:pt idx="7167">
                  <c:v>11.48981</c:v>
                </c:pt>
                <c:pt idx="7168">
                  <c:v>10.97316</c:v>
                </c:pt>
                <c:pt idx="7169">
                  <c:v>10.16502</c:v>
                </c:pt>
                <c:pt idx="7170">
                  <c:v>5.8750650000000002</c:v>
                </c:pt>
                <c:pt idx="7171">
                  <c:v>5.8291529999999998</c:v>
                </c:pt>
                <c:pt idx="7172">
                  <c:v>5.7493379999999998</c:v>
                </c:pt>
                <c:pt idx="7173">
                  <c:v>5.821142</c:v>
                </c:pt>
                <c:pt idx="7174">
                  <c:v>14.1716</c:v>
                </c:pt>
                <c:pt idx="7175">
                  <c:v>14.71889</c:v>
                </c:pt>
                <c:pt idx="7176">
                  <c:v>12.314399999999999</c:v>
                </c:pt>
                <c:pt idx="7177">
                  <c:v>14.17423</c:v>
                </c:pt>
                <c:pt idx="7178">
                  <c:v>12.90316</c:v>
                </c:pt>
                <c:pt idx="7179">
                  <c:v>11.578419999999999</c:v>
                </c:pt>
                <c:pt idx="7180">
                  <c:v>11.578419999999999</c:v>
                </c:pt>
                <c:pt idx="7181">
                  <c:v>13.13466</c:v>
                </c:pt>
                <c:pt idx="7182">
                  <c:v>14.6341</c:v>
                </c:pt>
                <c:pt idx="7183">
                  <c:v>10.305669999999999</c:v>
                </c:pt>
                <c:pt idx="7184">
                  <c:v>4.893548</c:v>
                </c:pt>
                <c:pt idx="7185">
                  <c:v>4.7222520000000001</c:v>
                </c:pt>
                <c:pt idx="7186">
                  <c:v>4.6095499999999996</c:v>
                </c:pt>
                <c:pt idx="7187">
                  <c:v>4.6095499999999996</c:v>
                </c:pt>
                <c:pt idx="7188">
                  <c:v>4.6095499999999996</c:v>
                </c:pt>
                <c:pt idx="7189">
                  <c:v>4.6095499999999996</c:v>
                </c:pt>
                <c:pt idx="7190">
                  <c:v>4.5386340000000001</c:v>
                </c:pt>
                <c:pt idx="7191">
                  <c:v>4.0384440000000001</c:v>
                </c:pt>
                <c:pt idx="7192">
                  <c:v>4.6583629999999996</c:v>
                </c:pt>
                <c:pt idx="7193">
                  <c:v>11.692360000000001</c:v>
                </c:pt>
                <c:pt idx="7194">
                  <c:v>21.601890000000001</c:v>
                </c:pt>
                <c:pt idx="7195">
                  <c:v>21.478449999999999</c:v>
                </c:pt>
                <c:pt idx="7196">
                  <c:v>30.092479999999998</c:v>
                </c:pt>
                <c:pt idx="7197">
                  <c:v>23.055230000000002</c:v>
                </c:pt>
                <c:pt idx="7198">
                  <c:v>20.76961</c:v>
                </c:pt>
                <c:pt idx="7199">
                  <c:v>11.553100000000001</c:v>
                </c:pt>
                <c:pt idx="7200">
                  <c:v>4.6095490000000003</c:v>
                </c:pt>
                <c:pt idx="7201">
                  <c:v>1.53</c:v>
                </c:pt>
                <c:pt idx="7202">
                  <c:v>1.5449999999999999</c:v>
                </c:pt>
                <c:pt idx="7203">
                  <c:v>1.5449999999999999</c:v>
                </c:pt>
                <c:pt idx="7204">
                  <c:v>1.54</c:v>
                </c:pt>
                <c:pt idx="7205">
                  <c:v>1.51</c:v>
                </c:pt>
                <c:pt idx="7206">
                  <c:v>1.335</c:v>
                </c:pt>
                <c:pt idx="7207">
                  <c:v>1.4850000000000001</c:v>
                </c:pt>
                <c:pt idx="7208">
                  <c:v>1.73</c:v>
                </c:pt>
                <c:pt idx="7209">
                  <c:v>4.5250000000000004</c:v>
                </c:pt>
                <c:pt idx="7210">
                  <c:v>4.2249999999999996</c:v>
                </c:pt>
                <c:pt idx="7211">
                  <c:v>1.86</c:v>
                </c:pt>
                <c:pt idx="7212">
                  <c:v>15.98</c:v>
                </c:pt>
                <c:pt idx="7213">
                  <c:v>7.4893700000000001</c:v>
                </c:pt>
                <c:pt idx="7214">
                  <c:v>5.0000650000000002</c:v>
                </c:pt>
                <c:pt idx="7215">
                  <c:v>2.0350000000000001</c:v>
                </c:pt>
                <c:pt idx="7216">
                  <c:v>1.75</c:v>
                </c:pt>
                <c:pt idx="7217">
                  <c:v>1.69</c:v>
                </c:pt>
                <c:pt idx="7218">
                  <c:v>1.7350000000000001</c:v>
                </c:pt>
                <c:pt idx="7219">
                  <c:v>1.645</c:v>
                </c:pt>
                <c:pt idx="7220">
                  <c:v>1.625</c:v>
                </c:pt>
                <c:pt idx="7221">
                  <c:v>1.67</c:v>
                </c:pt>
                <c:pt idx="7222">
                  <c:v>1.68</c:v>
                </c:pt>
                <c:pt idx="7223">
                  <c:v>1.675</c:v>
                </c:pt>
                <c:pt idx="7224">
                  <c:v>1.49</c:v>
                </c:pt>
                <c:pt idx="7225">
                  <c:v>1.49</c:v>
                </c:pt>
                <c:pt idx="7226">
                  <c:v>1.2450000000000001</c:v>
                </c:pt>
                <c:pt idx="7227">
                  <c:v>1.5</c:v>
                </c:pt>
                <c:pt idx="7228">
                  <c:v>1.4650000000000001</c:v>
                </c:pt>
                <c:pt idx="7229">
                  <c:v>1.48</c:v>
                </c:pt>
                <c:pt idx="7230">
                  <c:v>1.4950000000000001</c:v>
                </c:pt>
                <c:pt idx="7231">
                  <c:v>1.5249999999999999</c:v>
                </c:pt>
                <c:pt idx="7232">
                  <c:v>1.54</c:v>
                </c:pt>
                <c:pt idx="7233">
                  <c:v>1.5549999999999999</c:v>
                </c:pt>
                <c:pt idx="7234">
                  <c:v>1.5249999999999999</c:v>
                </c:pt>
                <c:pt idx="7235">
                  <c:v>1.5249999999999999</c:v>
                </c:pt>
                <c:pt idx="7236">
                  <c:v>1.5149999999999999</c:v>
                </c:pt>
                <c:pt idx="7237">
                  <c:v>1.54</c:v>
                </c:pt>
                <c:pt idx="7238">
                  <c:v>1.51</c:v>
                </c:pt>
                <c:pt idx="7239">
                  <c:v>1.5149999999999999</c:v>
                </c:pt>
                <c:pt idx="7240">
                  <c:v>11.494999999999999</c:v>
                </c:pt>
                <c:pt idx="7241">
                  <c:v>12.16423</c:v>
                </c:pt>
                <c:pt idx="7242">
                  <c:v>13.03424</c:v>
                </c:pt>
                <c:pt idx="7243">
                  <c:v>13.061299999999999</c:v>
                </c:pt>
                <c:pt idx="7244">
                  <c:v>10.732491019843739</c:v>
                </c:pt>
                <c:pt idx="7245">
                  <c:v>8.2193098380443548</c:v>
                </c:pt>
                <c:pt idx="7246">
                  <c:v>7.8095731965821065</c:v>
                </c:pt>
                <c:pt idx="7247">
                  <c:v>0</c:v>
                </c:pt>
                <c:pt idx="7248">
                  <c:v>0</c:v>
                </c:pt>
                <c:pt idx="7249">
                  <c:v>0</c:v>
                </c:pt>
                <c:pt idx="7250">
                  <c:v>0</c:v>
                </c:pt>
                <c:pt idx="7251">
                  <c:v>0</c:v>
                </c:pt>
                <c:pt idx="7252">
                  <c:v>0</c:v>
                </c:pt>
                <c:pt idx="7253">
                  <c:v>0</c:v>
                </c:pt>
                <c:pt idx="7254">
                  <c:v>0</c:v>
                </c:pt>
                <c:pt idx="7255">
                  <c:v>0</c:v>
                </c:pt>
                <c:pt idx="7256">
                  <c:v>0</c:v>
                </c:pt>
                <c:pt idx="7257">
                  <c:v>0</c:v>
                </c:pt>
                <c:pt idx="7258">
                  <c:v>0</c:v>
                </c:pt>
                <c:pt idx="7259">
                  <c:v>0</c:v>
                </c:pt>
                <c:pt idx="7260">
                  <c:v>0</c:v>
                </c:pt>
                <c:pt idx="7261">
                  <c:v>0</c:v>
                </c:pt>
                <c:pt idx="7262">
                  <c:v>0</c:v>
                </c:pt>
                <c:pt idx="7263">
                  <c:v>0</c:v>
                </c:pt>
                <c:pt idx="7264">
                  <c:v>0</c:v>
                </c:pt>
                <c:pt idx="7265">
                  <c:v>0</c:v>
                </c:pt>
                <c:pt idx="7266">
                  <c:v>0</c:v>
                </c:pt>
                <c:pt idx="7267">
                  <c:v>0</c:v>
                </c:pt>
                <c:pt idx="7268">
                  <c:v>0</c:v>
                </c:pt>
                <c:pt idx="7269">
                  <c:v>0</c:v>
                </c:pt>
                <c:pt idx="7270">
                  <c:v>0</c:v>
                </c:pt>
                <c:pt idx="7271">
                  <c:v>0</c:v>
                </c:pt>
                <c:pt idx="7272">
                  <c:v>0</c:v>
                </c:pt>
                <c:pt idx="7273">
                  <c:v>0</c:v>
                </c:pt>
                <c:pt idx="7274">
                  <c:v>0</c:v>
                </c:pt>
                <c:pt idx="7275">
                  <c:v>0</c:v>
                </c:pt>
                <c:pt idx="7276">
                  <c:v>0</c:v>
                </c:pt>
                <c:pt idx="7277">
                  <c:v>0</c:v>
                </c:pt>
                <c:pt idx="7278">
                  <c:v>0</c:v>
                </c:pt>
                <c:pt idx="7279">
                  <c:v>0</c:v>
                </c:pt>
                <c:pt idx="7280">
                  <c:v>0</c:v>
                </c:pt>
                <c:pt idx="7281">
                  <c:v>0</c:v>
                </c:pt>
                <c:pt idx="7282">
                  <c:v>0</c:v>
                </c:pt>
                <c:pt idx="7283">
                  <c:v>0</c:v>
                </c:pt>
                <c:pt idx="7284">
                  <c:v>0</c:v>
                </c:pt>
                <c:pt idx="7285">
                  <c:v>0</c:v>
                </c:pt>
                <c:pt idx="7286">
                  <c:v>0</c:v>
                </c:pt>
                <c:pt idx="7287">
                  <c:v>0</c:v>
                </c:pt>
                <c:pt idx="7288">
                  <c:v>0</c:v>
                </c:pt>
                <c:pt idx="7289">
                  <c:v>0</c:v>
                </c:pt>
                <c:pt idx="7290">
                  <c:v>0</c:v>
                </c:pt>
                <c:pt idx="7291">
                  <c:v>0</c:v>
                </c:pt>
                <c:pt idx="7292">
                  <c:v>0</c:v>
                </c:pt>
                <c:pt idx="7293">
                  <c:v>0</c:v>
                </c:pt>
                <c:pt idx="7294">
                  <c:v>0</c:v>
                </c:pt>
                <c:pt idx="7295">
                  <c:v>0</c:v>
                </c:pt>
                <c:pt idx="7296">
                  <c:v>0</c:v>
                </c:pt>
                <c:pt idx="7297">
                  <c:v>0</c:v>
                </c:pt>
                <c:pt idx="7298">
                  <c:v>0</c:v>
                </c:pt>
                <c:pt idx="7299">
                  <c:v>0</c:v>
                </c:pt>
                <c:pt idx="7300">
                  <c:v>0</c:v>
                </c:pt>
                <c:pt idx="7301">
                  <c:v>0</c:v>
                </c:pt>
                <c:pt idx="7302">
                  <c:v>0</c:v>
                </c:pt>
                <c:pt idx="7303">
                  <c:v>0</c:v>
                </c:pt>
                <c:pt idx="7304">
                  <c:v>0</c:v>
                </c:pt>
                <c:pt idx="7305">
                  <c:v>0</c:v>
                </c:pt>
                <c:pt idx="7306">
                  <c:v>0</c:v>
                </c:pt>
                <c:pt idx="7307">
                  <c:v>0</c:v>
                </c:pt>
                <c:pt idx="7308">
                  <c:v>0</c:v>
                </c:pt>
                <c:pt idx="7309">
                  <c:v>0</c:v>
                </c:pt>
                <c:pt idx="7310">
                  <c:v>0</c:v>
                </c:pt>
                <c:pt idx="7311">
                  <c:v>0</c:v>
                </c:pt>
                <c:pt idx="7312">
                  <c:v>0</c:v>
                </c:pt>
                <c:pt idx="7313">
                  <c:v>0</c:v>
                </c:pt>
                <c:pt idx="7314">
                  <c:v>0</c:v>
                </c:pt>
                <c:pt idx="7315">
                  <c:v>0</c:v>
                </c:pt>
                <c:pt idx="7316">
                  <c:v>0</c:v>
                </c:pt>
                <c:pt idx="7317">
                  <c:v>0</c:v>
                </c:pt>
                <c:pt idx="7318">
                  <c:v>0</c:v>
                </c:pt>
                <c:pt idx="7319">
                  <c:v>0</c:v>
                </c:pt>
                <c:pt idx="7320">
                  <c:v>0</c:v>
                </c:pt>
                <c:pt idx="7321">
                  <c:v>0</c:v>
                </c:pt>
                <c:pt idx="7322">
                  <c:v>0</c:v>
                </c:pt>
                <c:pt idx="7323">
                  <c:v>0</c:v>
                </c:pt>
                <c:pt idx="7324">
                  <c:v>0</c:v>
                </c:pt>
                <c:pt idx="7325">
                  <c:v>0</c:v>
                </c:pt>
                <c:pt idx="7326">
                  <c:v>0</c:v>
                </c:pt>
                <c:pt idx="7327">
                  <c:v>0</c:v>
                </c:pt>
                <c:pt idx="7328">
                  <c:v>0</c:v>
                </c:pt>
                <c:pt idx="7329">
                  <c:v>0</c:v>
                </c:pt>
                <c:pt idx="7330">
                  <c:v>0</c:v>
                </c:pt>
                <c:pt idx="7331">
                  <c:v>0</c:v>
                </c:pt>
                <c:pt idx="7332">
                  <c:v>0</c:v>
                </c:pt>
                <c:pt idx="7333">
                  <c:v>0</c:v>
                </c:pt>
                <c:pt idx="7334">
                  <c:v>0</c:v>
                </c:pt>
                <c:pt idx="7335">
                  <c:v>0</c:v>
                </c:pt>
                <c:pt idx="7336">
                  <c:v>0</c:v>
                </c:pt>
                <c:pt idx="7337">
                  <c:v>0</c:v>
                </c:pt>
                <c:pt idx="7338">
                  <c:v>0</c:v>
                </c:pt>
                <c:pt idx="7339">
                  <c:v>0</c:v>
                </c:pt>
                <c:pt idx="7340">
                  <c:v>0</c:v>
                </c:pt>
                <c:pt idx="7341">
                  <c:v>0</c:v>
                </c:pt>
                <c:pt idx="7342">
                  <c:v>0</c:v>
                </c:pt>
                <c:pt idx="7343">
                  <c:v>0</c:v>
                </c:pt>
                <c:pt idx="7344">
                  <c:v>0</c:v>
                </c:pt>
                <c:pt idx="7345">
                  <c:v>0</c:v>
                </c:pt>
                <c:pt idx="7346">
                  <c:v>0</c:v>
                </c:pt>
                <c:pt idx="7347">
                  <c:v>0</c:v>
                </c:pt>
                <c:pt idx="7348">
                  <c:v>0</c:v>
                </c:pt>
                <c:pt idx="7349">
                  <c:v>0</c:v>
                </c:pt>
                <c:pt idx="7350">
                  <c:v>0</c:v>
                </c:pt>
                <c:pt idx="7351">
                  <c:v>0</c:v>
                </c:pt>
                <c:pt idx="7352">
                  <c:v>0</c:v>
                </c:pt>
                <c:pt idx="7353">
                  <c:v>0</c:v>
                </c:pt>
                <c:pt idx="7354">
                  <c:v>0</c:v>
                </c:pt>
                <c:pt idx="7355">
                  <c:v>0</c:v>
                </c:pt>
                <c:pt idx="7356">
                  <c:v>0</c:v>
                </c:pt>
                <c:pt idx="7357">
                  <c:v>0</c:v>
                </c:pt>
                <c:pt idx="7358">
                  <c:v>0</c:v>
                </c:pt>
                <c:pt idx="7359">
                  <c:v>0</c:v>
                </c:pt>
                <c:pt idx="7360">
                  <c:v>0</c:v>
                </c:pt>
                <c:pt idx="7361">
                  <c:v>0</c:v>
                </c:pt>
                <c:pt idx="7362">
                  <c:v>0</c:v>
                </c:pt>
                <c:pt idx="7363">
                  <c:v>0</c:v>
                </c:pt>
                <c:pt idx="7364">
                  <c:v>0</c:v>
                </c:pt>
                <c:pt idx="7365">
                  <c:v>0</c:v>
                </c:pt>
                <c:pt idx="7366">
                  <c:v>0</c:v>
                </c:pt>
                <c:pt idx="7367">
                  <c:v>0</c:v>
                </c:pt>
                <c:pt idx="7368">
                  <c:v>0</c:v>
                </c:pt>
                <c:pt idx="7369">
                  <c:v>0</c:v>
                </c:pt>
                <c:pt idx="7370">
                  <c:v>0</c:v>
                </c:pt>
                <c:pt idx="7371">
                  <c:v>0</c:v>
                </c:pt>
                <c:pt idx="7372">
                  <c:v>0</c:v>
                </c:pt>
                <c:pt idx="7373">
                  <c:v>0</c:v>
                </c:pt>
                <c:pt idx="7374">
                  <c:v>0</c:v>
                </c:pt>
                <c:pt idx="7375">
                  <c:v>0</c:v>
                </c:pt>
                <c:pt idx="7376">
                  <c:v>0</c:v>
                </c:pt>
                <c:pt idx="7377">
                  <c:v>0</c:v>
                </c:pt>
                <c:pt idx="7378">
                  <c:v>0</c:v>
                </c:pt>
                <c:pt idx="7379">
                  <c:v>0</c:v>
                </c:pt>
                <c:pt idx="7380">
                  <c:v>0</c:v>
                </c:pt>
                <c:pt idx="7381">
                  <c:v>0</c:v>
                </c:pt>
                <c:pt idx="7382">
                  <c:v>0</c:v>
                </c:pt>
                <c:pt idx="7383">
                  <c:v>0</c:v>
                </c:pt>
                <c:pt idx="7384">
                  <c:v>0</c:v>
                </c:pt>
                <c:pt idx="7385">
                  <c:v>0</c:v>
                </c:pt>
                <c:pt idx="7386">
                  <c:v>0</c:v>
                </c:pt>
                <c:pt idx="7387">
                  <c:v>0</c:v>
                </c:pt>
                <c:pt idx="7388">
                  <c:v>0</c:v>
                </c:pt>
                <c:pt idx="7389">
                  <c:v>0</c:v>
                </c:pt>
                <c:pt idx="7390">
                  <c:v>0</c:v>
                </c:pt>
                <c:pt idx="7391">
                  <c:v>0</c:v>
                </c:pt>
                <c:pt idx="7392">
                  <c:v>0</c:v>
                </c:pt>
                <c:pt idx="7393">
                  <c:v>0</c:v>
                </c:pt>
                <c:pt idx="7394">
                  <c:v>0</c:v>
                </c:pt>
                <c:pt idx="7395">
                  <c:v>0</c:v>
                </c:pt>
                <c:pt idx="7396">
                  <c:v>0</c:v>
                </c:pt>
                <c:pt idx="7397">
                  <c:v>0</c:v>
                </c:pt>
                <c:pt idx="7398">
                  <c:v>0</c:v>
                </c:pt>
                <c:pt idx="7399">
                  <c:v>0</c:v>
                </c:pt>
                <c:pt idx="7400">
                  <c:v>0</c:v>
                </c:pt>
                <c:pt idx="7401">
                  <c:v>0</c:v>
                </c:pt>
                <c:pt idx="7402">
                  <c:v>0</c:v>
                </c:pt>
                <c:pt idx="7403">
                  <c:v>0</c:v>
                </c:pt>
                <c:pt idx="7404">
                  <c:v>0</c:v>
                </c:pt>
                <c:pt idx="7405">
                  <c:v>0</c:v>
                </c:pt>
                <c:pt idx="7406">
                  <c:v>0</c:v>
                </c:pt>
                <c:pt idx="7407">
                  <c:v>0</c:v>
                </c:pt>
                <c:pt idx="7408">
                  <c:v>0</c:v>
                </c:pt>
                <c:pt idx="7409">
                  <c:v>0</c:v>
                </c:pt>
                <c:pt idx="7410">
                  <c:v>0</c:v>
                </c:pt>
                <c:pt idx="7411">
                  <c:v>0</c:v>
                </c:pt>
                <c:pt idx="7412">
                  <c:v>0</c:v>
                </c:pt>
                <c:pt idx="7413">
                  <c:v>0</c:v>
                </c:pt>
                <c:pt idx="7414">
                  <c:v>0</c:v>
                </c:pt>
                <c:pt idx="7415">
                  <c:v>0</c:v>
                </c:pt>
                <c:pt idx="7416">
                  <c:v>0</c:v>
                </c:pt>
                <c:pt idx="7417">
                  <c:v>0</c:v>
                </c:pt>
                <c:pt idx="7418">
                  <c:v>0</c:v>
                </c:pt>
                <c:pt idx="7419">
                  <c:v>0</c:v>
                </c:pt>
                <c:pt idx="7420">
                  <c:v>0</c:v>
                </c:pt>
                <c:pt idx="7421">
                  <c:v>0</c:v>
                </c:pt>
                <c:pt idx="7422">
                  <c:v>0</c:v>
                </c:pt>
                <c:pt idx="7423">
                  <c:v>0</c:v>
                </c:pt>
                <c:pt idx="7424">
                  <c:v>0</c:v>
                </c:pt>
                <c:pt idx="7425">
                  <c:v>0</c:v>
                </c:pt>
                <c:pt idx="7426">
                  <c:v>0</c:v>
                </c:pt>
                <c:pt idx="7427">
                  <c:v>0</c:v>
                </c:pt>
                <c:pt idx="7428">
                  <c:v>0</c:v>
                </c:pt>
                <c:pt idx="7429">
                  <c:v>2.0873818397904831</c:v>
                </c:pt>
                <c:pt idx="7430">
                  <c:v>30.563322693759147</c:v>
                </c:pt>
                <c:pt idx="7431">
                  <c:v>20.591552307953314</c:v>
                </c:pt>
                <c:pt idx="7432">
                  <c:v>25.646252719640007</c:v>
                </c:pt>
                <c:pt idx="7433">
                  <c:v>13.777808437396631</c:v>
                </c:pt>
                <c:pt idx="7434">
                  <c:v>0</c:v>
                </c:pt>
                <c:pt idx="7435">
                  <c:v>14.456510467809062</c:v>
                </c:pt>
                <c:pt idx="7436">
                  <c:v>6.5588344795995424</c:v>
                </c:pt>
                <c:pt idx="7437">
                  <c:v>8.9665470034831607</c:v>
                </c:pt>
                <c:pt idx="7438">
                  <c:v>0</c:v>
                </c:pt>
                <c:pt idx="7439">
                  <c:v>0</c:v>
                </c:pt>
                <c:pt idx="7440">
                  <c:v>0</c:v>
                </c:pt>
                <c:pt idx="7441">
                  <c:v>0</c:v>
                </c:pt>
                <c:pt idx="7442">
                  <c:v>17.952638875230832</c:v>
                </c:pt>
                <c:pt idx="7443">
                  <c:v>7.5393050395890295</c:v>
                </c:pt>
                <c:pt idx="7444">
                  <c:v>16.393661091092795</c:v>
                </c:pt>
                <c:pt idx="7445">
                  <c:v>1.4944245005805266</c:v>
                </c:pt>
                <c:pt idx="7446">
                  <c:v>0</c:v>
                </c:pt>
                <c:pt idx="7447">
                  <c:v>0</c:v>
                </c:pt>
                <c:pt idx="7448">
                  <c:v>0</c:v>
                </c:pt>
                <c:pt idx="7449">
                  <c:v>0</c:v>
                </c:pt>
                <c:pt idx="7450">
                  <c:v>0</c:v>
                </c:pt>
                <c:pt idx="7451">
                  <c:v>0</c:v>
                </c:pt>
                <c:pt idx="7452">
                  <c:v>0</c:v>
                </c:pt>
                <c:pt idx="7453">
                  <c:v>0</c:v>
                </c:pt>
                <c:pt idx="7454">
                  <c:v>0</c:v>
                </c:pt>
                <c:pt idx="7455">
                  <c:v>4.2846258816752023</c:v>
                </c:pt>
                <c:pt idx="7456">
                  <c:v>7.8041402716507902</c:v>
                </c:pt>
                <c:pt idx="7457">
                  <c:v>0</c:v>
                </c:pt>
                <c:pt idx="7458">
                  <c:v>0</c:v>
                </c:pt>
                <c:pt idx="7459">
                  <c:v>0</c:v>
                </c:pt>
                <c:pt idx="7460">
                  <c:v>0</c:v>
                </c:pt>
                <c:pt idx="7461">
                  <c:v>0</c:v>
                </c:pt>
                <c:pt idx="7462">
                  <c:v>0</c:v>
                </c:pt>
                <c:pt idx="7463">
                  <c:v>0</c:v>
                </c:pt>
                <c:pt idx="7464">
                  <c:v>0</c:v>
                </c:pt>
                <c:pt idx="7465">
                  <c:v>0</c:v>
                </c:pt>
                <c:pt idx="7466">
                  <c:v>0</c:v>
                </c:pt>
                <c:pt idx="7467">
                  <c:v>0</c:v>
                </c:pt>
                <c:pt idx="7468">
                  <c:v>0</c:v>
                </c:pt>
                <c:pt idx="7469">
                  <c:v>0</c:v>
                </c:pt>
                <c:pt idx="7470">
                  <c:v>0</c:v>
                </c:pt>
                <c:pt idx="7471">
                  <c:v>0</c:v>
                </c:pt>
                <c:pt idx="7472">
                  <c:v>0</c:v>
                </c:pt>
                <c:pt idx="7473">
                  <c:v>0</c:v>
                </c:pt>
                <c:pt idx="7474">
                  <c:v>0</c:v>
                </c:pt>
                <c:pt idx="7475">
                  <c:v>0</c:v>
                </c:pt>
                <c:pt idx="7476">
                  <c:v>0</c:v>
                </c:pt>
                <c:pt idx="7477">
                  <c:v>0</c:v>
                </c:pt>
                <c:pt idx="7478">
                  <c:v>0</c:v>
                </c:pt>
                <c:pt idx="7479">
                  <c:v>0</c:v>
                </c:pt>
                <c:pt idx="7480">
                  <c:v>0</c:v>
                </c:pt>
                <c:pt idx="7481">
                  <c:v>0</c:v>
                </c:pt>
                <c:pt idx="7482">
                  <c:v>0</c:v>
                </c:pt>
                <c:pt idx="7483">
                  <c:v>0</c:v>
                </c:pt>
                <c:pt idx="7484">
                  <c:v>0</c:v>
                </c:pt>
                <c:pt idx="7485">
                  <c:v>0</c:v>
                </c:pt>
                <c:pt idx="7486">
                  <c:v>0</c:v>
                </c:pt>
                <c:pt idx="7487">
                  <c:v>0.71499999999999997</c:v>
                </c:pt>
                <c:pt idx="7488">
                  <c:v>0.74</c:v>
                </c:pt>
                <c:pt idx="7489">
                  <c:v>0.71</c:v>
                </c:pt>
                <c:pt idx="7490">
                  <c:v>0.72499999999999998</c:v>
                </c:pt>
                <c:pt idx="7491">
                  <c:v>0.77500000000000002</c:v>
                </c:pt>
                <c:pt idx="7492">
                  <c:v>0.72499999999999998</c:v>
                </c:pt>
                <c:pt idx="7493">
                  <c:v>0.74</c:v>
                </c:pt>
                <c:pt idx="7494">
                  <c:v>0.72</c:v>
                </c:pt>
                <c:pt idx="7495">
                  <c:v>0.73499999999999999</c:v>
                </c:pt>
                <c:pt idx="7496">
                  <c:v>0.73499999999999999</c:v>
                </c:pt>
                <c:pt idx="7497">
                  <c:v>0.75</c:v>
                </c:pt>
                <c:pt idx="7498">
                  <c:v>0.79500000000000004</c:v>
                </c:pt>
                <c:pt idx="7499">
                  <c:v>0.78</c:v>
                </c:pt>
                <c:pt idx="7500">
                  <c:v>0.79</c:v>
                </c:pt>
                <c:pt idx="7501">
                  <c:v>0.79500000000000004</c:v>
                </c:pt>
                <c:pt idx="7502">
                  <c:v>0.76500000000000001</c:v>
                </c:pt>
                <c:pt idx="7503">
                  <c:v>0.77500000000000002</c:v>
                </c:pt>
                <c:pt idx="7504">
                  <c:v>0.74</c:v>
                </c:pt>
                <c:pt idx="7505">
                  <c:v>0.78</c:v>
                </c:pt>
                <c:pt idx="7506">
                  <c:v>0.78500000000000003</c:v>
                </c:pt>
                <c:pt idx="7507">
                  <c:v>0.68</c:v>
                </c:pt>
                <c:pt idx="7508">
                  <c:v>0.70499999999999996</c:v>
                </c:pt>
                <c:pt idx="7509">
                  <c:v>0.78500000000000003</c:v>
                </c:pt>
                <c:pt idx="7510">
                  <c:v>0.75</c:v>
                </c:pt>
                <c:pt idx="7511">
                  <c:v>0</c:v>
                </c:pt>
                <c:pt idx="7512">
                  <c:v>0</c:v>
                </c:pt>
                <c:pt idx="7513">
                  <c:v>0</c:v>
                </c:pt>
                <c:pt idx="7514">
                  <c:v>0</c:v>
                </c:pt>
                <c:pt idx="7515">
                  <c:v>0</c:v>
                </c:pt>
                <c:pt idx="7516">
                  <c:v>0</c:v>
                </c:pt>
                <c:pt idx="7517">
                  <c:v>0</c:v>
                </c:pt>
                <c:pt idx="7518">
                  <c:v>8.5162130000000005</c:v>
                </c:pt>
                <c:pt idx="7519">
                  <c:v>53.958910000000003</c:v>
                </c:pt>
                <c:pt idx="7520">
                  <c:v>41.186239999999998</c:v>
                </c:pt>
                <c:pt idx="7521">
                  <c:v>42.144730000000003</c:v>
                </c:pt>
                <c:pt idx="7522">
                  <c:v>22.014340000000001</c:v>
                </c:pt>
                <c:pt idx="7523">
                  <c:v>29.195340000000002</c:v>
                </c:pt>
                <c:pt idx="7524">
                  <c:v>25.397310000000001</c:v>
                </c:pt>
                <c:pt idx="7525">
                  <c:v>58.969880000000003</c:v>
                </c:pt>
                <c:pt idx="7526">
                  <c:v>97.263239999999996</c:v>
                </c:pt>
                <c:pt idx="7527">
                  <c:v>38.082380000000001</c:v>
                </c:pt>
                <c:pt idx="7528">
                  <c:v>306.47160000000002</c:v>
                </c:pt>
                <c:pt idx="7529">
                  <c:v>182.6532</c:v>
                </c:pt>
                <c:pt idx="7530">
                  <c:v>46.764510000000001</c:v>
                </c:pt>
                <c:pt idx="7531">
                  <c:v>19.94631</c:v>
                </c:pt>
                <c:pt idx="7532">
                  <c:v>74.741479999999996</c:v>
                </c:pt>
                <c:pt idx="7533">
                  <c:v>78.109049999999996</c:v>
                </c:pt>
                <c:pt idx="7534">
                  <c:v>47.826619999999998</c:v>
                </c:pt>
                <c:pt idx="7535">
                  <c:v>32.666029999999999</c:v>
                </c:pt>
                <c:pt idx="7536">
                  <c:v>24.728400000000001</c:v>
                </c:pt>
                <c:pt idx="7537">
                  <c:v>65.435100000000006</c:v>
                </c:pt>
                <c:pt idx="7538">
                  <c:v>85.227080000000001</c:v>
                </c:pt>
                <c:pt idx="7539">
                  <c:v>16.638449999999999</c:v>
                </c:pt>
                <c:pt idx="7540">
                  <c:v>37.396949999999997</c:v>
                </c:pt>
                <c:pt idx="7541">
                  <c:v>27.059159999999999</c:v>
                </c:pt>
                <c:pt idx="7542">
                  <c:v>31.58625</c:v>
                </c:pt>
                <c:pt idx="7543">
                  <c:v>13.494680000000001</c:v>
                </c:pt>
                <c:pt idx="7544">
                  <c:v>13.37303</c:v>
                </c:pt>
                <c:pt idx="7545">
                  <c:v>12.6395</c:v>
                </c:pt>
                <c:pt idx="7546">
                  <c:v>12.174250000000001</c:v>
                </c:pt>
                <c:pt idx="7547">
                  <c:v>11.86533</c:v>
                </c:pt>
                <c:pt idx="7548">
                  <c:v>10.4786</c:v>
                </c:pt>
                <c:pt idx="7549">
                  <c:v>12.26638</c:v>
                </c:pt>
                <c:pt idx="7550">
                  <c:v>5.8074050000000002</c:v>
                </c:pt>
                <c:pt idx="7551">
                  <c:v>5.2821210000000001</c:v>
                </c:pt>
                <c:pt idx="7552">
                  <c:v>5.1137290000000002</c:v>
                </c:pt>
                <c:pt idx="7553">
                  <c:v>5.3491819999999999</c:v>
                </c:pt>
                <c:pt idx="7554">
                  <c:v>5.7331969999999997</c:v>
                </c:pt>
                <c:pt idx="7555">
                  <c:v>6.1323699999999999</c:v>
                </c:pt>
                <c:pt idx="7556">
                  <c:v>5.1156170000000003</c:v>
                </c:pt>
                <c:pt idx="7557">
                  <c:v>13.20823</c:v>
                </c:pt>
                <c:pt idx="7558">
                  <c:v>17.77693</c:v>
                </c:pt>
                <c:pt idx="7559">
                  <c:v>6.0168650000000001</c:v>
                </c:pt>
                <c:pt idx="7560">
                  <c:v>11.01548</c:v>
                </c:pt>
                <c:pt idx="7561">
                  <c:v>17.324059999999999</c:v>
                </c:pt>
                <c:pt idx="7562">
                  <c:v>14.00339</c:v>
                </c:pt>
                <c:pt idx="7563">
                  <c:v>8.5339290000000005</c:v>
                </c:pt>
                <c:pt idx="7564">
                  <c:v>13.940329999999999</c:v>
                </c:pt>
                <c:pt idx="7565">
                  <c:v>11.606780000000001</c:v>
                </c:pt>
                <c:pt idx="7566">
                  <c:v>6.5774049999999997</c:v>
                </c:pt>
                <c:pt idx="7567">
                  <c:v>5.2898800000000001</c:v>
                </c:pt>
                <c:pt idx="7568">
                  <c:v>5.1567970000000001</c:v>
                </c:pt>
                <c:pt idx="7569">
                  <c:v>5.0256299999999996</c:v>
                </c:pt>
                <c:pt idx="7570">
                  <c:v>4.8957100000000002</c:v>
                </c:pt>
                <c:pt idx="7571">
                  <c:v>4.7684290000000003</c:v>
                </c:pt>
                <c:pt idx="7572">
                  <c:v>14.41897</c:v>
                </c:pt>
                <c:pt idx="7573">
                  <c:v>13.01055</c:v>
                </c:pt>
                <c:pt idx="7574">
                  <c:v>18.432829999999999</c:v>
                </c:pt>
                <c:pt idx="7575">
                  <c:v>5.3457949999999999</c:v>
                </c:pt>
                <c:pt idx="7576">
                  <c:v>12.92254</c:v>
                </c:pt>
                <c:pt idx="7577">
                  <c:v>20.017009999999999</c:v>
                </c:pt>
                <c:pt idx="7578">
                  <c:v>8.1258020000000002</c:v>
                </c:pt>
                <c:pt idx="7579">
                  <c:v>10.27988</c:v>
                </c:pt>
                <c:pt idx="7580">
                  <c:v>6.3570650000000004</c:v>
                </c:pt>
                <c:pt idx="7581">
                  <c:v>5.1963419999999996</c:v>
                </c:pt>
                <c:pt idx="7582">
                  <c:v>5.093502</c:v>
                </c:pt>
                <c:pt idx="7583">
                  <c:v>13.879160000000001</c:v>
                </c:pt>
                <c:pt idx="7584">
                  <c:v>6.4135400000000002</c:v>
                </c:pt>
                <c:pt idx="7585">
                  <c:v>4.9643759999999997</c:v>
                </c:pt>
                <c:pt idx="7586">
                  <c:v>5.075056</c:v>
                </c:pt>
                <c:pt idx="7587">
                  <c:v>5.5875170000000001</c:v>
                </c:pt>
                <c:pt idx="7588">
                  <c:v>5.1499940000000004</c:v>
                </c:pt>
                <c:pt idx="7589">
                  <c:v>2.5150000000000001</c:v>
                </c:pt>
                <c:pt idx="7590">
                  <c:v>2.23</c:v>
                </c:pt>
                <c:pt idx="7591">
                  <c:v>2.2050000000000001</c:v>
                </c:pt>
                <c:pt idx="7592">
                  <c:v>2.0550000000000002</c:v>
                </c:pt>
                <c:pt idx="7593">
                  <c:v>2</c:v>
                </c:pt>
                <c:pt idx="7594">
                  <c:v>2.0550000000000002</c:v>
                </c:pt>
                <c:pt idx="7595">
                  <c:v>1.925</c:v>
                </c:pt>
                <c:pt idx="7596">
                  <c:v>1.82</c:v>
                </c:pt>
                <c:pt idx="7597">
                  <c:v>1.7</c:v>
                </c:pt>
                <c:pt idx="7598">
                  <c:v>1.85</c:v>
                </c:pt>
                <c:pt idx="7599">
                  <c:v>1.7350000000000001</c:v>
                </c:pt>
                <c:pt idx="7600">
                  <c:v>1.8149999999999999</c:v>
                </c:pt>
                <c:pt idx="7601">
                  <c:v>1.73</c:v>
                </c:pt>
                <c:pt idx="7602">
                  <c:v>1.68</c:v>
                </c:pt>
                <c:pt idx="7603">
                  <c:v>1.615</c:v>
                </c:pt>
                <c:pt idx="7604">
                  <c:v>1.58</c:v>
                </c:pt>
                <c:pt idx="7605">
                  <c:v>1.6</c:v>
                </c:pt>
                <c:pt idx="7606">
                  <c:v>1.625</c:v>
                </c:pt>
                <c:pt idx="7607">
                  <c:v>1.8049999999999999</c:v>
                </c:pt>
                <c:pt idx="7608">
                  <c:v>1.7549999999999999</c:v>
                </c:pt>
                <c:pt idx="7609">
                  <c:v>1.6850000000000001</c:v>
                </c:pt>
                <c:pt idx="7610">
                  <c:v>1.0598314182612794</c:v>
                </c:pt>
                <c:pt idx="7611">
                  <c:v>1.2084842230365958</c:v>
                </c:pt>
                <c:pt idx="7612">
                  <c:v>1.570649684938916</c:v>
                </c:pt>
                <c:pt idx="7613">
                  <c:v>1.0605593229926318</c:v>
                </c:pt>
                <c:pt idx="7614">
                  <c:v>0</c:v>
                </c:pt>
                <c:pt idx="7615">
                  <c:v>0</c:v>
                </c:pt>
                <c:pt idx="7616">
                  <c:v>0</c:v>
                </c:pt>
                <c:pt idx="7617">
                  <c:v>8.0910123522923811</c:v>
                </c:pt>
                <c:pt idx="7618">
                  <c:v>50.881231072526354</c:v>
                </c:pt>
                <c:pt idx="7619">
                  <c:v>6.1705269701389485</c:v>
                </c:pt>
                <c:pt idx="7620">
                  <c:v>17.926867484447765</c:v>
                </c:pt>
                <c:pt idx="7621">
                  <c:v>10.811392927216827</c:v>
                </c:pt>
                <c:pt idx="7622">
                  <c:v>12.244639456369475</c:v>
                </c:pt>
                <c:pt idx="7623">
                  <c:v>0</c:v>
                </c:pt>
                <c:pt idx="7624">
                  <c:v>0</c:v>
                </c:pt>
                <c:pt idx="7625">
                  <c:v>0</c:v>
                </c:pt>
                <c:pt idx="7626">
                  <c:v>0</c:v>
                </c:pt>
                <c:pt idx="7627">
                  <c:v>0</c:v>
                </c:pt>
                <c:pt idx="7628">
                  <c:v>0</c:v>
                </c:pt>
                <c:pt idx="7629">
                  <c:v>0</c:v>
                </c:pt>
                <c:pt idx="7630">
                  <c:v>0</c:v>
                </c:pt>
                <c:pt idx="7631">
                  <c:v>0</c:v>
                </c:pt>
                <c:pt idx="7632">
                  <c:v>0</c:v>
                </c:pt>
                <c:pt idx="7633">
                  <c:v>0</c:v>
                </c:pt>
                <c:pt idx="7634">
                  <c:v>0</c:v>
                </c:pt>
                <c:pt idx="7635">
                  <c:v>0</c:v>
                </c:pt>
                <c:pt idx="7636">
                  <c:v>0</c:v>
                </c:pt>
                <c:pt idx="7637">
                  <c:v>0</c:v>
                </c:pt>
                <c:pt idx="7638">
                  <c:v>0</c:v>
                </c:pt>
                <c:pt idx="7639">
                  <c:v>0</c:v>
                </c:pt>
                <c:pt idx="7640">
                  <c:v>0</c:v>
                </c:pt>
                <c:pt idx="7641">
                  <c:v>0</c:v>
                </c:pt>
                <c:pt idx="7642">
                  <c:v>0</c:v>
                </c:pt>
                <c:pt idx="7643">
                  <c:v>0</c:v>
                </c:pt>
                <c:pt idx="7644">
                  <c:v>0</c:v>
                </c:pt>
                <c:pt idx="7645">
                  <c:v>0</c:v>
                </c:pt>
                <c:pt idx="7646">
                  <c:v>0</c:v>
                </c:pt>
                <c:pt idx="7647">
                  <c:v>0</c:v>
                </c:pt>
                <c:pt idx="7648">
                  <c:v>0</c:v>
                </c:pt>
                <c:pt idx="7649">
                  <c:v>0</c:v>
                </c:pt>
                <c:pt idx="7650">
                  <c:v>0</c:v>
                </c:pt>
                <c:pt idx="7651">
                  <c:v>0</c:v>
                </c:pt>
                <c:pt idx="7652">
                  <c:v>0</c:v>
                </c:pt>
                <c:pt idx="7653">
                  <c:v>0</c:v>
                </c:pt>
                <c:pt idx="7654">
                  <c:v>0</c:v>
                </c:pt>
                <c:pt idx="7655">
                  <c:v>0</c:v>
                </c:pt>
                <c:pt idx="7656">
                  <c:v>0</c:v>
                </c:pt>
                <c:pt idx="7657">
                  <c:v>0</c:v>
                </c:pt>
                <c:pt idx="7658">
                  <c:v>0</c:v>
                </c:pt>
                <c:pt idx="7659">
                  <c:v>0</c:v>
                </c:pt>
                <c:pt idx="7660">
                  <c:v>0</c:v>
                </c:pt>
                <c:pt idx="7661">
                  <c:v>0</c:v>
                </c:pt>
                <c:pt idx="7662">
                  <c:v>0</c:v>
                </c:pt>
                <c:pt idx="7663">
                  <c:v>0</c:v>
                </c:pt>
                <c:pt idx="7664">
                  <c:v>0</c:v>
                </c:pt>
                <c:pt idx="7665">
                  <c:v>0</c:v>
                </c:pt>
                <c:pt idx="7666">
                  <c:v>0</c:v>
                </c:pt>
                <c:pt idx="7667">
                  <c:v>0</c:v>
                </c:pt>
                <c:pt idx="7668">
                  <c:v>0</c:v>
                </c:pt>
                <c:pt idx="7669">
                  <c:v>0</c:v>
                </c:pt>
                <c:pt idx="7670">
                  <c:v>0</c:v>
                </c:pt>
                <c:pt idx="7671">
                  <c:v>0</c:v>
                </c:pt>
                <c:pt idx="7672">
                  <c:v>0</c:v>
                </c:pt>
                <c:pt idx="7673">
                  <c:v>0</c:v>
                </c:pt>
                <c:pt idx="7674">
                  <c:v>0</c:v>
                </c:pt>
                <c:pt idx="7675">
                  <c:v>0</c:v>
                </c:pt>
                <c:pt idx="7676">
                  <c:v>0</c:v>
                </c:pt>
                <c:pt idx="7677">
                  <c:v>0</c:v>
                </c:pt>
                <c:pt idx="7678">
                  <c:v>0</c:v>
                </c:pt>
                <c:pt idx="7679">
                  <c:v>0</c:v>
                </c:pt>
                <c:pt idx="7680">
                  <c:v>0</c:v>
                </c:pt>
                <c:pt idx="7681">
                  <c:v>0</c:v>
                </c:pt>
                <c:pt idx="7682">
                  <c:v>0</c:v>
                </c:pt>
                <c:pt idx="7683">
                  <c:v>0</c:v>
                </c:pt>
                <c:pt idx="7684">
                  <c:v>0</c:v>
                </c:pt>
                <c:pt idx="7685">
                  <c:v>0</c:v>
                </c:pt>
                <c:pt idx="7686">
                  <c:v>0</c:v>
                </c:pt>
                <c:pt idx="7687">
                  <c:v>0</c:v>
                </c:pt>
                <c:pt idx="7688">
                  <c:v>0</c:v>
                </c:pt>
                <c:pt idx="7689">
                  <c:v>0</c:v>
                </c:pt>
                <c:pt idx="7690">
                  <c:v>0</c:v>
                </c:pt>
                <c:pt idx="7691">
                  <c:v>0</c:v>
                </c:pt>
                <c:pt idx="7692">
                  <c:v>0</c:v>
                </c:pt>
                <c:pt idx="7693">
                  <c:v>0</c:v>
                </c:pt>
                <c:pt idx="7694">
                  <c:v>0</c:v>
                </c:pt>
                <c:pt idx="7695">
                  <c:v>0</c:v>
                </c:pt>
                <c:pt idx="7696">
                  <c:v>0</c:v>
                </c:pt>
                <c:pt idx="7697">
                  <c:v>0</c:v>
                </c:pt>
                <c:pt idx="7698">
                  <c:v>0</c:v>
                </c:pt>
                <c:pt idx="7699">
                  <c:v>0</c:v>
                </c:pt>
                <c:pt idx="7700">
                  <c:v>5.3832479026175628</c:v>
                </c:pt>
                <c:pt idx="7701">
                  <c:v>24.652358359853302</c:v>
                </c:pt>
                <c:pt idx="7702">
                  <c:v>4.7243097115126327</c:v>
                </c:pt>
                <c:pt idx="7703">
                  <c:v>0</c:v>
                </c:pt>
                <c:pt idx="7704">
                  <c:v>0</c:v>
                </c:pt>
                <c:pt idx="7705">
                  <c:v>0</c:v>
                </c:pt>
                <c:pt idx="7706">
                  <c:v>0</c:v>
                </c:pt>
                <c:pt idx="7707">
                  <c:v>0</c:v>
                </c:pt>
                <c:pt idx="7708">
                  <c:v>0</c:v>
                </c:pt>
                <c:pt idx="7709">
                  <c:v>0</c:v>
                </c:pt>
                <c:pt idx="7710">
                  <c:v>0</c:v>
                </c:pt>
                <c:pt idx="7711">
                  <c:v>0</c:v>
                </c:pt>
                <c:pt idx="7712">
                  <c:v>0</c:v>
                </c:pt>
                <c:pt idx="7713">
                  <c:v>0</c:v>
                </c:pt>
                <c:pt idx="7714">
                  <c:v>0</c:v>
                </c:pt>
                <c:pt idx="7715">
                  <c:v>0</c:v>
                </c:pt>
                <c:pt idx="7716">
                  <c:v>0</c:v>
                </c:pt>
                <c:pt idx="7717">
                  <c:v>0</c:v>
                </c:pt>
                <c:pt idx="7718">
                  <c:v>0</c:v>
                </c:pt>
                <c:pt idx="7719">
                  <c:v>0</c:v>
                </c:pt>
                <c:pt idx="7720">
                  <c:v>0</c:v>
                </c:pt>
                <c:pt idx="7721">
                  <c:v>0</c:v>
                </c:pt>
                <c:pt idx="7722">
                  <c:v>0</c:v>
                </c:pt>
                <c:pt idx="7723">
                  <c:v>0</c:v>
                </c:pt>
                <c:pt idx="7724">
                  <c:v>0</c:v>
                </c:pt>
                <c:pt idx="7725">
                  <c:v>0</c:v>
                </c:pt>
                <c:pt idx="7726">
                  <c:v>0</c:v>
                </c:pt>
                <c:pt idx="7727">
                  <c:v>0</c:v>
                </c:pt>
                <c:pt idx="7728">
                  <c:v>0</c:v>
                </c:pt>
                <c:pt idx="7729">
                  <c:v>0</c:v>
                </c:pt>
                <c:pt idx="7730">
                  <c:v>0</c:v>
                </c:pt>
                <c:pt idx="7731">
                  <c:v>0</c:v>
                </c:pt>
                <c:pt idx="7732">
                  <c:v>0</c:v>
                </c:pt>
                <c:pt idx="7733">
                  <c:v>0</c:v>
                </c:pt>
                <c:pt idx="7734">
                  <c:v>0</c:v>
                </c:pt>
                <c:pt idx="7735">
                  <c:v>0</c:v>
                </c:pt>
                <c:pt idx="7736">
                  <c:v>0</c:v>
                </c:pt>
                <c:pt idx="7737">
                  <c:v>0.65917321256541572</c:v>
                </c:pt>
                <c:pt idx="7738">
                  <c:v>3.8676027209362251</c:v>
                </c:pt>
                <c:pt idx="7739">
                  <c:v>0.57848690345052634</c:v>
                </c:pt>
                <c:pt idx="7740">
                  <c:v>0</c:v>
                </c:pt>
                <c:pt idx="7741">
                  <c:v>0</c:v>
                </c:pt>
                <c:pt idx="7742">
                  <c:v>0</c:v>
                </c:pt>
                <c:pt idx="7743">
                  <c:v>0</c:v>
                </c:pt>
                <c:pt idx="7744">
                  <c:v>0</c:v>
                </c:pt>
                <c:pt idx="7745">
                  <c:v>0</c:v>
                </c:pt>
                <c:pt idx="7746">
                  <c:v>0</c:v>
                </c:pt>
                <c:pt idx="7747">
                  <c:v>0</c:v>
                </c:pt>
                <c:pt idx="7748">
                  <c:v>0</c:v>
                </c:pt>
                <c:pt idx="7749">
                  <c:v>0</c:v>
                </c:pt>
                <c:pt idx="7750">
                  <c:v>0</c:v>
                </c:pt>
                <c:pt idx="7751">
                  <c:v>0</c:v>
                </c:pt>
                <c:pt idx="7752">
                  <c:v>0</c:v>
                </c:pt>
                <c:pt idx="7753">
                  <c:v>0</c:v>
                </c:pt>
                <c:pt idx="7754">
                  <c:v>0</c:v>
                </c:pt>
                <c:pt idx="7755">
                  <c:v>0</c:v>
                </c:pt>
                <c:pt idx="7756">
                  <c:v>0</c:v>
                </c:pt>
                <c:pt idx="7757">
                  <c:v>0</c:v>
                </c:pt>
                <c:pt idx="7758">
                  <c:v>0</c:v>
                </c:pt>
                <c:pt idx="7759">
                  <c:v>0</c:v>
                </c:pt>
                <c:pt idx="7760">
                  <c:v>0</c:v>
                </c:pt>
                <c:pt idx="7761">
                  <c:v>0</c:v>
                </c:pt>
                <c:pt idx="7762">
                  <c:v>0</c:v>
                </c:pt>
                <c:pt idx="7763">
                  <c:v>0</c:v>
                </c:pt>
                <c:pt idx="7764">
                  <c:v>0</c:v>
                </c:pt>
                <c:pt idx="7765">
                  <c:v>0</c:v>
                </c:pt>
                <c:pt idx="7766">
                  <c:v>0</c:v>
                </c:pt>
                <c:pt idx="7767">
                  <c:v>0</c:v>
                </c:pt>
                <c:pt idx="7768">
                  <c:v>0</c:v>
                </c:pt>
                <c:pt idx="7769">
                  <c:v>0</c:v>
                </c:pt>
                <c:pt idx="7770">
                  <c:v>0</c:v>
                </c:pt>
                <c:pt idx="7771">
                  <c:v>0</c:v>
                </c:pt>
                <c:pt idx="7772">
                  <c:v>0</c:v>
                </c:pt>
                <c:pt idx="7773">
                  <c:v>10.87635800732936</c:v>
                </c:pt>
                <c:pt idx="7774">
                  <c:v>14.672339237783127</c:v>
                </c:pt>
                <c:pt idx="7775">
                  <c:v>14.481791042116136</c:v>
                </c:pt>
                <c:pt idx="7776">
                  <c:v>6.7490138735894742</c:v>
                </c:pt>
                <c:pt idx="7777">
                  <c:v>0</c:v>
                </c:pt>
                <c:pt idx="7778">
                  <c:v>0</c:v>
                </c:pt>
                <c:pt idx="7779">
                  <c:v>0</c:v>
                </c:pt>
                <c:pt idx="7780">
                  <c:v>0</c:v>
                </c:pt>
                <c:pt idx="7781">
                  <c:v>0</c:v>
                </c:pt>
                <c:pt idx="7782">
                  <c:v>0</c:v>
                </c:pt>
                <c:pt idx="7783">
                  <c:v>1.0598314182612794</c:v>
                </c:pt>
                <c:pt idx="7784">
                  <c:v>2.4169684460731915</c:v>
                </c:pt>
                <c:pt idx="7785">
                  <c:v>1.5515522424859132</c:v>
                </c:pt>
                <c:pt idx="7786">
                  <c:v>2.1211186459852636</c:v>
                </c:pt>
                <c:pt idx="7787">
                  <c:v>6.2621455193714501</c:v>
                </c:pt>
                <c:pt idx="7788">
                  <c:v>4.0199308100771383</c:v>
                </c:pt>
                <c:pt idx="7789">
                  <c:v>5.4956255827800007</c:v>
                </c:pt>
                <c:pt idx="7790">
                  <c:v>0</c:v>
                </c:pt>
                <c:pt idx="7791">
                  <c:v>0</c:v>
                </c:pt>
                <c:pt idx="7792">
                  <c:v>0</c:v>
                </c:pt>
                <c:pt idx="7793">
                  <c:v>0</c:v>
                </c:pt>
                <c:pt idx="7794">
                  <c:v>6.6239463641329959</c:v>
                </c:pt>
                <c:pt idx="7795">
                  <c:v>15.897471273919189</c:v>
                </c:pt>
                <c:pt idx="7796">
                  <c:v>0</c:v>
                </c:pt>
                <c:pt idx="7797">
                  <c:v>0</c:v>
                </c:pt>
                <c:pt idx="7798">
                  <c:v>0</c:v>
                </c:pt>
                <c:pt idx="7799">
                  <c:v>0</c:v>
                </c:pt>
                <c:pt idx="7800">
                  <c:v>0</c:v>
                </c:pt>
                <c:pt idx="7801">
                  <c:v>0</c:v>
                </c:pt>
                <c:pt idx="7802">
                  <c:v>0</c:v>
                </c:pt>
                <c:pt idx="7803">
                  <c:v>0</c:v>
                </c:pt>
                <c:pt idx="7804">
                  <c:v>10.87635800732936</c:v>
                </c:pt>
                <c:pt idx="7805">
                  <c:v>14.672339237783127</c:v>
                </c:pt>
                <c:pt idx="7806">
                  <c:v>14.481791042116136</c:v>
                </c:pt>
                <c:pt idx="7807">
                  <c:v>6.7490138735894742</c:v>
                </c:pt>
                <c:pt idx="7808">
                  <c:v>0</c:v>
                </c:pt>
                <c:pt idx="7809">
                  <c:v>0</c:v>
                </c:pt>
                <c:pt idx="7810">
                  <c:v>0</c:v>
                </c:pt>
                <c:pt idx="7811">
                  <c:v>0</c:v>
                </c:pt>
                <c:pt idx="7812">
                  <c:v>0</c:v>
                </c:pt>
                <c:pt idx="7813">
                  <c:v>0</c:v>
                </c:pt>
                <c:pt idx="7814">
                  <c:v>0</c:v>
                </c:pt>
                <c:pt idx="7815">
                  <c:v>2.4169684460731915</c:v>
                </c:pt>
                <c:pt idx="7816">
                  <c:v>1.5515522424859132</c:v>
                </c:pt>
                <c:pt idx="7817">
                  <c:v>2.1211186459852636</c:v>
                </c:pt>
                <c:pt idx="7818">
                  <c:v>6.2621455193714501</c:v>
                </c:pt>
                <c:pt idx="7819">
                  <c:v>4.0199308100771383</c:v>
                </c:pt>
                <c:pt idx="7820">
                  <c:v>31.196537475616022</c:v>
                </c:pt>
                <c:pt idx="7821">
                  <c:v>14.837639855657908</c:v>
                </c:pt>
                <c:pt idx="7822">
                  <c:v>0</c:v>
                </c:pt>
                <c:pt idx="7823">
                  <c:v>0</c:v>
                </c:pt>
                <c:pt idx="7824">
                  <c:v>0</c:v>
                </c:pt>
                <c:pt idx="7825">
                  <c:v>0</c:v>
                </c:pt>
                <c:pt idx="7826">
                  <c:v>0</c:v>
                </c:pt>
                <c:pt idx="7827">
                  <c:v>0</c:v>
                </c:pt>
                <c:pt idx="7828">
                  <c:v>0</c:v>
                </c:pt>
                <c:pt idx="7829">
                  <c:v>0</c:v>
                </c:pt>
                <c:pt idx="7830">
                  <c:v>0</c:v>
                </c:pt>
                <c:pt idx="7831">
                  <c:v>0</c:v>
                </c:pt>
                <c:pt idx="7832">
                  <c:v>0</c:v>
                </c:pt>
                <c:pt idx="7833">
                  <c:v>0</c:v>
                </c:pt>
                <c:pt idx="7834">
                  <c:v>0</c:v>
                </c:pt>
                <c:pt idx="7835">
                  <c:v>0</c:v>
                </c:pt>
                <c:pt idx="7836">
                  <c:v>0</c:v>
                </c:pt>
                <c:pt idx="7837">
                  <c:v>0</c:v>
                </c:pt>
                <c:pt idx="7838">
                  <c:v>0</c:v>
                </c:pt>
                <c:pt idx="7839">
                  <c:v>0</c:v>
                </c:pt>
                <c:pt idx="7840">
                  <c:v>0</c:v>
                </c:pt>
                <c:pt idx="7841">
                  <c:v>0</c:v>
                </c:pt>
                <c:pt idx="7842">
                  <c:v>0</c:v>
                </c:pt>
                <c:pt idx="7843">
                  <c:v>0</c:v>
                </c:pt>
                <c:pt idx="7844">
                  <c:v>0</c:v>
                </c:pt>
                <c:pt idx="7845">
                  <c:v>0</c:v>
                </c:pt>
                <c:pt idx="7846">
                  <c:v>0</c:v>
                </c:pt>
                <c:pt idx="7847">
                  <c:v>0</c:v>
                </c:pt>
                <c:pt idx="7848">
                  <c:v>0</c:v>
                </c:pt>
                <c:pt idx="7849">
                  <c:v>9.5625680000000006</c:v>
                </c:pt>
                <c:pt idx="7850">
                  <c:v>14.662369999999999</c:v>
                </c:pt>
                <c:pt idx="7851">
                  <c:v>31.403420000000001</c:v>
                </c:pt>
                <c:pt idx="7852">
                  <c:v>17.745159999999998</c:v>
                </c:pt>
                <c:pt idx="7853">
                  <c:v>44.749029999999998</c:v>
                </c:pt>
                <c:pt idx="7854">
                  <c:v>59.354759999999999</c:v>
                </c:pt>
                <c:pt idx="7855">
                  <c:v>39.456620000000001</c:v>
                </c:pt>
                <c:pt idx="7856">
                  <c:v>25.894210000000001</c:v>
                </c:pt>
                <c:pt idx="7857">
                  <c:v>16.66208</c:v>
                </c:pt>
                <c:pt idx="7858">
                  <c:v>14.43599</c:v>
                </c:pt>
                <c:pt idx="7859">
                  <c:v>14.584350000000001</c:v>
                </c:pt>
                <c:pt idx="7860">
                  <c:v>11.16333</c:v>
                </c:pt>
                <c:pt idx="7861">
                  <c:v>2.69</c:v>
                </c:pt>
                <c:pt idx="7862">
                  <c:v>2.5049999999999999</c:v>
                </c:pt>
                <c:pt idx="7863">
                  <c:v>2.58</c:v>
                </c:pt>
                <c:pt idx="7864">
                  <c:v>2.36</c:v>
                </c:pt>
                <c:pt idx="7865">
                  <c:v>2.3849999999999998</c:v>
                </c:pt>
                <c:pt idx="7866">
                  <c:v>2.2549999999999999</c:v>
                </c:pt>
                <c:pt idx="7867">
                  <c:v>2.2599999999999998</c:v>
                </c:pt>
                <c:pt idx="7868">
                  <c:v>2.65</c:v>
                </c:pt>
                <c:pt idx="7869">
                  <c:v>9.8989329999999995</c:v>
                </c:pt>
                <c:pt idx="7870">
                  <c:v>11.05428</c:v>
                </c:pt>
                <c:pt idx="7871">
                  <c:v>10.276260000000001</c:v>
                </c:pt>
                <c:pt idx="7872">
                  <c:v>6.527012</c:v>
                </c:pt>
                <c:pt idx="7873">
                  <c:v>9.0190979999999996</c:v>
                </c:pt>
                <c:pt idx="7874">
                  <c:v>11.99037</c:v>
                </c:pt>
                <c:pt idx="7875">
                  <c:v>11.826040000000001</c:v>
                </c:pt>
                <c:pt idx="7876">
                  <c:v>23.409839999999999</c:v>
                </c:pt>
                <c:pt idx="7877">
                  <c:v>401.8252</c:v>
                </c:pt>
                <c:pt idx="7878">
                  <c:v>765.95370000000003</c:v>
                </c:pt>
                <c:pt idx="7879">
                  <c:v>331.57010000000002</c:v>
                </c:pt>
                <c:pt idx="7880">
                  <c:v>158.2619</c:v>
                </c:pt>
                <c:pt idx="7881">
                  <c:v>183.59950000000001</c:v>
                </c:pt>
                <c:pt idx="7882">
                  <c:v>230.1019</c:v>
                </c:pt>
                <c:pt idx="7883">
                  <c:v>386.45589999999999</c:v>
                </c:pt>
                <c:pt idx="7884">
                  <c:v>439.21980000000002</c:v>
                </c:pt>
                <c:pt idx="7885">
                  <c:v>297.76049999999998</c:v>
                </c:pt>
                <c:pt idx="7886">
                  <c:v>162.23599999999999</c:v>
                </c:pt>
                <c:pt idx="7887">
                  <c:v>143.96209999999999</c:v>
                </c:pt>
                <c:pt idx="7888">
                  <c:v>146.8672</c:v>
                </c:pt>
                <c:pt idx="7889">
                  <c:v>123.6104</c:v>
                </c:pt>
                <c:pt idx="7890">
                  <c:v>112.62820000000001</c:v>
                </c:pt>
                <c:pt idx="7891">
                  <c:v>61.066119999999998</c:v>
                </c:pt>
                <c:pt idx="7892">
                  <c:v>19.839770000000001</c:v>
                </c:pt>
                <c:pt idx="7893">
                  <c:v>15.329689999999999</c:v>
                </c:pt>
                <c:pt idx="7894">
                  <c:v>12.862869999999999</c:v>
                </c:pt>
                <c:pt idx="7895">
                  <c:v>11.584949999999999</c:v>
                </c:pt>
                <c:pt idx="7896">
                  <c:v>11.51845</c:v>
                </c:pt>
                <c:pt idx="7897">
                  <c:v>13.874790000000001</c:v>
                </c:pt>
                <c:pt idx="7898">
                  <c:v>13.878909999999999</c:v>
                </c:pt>
                <c:pt idx="7899">
                  <c:v>21.081189999999999</c:v>
                </c:pt>
                <c:pt idx="7900">
                  <c:v>23.425049999999999</c:v>
                </c:pt>
                <c:pt idx="7901">
                  <c:v>20.364139999999999</c:v>
                </c:pt>
                <c:pt idx="7902">
                  <c:v>95.15164</c:v>
                </c:pt>
                <c:pt idx="7903">
                  <c:v>73.903210000000001</c:v>
                </c:pt>
                <c:pt idx="7904">
                  <c:v>54.767490000000002</c:v>
                </c:pt>
                <c:pt idx="7905">
                  <c:v>11.98659</c:v>
                </c:pt>
                <c:pt idx="7906">
                  <c:v>8.8612149999999996</c:v>
                </c:pt>
                <c:pt idx="7907">
                  <c:v>8.3164990000000003</c:v>
                </c:pt>
                <c:pt idx="7908">
                  <c:v>7.9478179999999998</c:v>
                </c:pt>
                <c:pt idx="7909">
                  <c:v>7.564622</c:v>
                </c:pt>
                <c:pt idx="7910">
                  <c:v>8.3164990000000003</c:v>
                </c:pt>
                <c:pt idx="7911">
                  <c:v>8.3164990000000003</c:v>
                </c:pt>
                <c:pt idx="7912">
                  <c:v>8.3164990000000003</c:v>
                </c:pt>
                <c:pt idx="7913">
                  <c:v>8.3164990000000003</c:v>
                </c:pt>
                <c:pt idx="7914">
                  <c:v>8.3164990000000003</c:v>
                </c:pt>
                <c:pt idx="7915">
                  <c:v>7.5257170000000002</c:v>
                </c:pt>
                <c:pt idx="7916">
                  <c:v>7.6565139999999996</c:v>
                </c:pt>
                <c:pt idx="7917">
                  <c:v>16.29982</c:v>
                </c:pt>
                <c:pt idx="7918">
                  <c:v>10.95687</c:v>
                </c:pt>
                <c:pt idx="7919">
                  <c:v>8.0056720000000006</c:v>
                </c:pt>
                <c:pt idx="7920">
                  <c:v>7.4838310000000003</c:v>
                </c:pt>
                <c:pt idx="7921">
                  <c:v>7.984375</c:v>
                </c:pt>
                <c:pt idx="7922">
                  <c:v>2.64</c:v>
                </c:pt>
                <c:pt idx="7923">
                  <c:v>2.9350000000000001</c:v>
                </c:pt>
                <c:pt idx="7924">
                  <c:v>1.6619660000000001</c:v>
                </c:pt>
                <c:pt idx="7925">
                  <c:v>37.838520000000003</c:v>
                </c:pt>
                <c:pt idx="7926">
                  <c:v>40.204520000000002</c:v>
                </c:pt>
                <c:pt idx="7927">
                  <c:v>11.150230000000001</c:v>
                </c:pt>
                <c:pt idx="7928">
                  <c:v>57.797069999999998</c:v>
                </c:pt>
                <c:pt idx="7929">
                  <c:v>43.350320000000004</c:v>
                </c:pt>
                <c:pt idx="7930">
                  <c:v>36.533999999999999</c:v>
                </c:pt>
                <c:pt idx="7931">
                  <c:v>94.971350000000001</c:v>
                </c:pt>
                <c:pt idx="7932">
                  <c:v>121.40940000000001</c:v>
                </c:pt>
                <c:pt idx="7933">
                  <c:v>72.723979999999997</c:v>
                </c:pt>
                <c:pt idx="7934">
                  <c:v>46.879660000000001</c:v>
                </c:pt>
                <c:pt idx="7935">
                  <c:v>142.7003</c:v>
                </c:pt>
                <c:pt idx="7936">
                  <c:v>130.32169999999999</c:v>
                </c:pt>
                <c:pt idx="7937">
                  <c:v>117.8023</c:v>
                </c:pt>
                <c:pt idx="7938">
                  <c:v>29.042280000000002</c:v>
                </c:pt>
                <c:pt idx="7939">
                  <c:v>21.25967</c:v>
                </c:pt>
                <c:pt idx="7940">
                  <c:v>20.37706</c:v>
                </c:pt>
                <c:pt idx="7941">
                  <c:v>19.774730000000002</c:v>
                </c:pt>
                <c:pt idx="7942">
                  <c:v>18.901630000000001</c:v>
                </c:pt>
                <c:pt idx="7943">
                  <c:v>21.382999999999999</c:v>
                </c:pt>
                <c:pt idx="7944">
                  <c:v>15.88322</c:v>
                </c:pt>
                <c:pt idx="7945">
                  <c:v>12.90893</c:v>
                </c:pt>
                <c:pt idx="7946">
                  <c:v>10.766730000000001</c:v>
                </c:pt>
                <c:pt idx="7947">
                  <c:v>7.3317680000000003</c:v>
                </c:pt>
                <c:pt idx="7948">
                  <c:v>5.3910980000000004</c:v>
                </c:pt>
                <c:pt idx="7949">
                  <c:v>1.0602210000000001</c:v>
                </c:pt>
                <c:pt idx="7950">
                  <c:v>2.605</c:v>
                </c:pt>
                <c:pt idx="7951">
                  <c:v>2.37</c:v>
                </c:pt>
                <c:pt idx="7952">
                  <c:v>2.2650000000000001</c:v>
                </c:pt>
                <c:pt idx="7953">
                  <c:v>2.2050000000000001</c:v>
                </c:pt>
                <c:pt idx="7954">
                  <c:v>2.09</c:v>
                </c:pt>
                <c:pt idx="7955">
                  <c:v>2.08</c:v>
                </c:pt>
                <c:pt idx="7956">
                  <c:v>1.91</c:v>
                </c:pt>
                <c:pt idx="7957">
                  <c:v>1.95</c:v>
                </c:pt>
                <c:pt idx="7958">
                  <c:v>1.91</c:v>
                </c:pt>
                <c:pt idx="7959">
                  <c:v>1.925</c:v>
                </c:pt>
                <c:pt idx="7960">
                  <c:v>1.91</c:v>
                </c:pt>
                <c:pt idx="7961">
                  <c:v>1.9350000000000001</c:v>
                </c:pt>
                <c:pt idx="7962">
                  <c:v>1.92</c:v>
                </c:pt>
                <c:pt idx="7963">
                  <c:v>1.845</c:v>
                </c:pt>
                <c:pt idx="7964">
                  <c:v>1.75</c:v>
                </c:pt>
                <c:pt idx="7965">
                  <c:v>1.7250000000000001</c:v>
                </c:pt>
                <c:pt idx="7966">
                  <c:v>1.675</c:v>
                </c:pt>
                <c:pt idx="7967">
                  <c:v>1.675</c:v>
                </c:pt>
                <c:pt idx="7968">
                  <c:v>1.605</c:v>
                </c:pt>
                <c:pt idx="7969">
                  <c:v>1.595</c:v>
                </c:pt>
                <c:pt idx="7970">
                  <c:v>1.61</c:v>
                </c:pt>
                <c:pt idx="7971">
                  <c:v>0</c:v>
                </c:pt>
                <c:pt idx="7972">
                  <c:v>0</c:v>
                </c:pt>
                <c:pt idx="7973">
                  <c:v>0</c:v>
                </c:pt>
                <c:pt idx="7974">
                  <c:v>0</c:v>
                </c:pt>
                <c:pt idx="7975">
                  <c:v>0</c:v>
                </c:pt>
                <c:pt idx="7976">
                  <c:v>0</c:v>
                </c:pt>
                <c:pt idx="7977">
                  <c:v>0</c:v>
                </c:pt>
                <c:pt idx="7978">
                  <c:v>0</c:v>
                </c:pt>
                <c:pt idx="7979">
                  <c:v>0</c:v>
                </c:pt>
                <c:pt idx="7980">
                  <c:v>0</c:v>
                </c:pt>
                <c:pt idx="7981">
                  <c:v>0</c:v>
                </c:pt>
                <c:pt idx="7982">
                  <c:v>0</c:v>
                </c:pt>
                <c:pt idx="7983">
                  <c:v>0</c:v>
                </c:pt>
                <c:pt idx="7984">
                  <c:v>0</c:v>
                </c:pt>
                <c:pt idx="7985">
                  <c:v>0</c:v>
                </c:pt>
                <c:pt idx="7986">
                  <c:v>0</c:v>
                </c:pt>
                <c:pt idx="7987">
                  <c:v>0</c:v>
                </c:pt>
                <c:pt idx="7988">
                  <c:v>0</c:v>
                </c:pt>
                <c:pt idx="7989">
                  <c:v>0</c:v>
                </c:pt>
                <c:pt idx="7990">
                  <c:v>0</c:v>
                </c:pt>
                <c:pt idx="7991">
                  <c:v>0</c:v>
                </c:pt>
                <c:pt idx="7992">
                  <c:v>0</c:v>
                </c:pt>
                <c:pt idx="7993">
                  <c:v>0</c:v>
                </c:pt>
                <c:pt idx="7994">
                  <c:v>0</c:v>
                </c:pt>
                <c:pt idx="7995">
                  <c:v>0</c:v>
                </c:pt>
                <c:pt idx="7996">
                  <c:v>0</c:v>
                </c:pt>
                <c:pt idx="7997">
                  <c:v>0</c:v>
                </c:pt>
                <c:pt idx="7998">
                  <c:v>0</c:v>
                </c:pt>
                <c:pt idx="7999">
                  <c:v>0</c:v>
                </c:pt>
                <c:pt idx="8000">
                  <c:v>0</c:v>
                </c:pt>
                <c:pt idx="8001">
                  <c:v>0</c:v>
                </c:pt>
                <c:pt idx="8002">
                  <c:v>0</c:v>
                </c:pt>
                <c:pt idx="8003">
                  <c:v>0</c:v>
                </c:pt>
                <c:pt idx="8004">
                  <c:v>0</c:v>
                </c:pt>
                <c:pt idx="8005">
                  <c:v>0</c:v>
                </c:pt>
                <c:pt idx="8006">
                  <c:v>0</c:v>
                </c:pt>
                <c:pt idx="8007">
                  <c:v>0</c:v>
                </c:pt>
                <c:pt idx="8008">
                  <c:v>0</c:v>
                </c:pt>
                <c:pt idx="8009">
                  <c:v>0</c:v>
                </c:pt>
                <c:pt idx="8010">
                  <c:v>0</c:v>
                </c:pt>
                <c:pt idx="8011">
                  <c:v>0</c:v>
                </c:pt>
                <c:pt idx="8012">
                  <c:v>0</c:v>
                </c:pt>
                <c:pt idx="8013">
                  <c:v>0</c:v>
                </c:pt>
                <c:pt idx="8014">
                  <c:v>0</c:v>
                </c:pt>
                <c:pt idx="8015">
                  <c:v>0</c:v>
                </c:pt>
                <c:pt idx="8016">
                  <c:v>0</c:v>
                </c:pt>
                <c:pt idx="8017">
                  <c:v>0</c:v>
                </c:pt>
                <c:pt idx="8018">
                  <c:v>0</c:v>
                </c:pt>
                <c:pt idx="8019">
                  <c:v>0</c:v>
                </c:pt>
                <c:pt idx="8020">
                  <c:v>0</c:v>
                </c:pt>
                <c:pt idx="8021">
                  <c:v>0</c:v>
                </c:pt>
                <c:pt idx="8022">
                  <c:v>0</c:v>
                </c:pt>
                <c:pt idx="8023">
                  <c:v>0</c:v>
                </c:pt>
                <c:pt idx="8024">
                  <c:v>0</c:v>
                </c:pt>
                <c:pt idx="8025">
                  <c:v>0</c:v>
                </c:pt>
                <c:pt idx="8026">
                  <c:v>0</c:v>
                </c:pt>
                <c:pt idx="8027">
                  <c:v>0</c:v>
                </c:pt>
                <c:pt idx="8028">
                  <c:v>0</c:v>
                </c:pt>
                <c:pt idx="8029">
                  <c:v>0</c:v>
                </c:pt>
                <c:pt idx="8030">
                  <c:v>0</c:v>
                </c:pt>
                <c:pt idx="8031">
                  <c:v>0</c:v>
                </c:pt>
                <c:pt idx="8032">
                  <c:v>0</c:v>
                </c:pt>
                <c:pt idx="8033">
                  <c:v>0</c:v>
                </c:pt>
                <c:pt idx="8034">
                  <c:v>0</c:v>
                </c:pt>
                <c:pt idx="8035">
                  <c:v>0</c:v>
                </c:pt>
                <c:pt idx="8036">
                  <c:v>0</c:v>
                </c:pt>
                <c:pt idx="8037">
                  <c:v>0</c:v>
                </c:pt>
                <c:pt idx="8038">
                  <c:v>0</c:v>
                </c:pt>
                <c:pt idx="8039">
                  <c:v>0</c:v>
                </c:pt>
                <c:pt idx="8040">
                  <c:v>0</c:v>
                </c:pt>
                <c:pt idx="8041">
                  <c:v>0</c:v>
                </c:pt>
                <c:pt idx="8042">
                  <c:v>0</c:v>
                </c:pt>
                <c:pt idx="8043">
                  <c:v>0</c:v>
                </c:pt>
                <c:pt idx="8044">
                  <c:v>0</c:v>
                </c:pt>
                <c:pt idx="8045">
                  <c:v>0</c:v>
                </c:pt>
                <c:pt idx="8046">
                  <c:v>0</c:v>
                </c:pt>
                <c:pt idx="8047">
                  <c:v>0</c:v>
                </c:pt>
                <c:pt idx="8048">
                  <c:v>0</c:v>
                </c:pt>
                <c:pt idx="8049">
                  <c:v>0</c:v>
                </c:pt>
                <c:pt idx="8050">
                  <c:v>0</c:v>
                </c:pt>
                <c:pt idx="8051">
                  <c:v>0</c:v>
                </c:pt>
                <c:pt idx="8052">
                  <c:v>0</c:v>
                </c:pt>
                <c:pt idx="8053">
                  <c:v>0</c:v>
                </c:pt>
                <c:pt idx="8054">
                  <c:v>0</c:v>
                </c:pt>
                <c:pt idx="8055">
                  <c:v>0</c:v>
                </c:pt>
                <c:pt idx="8056">
                  <c:v>0</c:v>
                </c:pt>
                <c:pt idx="8057">
                  <c:v>0</c:v>
                </c:pt>
                <c:pt idx="8058">
                  <c:v>0</c:v>
                </c:pt>
                <c:pt idx="8059">
                  <c:v>0</c:v>
                </c:pt>
                <c:pt idx="8060">
                  <c:v>0</c:v>
                </c:pt>
                <c:pt idx="8061">
                  <c:v>0</c:v>
                </c:pt>
                <c:pt idx="8062">
                  <c:v>0</c:v>
                </c:pt>
                <c:pt idx="8063">
                  <c:v>0</c:v>
                </c:pt>
                <c:pt idx="8064">
                  <c:v>0</c:v>
                </c:pt>
                <c:pt idx="8065">
                  <c:v>0</c:v>
                </c:pt>
                <c:pt idx="8066">
                  <c:v>0</c:v>
                </c:pt>
                <c:pt idx="8067">
                  <c:v>0</c:v>
                </c:pt>
                <c:pt idx="8068">
                  <c:v>0</c:v>
                </c:pt>
                <c:pt idx="8069">
                  <c:v>0</c:v>
                </c:pt>
                <c:pt idx="8070">
                  <c:v>0</c:v>
                </c:pt>
                <c:pt idx="8071">
                  <c:v>0</c:v>
                </c:pt>
                <c:pt idx="8072">
                  <c:v>0</c:v>
                </c:pt>
                <c:pt idx="8073">
                  <c:v>0</c:v>
                </c:pt>
                <c:pt idx="8074">
                  <c:v>0</c:v>
                </c:pt>
                <c:pt idx="8075">
                  <c:v>0</c:v>
                </c:pt>
                <c:pt idx="8076">
                  <c:v>0</c:v>
                </c:pt>
                <c:pt idx="8077">
                  <c:v>0</c:v>
                </c:pt>
                <c:pt idx="8078">
                  <c:v>0</c:v>
                </c:pt>
                <c:pt idx="8079">
                  <c:v>0</c:v>
                </c:pt>
                <c:pt idx="8080">
                  <c:v>0</c:v>
                </c:pt>
                <c:pt idx="8081">
                  <c:v>0</c:v>
                </c:pt>
                <c:pt idx="8082">
                  <c:v>0</c:v>
                </c:pt>
                <c:pt idx="8083">
                  <c:v>0</c:v>
                </c:pt>
                <c:pt idx="8084">
                  <c:v>0</c:v>
                </c:pt>
                <c:pt idx="8085">
                  <c:v>0</c:v>
                </c:pt>
                <c:pt idx="8086">
                  <c:v>0</c:v>
                </c:pt>
                <c:pt idx="8087">
                  <c:v>0</c:v>
                </c:pt>
                <c:pt idx="8088">
                  <c:v>0</c:v>
                </c:pt>
                <c:pt idx="8089">
                  <c:v>0</c:v>
                </c:pt>
                <c:pt idx="8090">
                  <c:v>0</c:v>
                </c:pt>
                <c:pt idx="8091">
                  <c:v>0</c:v>
                </c:pt>
                <c:pt idx="8092">
                  <c:v>0</c:v>
                </c:pt>
                <c:pt idx="8093">
                  <c:v>0</c:v>
                </c:pt>
                <c:pt idx="8094">
                  <c:v>0</c:v>
                </c:pt>
                <c:pt idx="8095">
                  <c:v>0</c:v>
                </c:pt>
                <c:pt idx="8096">
                  <c:v>0</c:v>
                </c:pt>
                <c:pt idx="8097">
                  <c:v>0</c:v>
                </c:pt>
                <c:pt idx="8098">
                  <c:v>0</c:v>
                </c:pt>
                <c:pt idx="8099">
                  <c:v>0</c:v>
                </c:pt>
                <c:pt idx="8100">
                  <c:v>0</c:v>
                </c:pt>
                <c:pt idx="8101">
                  <c:v>0</c:v>
                </c:pt>
                <c:pt idx="8102">
                  <c:v>0</c:v>
                </c:pt>
                <c:pt idx="8103">
                  <c:v>3.3475423608996944</c:v>
                </c:pt>
                <c:pt idx="8104">
                  <c:v>6.1626008676399229</c:v>
                </c:pt>
                <c:pt idx="8105">
                  <c:v>1.5426317425347371</c:v>
                </c:pt>
                <c:pt idx="8106">
                  <c:v>0</c:v>
                </c:pt>
                <c:pt idx="8107">
                  <c:v>0</c:v>
                </c:pt>
                <c:pt idx="8108">
                  <c:v>0</c:v>
                </c:pt>
                <c:pt idx="8109">
                  <c:v>0</c:v>
                </c:pt>
                <c:pt idx="8110">
                  <c:v>0</c:v>
                </c:pt>
                <c:pt idx="8111">
                  <c:v>0</c:v>
                </c:pt>
                <c:pt idx="8112">
                  <c:v>0</c:v>
                </c:pt>
                <c:pt idx="8113">
                  <c:v>0</c:v>
                </c:pt>
                <c:pt idx="8114">
                  <c:v>0</c:v>
                </c:pt>
                <c:pt idx="8115">
                  <c:v>0</c:v>
                </c:pt>
                <c:pt idx="8116">
                  <c:v>0</c:v>
                </c:pt>
                <c:pt idx="8117">
                  <c:v>0</c:v>
                </c:pt>
                <c:pt idx="8118">
                  <c:v>0</c:v>
                </c:pt>
                <c:pt idx="8119">
                  <c:v>0</c:v>
                </c:pt>
                <c:pt idx="8120">
                  <c:v>0</c:v>
                </c:pt>
                <c:pt idx="8121">
                  <c:v>0</c:v>
                </c:pt>
                <c:pt idx="8122">
                  <c:v>0</c:v>
                </c:pt>
                <c:pt idx="8123">
                  <c:v>0</c:v>
                </c:pt>
                <c:pt idx="8124">
                  <c:v>0</c:v>
                </c:pt>
                <c:pt idx="8125">
                  <c:v>0</c:v>
                </c:pt>
                <c:pt idx="8126">
                  <c:v>0</c:v>
                </c:pt>
                <c:pt idx="8127">
                  <c:v>0</c:v>
                </c:pt>
                <c:pt idx="8128">
                  <c:v>0</c:v>
                </c:pt>
                <c:pt idx="8129">
                  <c:v>0</c:v>
                </c:pt>
                <c:pt idx="8130">
                  <c:v>0</c:v>
                </c:pt>
                <c:pt idx="8131">
                  <c:v>0</c:v>
                </c:pt>
                <c:pt idx="8132">
                  <c:v>0</c:v>
                </c:pt>
                <c:pt idx="8133">
                  <c:v>0</c:v>
                </c:pt>
                <c:pt idx="8134">
                  <c:v>0</c:v>
                </c:pt>
                <c:pt idx="8135">
                  <c:v>0</c:v>
                </c:pt>
                <c:pt idx="8136">
                  <c:v>0</c:v>
                </c:pt>
                <c:pt idx="8137">
                  <c:v>0</c:v>
                </c:pt>
                <c:pt idx="8138">
                  <c:v>0</c:v>
                </c:pt>
                <c:pt idx="8139">
                  <c:v>0</c:v>
                </c:pt>
                <c:pt idx="8140">
                  <c:v>0</c:v>
                </c:pt>
                <c:pt idx="8141">
                  <c:v>0</c:v>
                </c:pt>
                <c:pt idx="8142">
                  <c:v>0</c:v>
                </c:pt>
                <c:pt idx="8143">
                  <c:v>0</c:v>
                </c:pt>
                <c:pt idx="8144">
                  <c:v>0</c:v>
                </c:pt>
                <c:pt idx="8145">
                  <c:v>0</c:v>
                </c:pt>
                <c:pt idx="8146">
                  <c:v>0</c:v>
                </c:pt>
                <c:pt idx="8147">
                  <c:v>0.21972440418847194</c:v>
                </c:pt>
                <c:pt idx="8148">
                  <c:v>0.14105020386235576</c:v>
                </c:pt>
                <c:pt idx="8149">
                  <c:v>0.19282896781684214</c:v>
                </c:pt>
                <c:pt idx="8150">
                  <c:v>0</c:v>
                </c:pt>
                <c:pt idx="8151">
                  <c:v>0</c:v>
                </c:pt>
                <c:pt idx="8152">
                  <c:v>0</c:v>
                </c:pt>
                <c:pt idx="8153">
                  <c:v>0</c:v>
                </c:pt>
                <c:pt idx="8154">
                  <c:v>0</c:v>
                </c:pt>
                <c:pt idx="8155">
                  <c:v>0</c:v>
                </c:pt>
                <c:pt idx="8156">
                  <c:v>0</c:v>
                </c:pt>
                <c:pt idx="8157">
                  <c:v>0</c:v>
                </c:pt>
                <c:pt idx="8158">
                  <c:v>0</c:v>
                </c:pt>
                <c:pt idx="8159">
                  <c:v>0</c:v>
                </c:pt>
                <c:pt idx="8160">
                  <c:v>0</c:v>
                </c:pt>
                <c:pt idx="8161">
                  <c:v>0</c:v>
                </c:pt>
                <c:pt idx="8162">
                  <c:v>0</c:v>
                </c:pt>
                <c:pt idx="8163">
                  <c:v>0</c:v>
                </c:pt>
                <c:pt idx="8164">
                  <c:v>0</c:v>
                </c:pt>
                <c:pt idx="8165">
                  <c:v>0</c:v>
                </c:pt>
                <c:pt idx="8166">
                  <c:v>0</c:v>
                </c:pt>
                <c:pt idx="8167">
                  <c:v>0</c:v>
                </c:pt>
                <c:pt idx="8168">
                  <c:v>0</c:v>
                </c:pt>
                <c:pt idx="8169">
                  <c:v>0</c:v>
                </c:pt>
                <c:pt idx="8170">
                  <c:v>0</c:v>
                </c:pt>
                <c:pt idx="8171">
                  <c:v>0</c:v>
                </c:pt>
                <c:pt idx="8172">
                  <c:v>0</c:v>
                </c:pt>
                <c:pt idx="8173">
                  <c:v>0</c:v>
                </c:pt>
                <c:pt idx="8174">
                  <c:v>0</c:v>
                </c:pt>
                <c:pt idx="8175">
                  <c:v>0</c:v>
                </c:pt>
                <c:pt idx="8176">
                  <c:v>0</c:v>
                </c:pt>
                <c:pt idx="8177">
                  <c:v>0</c:v>
                </c:pt>
                <c:pt idx="8178">
                  <c:v>0</c:v>
                </c:pt>
                <c:pt idx="8179">
                  <c:v>0</c:v>
                </c:pt>
                <c:pt idx="8180">
                  <c:v>0</c:v>
                </c:pt>
                <c:pt idx="8181">
                  <c:v>3.2958660628270788</c:v>
                </c:pt>
                <c:pt idx="8182">
                  <c:v>4.4228593019142917</c:v>
                </c:pt>
                <c:pt idx="8183">
                  <c:v>14.590512936064837</c:v>
                </c:pt>
                <c:pt idx="8184">
                  <c:v>35.759140911590592</c:v>
                </c:pt>
                <c:pt idx="8185">
                  <c:v>45.185732987737069</c:v>
                </c:pt>
                <c:pt idx="8186">
                  <c:v>42.817790252968358</c:v>
                </c:pt>
                <c:pt idx="8187">
                  <c:v>0</c:v>
                </c:pt>
                <c:pt idx="8188">
                  <c:v>0</c:v>
                </c:pt>
                <c:pt idx="8189">
                  <c:v>0</c:v>
                </c:pt>
                <c:pt idx="8190">
                  <c:v>0</c:v>
                </c:pt>
                <c:pt idx="8191">
                  <c:v>0</c:v>
                </c:pt>
                <c:pt idx="8192">
                  <c:v>0</c:v>
                </c:pt>
                <c:pt idx="8193">
                  <c:v>0</c:v>
                </c:pt>
                <c:pt idx="8194">
                  <c:v>0</c:v>
                </c:pt>
                <c:pt idx="8195">
                  <c:v>0</c:v>
                </c:pt>
                <c:pt idx="8196">
                  <c:v>0</c:v>
                </c:pt>
                <c:pt idx="8197">
                  <c:v>0</c:v>
                </c:pt>
                <c:pt idx="8198">
                  <c:v>0</c:v>
                </c:pt>
                <c:pt idx="8199">
                  <c:v>0</c:v>
                </c:pt>
                <c:pt idx="8200">
                  <c:v>0</c:v>
                </c:pt>
                <c:pt idx="8201">
                  <c:v>0</c:v>
                </c:pt>
                <c:pt idx="8202">
                  <c:v>0</c:v>
                </c:pt>
                <c:pt idx="8203">
                  <c:v>0</c:v>
                </c:pt>
                <c:pt idx="8204">
                  <c:v>0</c:v>
                </c:pt>
                <c:pt idx="8205">
                  <c:v>0</c:v>
                </c:pt>
                <c:pt idx="8206">
                  <c:v>0</c:v>
                </c:pt>
                <c:pt idx="8207">
                  <c:v>0</c:v>
                </c:pt>
                <c:pt idx="8208">
                  <c:v>0</c:v>
                </c:pt>
                <c:pt idx="8209">
                  <c:v>0</c:v>
                </c:pt>
                <c:pt idx="8210">
                  <c:v>2.4750000000000001</c:v>
                </c:pt>
                <c:pt idx="8211">
                  <c:v>2.16</c:v>
                </c:pt>
                <c:pt idx="8212">
                  <c:v>2.145</c:v>
                </c:pt>
                <c:pt idx="8213">
                  <c:v>2.2050000000000001</c:v>
                </c:pt>
                <c:pt idx="8214">
                  <c:v>2.14</c:v>
                </c:pt>
                <c:pt idx="8215">
                  <c:v>2.16</c:v>
                </c:pt>
                <c:pt idx="8216">
                  <c:v>2.64</c:v>
                </c:pt>
                <c:pt idx="8217">
                  <c:v>49.028019999999998</c:v>
                </c:pt>
                <c:pt idx="8218">
                  <c:v>39.983519999999999</c:v>
                </c:pt>
                <c:pt idx="8219">
                  <c:v>48.600029999999997</c:v>
                </c:pt>
                <c:pt idx="8220">
                  <c:v>33.663530000000002</c:v>
                </c:pt>
                <c:pt idx="8221">
                  <c:v>42.437609999999999</c:v>
                </c:pt>
                <c:pt idx="8222">
                  <c:v>41.557310000000001</c:v>
                </c:pt>
                <c:pt idx="8223">
                  <c:v>37.117069999999998</c:v>
                </c:pt>
                <c:pt idx="8224">
                  <c:v>31.851759999999999</c:v>
                </c:pt>
                <c:pt idx="8225">
                  <c:v>30.002829999999999</c:v>
                </c:pt>
                <c:pt idx="8226">
                  <c:v>30.002829999999999</c:v>
                </c:pt>
                <c:pt idx="8227">
                  <c:v>29.654720000000001</c:v>
                </c:pt>
                <c:pt idx="8228">
                  <c:v>29.368130000000001</c:v>
                </c:pt>
                <c:pt idx="8229">
                  <c:v>27.909770000000002</c:v>
                </c:pt>
                <c:pt idx="8230">
                  <c:v>28.109770000000001</c:v>
                </c:pt>
                <c:pt idx="8231">
                  <c:v>26.710349999999998</c:v>
                </c:pt>
                <c:pt idx="8232">
                  <c:v>27.622910000000001</c:v>
                </c:pt>
                <c:pt idx="8233">
                  <c:v>27.077390000000001</c:v>
                </c:pt>
                <c:pt idx="8234">
                  <c:v>25.92886</c:v>
                </c:pt>
                <c:pt idx="8235">
                  <c:v>16.511230000000001</c:v>
                </c:pt>
                <c:pt idx="8236">
                  <c:v>19.58933</c:v>
                </c:pt>
                <c:pt idx="8237">
                  <c:v>23.627929999999999</c:v>
                </c:pt>
                <c:pt idx="8238">
                  <c:v>57.184069999999998</c:v>
                </c:pt>
                <c:pt idx="8239">
                  <c:v>136.2405</c:v>
                </c:pt>
                <c:pt idx="8240">
                  <c:v>66.993229999999997</c:v>
                </c:pt>
                <c:pt idx="8241">
                  <c:v>22.008089999999999</c:v>
                </c:pt>
                <c:pt idx="8242">
                  <c:v>20.961040000000001</c:v>
                </c:pt>
                <c:pt idx="8243">
                  <c:v>44.476970000000001</c:v>
                </c:pt>
                <c:pt idx="8244">
                  <c:v>243.09989999999999</c:v>
                </c:pt>
                <c:pt idx="8245">
                  <c:v>639.90740000000005</c:v>
                </c:pt>
                <c:pt idx="8246">
                  <c:v>354.71550000000002</c:v>
                </c:pt>
                <c:pt idx="8247">
                  <c:v>128.1568</c:v>
                </c:pt>
                <c:pt idx="8248">
                  <c:v>158.85730000000001</c:v>
                </c:pt>
                <c:pt idx="8249">
                  <c:v>125.95229999999999</c:v>
                </c:pt>
                <c:pt idx="8250">
                  <c:v>121.83669999999999</c:v>
                </c:pt>
                <c:pt idx="8251">
                  <c:v>102.3467</c:v>
                </c:pt>
                <c:pt idx="8252">
                  <c:v>142.70689999999999</c:v>
                </c:pt>
                <c:pt idx="8253">
                  <c:v>1304.346</c:v>
                </c:pt>
                <c:pt idx="8254">
                  <c:v>988.29459999999995</c:v>
                </c:pt>
                <c:pt idx="8255">
                  <c:v>564.87249999999995</c:v>
                </c:pt>
                <c:pt idx="8256">
                  <c:v>655.51170000000002</c:v>
                </c:pt>
                <c:pt idx="8257">
                  <c:v>127.7531</c:v>
                </c:pt>
                <c:pt idx="8258">
                  <c:v>230.9246</c:v>
                </c:pt>
                <c:pt idx="8259">
                  <c:v>154.0752</c:v>
                </c:pt>
                <c:pt idx="8260">
                  <c:v>133.42449999999999</c:v>
                </c:pt>
                <c:pt idx="8261">
                  <c:v>216.6669</c:v>
                </c:pt>
                <c:pt idx="8262">
                  <c:v>223.18279999999999</c:v>
                </c:pt>
                <c:pt idx="8263">
                  <c:v>303.80119999999999</c:v>
                </c:pt>
                <c:pt idx="8264">
                  <c:v>380.9316</c:v>
                </c:pt>
                <c:pt idx="8265">
                  <c:v>113.9115</c:v>
                </c:pt>
                <c:pt idx="8266">
                  <c:v>27.99708</c:v>
                </c:pt>
                <c:pt idx="8267">
                  <c:v>28.391169999999999</c:v>
                </c:pt>
                <c:pt idx="8268">
                  <c:v>26.22607</c:v>
                </c:pt>
                <c:pt idx="8269">
                  <c:v>24.909009999999999</c:v>
                </c:pt>
                <c:pt idx="8270">
                  <c:v>22.233619999999998</c:v>
                </c:pt>
                <c:pt idx="8271">
                  <c:v>21.361280000000001</c:v>
                </c:pt>
                <c:pt idx="8272">
                  <c:v>20.911110000000001</c:v>
                </c:pt>
                <c:pt idx="8273">
                  <c:v>20.57555</c:v>
                </c:pt>
                <c:pt idx="8274">
                  <c:v>20.363720000000001</c:v>
                </c:pt>
                <c:pt idx="8275">
                  <c:v>23.431180000000001</c:v>
                </c:pt>
                <c:pt idx="8276">
                  <c:v>53.546819999999997</c:v>
                </c:pt>
                <c:pt idx="8277">
                  <c:v>26.296240000000001</c:v>
                </c:pt>
                <c:pt idx="8278">
                  <c:v>18.93712</c:v>
                </c:pt>
                <c:pt idx="8279">
                  <c:v>17.976939999999999</c:v>
                </c:pt>
                <c:pt idx="8280">
                  <c:v>16.27685</c:v>
                </c:pt>
                <c:pt idx="8281">
                  <c:v>17.574210000000001</c:v>
                </c:pt>
                <c:pt idx="8282">
                  <c:v>15.98048</c:v>
                </c:pt>
                <c:pt idx="8283">
                  <c:v>12.71088</c:v>
                </c:pt>
                <c:pt idx="8284">
                  <c:v>10.9857</c:v>
                </c:pt>
                <c:pt idx="8285">
                  <c:v>15.954560000000001</c:v>
                </c:pt>
                <c:pt idx="8286">
                  <c:v>15.98601</c:v>
                </c:pt>
                <c:pt idx="8287">
                  <c:v>16.44425</c:v>
                </c:pt>
                <c:pt idx="8288">
                  <c:v>15.557460000000001</c:v>
                </c:pt>
                <c:pt idx="8289">
                  <c:v>15.862439999999999</c:v>
                </c:pt>
                <c:pt idx="8290">
                  <c:v>16.255459999999999</c:v>
                </c:pt>
                <c:pt idx="8291">
                  <c:v>23.493880000000001</c:v>
                </c:pt>
                <c:pt idx="8292">
                  <c:v>28.060009999999998</c:v>
                </c:pt>
                <c:pt idx="8293">
                  <c:v>55.550879999999999</c:v>
                </c:pt>
                <c:pt idx="8294">
                  <c:v>55.639339999999997</c:v>
                </c:pt>
                <c:pt idx="8295">
                  <c:v>47.25338</c:v>
                </c:pt>
                <c:pt idx="8296">
                  <c:v>36.977910000000001</c:v>
                </c:pt>
                <c:pt idx="8297">
                  <c:v>32.158209999999997</c:v>
                </c:pt>
                <c:pt idx="8298">
                  <c:v>32.117289999999997</c:v>
                </c:pt>
                <c:pt idx="8299">
                  <c:v>42.35492</c:v>
                </c:pt>
                <c:pt idx="8300">
                  <c:v>36.20693</c:v>
                </c:pt>
                <c:pt idx="8301">
                  <c:v>26.39001</c:v>
                </c:pt>
                <c:pt idx="8302">
                  <c:v>12.148440000000001</c:v>
                </c:pt>
                <c:pt idx="8303">
                  <c:v>1.8283199999999999</c:v>
                </c:pt>
                <c:pt idx="8304">
                  <c:v>1.103758</c:v>
                </c:pt>
                <c:pt idx="8305">
                  <c:v>0.87097530000000001</c:v>
                </c:pt>
                <c:pt idx="8306">
                  <c:v>0.87781279999999995</c:v>
                </c:pt>
                <c:pt idx="8307">
                  <c:v>0.76227210000000001</c:v>
                </c:pt>
                <c:pt idx="8308">
                  <c:v>0.54911980000000005</c:v>
                </c:pt>
                <c:pt idx="8309">
                  <c:v>8.1516599999999997</c:v>
                </c:pt>
                <c:pt idx="8310">
                  <c:v>55.712139999999998</c:v>
                </c:pt>
                <c:pt idx="8311">
                  <c:v>54.265749999999997</c:v>
                </c:pt>
                <c:pt idx="8312">
                  <c:v>53.113770000000002</c:v>
                </c:pt>
                <c:pt idx="8313">
                  <c:v>43.734099999999998</c:v>
                </c:pt>
                <c:pt idx="8314">
                  <c:v>2.64</c:v>
                </c:pt>
                <c:pt idx="8315">
                  <c:v>2.645</c:v>
                </c:pt>
                <c:pt idx="8316">
                  <c:v>2.6150000000000002</c:v>
                </c:pt>
                <c:pt idx="8317">
                  <c:v>2.59</c:v>
                </c:pt>
                <c:pt idx="8318">
                  <c:v>2.665</c:v>
                </c:pt>
                <c:pt idx="8319">
                  <c:v>2.35</c:v>
                </c:pt>
                <c:pt idx="8320">
                  <c:v>2.27</c:v>
                </c:pt>
                <c:pt idx="8321">
                  <c:v>2.1</c:v>
                </c:pt>
                <c:pt idx="8322">
                  <c:v>2.0099999999999998</c:v>
                </c:pt>
                <c:pt idx="8323">
                  <c:v>1.9450000000000001</c:v>
                </c:pt>
                <c:pt idx="8324">
                  <c:v>1.875</c:v>
                </c:pt>
                <c:pt idx="8325">
                  <c:v>1.8049999999999999</c:v>
                </c:pt>
                <c:pt idx="8326">
                  <c:v>1.5649999999999999</c:v>
                </c:pt>
                <c:pt idx="8327">
                  <c:v>1.5649999999999999</c:v>
                </c:pt>
                <c:pt idx="8328">
                  <c:v>1.55</c:v>
                </c:pt>
                <c:pt idx="8329">
                  <c:v>1.5649999999999999</c:v>
                </c:pt>
                <c:pt idx="8330">
                  <c:v>1.585</c:v>
                </c:pt>
                <c:pt idx="8331">
                  <c:v>1.32</c:v>
                </c:pt>
                <c:pt idx="8332">
                  <c:v>1.0049999999999999</c:v>
                </c:pt>
                <c:pt idx="8333">
                  <c:v>0.8</c:v>
                </c:pt>
                <c:pt idx="8334">
                  <c:v>0</c:v>
                </c:pt>
                <c:pt idx="8335">
                  <c:v>0</c:v>
                </c:pt>
                <c:pt idx="8336">
                  <c:v>0</c:v>
                </c:pt>
                <c:pt idx="8337">
                  <c:v>0</c:v>
                </c:pt>
                <c:pt idx="8338">
                  <c:v>0</c:v>
                </c:pt>
                <c:pt idx="8339">
                  <c:v>0</c:v>
                </c:pt>
                <c:pt idx="8340">
                  <c:v>1.5380708293193033</c:v>
                </c:pt>
                <c:pt idx="8341">
                  <c:v>12.96233145530821</c:v>
                </c:pt>
                <c:pt idx="8342">
                  <c:v>34.472992923486984</c:v>
                </c:pt>
                <c:pt idx="8343">
                  <c:v>10.509178746017897</c:v>
                </c:pt>
                <c:pt idx="8344">
                  <c:v>0</c:v>
                </c:pt>
                <c:pt idx="8345">
                  <c:v>57.760812295239724</c:v>
                </c:pt>
                <c:pt idx="8346">
                  <c:v>0.54931101047117981</c:v>
                </c:pt>
                <c:pt idx="8347">
                  <c:v>0.35262550965588935</c:v>
                </c:pt>
                <c:pt idx="8348">
                  <c:v>9.7555973293282978</c:v>
                </c:pt>
                <c:pt idx="8349">
                  <c:v>0</c:v>
                </c:pt>
                <c:pt idx="8350">
                  <c:v>0</c:v>
                </c:pt>
                <c:pt idx="8351">
                  <c:v>0</c:v>
                </c:pt>
                <c:pt idx="8352">
                  <c:v>0</c:v>
                </c:pt>
                <c:pt idx="8353">
                  <c:v>0</c:v>
                </c:pt>
                <c:pt idx="8354">
                  <c:v>0</c:v>
                </c:pt>
                <c:pt idx="8355">
                  <c:v>0</c:v>
                </c:pt>
                <c:pt idx="8356">
                  <c:v>0</c:v>
                </c:pt>
                <c:pt idx="8357">
                  <c:v>0</c:v>
                </c:pt>
                <c:pt idx="8358">
                  <c:v>0</c:v>
                </c:pt>
                <c:pt idx="8359">
                  <c:v>0</c:v>
                </c:pt>
                <c:pt idx="8360">
                  <c:v>0</c:v>
                </c:pt>
                <c:pt idx="8361">
                  <c:v>0</c:v>
                </c:pt>
                <c:pt idx="8362">
                  <c:v>0</c:v>
                </c:pt>
                <c:pt idx="8363">
                  <c:v>0.32958660628270786</c:v>
                </c:pt>
                <c:pt idx="8364">
                  <c:v>0.21157530579353359</c:v>
                </c:pt>
                <c:pt idx="8365">
                  <c:v>0.28924345172526317</c:v>
                </c:pt>
                <c:pt idx="8366">
                  <c:v>0</c:v>
                </c:pt>
                <c:pt idx="8367">
                  <c:v>3.5155904670155511</c:v>
                </c:pt>
                <c:pt idx="8368">
                  <c:v>12.053801033018759</c:v>
                </c:pt>
                <c:pt idx="8369">
                  <c:v>3.9315647082436085</c:v>
                </c:pt>
                <c:pt idx="8370">
                  <c:v>1.1569738069010527</c:v>
                </c:pt>
                <c:pt idx="8371">
                  <c:v>0</c:v>
                </c:pt>
                <c:pt idx="8372">
                  <c:v>0</c:v>
                </c:pt>
                <c:pt idx="8373">
                  <c:v>0</c:v>
                </c:pt>
                <c:pt idx="8374">
                  <c:v>0</c:v>
                </c:pt>
                <c:pt idx="8375">
                  <c:v>0</c:v>
                </c:pt>
                <c:pt idx="8376">
                  <c:v>0</c:v>
                </c:pt>
                <c:pt idx="8377">
                  <c:v>0</c:v>
                </c:pt>
                <c:pt idx="8378">
                  <c:v>0</c:v>
                </c:pt>
                <c:pt idx="8379">
                  <c:v>0</c:v>
                </c:pt>
                <c:pt idx="8380">
                  <c:v>0</c:v>
                </c:pt>
                <c:pt idx="8381">
                  <c:v>0</c:v>
                </c:pt>
                <c:pt idx="8382">
                  <c:v>0</c:v>
                </c:pt>
                <c:pt idx="8383">
                  <c:v>0</c:v>
                </c:pt>
                <c:pt idx="8384">
                  <c:v>0</c:v>
                </c:pt>
                <c:pt idx="8385">
                  <c:v>0</c:v>
                </c:pt>
                <c:pt idx="8386">
                  <c:v>0</c:v>
                </c:pt>
                <c:pt idx="8387">
                  <c:v>0</c:v>
                </c:pt>
                <c:pt idx="8388">
                  <c:v>0</c:v>
                </c:pt>
                <c:pt idx="8389">
                  <c:v>0</c:v>
                </c:pt>
                <c:pt idx="8390">
                  <c:v>0</c:v>
                </c:pt>
                <c:pt idx="8391">
                  <c:v>0</c:v>
                </c:pt>
                <c:pt idx="8392">
                  <c:v>0</c:v>
                </c:pt>
                <c:pt idx="8393">
                  <c:v>0</c:v>
                </c:pt>
                <c:pt idx="8394">
                  <c:v>0</c:v>
                </c:pt>
                <c:pt idx="8395">
                  <c:v>0</c:v>
                </c:pt>
                <c:pt idx="8396">
                  <c:v>0</c:v>
                </c:pt>
                <c:pt idx="8397">
                  <c:v>0</c:v>
                </c:pt>
                <c:pt idx="8398">
                  <c:v>0</c:v>
                </c:pt>
                <c:pt idx="8399">
                  <c:v>0</c:v>
                </c:pt>
                <c:pt idx="8400">
                  <c:v>0</c:v>
                </c:pt>
                <c:pt idx="8401">
                  <c:v>0</c:v>
                </c:pt>
                <c:pt idx="8402">
                  <c:v>0</c:v>
                </c:pt>
                <c:pt idx="8403">
                  <c:v>0</c:v>
                </c:pt>
                <c:pt idx="8404">
                  <c:v>0</c:v>
                </c:pt>
                <c:pt idx="8405">
                  <c:v>0</c:v>
                </c:pt>
                <c:pt idx="8406">
                  <c:v>0</c:v>
                </c:pt>
                <c:pt idx="8407">
                  <c:v>0</c:v>
                </c:pt>
                <c:pt idx="8408">
                  <c:v>0</c:v>
                </c:pt>
                <c:pt idx="8409">
                  <c:v>0</c:v>
                </c:pt>
                <c:pt idx="8410">
                  <c:v>0</c:v>
                </c:pt>
                <c:pt idx="8411">
                  <c:v>0</c:v>
                </c:pt>
                <c:pt idx="8412">
                  <c:v>0</c:v>
                </c:pt>
                <c:pt idx="8413">
                  <c:v>0</c:v>
                </c:pt>
                <c:pt idx="8414">
                  <c:v>0</c:v>
                </c:pt>
                <c:pt idx="8415">
                  <c:v>0</c:v>
                </c:pt>
                <c:pt idx="8416">
                  <c:v>0</c:v>
                </c:pt>
                <c:pt idx="8417">
                  <c:v>0</c:v>
                </c:pt>
                <c:pt idx="8418">
                  <c:v>0</c:v>
                </c:pt>
                <c:pt idx="8419">
                  <c:v>0</c:v>
                </c:pt>
                <c:pt idx="8420">
                  <c:v>0</c:v>
                </c:pt>
                <c:pt idx="8421">
                  <c:v>0</c:v>
                </c:pt>
                <c:pt idx="8422">
                  <c:v>0</c:v>
                </c:pt>
                <c:pt idx="8423">
                  <c:v>0</c:v>
                </c:pt>
                <c:pt idx="8424">
                  <c:v>0</c:v>
                </c:pt>
                <c:pt idx="8425">
                  <c:v>0</c:v>
                </c:pt>
                <c:pt idx="8426">
                  <c:v>0</c:v>
                </c:pt>
                <c:pt idx="8427">
                  <c:v>0</c:v>
                </c:pt>
                <c:pt idx="8428">
                  <c:v>0</c:v>
                </c:pt>
                <c:pt idx="8429">
                  <c:v>0</c:v>
                </c:pt>
                <c:pt idx="8430">
                  <c:v>0</c:v>
                </c:pt>
                <c:pt idx="8431">
                  <c:v>0</c:v>
                </c:pt>
                <c:pt idx="8432">
                  <c:v>0</c:v>
                </c:pt>
                <c:pt idx="8433">
                  <c:v>0</c:v>
                </c:pt>
                <c:pt idx="8434">
                  <c:v>0</c:v>
                </c:pt>
                <c:pt idx="8435">
                  <c:v>0</c:v>
                </c:pt>
                <c:pt idx="8436">
                  <c:v>0</c:v>
                </c:pt>
                <c:pt idx="8437">
                  <c:v>0</c:v>
                </c:pt>
                <c:pt idx="8438">
                  <c:v>0</c:v>
                </c:pt>
                <c:pt idx="8439">
                  <c:v>0</c:v>
                </c:pt>
                <c:pt idx="8440">
                  <c:v>0</c:v>
                </c:pt>
                <c:pt idx="8441">
                  <c:v>0</c:v>
                </c:pt>
                <c:pt idx="8442">
                  <c:v>0</c:v>
                </c:pt>
                <c:pt idx="8443">
                  <c:v>0</c:v>
                </c:pt>
                <c:pt idx="8444">
                  <c:v>0</c:v>
                </c:pt>
                <c:pt idx="8445">
                  <c:v>0</c:v>
                </c:pt>
                <c:pt idx="8446">
                  <c:v>0</c:v>
                </c:pt>
                <c:pt idx="8447">
                  <c:v>0</c:v>
                </c:pt>
                <c:pt idx="8448">
                  <c:v>0</c:v>
                </c:pt>
                <c:pt idx="8449">
                  <c:v>0</c:v>
                </c:pt>
                <c:pt idx="8450">
                  <c:v>0</c:v>
                </c:pt>
                <c:pt idx="8451">
                  <c:v>0</c:v>
                </c:pt>
                <c:pt idx="8452">
                  <c:v>0</c:v>
                </c:pt>
                <c:pt idx="8453">
                  <c:v>0</c:v>
                </c:pt>
                <c:pt idx="8454">
                  <c:v>0</c:v>
                </c:pt>
                <c:pt idx="8455">
                  <c:v>0</c:v>
                </c:pt>
                <c:pt idx="8456">
                  <c:v>0</c:v>
                </c:pt>
                <c:pt idx="8457">
                  <c:v>0</c:v>
                </c:pt>
                <c:pt idx="8458">
                  <c:v>0</c:v>
                </c:pt>
                <c:pt idx="8459">
                  <c:v>0</c:v>
                </c:pt>
                <c:pt idx="8460">
                  <c:v>0</c:v>
                </c:pt>
                <c:pt idx="8461">
                  <c:v>0</c:v>
                </c:pt>
                <c:pt idx="8462">
                  <c:v>0</c:v>
                </c:pt>
                <c:pt idx="8463">
                  <c:v>0</c:v>
                </c:pt>
                <c:pt idx="8464">
                  <c:v>0</c:v>
                </c:pt>
                <c:pt idx="8465">
                  <c:v>0</c:v>
                </c:pt>
                <c:pt idx="8466">
                  <c:v>0</c:v>
                </c:pt>
                <c:pt idx="8467">
                  <c:v>0</c:v>
                </c:pt>
                <c:pt idx="8468">
                  <c:v>0</c:v>
                </c:pt>
                <c:pt idx="8469">
                  <c:v>0</c:v>
                </c:pt>
                <c:pt idx="8470">
                  <c:v>0</c:v>
                </c:pt>
                <c:pt idx="8471">
                  <c:v>0</c:v>
                </c:pt>
                <c:pt idx="8472">
                  <c:v>0</c:v>
                </c:pt>
                <c:pt idx="8473">
                  <c:v>0</c:v>
                </c:pt>
                <c:pt idx="8474">
                  <c:v>0</c:v>
                </c:pt>
                <c:pt idx="8475">
                  <c:v>0</c:v>
                </c:pt>
                <c:pt idx="8476">
                  <c:v>0</c:v>
                </c:pt>
                <c:pt idx="8477">
                  <c:v>0</c:v>
                </c:pt>
                <c:pt idx="8478">
                  <c:v>0</c:v>
                </c:pt>
                <c:pt idx="8479">
                  <c:v>0</c:v>
                </c:pt>
                <c:pt idx="8480">
                  <c:v>0</c:v>
                </c:pt>
                <c:pt idx="8481">
                  <c:v>0</c:v>
                </c:pt>
                <c:pt idx="8482">
                  <c:v>0</c:v>
                </c:pt>
                <c:pt idx="8483">
                  <c:v>0</c:v>
                </c:pt>
                <c:pt idx="8484">
                  <c:v>0</c:v>
                </c:pt>
                <c:pt idx="8485">
                  <c:v>0</c:v>
                </c:pt>
                <c:pt idx="8486">
                  <c:v>0</c:v>
                </c:pt>
                <c:pt idx="8487">
                  <c:v>0</c:v>
                </c:pt>
                <c:pt idx="8488">
                  <c:v>0</c:v>
                </c:pt>
                <c:pt idx="8489">
                  <c:v>0</c:v>
                </c:pt>
                <c:pt idx="8490">
                  <c:v>0</c:v>
                </c:pt>
                <c:pt idx="8491">
                  <c:v>3.9743678184797973</c:v>
                </c:pt>
                <c:pt idx="8492">
                  <c:v>0</c:v>
                </c:pt>
                <c:pt idx="8493">
                  <c:v>0</c:v>
                </c:pt>
                <c:pt idx="8494">
                  <c:v>0</c:v>
                </c:pt>
                <c:pt idx="8495">
                  <c:v>0</c:v>
                </c:pt>
                <c:pt idx="8496">
                  <c:v>0</c:v>
                </c:pt>
                <c:pt idx="8497">
                  <c:v>0</c:v>
                </c:pt>
                <c:pt idx="8498">
                  <c:v>0</c:v>
                </c:pt>
                <c:pt idx="8499">
                  <c:v>0</c:v>
                </c:pt>
                <c:pt idx="8500">
                  <c:v>0</c:v>
                </c:pt>
                <c:pt idx="8501">
                  <c:v>0</c:v>
                </c:pt>
                <c:pt idx="8502">
                  <c:v>0</c:v>
                </c:pt>
                <c:pt idx="8503">
                  <c:v>0</c:v>
                </c:pt>
                <c:pt idx="8504">
                  <c:v>0</c:v>
                </c:pt>
                <c:pt idx="8505">
                  <c:v>0</c:v>
                </c:pt>
                <c:pt idx="8506">
                  <c:v>1.9775196376962474</c:v>
                </c:pt>
                <c:pt idx="8507">
                  <c:v>12.565729832620491</c:v>
                </c:pt>
                <c:pt idx="8508">
                  <c:v>2.8638623412504254</c:v>
                </c:pt>
                <c:pt idx="8509">
                  <c:v>1.5426317425347371</c:v>
                </c:pt>
                <c:pt idx="8510">
                  <c:v>11.806798405649388</c:v>
                </c:pt>
                <c:pt idx="8511">
                  <c:v>0.77577612124295658</c:v>
                </c:pt>
                <c:pt idx="8512">
                  <c:v>1.0605593229926318</c:v>
                </c:pt>
                <c:pt idx="8513">
                  <c:v>0</c:v>
                </c:pt>
                <c:pt idx="8514">
                  <c:v>0</c:v>
                </c:pt>
                <c:pt idx="8515">
                  <c:v>0</c:v>
                </c:pt>
                <c:pt idx="8516">
                  <c:v>0</c:v>
                </c:pt>
                <c:pt idx="8517">
                  <c:v>0</c:v>
                </c:pt>
                <c:pt idx="8518">
                  <c:v>0</c:v>
                </c:pt>
                <c:pt idx="8519">
                  <c:v>0</c:v>
                </c:pt>
                <c:pt idx="8520">
                  <c:v>0</c:v>
                </c:pt>
                <c:pt idx="8521">
                  <c:v>0</c:v>
                </c:pt>
                <c:pt idx="8522">
                  <c:v>0</c:v>
                </c:pt>
                <c:pt idx="8523">
                  <c:v>0</c:v>
                </c:pt>
                <c:pt idx="8524">
                  <c:v>0</c:v>
                </c:pt>
                <c:pt idx="8525">
                  <c:v>0</c:v>
                </c:pt>
                <c:pt idx="8526">
                  <c:v>0</c:v>
                </c:pt>
                <c:pt idx="8527">
                  <c:v>0</c:v>
                </c:pt>
                <c:pt idx="8528">
                  <c:v>0</c:v>
                </c:pt>
                <c:pt idx="8529">
                  <c:v>0</c:v>
                </c:pt>
                <c:pt idx="8530">
                  <c:v>0</c:v>
                </c:pt>
                <c:pt idx="8531">
                  <c:v>0</c:v>
                </c:pt>
                <c:pt idx="8532">
                  <c:v>0</c:v>
                </c:pt>
                <c:pt idx="8533">
                  <c:v>0</c:v>
                </c:pt>
                <c:pt idx="8534">
                  <c:v>0</c:v>
                </c:pt>
                <c:pt idx="8535">
                  <c:v>0</c:v>
                </c:pt>
                <c:pt idx="8536">
                  <c:v>0</c:v>
                </c:pt>
                <c:pt idx="8537">
                  <c:v>0</c:v>
                </c:pt>
                <c:pt idx="8538">
                  <c:v>0</c:v>
                </c:pt>
                <c:pt idx="8539">
                  <c:v>1.3247892728265991</c:v>
                </c:pt>
                <c:pt idx="8540">
                  <c:v>0</c:v>
                </c:pt>
                <c:pt idx="8541">
                  <c:v>0</c:v>
                </c:pt>
                <c:pt idx="8542">
                  <c:v>0</c:v>
                </c:pt>
                <c:pt idx="8543">
                  <c:v>0</c:v>
                </c:pt>
                <c:pt idx="8544">
                  <c:v>0.43944880837694389</c:v>
                </c:pt>
                <c:pt idx="8545">
                  <c:v>0.28210040772471151</c:v>
                </c:pt>
                <c:pt idx="8546">
                  <c:v>0.38565793563368428</c:v>
                </c:pt>
                <c:pt idx="8547">
                  <c:v>0</c:v>
                </c:pt>
                <c:pt idx="8548">
                  <c:v>0</c:v>
                </c:pt>
                <c:pt idx="8549">
                  <c:v>0.32958660628270786</c:v>
                </c:pt>
                <c:pt idx="8550">
                  <c:v>27.224457534317857</c:v>
                </c:pt>
                <c:pt idx="8551">
                  <c:v>4.8733750772518247</c:v>
                </c:pt>
                <c:pt idx="8552">
                  <c:v>0</c:v>
                </c:pt>
                <c:pt idx="8553">
                  <c:v>0</c:v>
                </c:pt>
                <c:pt idx="8554">
                  <c:v>0</c:v>
                </c:pt>
                <c:pt idx="8555">
                  <c:v>0</c:v>
                </c:pt>
                <c:pt idx="8556">
                  <c:v>0</c:v>
                </c:pt>
                <c:pt idx="8557">
                  <c:v>0</c:v>
                </c:pt>
                <c:pt idx="8558">
                  <c:v>0</c:v>
                </c:pt>
                <c:pt idx="8559">
                  <c:v>0</c:v>
                </c:pt>
                <c:pt idx="8560">
                  <c:v>0</c:v>
                </c:pt>
                <c:pt idx="8561">
                  <c:v>0</c:v>
                </c:pt>
                <c:pt idx="8562">
                  <c:v>0</c:v>
                </c:pt>
                <c:pt idx="8563">
                  <c:v>0</c:v>
                </c:pt>
                <c:pt idx="8564">
                  <c:v>0</c:v>
                </c:pt>
                <c:pt idx="8565">
                  <c:v>0</c:v>
                </c:pt>
                <c:pt idx="8566">
                  <c:v>1.635</c:v>
                </c:pt>
                <c:pt idx="8567">
                  <c:v>1.655</c:v>
                </c:pt>
                <c:pt idx="8568">
                  <c:v>1.8149999999999999</c:v>
                </c:pt>
                <c:pt idx="8569">
                  <c:v>1.8049999999999999</c:v>
                </c:pt>
                <c:pt idx="8570">
                  <c:v>1.84</c:v>
                </c:pt>
                <c:pt idx="8571">
                  <c:v>1.85</c:v>
                </c:pt>
                <c:pt idx="8572">
                  <c:v>1.77</c:v>
                </c:pt>
                <c:pt idx="8573">
                  <c:v>1.875</c:v>
                </c:pt>
                <c:pt idx="8574">
                  <c:v>1.8149999999999999</c:v>
                </c:pt>
                <c:pt idx="8575">
                  <c:v>1.83</c:v>
                </c:pt>
                <c:pt idx="8576">
                  <c:v>1.82</c:v>
                </c:pt>
                <c:pt idx="8577">
                  <c:v>1.7</c:v>
                </c:pt>
                <c:pt idx="8578">
                  <c:v>1.7549999999999999</c:v>
                </c:pt>
                <c:pt idx="8579">
                  <c:v>1.8</c:v>
                </c:pt>
                <c:pt idx="8580">
                  <c:v>1.9550000000000001</c:v>
                </c:pt>
                <c:pt idx="8581">
                  <c:v>2.145</c:v>
                </c:pt>
                <c:pt idx="8582">
                  <c:v>2.415</c:v>
                </c:pt>
                <c:pt idx="8583">
                  <c:v>25.848579999999998</c:v>
                </c:pt>
                <c:pt idx="8584">
                  <c:v>62.178159999999998</c:v>
                </c:pt>
                <c:pt idx="8585">
                  <c:v>34.771329999999999</c:v>
                </c:pt>
                <c:pt idx="8586">
                  <c:v>28.177630000000001</c:v>
                </c:pt>
                <c:pt idx="8587">
                  <c:v>103.1026</c:v>
                </c:pt>
                <c:pt idx="8588">
                  <c:v>97.514099999999999</c:v>
                </c:pt>
                <c:pt idx="8589">
                  <c:v>96.437259999999995</c:v>
                </c:pt>
                <c:pt idx="8590">
                  <c:v>95.188929999999999</c:v>
                </c:pt>
                <c:pt idx="8591">
                  <c:v>98.862020000000001</c:v>
                </c:pt>
                <c:pt idx="8592">
                  <c:v>56.52319</c:v>
                </c:pt>
                <c:pt idx="8593">
                  <c:v>29.19145</c:v>
                </c:pt>
                <c:pt idx="8594">
                  <c:v>29.792529999999999</c:v>
                </c:pt>
                <c:pt idx="8595">
                  <c:v>29.34647</c:v>
                </c:pt>
                <c:pt idx="8596">
                  <c:v>29.300750000000001</c:v>
                </c:pt>
                <c:pt idx="8597">
                  <c:v>29.33118</c:v>
                </c:pt>
                <c:pt idx="8598">
                  <c:v>28.634</c:v>
                </c:pt>
                <c:pt idx="8599">
                  <c:v>28.233250000000002</c:v>
                </c:pt>
                <c:pt idx="8600">
                  <c:v>22.49108</c:v>
                </c:pt>
                <c:pt idx="8601">
                  <c:v>17.728269999999998</c:v>
                </c:pt>
                <c:pt idx="8602">
                  <c:v>2.17</c:v>
                </c:pt>
                <c:pt idx="8603">
                  <c:v>1.6</c:v>
                </c:pt>
                <c:pt idx="8604">
                  <c:v>1.605</c:v>
                </c:pt>
                <c:pt idx="8605">
                  <c:v>1.51</c:v>
                </c:pt>
                <c:pt idx="8606">
                  <c:v>1.56</c:v>
                </c:pt>
                <c:pt idx="8607">
                  <c:v>1.86</c:v>
                </c:pt>
                <c:pt idx="8608">
                  <c:v>1.7</c:v>
                </c:pt>
                <c:pt idx="8609">
                  <c:v>1.82</c:v>
                </c:pt>
                <c:pt idx="8610">
                  <c:v>2.145</c:v>
                </c:pt>
                <c:pt idx="8611">
                  <c:v>1.905</c:v>
                </c:pt>
                <c:pt idx="8612">
                  <c:v>1.89</c:v>
                </c:pt>
                <c:pt idx="8613">
                  <c:v>1.64</c:v>
                </c:pt>
                <c:pt idx="8614">
                  <c:v>1.615</c:v>
                </c:pt>
                <c:pt idx="8615">
                  <c:v>1.625</c:v>
                </c:pt>
                <c:pt idx="8616">
                  <c:v>2.2250000000000001</c:v>
                </c:pt>
                <c:pt idx="8617">
                  <c:v>17.38308</c:v>
                </c:pt>
                <c:pt idx="8618">
                  <c:v>28.293900000000001</c:v>
                </c:pt>
                <c:pt idx="8619">
                  <c:v>114.2167</c:v>
                </c:pt>
                <c:pt idx="8620">
                  <c:v>227.14420000000001</c:v>
                </c:pt>
                <c:pt idx="8621">
                  <c:v>125.1977</c:v>
                </c:pt>
                <c:pt idx="8622">
                  <c:v>102.7521</c:v>
                </c:pt>
                <c:pt idx="8623">
                  <c:v>90.659700000000001</c:v>
                </c:pt>
                <c:pt idx="8624">
                  <c:v>97.596530000000001</c:v>
                </c:pt>
                <c:pt idx="8625">
                  <c:v>45.913040000000002</c:v>
                </c:pt>
                <c:pt idx="8626">
                  <c:v>58.676609999999997</c:v>
                </c:pt>
                <c:pt idx="8627">
                  <c:v>59.433169999999997</c:v>
                </c:pt>
                <c:pt idx="8628">
                  <c:v>33.686579999999999</c:v>
                </c:pt>
                <c:pt idx="8629">
                  <c:v>17.811889999999998</c:v>
                </c:pt>
                <c:pt idx="8630">
                  <c:v>17.449200000000001</c:v>
                </c:pt>
                <c:pt idx="8631">
                  <c:v>17.50112</c:v>
                </c:pt>
                <c:pt idx="8632">
                  <c:v>16.460149999999999</c:v>
                </c:pt>
                <c:pt idx="8633">
                  <c:v>16.460149999999999</c:v>
                </c:pt>
                <c:pt idx="8634">
                  <c:v>16.184609999999999</c:v>
                </c:pt>
                <c:pt idx="8635">
                  <c:v>14.62377</c:v>
                </c:pt>
                <c:pt idx="8636">
                  <c:v>13.746829999999999</c:v>
                </c:pt>
                <c:pt idx="8637">
                  <c:v>8.7737400000000001</c:v>
                </c:pt>
                <c:pt idx="8638">
                  <c:v>2.1</c:v>
                </c:pt>
                <c:pt idx="8639">
                  <c:v>15.346550000000001</c:v>
                </c:pt>
                <c:pt idx="8640">
                  <c:v>14.277900000000001</c:v>
                </c:pt>
                <c:pt idx="8641">
                  <c:v>13.96467</c:v>
                </c:pt>
                <c:pt idx="8642">
                  <c:v>14.023400000000001</c:v>
                </c:pt>
                <c:pt idx="8643">
                  <c:v>15.23508</c:v>
                </c:pt>
                <c:pt idx="8644">
                  <c:v>56.87735</c:v>
                </c:pt>
                <c:pt idx="8645">
                  <c:v>27.725680000000001</c:v>
                </c:pt>
                <c:pt idx="8646">
                  <c:v>14.45903</c:v>
                </c:pt>
                <c:pt idx="8647">
                  <c:v>13.88245</c:v>
                </c:pt>
                <c:pt idx="8648">
                  <c:v>15.356450000000001</c:v>
                </c:pt>
                <c:pt idx="8649">
                  <c:v>62.552720000000001</c:v>
                </c:pt>
                <c:pt idx="8650">
                  <c:v>33.028889999999997</c:v>
                </c:pt>
                <c:pt idx="8651">
                  <c:v>32.706609999999998</c:v>
                </c:pt>
                <c:pt idx="8652">
                  <c:v>26.641349999999999</c:v>
                </c:pt>
                <c:pt idx="8653">
                  <c:v>25.703679999999999</c:v>
                </c:pt>
                <c:pt idx="8654">
                  <c:v>25.766480000000001</c:v>
                </c:pt>
                <c:pt idx="8655">
                  <c:v>19.629950000000001</c:v>
                </c:pt>
                <c:pt idx="8656">
                  <c:v>10.37027</c:v>
                </c:pt>
                <c:pt idx="8657">
                  <c:v>9.7172289999999997</c:v>
                </c:pt>
                <c:pt idx="8658">
                  <c:v>10.34257</c:v>
                </c:pt>
                <c:pt idx="8659">
                  <c:v>10.058210000000001</c:v>
                </c:pt>
                <c:pt idx="8660">
                  <c:v>2.4900000000000002</c:v>
                </c:pt>
                <c:pt idx="8661">
                  <c:v>2.14</c:v>
                </c:pt>
                <c:pt idx="8662">
                  <c:v>15.48944</c:v>
                </c:pt>
                <c:pt idx="8663">
                  <c:v>19.712160000000001</c:v>
                </c:pt>
                <c:pt idx="8664">
                  <c:v>14.70848</c:v>
                </c:pt>
                <c:pt idx="8665">
                  <c:v>13.901949999999999</c:v>
                </c:pt>
                <c:pt idx="8666">
                  <c:v>14.5099</c:v>
                </c:pt>
                <c:pt idx="8667">
                  <c:v>14.5099</c:v>
                </c:pt>
                <c:pt idx="8668">
                  <c:v>14.43463</c:v>
                </c:pt>
                <c:pt idx="8669">
                  <c:v>14.82931</c:v>
                </c:pt>
                <c:pt idx="8670">
                  <c:v>14.021879999999999</c:v>
                </c:pt>
                <c:pt idx="8671">
                  <c:v>2.1</c:v>
                </c:pt>
                <c:pt idx="8672">
                  <c:v>27.53781</c:v>
                </c:pt>
                <c:pt idx="8673">
                  <c:v>28.490269999999999</c:v>
                </c:pt>
                <c:pt idx="8674">
                  <c:v>27.432759999999998</c:v>
                </c:pt>
                <c:pt idx="8675">
                  <c:v>9.9081130000000002</c:v>
                </c:pt>
                <c:pt idx="8676">
                  <c:v>1.9550000000000001</c:v>
                </c:pt>
                <c:pt idx="8677">
                  <c:v>1.7849999999999999</c:v>
                </c:pt>
                <c:pt idx="8678">
                  <c:v>1.71</c:v>
                </c:pt>
                <c:pt idx="8679">
                  <c:v>1.7150000000000001</c:v>
                </c:pt>
                <c:pt idx="8680">
                  <c:v>1.7150000000000001</c:v>
                </c:pt>
                <c:pt idx="8681">
                  <c:v>1.63</c:v>
                </c:pt>
                <c:pt idx="8682">
                  <c:v>1.57</c:v>
                </c:pt>
                <c:pt idx="8683">
                  <c:v>1.5349999999999999</c:v>
                </c:pt>
                <c:pt idx="8684">
                  <c:v>1.4850000000000001</c:v>
                </c:pt>
                <c:pt idx="8685">
                  <c:v>1.51</c:v>
                </c:pt>
                <c:pt idx="8686">
                  <c:v>1.5449999999999999</c:v>
                </c:pt>
                <c:pt idx="8687">
                  <c:v>1.4550000000000001</c:v>
                </c:pt>
                <c:pt idx="8688">
                  <c:v>1.44</c:v>
                </c:pt>
                <c:pt idx="8689">
                  <c:v>1.4850000000000001</c:v>
                </c:pt>
                <c:pt idx="8690">
                  <c:v>1.47</c:v>
                </c:pt>
                <c:pt idx="8691">
                  <c:v>1.36</c:v>
                </c:pt>
                <c:pt idx="8692">
                  <c:v>1.355</c:v>
                </c:pt>
                <c:pt idx="8693">
                  <c:v>2.17</c:v>
                </c:pt>
                <c:pt idx="8694">
                  <c:v>1.79</c:v>
                </c:pt>
                <c:pt idx="8695">
                  <c:v>1.605</c:v>
                </c:pt>
                <c:pt idx="8696">
                  <c:v>1.51</c:v>
                </c:pt>
                <c:pt idx="8697">
                  <c:v>1.56</c:v>
                </c:pt>
                <c:pt idx="8698">
                  <c:v>1.86</c:v>
                </c:pt>
                <c:pt idx="8699">
                  <c:v>1.7</c:v>
                </c:pt>
                <c:pt idx="8700">
                  <c:v>1.78</c:v>
                </c:pt>
                <c:pt idx="8701">
                  <c:v>2.145</c:v>
                </c:pt>
                <c:pt idx="8702">
                  <c:v>1.925</c:v>
                </c:pt>
                <c:pt idx="8703">
                  <c:v>1.64</c:v>
                </c:pt>
                <c:pt idx="8704">
                  <c:v>8.5721579999999999</c:v>
                </c:pt>
                <c:pt idx="8705">
                  <c:v>11.558047807703343</c:v>
                </c:pt>
                <c:pt idx="8706">
                  <c:v>6.2414398385762855</c:v>
                </c:pt>
                <c:pt idx="8707">
                  <c:v>4.3091908719014285</c:v>
                </c:pt>
                <c:pt idx="8708">
                  <c:v>0.28924345172526317</c:v>
                </c:pt>
                <c:pt idx="8709">
                  <c:v>0</c:v>
                </c:pt>
                <c:pt idx="8710">
                  <c:v>0</c:v>
                </c:pt>
                <c:pt idx="8711">
                  <c:v>3.0761416586386066</c:v>
                </c:pt>
                <c:pt idx="8712">
                  <c:v>6.039604331559711</c:v>
                </c:pt>
                <c:pt idx="8713">
                  <c:v>5.3090343208893707</c:v>
                </c:pt>
                <c:pt idx="8714">
                  <c:v>3.5673359046115798</c:v>
                </c:pt>
                <c:pt idx="8715">
                  <c:v>0</c:v>
                </c:pt>
                <c:pt idx="8716">
                  <c:v>0</c:v>
                </c:pt>
                <c:pt idx="8717">
                  <c:v>0</c:v>
                </c:pt>
                <c:pt idx="8718">
                  <c:v>0</c:v>
                </c:pt>
                <c:pt idx="8719">
                  <c:v>0</c:v>
                </c:pt>
                <c:pt idx="8720">
                  <c:v>0</c:v>
                </c:pt>
                <c:pt idx="8721">
                  <c:v>0</c:v>
                </c:pt>
                <c:pt idx="8722">
                  <c:v>0</c:v>
                </c:pt>
                <c:pt idx="8723">
                  <c:v>0</c:v>
                </c:pt>
                <c:pt idx="8724">
                  <c:v>0</c:v>
                </c:pt>
                <c:pt idx="8725">
                  <c:v>0</c:v>
                </c:pt>
                <c:pt idx="8726">
                  <c:v>0</c:v>
                </c:pt>
                <c:pt idx="8727">
                  <c:v>0</c:v>
                </c:pt>
                <c:pt idx="8728">
                  <c:v>0</c:v>
                </c:pt>
                <c:pt idx="8729">
                  <c:v>0</c:v>
                </c:pt>
                <c:pt idx="8730">
                  <c:v>0</c:v>
                </c:pt>
                <c:pt idx="8731">
                  <c:v>0</c:v>
                </c:pt>
                <c:pt idx="8732">
                  <c:v>0</c:v>
                </c:pt>
                <c:pt idx="8733">
                  <c:v>0</c:v>
                </c:pt>
                <c:pt idx="8734">
                  <c:v>0</c:v>
                </c:pt>
                <c:pt idx="8735">
                  <c:v>0</c:v>
                </c:pt>
                <c:pt idx="8736">
                  <c:v>0</c:v>
                </c:pt>
                <c:pt idx="8737">
                  <c:v>0</c:v>
                </c:pt>
                <c:pt idx="8738">
                  <c:v>0</c:v>
                </c:pt>
                <c:pt idx="8739">
                  <c:v>0</c:v>
                </c:pt>
                <c:pt idx="8740">
                  <c:v>0</c:v>
                </c:pt>
                <c:pt idx="8741">
                  <c:v>0</c:v>
                </c:pt>
                <c:pt idx="8742">
                  <c:v>0</c:v>
                </c:pt>
                <c:pt idx="8743">
                  <c:v>0</c:v>
                </c:pt>
                <c:pt idx="8744">
                  <c:v>0</c:v>
                </c:pt>
                <c:pt idx="8745">
                  <c:v>0</c:v>
                </c:pt>
                <c:pt idx="8746">
                  <c:v>0</c:v>
                </c:pt>
                <c:pt idx="8747">
                  <c:v>0</c:v>
                </c:pt>
                <c:pt idx="8748">
                  <c:v>0</c:v>
                </c:pt>
                <c:pt idx="8749">
                  <c:v>0</c:v>
                </c:pt>
                <c:pt idx="8750">
                  <c:v>0</c:v>
                </c:pt>
                <c:pt idx="8751">
                  <c:v>0</c:v>
                </c:pt>
                <c:pt idx="8752">
                  <c:v>0</c:v>
                </c:pt>
                <c:pt idx="8753">
                  <c:v>0</c:v>
                </c:pt>
                <c:pt idx="8754">
                  <c:v>0</c:v>
                </c:pt>
                <c:pt idx="8755">
                  <c:v>0</c:v>
                </c:pt>
                <c:pt idx="8756">
                  <c:v>0</c:v>
                </c:pt>
                <c:pt idx="8757">
                  <c:v>0</c:v>
                </c:pt>
                <c:pt idx="8758">
                  <c:v>0</c:v>
                </c:pt>
                <c:pt idx="8759">
                  <c:v>0</c:v>
                </c:pt>
                <c:pt idx="8760">
                  <c:v>0</c:v>
                </c:pt>
                <c:pt idx="8761">
                  <c:v>0</c:v>
                </c:pt>
                <c:pt idx="8762">
                  <c:v>0</c:v>
                </c:pt>
                <c:pt idx="8763">
                  <c:v>0</c:v>
                </c:pt>
                <c:pt idx="8764">
                  <c:v>0</c:v>
                </c:pt>
                <c:pt idx="8765">
                  <c:v>0</c:v>
                </c:pt>
                <c:pt idx="8766">
                  <c:v>0</c:v>
                </c:pt>
                <c:pt idx="8767">
                  <c:v>0</c:v>
                </c:pt>
                <c:pt idx="8768">
                  <c:v>0</c:v>
                </c:pt>
                <c:pt idx="8769">
                  <c:v>0</c:v>
                </c:pt>
                <c:pt idx="8770">
                  <c:v>0</c:v>
                </c:pt>
                <c:pt idx="8771">
                  <c:v>0</c:v>
                </c:pt>
                <c:pt idx="8772">
                  <c:v>0</c:v>
                </c:pt>
                <c:pt idx="8773">
                  <c:v>0</c:v>
                </c:pt>
                <c:pt idx="8774">
                  <c:v>0</c:v>
                </c:pt>
                <c:pt idx="8775">
                  <c:v>0</c:v>
                </c:pt>
                <c:pt idx="8776">
                  <c:v>0</c:v>
                </c:pt>
                <c:pt idx="8777">
                  <c:v>0</c:v>
                </c:pt>
                <c:pt idx="8778">
                  <c:v>0</c:v>
                </c:pt>
                <c:pt idx="8779">
                  <c:v>0</c:v>
                </c:pt>
                <c:pt idx="8780">
                  <c:v>0</c:v>
                </c:pt>
                <c:pt idx="8781">
                  <c:v>0</c:v>
                </c:pt>
                <c:pt idx="8782">
                  <c:v>0</c:v>
                </c:pt>
                <c:pt idx="8783">
                  <c:v>0</c:v>
                </c:pt>
                <c:pt idx="8784">
                  <c:v>0</c:v>
                </c:pt>
                <c:pt idx="8785">
                  <c:v>0</c:v>
                </c:pt>
                <c:pt idx="8786">
                  <c:v>0</c:v>
                </c:pt>
                <c:pt idx="8787">
                  <c:v>0</c:v>
                </c:pt>
                <c:pt idx="8788">
                  <c:v>0</c:v>
                </c:pt>
                <c:pt idx="8789">
                  <c:v>0</c:v>
                </c:pt>
                <c:pt idx="8790">
                  <c:v>0</c:v>
                </c:pt>
                <c:pt idx="8791">
                  <c:v>0</c:v>
                </c:pt>
                <c:pt idx="8792">
                  <c:v>0</c:v>
                </c:pt>
                <c:pt idx="8793">
                  <c:v>0</c:v>
                </c:pt>
                <c:pt idx="8794">
                  <c:v>0</c:v>
                </c:pt>
                <c:pt idx="8795">
                  <c:v>0</c:v>
                </c:pt>
                <c:pt idx="8796">
                  <c:v>0</c:v>
                </c:pt>
                <c:pt idx="8797">
                  <c:v>0</c:v>
                </c:pt>
                <c:pt idx="8798">
                  <c:v>0</c:v>
                </c:pt>
                <c:pt idx="8799">
                  <c:v>0</c:v>
                </c:pt>
                <c:pt idx="8800">
                  <c:v>0</c:v>
                </c:pt>
                <c:pt idx="8801">
                  <c:v>0</c:v>
                </c:pt>
                <c:pt idx="8802">
                  <c:v>0</c:v>
                </c:pt>
                <c:pt idx="8803">
                  <c:v>0</c:v>
                </c:pt>
                <c:pt idx="8804">
                  <c:v>0</c:v>
                </c:pt>
                <c:pt idx="8805">
                  <c:v>0</c:v>
                </c:pt>
                <c:pt idx="8806">
                  <c:v>0</c:v>
                </c:pt>
                <c:pt idx="8807">
                  <c:v>0</c:v>
                </c:pt>
                <c:pt idx="8808">
                  <c:v>0</c:v>
                </c:pt>
                <c:pt idx="8809">
                  <c:v>0</c:v>
                </c:pt>
                <c:pt idx="8810">
                  <c:v>0</c:v>
                </c:pt>
                <c:pt idx="8811">
                  <c:v>0</c:v>
                </c:pt>
                <c:pt idx="8812">
                  <c:v>0</c:v>
                </c:pt>
                <c:pt idx="8813">
                  <c:v>0</c:v>
                </c:pt>
                <c:pt idx="8814">
                  <c:v>0</c:v>
                </c:pt>
                <c:pt idx="8815">
                  <c:v>0</c:v>
                </c:pt>
                <c:pt idx="8816">
                  <c:v>0</c:v>
                </c:pt>
                <c:pt idx="8817">
                  <c:v>0</c:v>
                </c:pt>
                <c:pt idx="8818">
                  <c:v>0</c:v>
                </c:pt>
                <c:pt idx="8819">
                  <c:v>0</c:v>
                </c:pt>
                <c:pt idx="8820">
                  <c:v>0</c:v>
                </c:pt>
                <c:pt idx="8821">
                  <c:v>0</c:v>
                </c:pt>
                <c:pt idx="8822">
                  <c:v>0</c:v>
                </c:pt>
                <c:pt idx="8823">
                  <c:v>0</c:v>
                </c:pt>
                <c:pt idx="8824">
                  <c:v>0</c:v>
                </c:pt>
                <c:pt idx="8825">
                  <c:v>0</c:v>
                </c:pt>
                <c:pt idx="8826">
                  <c:v>0</c:v>
                </c:pt>
                <c:pt idx="8827">
                  <c:v>0</c:v>
                </c:pt>
                <c:pt idx="8828">
                  <c:v>0</c:v>
                </c:pt>
                <c:pt idx="8829">
                  <c:v>0</c:v>
                </c:pt>
                <c:pt idx="8830">
                  <c:v>0</c:v>
                </c:pt>
                <c:pt idx="8831">
                  <c:v>0</c:v>
                </c:pt>
                <c:pt idx="8832">
                  <c:v>0</c:v>
                </c:pt>
                <c:pt idx="8833">
                  <c:v>0</c:v>
                </c:pt>
                <c:pt idx="8834">
                  <c:v>0</c:v>
                </c:pt>
                <c:pt idx="8835">
                  <c:v>0</c:v>
                </c:pt>
                <c:pt idx="8836">
                  <c:v>0</c:v>
                </c:pt>
                <c:pt idx="8837">
                  <c:v>0</c:v>
                </c:pt>
                <c:pt idx="8838">
                  <c:v>0</c:v>
                </c:pt>
                <c:pt idx="8839">
                  <c:v>0</c:v>
                </c:pt>
                <c:pt idx="8840">
                  <c:v>0</c:v>
                </c:pt>
                <c:pt idx="8841">
                  <c:v>0</c:v>
                </c:pt>
                <c:pt idx="8842">
                  <c:v>0</c:v>
                </c:pt>
                <c:pt idx="8843">
                  <c:v>0</c:v>
                </c:pt>
                <c:pt idx="8844">
                  <c:v>0</c:v>
                </c:pt>
                <c:pt idx="8845">
                  <c:v>0</c:v>
                </c:pt>
                <c:pt idx="8846">
                  <c:v>0</c:v>
                </c:pt>
                <c:pt idx="8847">
                  <c:v>24.712485865254088</c:v>
                </c:pt>
                <c:pt idx="8848">
                  <c:v>26.999807865616937</c:v>
                </c:pt>
                <c:pt idx="8849">
                  <c:v>22.423493942609426</c:v>
                </c:pt>
                <c:pt idx="8850">
                  <c:v>4.8207241954210538</c:v>
                </c:pt>
                <c:pt idx="8851">
                  <c:v>0</c:v>
                </c:pt>
                <c:pt idx="8852">
                  <c:v>0</c:v>
                </c:pt>
                <c:pt idx="8853">
                  <c:v>0</c:v>
                </c:pt>
                <c:pt idx="8854">
                  <c:v>0</c:v>
                </c:pt>
                <c:pt idx="8855">
                  <c:v>0</c:v>
                </c:pt>
                <c:pt idx="8856">
                  <c:v>0</c:v>
                </c:pt>
                <c:pt idx="8857">
                  <c:v>0</c:v>
                </c:pt>
                <c:pt idx="8858">
                  <c:v>0</c:v>
                </c:pt>
                <c:pt idx="8859">
                  <c:v>0</c:v>
                </c:pt>
                <c:pt idx="8860">
                  <c:v>0</c:v>
                </c:pt>
                <c:pt idx="8861">
                  <c:v>2.746555052355899</c:v>
                </c:pt>
                <c:pt idx="8862">
                  <c:v>1.7631275482794466</c:v>
                </c:pt>
                <c:pt idx="8863">
                  <c:v>2.4103620977105269</c:v>
                </c:pt>
                <c:pt idx="8864">
                  <c:v>0</c:v>
                </c:pt>
                <c:pt idx="8865">
                  <c:v>0</c:v>
                </c:pt>
                <c:pt idx="8866">
                  <c:v>0</c:v>
                </c:pt>
                <c:pt idx="8867">
                  <c:v>0</c:v>
                </c:pt>
                <c:pt idx="8868">
                  <c:v>0</c:v>
                </c:pt>
                <c:pt idx="8869">
                  <c:v>0</c:v>
                </c:pt>
                <c:pt idx="8870">
                  <c:v>0</c:v>
                </c:pt>
                <c:pt idx="8871">
                  <c:v>0</c:v>
                </c:pt>
                <c:pt idx="8872">
                  <c:v>0</c:v>
                </c:pt>
                <c:pt idx="8873">
                  <c:v>0</c:v>
                </c:pt>
                <c:pt idx="8874">
                  <c:v>0</c:v>
                </c:pt>
                <c:pt idx="8875">
                  <c:v>0</c:v>
                </c:pt>
                <c:pt idx="8876">
                  <c:v>0</c:v>
                </c:pt>
                <c:pt idx="8877">
                  <c:v>0</c:v>
                </c:pt>
                <c:pt idx="8878">
                  <c:v>0</c:v>
                </c:pt>
                <c:pt idx="8879">
                  <c:v>0</c:v>
                </c:pt>
                <c:pt idx="8880">
                  <c:v>0</c:v>
                </c:pt>
                <c:pt idx="8881">
                  <c:v>0</c:v>
                </c:pt>
                <c:pt idx="8882">
                  <c:v>0</c:v>
                </c:pt>
                <c:pt idx="8883">
                  <c:v>0</c:v>
                </c:pt>
                <c:pt idx="8884">
                  <c:v>0</c:v>
                </c:pt>
                <c:pt idx="8885">
                  <c:v>0</c:v>
                </c:pt>
                <c:pt idx="8886">
                  <c:v>0</c:v>
                </c:pt>
                <c:pt idx="8887">
                  <c:v>0</c:v>
                </c:pt>
                <c:pt idx="8888">
                  <c:v>0</c:v>
                </c:pt>
                <c:pt idx="8889">
                  <c:v>0</c:v>
                </c:pt>
                <c:pt idx="8890">
                  <c:v>0</c:v>
                </c:pt>
                <c:pt idx="8891">
                  <c:v>0</c:v>
                </c:pt>
                <c:pt idx="8892">
                  <c:v>0</c:v>
                </c:pt>
                <c:pt idx="8893">
                  <c:v>0</c:v>
                </c:pt>
                <c:pt idx="8894">
                  <c:v>0</c:v>
                </c:pt>
                <c:pt idx="8895">
                  <c:v>0</c:v>
                </c:pt>
                <c:pt idx="8896">
                  <c:v>0</c:v>
                </c:pt>
                <c:pt idx="8897">
                  <c:v>0</c:v>
                </c:pt>
                <c:pt idx="8898">
                  <c:v>0</c:v>
                </c:pt>
                <c:pt idx="8899">
                  <c:v>0</c:v>
                </c:pt>
                <c:pt idx="8900">
                  <c:v>0</c:v>
                </c:pt>
                <c:pt idx="8901">
                  <c:v>0</c:v>
                </c:pt>
                <c:pt idx="8902">
                  <c:v>0</c:v>
                </c:pt>
                <c:pt idx="8903">
                  <c:v>0</c:v>
                </c:pt>
                <c:pt idx="8904">
                  <c:v>0</c:v>
                </c:pt>
                <c:pt idx="8905">
                  <c:v>0</c:v>
                </c:pt>
                <c:pt idx="8906">
                  <c:v>0</c:v>
                </c:pt>
                <c:pt idx="8907">
                  <c:v>0</c:v>
                </c:pt>
                <c:pt idx="8908">
                  <c:v>18.676574356020112</c:v>
                </c:pt>
                <c:pt idx="8909">
                  <c:v>13.30761375343107</c:v>
                </c:pt>
                <c:pt idx="8910">
                  <c:v>22.535920578912112</c:v>
                </c:pt>
                <c:pt idx="8911">
                  <c:v>1.1569738069010527</c:v>
                </c:pt>
                <c:pt idx="8912">
                  <c:v>2.6495785456531982</c:v>
                </c:pt>
                <c:pt idx="8913">
                  <c:v>0</c:v>
                </c:pt>
                <c:pt idx="8914">
                  <c:v>0</c:v>
                </c:pt>
                <c:pt idx="8915">
                  <c:v>0</c:v>
                </c:pt>
                <c:pt idx="8916">
                  <c:v>0</c:v>
                </c:pt>
                <c:pt idx="8917">
                  <c:v>0</c:v>
                </c:pt>
                <c:pt idx="8918">
                  <c:v>0</c:v>
                </c:pt>
                <c:pt idx="8919">
                  <c:v>0</c:v>
                </c:pt>
                <c:pt idx="8920">
                  <c:v>0</c:v>
                </c:pt>
                <c:pt idx="8921">
                  <c:v>42.839348661283594</c:v>
                </c:pt>
                <c:pt idx="8922">
                  <c:v>68.785735417543691</c:v>
                </c:pt>
                <c:pt idx="8923">
                  <c:v>12.900391984023317</c:v>
                </c:pt>
                <c:pt idx="8924">
                  <c:v>12.149884391288031</c:v>
                </c:pt>
                <c:pt idx="8925">
                  <c:v>18.521182957164463</c:v>
                </c:pt>
                <c:pt idx="8926">
                  <c:v>37.966126146899938</c:v>
                </c:pt>
                <c:pt idx="8927">
                  <c:v>35.144427381129248</c:v>
                </c:pt>
                <c:pt idx="8928">
                  <c:v>41.518983321242715</c:v>
                </c:pt>
                <c:pt idx="8929">
                  <c:v>40.278731857530985</c:v>
                </c:pt>
                <c:pt idx="8930">
                  <c:v>22.269799900235135</c:v>
                </c:pt>
                <c:pt idx="8931">
                  <c:v>23.382125618911363</c:v>
                </c:pt>
                <c:pt idx="8932">
                  <c:v>44.347822960373669</c:v>
                </c:pt>
                <c:pt idx="8933">
                  <c:v>24.134960370365128</c:v>
                </c:pt>
                <c:pt idx="8934">
                  <c:v>22.547239684436242</c:v>
                </c:pt>
                <c:pt idx="8935">
                  <c:v>5.1161874199499504</c:v>
                </c:pt>
                <c:pt idx="8936">
                  <c:v>3.707866260326445</c:v>
                </c:pt>
                <c:pt idx="8937">
                  <c:v>3.0461779117750627</c:v>
                </c:pt>
                <c:pt idx="8938">
                  <c:v>1.9195033786668179</c:v>
                </c:pt>
                <c:pt idx="8939">
                  <c:v>0.5137634485074184</c:v>
                </c:pt>
                <c:pt idx="8940">
                  <c:v>2.1636247464201821</c:v>
                </c:pt>
                <c:pt idx="8941">
                  <c:v>1.5637758900783205</c:v>
                </c:pt>
                <c:pt idx="8942">
                  <c:v>4.1768420661590469</c:v>
                </c:pt>
                <c:pt idx="8943">
                  <c:v>11.018934797676689</c:v>
                </c:pt>
                <c:pt idx="8944">
                  <c:v>4.8520176035799958</c:v>
                </c:pt>
                <c:pt idx="8945">
                  <c:v>11.551241856728167</c:v>
                </c:pt>
                <c:pt idx="8946">
                  <c:v>27.636377153796321</c:v>
                </c:pt>
                <c:pt idx="8947">
                  <c:v>111.02775374217511</c:v>
                </c:pt>
                <c:pt idx="8948">
                  <c:v>76.568670991999838</c:v>
                </c:pt>
                <c:pt idx="8949">
                  <c:v>63.434504732627587</c:v>
                </c:pt>
                <c:pt idx="8950">
                  <c:v>28.421200659556977</c:v>
                </c:pt>
                <c:pt idx="8951">
                  <c:v>19.953603833160219</c:v>
                </c:pt>
                <c:pt idx="8952">
                  <c:v>14.757176333499951</c:v>
                </c:pt>
                <c:pt idx="8953">
                  <c:v>15.00490864085714</c:v>
                </c:pt>
                <c:pt idx="8954">
                  <c:v>6.2800252464076092</c:v>
                </c:pt>
                <c:pt idx="8955">
                  <c:v>7.6811075731726604</c:v>
                </c:pt>
                <c:pt idx="8956">
                  <c:v>6.1017614175759167</c:v>
                </c:pt>
                <c:pt idx="8957">
                  <c:v>4.2418684652229057</c:v>
                </c:pt>
                <c:pt idx="8958">
                  <c:v>13.437674450060264</c:v>
                </c:pt>
                <c:pt idx="8959">
                  <c:v>19.254944564759917</c:v>
                </c:pt>
                <c:pt idx="8960">
                  <c:v>18.747854058792061</c:v>
                </c:pt>
                <c:pt idx="8961">
                  <c:v>16.835594360825542</c:v>
                </c:pt>
                <c:pt idx="8962">
                  <c:v>7.3924422747222316</c:v>
                </c:pt>
                <c:pt idx="8963">
                  <c:v>4.3875454914676659</c:v>
                </c:pt>
                <c:pt idx="8964">
                  <c:v>0.91867074931498749</c:v>
                </c:pt>
                <c:pt idx="8965">
                  <c:v>0.92366751061729413</c:v>
                </c:pt>
                <c:pt idx="8966">
                  <c:v>0.27272723873636573</c:v>
                </c:pt>
                <c:pt idx="8967">
                  <c:v>0.46076061395952461</c:v>
                </c:pt>
                <c:pt idx="8968">
                  <c:v>0.14105020386235576</c:v>
                </c:pt>
                <c:pt idx="8969">
                  <c:v>0.19282896781684214</c:v>
                </c:pt>
                <c:pt idx="8970">
                  <c:v>0.49437990942406185</c:v>
                </c:pt>
                <c:pt idx="8971">
                  <c:v>0.3173629586903004</c:v>
                </c:pt>
                <c:pt idx="8972">
                  <c:v>4.246694495900841</c:v>
                </c:pt>
                <c:pt idx="8973">
                  <c:v>2.8394148617544417</c:v>
                </c:pt>
                <c:pt idx="8974">
                  <c:v>12.533459460278671</c:v>
                </c:pt>
                <c:pt idx="8975">
                  <c:v>45.51261899534547</c:v>
                </c:pt>
                <c:pt idx="8976">
                  <c:v>42.130398599303682</c:v>
                </c:pt>
                <c:pt idx="8977">
                  <c:v>55.365746376417036</c:v>
                </c:pt>
                <c:pt idx="8978">
                  <c:v>38.618861407231812</c:v>
                </c:pt>
                <c:pt idx="8979">
                  <c:v>27.354702601697952</c:v>
                </c:pt>
                <c:pt idx="8980">
                  <c:v>25.006096475754802</c:v>
                </c:pt>
                <c:pt idx="8981">
                  <c:v>15.623978700867944</c:v>
                </c:pt>
                <c:pt idx="8982">
                  <c:v>16.906107489648267</c:v>
                </c:pt>
                <c:pt idx="8983">
                  <c:v>9.0617412851682388</c:v>
                </c:pt>
                <c:pt idx="8984">
                  <c:v>20.219882737278521</c:v>
                </c:pt>
                <c:pt idx="8985">
                  <c:v>11.931333193374368</c:v>
                </c:pt>
                <c:pt idx="8986">
                  <c:v>18.819467997469637</c:v>
                </c:pt>
                <c:pt idx="8987">
                  <c:v>1.7050000000000001</c:v>
                </c:pt>
                <c:pt idx="8988">
                  <c:v>35.18242</c:v>
                </c:pt>
                <c:pt idx="8989">
                  <c:v>494.49529999999999</c:v>
                </c:pt>
                <c:pt idx="8990">
                  <c:v>175.9468</c:v>
                </c:pt>
                <c:pt idx="8991">
                  <c:v>135.66589999999999</c:v>
                </c:pt>
                <c:pt idx="8992">
                  <c:v>179.93350000000001</c:v>
                </c:pt>
                <c:pt idx="8993">
                  <c:v>47.311590000000002</c:v>
                </c:pt>
                <c:pt idx="8994">
                  <c:v>104.0187</c:v>
                </c:pt>
                <c:pt idx="8995">
                  <c:v>52.275910000000003</c:v>
                </c:pt>
                <c:pt idx="8996">
                  <c:v>51.6601</c:v>
                </c:pt>
                <c:pt idx="8997">
                  <c:v>25.83869</c:v>
                </c:pt>
                <c:pt idx="8998">
                  <c:v>26.887049999999999</c:v>
                </c:pt>
                <c:pt idx="8999">
                  <c:v>2.355</c:v>
                </c:pt>
                <c:pt idx="9000">
                  <c:v>14.333930000000001</c:v>
                </c:pt>
                <c:pt idx="9001">
                  <c:v>16.541779999999999</c:v>
                </c:pt>
                <c:pt idx="9002">
                  <c:v>17.044920000000001</c:v>
                </c:pt>
                <c:pt idx="9003">
                  <c:v>15.32159</c:v>
                </c:pt>
                <c:pt idx="9004">
                  <c:v>2.2250000000000001</c:v>
                </c:pt>
                <c:pt idx="9005">
                  <c:v>2.165</c:v>
                </c:pt>
                <c:pt idx="9006">
                  <c:v>2.085</c:v>
                </c:pt>
                <c:pt idx="9007">
                  <c:v>2.0299999999999998</c:v>
                </c:pt>
                <c:pt idx="9008">
                  <c:v>2</c:v>
                </c:pt>
                <c:pt idx="9009">
                  <c:v>2.2599999999999998</c:v>
                </c:pt>
                <c:pt idx="9010">
                  <c:v>2.9</c:v>
                </c:pt>
                <c:pt idx="9011">
                  <c:v>2.16</c:v>
                </c:pt>
                <c:pt idx="9012">
                  <c:v>2.57</c:v>
                </c:pt>
                <c:pt idx="9013">
                  <c:v>2.19</c:v>
                </c:pt>
                <c:pt idx="9014">
                  <c:v>2.6549999999999998</c:v>
                </c:pt>
                <c:pt idx="9015">
                  <c:v>12.798310000000001</c:v>
                </c:pt>
                <c:pt idx="9016">
                  <c:v>15.11266</c:v>
                </c:pt>
                <c:pt idx="9017">
                  <c:v>16.025749999999999</c:v>
                </c:pt>
                <c:pt idx="9018">
                  <c:v>24.17426</c:v>
                </c:pt>
                <c:pt idx="9019">
                  <c:v>61.39067</c:v>
                </c:pt>
                <c:pt idx="9020">
                  <c:v>41.078000000000003</c:v>
                </c:pt>
                <c:pt idx="9021">
                  <c:v>21.822880000000001</c:v>
                </c:pt>
                <c:pt idx="9022">
                  <c:v>25.00619</c:v>
                </c:pt>
                <c:pt idx="9023">
                  <c:v>74.251800000000003</c:v>
                </c:pt>
                <c:pt idx="9024">
                  <c:v>96.642099999999999</c:v>
                </c:pt>
                <c:pt idx="9025">
                  <c:v>74.83784</c:v>
                </c:pt>
                <c:pt idx="9026">
                  <c:v>145.2259</c:v>
                </c:pt>
                <c:pt idx="9027">
                  <c:v>69.905929999999998</c:v>
                </c:pt>
                <c:pt idx="9028">
                  <c:v>122.33839999999999</c:v>
                </c:pt>
                <c:pt idx="9029">
                  <c:v>133.6669</c:v>
                </c:pt>
                <c:pt idx="9030">
                  <c:v>61.002450000000003</c:v>
                </c:pt>
                <c:pt idx="9031">
                  <c:v>41.25609</c:v>
                </c:pt>
                <c:pt idx="9032">
                  <c:v>24.91112</c:v>
                </c:pt>
                <c:pt idx="9033">
                  <c:v>16.52544</c:v>
                </c:pt>
                <c:pt idx="9034">
                  <c:v>3.4249999999999998</c:v>
                </c:pt>
                <c:pt idx="9035">
                  <c:v>3.05</c:v>
                </c:pt>
                <c:pt idx="9036">
                  <c:v>2.63</c:v>
                </c:pt>
                <c:pt idx="9037">
                  <c:v>2.4700000000000002</c:v>
                </c:pt>
                <c:pt idx="9038">
                  <c:v>2.15</c:v>
                </c:pt>
                <c:pt idx="9039">
                  <c:v>2.25</c:v>
                </c:pt>
                <c:pt idx="9040">
                  <c:v>2.0449999999999999</c:v>
                </c:pt>
                <c:pt idx="9041">
                  <c:v>2.16</c:v>
                </c:pt>
                <c:pt idx="9042">
                  <c:v>1.95</c:v>
                </c:pt>
                <c:pt idx="9043">
                  <c:v>2.085</c:v>
                </c:pt>
                <c:pt idx="9044">
                  <c:v>2.0449999999999999</c:v>
                </c:pt>
                <c:pt idx="9045">
                  <c:v>3.36</c:v>
                </c:pt>
                <c:pt idx="9046">
                  <c:v>27.292369999999998</c:v>
                </c:pt>
                <c:pt idx="9047">
                  <c:v>40.327100000000002</c:v>
                </c:pt>
                <c:pt idx="9048">
                  <c:v>16.922080000000001</c:v>
                </c:pt>
                <c:pt idx="9049">
                  <c:v>15.588190000000001</c:v>
                </c:pt>
                <c:pt idx="9050">
                  <c:v>24.574770000000001</c:v>
                </c:pt>
                <c:pt idx="9051">
                  <c:v>17.318549999999998</c:v>
                </c:pt>
                <c:pt idx="9052">
                  <c:v>12.63686</c:v>
                </c:pt>
                <c:pt idx="9053">
                  <c:v>3.145</c:v>
                </c:pt>
                <c:pt idx="9054">
                  <c:v>3.0649999999999999</c:v>
                </c:pt>
                <c:pt idx="9055">
                  <c:v>2.875</c:v>
                </c:pt>
                <c:pt idx="9056">
                  <c:v>2.2200000000000002</c:v>
                </c:pt>
                <c:pt idx="9057">
                  <c:v>2.16</c:v>
                </c:pt>
                <c:pt idx="9058">
                  <c:v>2.2549999999999999</c:v>
                </c:pt>
                <c:pt idx="9059">
                  <c:v>2.3450000000000002</c:v>
                </c:pt>
                <c:pt idx="9060">
                  <c:v>2.1150000000000002</c:v>
                </c:pt>
                <c:pt idx="9061">
                  <c:v>2.1850000000000001</c:v>
                </c:pt>
                <c:pt idx="9062">
                  <c:v>2.12</c:v>
                </c:pt>
                <c:pt idx="9063">
                  <c:v>2.16</c:v>
                </c:pt>
                <c:pt idx="9064">
                  <c:v>1.9550000000000001</c:v>
                </c:pt>
                <c:pt idx="9065">
                  <c:v>2.17</c:v>
                </c:pt>
                <c:pt idx="9066">
                  <c:v>2.12</c:v>
                </c:pt>
                <c:pt idx="9067">
                  <c:v>2.2000000000000002</c:v>
                </c:pt>
                <c:pt idx="9068">
                  <c:v>2.2349999999999999</c:v>
                </c:pt>
                <c:pt idx="9069">
                  <c:v>2.105</c:v>
                </c:pt>
                <c:pt idx="9070">
                  <c:v>2.0449999999999999</c:v>
                </c:pt>
                <c:pt idx="9071">
                  <c:v>0</c:v>
                </c:pt>
                <c:pt idx="9072">
                  <c:v>0</c:v>
                </c:pt>
                <c:pt idx="9073">
                  <c:v>0</c:v>
                </c:pt>
                <c:pt idx="9074">
                  <c:v>0</c:v>
                </c:pt>
                <c:pt idx="9075">
                  <c:v>0</c:v>
                </c:pt>
                <c:pt idx="9076">
                  <c:v>0</c:v>
                </c:pt>
                <c:pt idx="9077">
                  <c:v>0</c:v>
                </c:pt>
                <c:pt idx="9078">
                  <c:v>0</c:v>
                </c:pt>
                <c:pt idx="9079">
                  <c:v>0</c:v>
                </c:pt>
                <c:pt idx="9080">
                  <c:v>0</c:v>
                </c:pt>
                <c:pt idx="9081">
                  <c:v>0</c:v>
                </c:pt>
                <c:pt idx="9082">
                  <c:v>0</c:v>
                </c:pt>
                <c:pt idx="9083">
                  <c:v>0</c:v>
                </c:pt>
                <c:pt idx="9084">
                  <c:v>0</c:v>
                </c:pt>
                <c:pt idx="9085">
                  <c:v>0</c:v>
                </c:pt>
                <c:pt idx="9086">
                  <c:v>0</c:v>
                </c:pt>
                <c:pt idx="9087">
                  <c:v>2.1972440418847192</c:v>
                </c:pt>
                <c:pt idx="9088">
                  <c:v>1.4105020386235574</c:v>
                </c:pt>
                <c:pt idx="9089">
                  <c:v>1.9282896781684213</c:v>
                </c:pt>
                <c:pt idx="9090">
                  <c:v>1.5380708293193033</c:v>
                </c:pt>
                <c:pt idx="9091">
                  <c:v>1.5172671361671299</c:v>
                </c:pt>
                <c:pt idx="9092">
                  <c:v>1.3498027747178949</c:v>
                </c:pt>
                <c:pt idx="9093">
                  <c:v>0</c:v>
                </c:pt>
                <c:pt idx="9094">
                  <c:v>0</c:v>
                </c:pt>
                <c:pt idx="9095">
                  <c:v>0</c:v>
                </c:pt>
                <c:pt idx="9096">
                  <c:v>0</c:v>
                </c:pt>
                <c:pt idx="9097">
                  <c:v>0</c:v>
                </c:pt>
                <c:pt idx="9098">
                  <c:v>1.7028641324606575</c:v>
                </c:pt>
                <c:pt idx="9099">
                  <c:v>3.1805209197237403</c:v>
                </c:pt>
                <c:pt idx="9100">
                  <c:v>2.8344014372729061</c:v>
                </c:pt>
                <c:pt idx="9101">
                  <c:v>48.743035488498762</c:v>
                </c:pt>
                <c:pt idx="9102">
                  <c:v>52.900594017230453</c:v>
                </c:pt>
                <c:pt idx="9103">
                  <c:v>42.493773901722399</c:v>
                </c:pt>
                <c:pt idx="9104">
                  <c:v>0</c:v>
                </c:pt>
                <c:pt idx="9105">
                  <c:v>0</c:v>
                </c:pt>
                <c:pt idx="9106">
                  <c:v>0</c:v>
                </c:pt>
                <c:pt idx="9107">
                  <c:v>0</c:v>
                </c:pt>
                <c:pt idx="9108">
                  <c:v>0</c:v>
                </c:pt>
                <c:pt idx="9109">
                  <c:v>0</c:v>
                </c:pt>
                <c:pt idx="9110">
                  <c:v>0</c:v>
                </c:pt>
                <c:pt idx="9111">
                  <c:v>0</c:v>
                </c:pt>
                <c:pt idx="9112">
                  <c:v>0</c:v>
                </c:pt>
                <c:pt idx="9113">
                  <c:v>0</c:v>
                </c:pt>
                <c:pt idx="9114">
                  <c:v>0</c:v>
                </c:pt>
                <c:pt idx="9115">
                  <c:v>0</c:v>
                </c:pt>
                <c:pt idx="9116">
                  <c:v>0</c:v>
                </c:pt>
                <c:pt idx="9117">
                  <c:v>0</c:v>
                </c:pt>
                <c:pt idx="9118">
                  <c:v>0</c:v>
                </c:pt>
                <c:pt idx="9119">
                  <c:v>0</c:v>
                </c:pt>
                <c:pt idx="9120">
                  <c:v>0</c:v>
                </c:pt>
                <c:pt idx="9121">
                  <c:v>0</c:v>
                </c:pt>
                <c:pt idx="9122">
                  <c:v>0</c:v>
                </c:pt>
                <c:pt idx="9123">
                  <c:v>0</c:v>
                </c:pt>
                <c:pt idx="9124">
                  <c:v>0</c:v>
                </c:pt>
                <c:pt idx="9125">
                  <c:v>0</c:v>
                </c:pt>
                <c:pt idx="9126">
                  <c:v>0</c:v>
                </c:pt>
                <c:pt idx="9127">
                  <c:v>0</c:v>
                </c:pt>
                <c:pt idx="9128">
                  <c:v>0</c:v>
                </c:pt>
                <c:pt idx="9129">
                  <c:v>0</c:v>
                </c:pt>
                <c:pt idx="9130">
                  <c:v>0</c:v>
                </c:pt>
                <c:pt idx="9131">
                  <c:v>0</c:v>
                </c:pt>
                <c:pt idx="9132">
                  <c:v>0</c:v>
                </c:pt>
                <c:pt idx="9133">
                  <c:v>0</c:v>
                </c:pt>
                <c:pt idx="9134">
                  <c:v>0</c:v>
                </c:pt>
                <c:pt idx="9135">
                  <c:v>0</c:v>
                </c:pt>
                <c:pt idx="9136">
                  <c:v>0</c:v>
                </c:pt>
                <c:pt idx="9137">
                  <c:v>0</c:v>
                </c:pt>
                <c:pt idx="9138">
                  <c:v>0</c:v>
                </c:pt>
                <c:pt idx="9139">
                  <c:v>0</c:v>
                </c:pt>
                <c:pt idx="9140">
                  <c:v>0</c:v>
                </c:pt>
                <c:pt idx="9141">
                  <c:v>0</c:v>
                </c:pt>
                <c:pt idx="9142">
                  <c:v>0</c:v>
                </c:pt>
                <c:pt idx="9143">
                  <c:v>0</c:v>
                </c:pt>
                <c:pt idx="9144">
                  <c:v>0</c:v>
                </c:pt>
                <c:pt idx="9145">
                  <c:v>0</c:v>
                </c:pt>
                <c:pt idx="9146">
                  <c:v>0</c:v>
                </c:pt>
                <c:pt idx="9147">
                  <c:v>0</c:v>
                </c:pt>
                <c:pt idx="9148">
                  <c:v>0</c:v>
                </c:pt>
                <c:pt idx="9149">
                  <c:v>0</c:v>
                </c:pt>
                <c:pt idx="9150">
                  <c:v>0</c:v>
                </c:pt>
                <c:pt idx="9151">
                  <c:v>0</c:v>
                </c:pt>
                <c:pt idx="9152">
                  <c:v>0</c:v>
                </c:pt>
                <c:pt idx="9153">
                  <c:v>0</c:v>
                </c:pt>
                <c:pt idx="9154">
                  <c:v>0</c:v>
                </c:pt>
                <c:pt idx="9155">
                  <c:v>0</c:v>
                </c:pt>
                <c:pt idx="9156">
                  <c:v>0</c:v>
                </c:pt>
                <c:pt idx="9157">
                  <c:v>0</c:v>
                </c:pt>
                <c:pt idx="9158">
                  <c:v>0</c:v>
                </c:pt>
                <c:pt idx="9159">
                  <c:v>0</c:v>
                </c:pt>
                <c:pt idx="9160">
                  <c:v>0</c:v>
                </c:pt>
                <c:pt idx="9161">
                  <c:v>0</c:v>
                </c:pt>
                <c:pt idx="9162">
                  <c:v>0</c:v>
                </c:pt>
                <c:pt idx="9163">
                  <c:v>0</c:v>
                </c:pt>
                <c:pt idx="9164">
                  <c:v>0</c:v>
                </c:pt>
                <c:pt idx="9165">
                  <c:v>0</c:v>
                </c:pt>
                <c:pt idx="9166">
                  <c:v>0</c:v>
                </c:pt>
                <c:pt idx="9167">
                  <c:v>0</c:v>
                </c:pt>
                <c:pt idx="9168">
                  <c:v>0</c:v>
                </c:pt>
                <c:pt idx="9169">
                  <c:v>0</c:v>
                </c:pt>
                <c:pt idx="9170">
                  <c:v>0</c:v>
                </c:pt>
                <c:pt idx="9171">
                  <c:v>0</c:v>
                </c:pt>
                <c:pt idx="9172">
                  <c:v>0</c:v>
                </c:pt>
                <c:pt idx="9173">
                  <c:v>0</c:v>
                </c:pt>
                <c:pt idx="9174">
                  <c:v>0</c:v>
                </c:pt>
                <c:pt idx="9175">
                  <c:v>0</c:v>
                </c:pt>
                <c:pt idx="9176">
                  <c:v>0</c:v>
                </c:pt>
                <c:pt idx="9177">
                  <c:v>0</c:v>
                </c:pt>
                <c:pt idx="9178">
                  <c:v>0</c:v>
                </c:pt>
                <c:pt idx="9179">
                  <c:v>0</c:v>
                </c:pt>
                <c:pt idx="9180">
                  <c:v>0</c:v>
                </c:pt>
                <c:pt idx="9181">
                  <c:v>0</c:v>
                </c:pt>
                <c:pt idx="9182">
                  <c:v>0</c:v>
                </c:pt>
                <c:pt idx="9183">
                  <c:v>0</c:v>
                </c:pt>
                <c:pt idx="9184">
                  <c:v>0</c:v>
                </c:pt>
                <c:pt idx="9185">
                  <c:v>0</c:v>
                </c:pt>
                <c:pt idx="9186">
                  <c:v>0</c:v>
                </c:pt>
                <c:pt idx="9187">
                  <c:v>0</c:v>
                </c:pt>
                <c:pt idx="9188">
                  <c:v>0</c:v>
                </c:pt>
                <c:pt idx="9189">
                  <c:v>0</c:v>
                </c:pt>
                <c:pt idx="9190">
                  <c:v>0</c:v>
                </c:pt>
                <c:pt idx="9191">
                  <c:v>0</c:v>
                </c:pt>
                <c:pt idx="9192">
                  <c:v>0</c:v>
                </c:pt>
                <c:pt idx="9193">
                  <c:v>0</c:v>
                </c:pt>
                <c:pt idx="9194">
                  <c:v>0</c:v>
                </c:pt>
                <c:pt idx="9195">
                  <c:v>0</c:v>
                </c:pt>
                <c:pt idx="9196">
                  <c:v>0</c:v>
                </c:pt>
                <c:pt idx="9197">
                  <c:v>0</c:v>
                </c:pt>
                <c:pt idx="9198">
                  <c:v>0</c:v>
                </c:pt>
                <c:pt idx="9199">
                  <c:v>0</c:v>
                </c:pt>
                <c:pt idx="9200">
                  <c:v>0</c:v>
                </c:pt>
                <c:pt idx="9201">
                  <c:v>0</c:v>
                </c:pt>
                <c:pt idx="9202">
                  <c:v>0</c:v>
                </c:pt>
                <c:pt idx="9203">
                  <c:v>0</c:v>
                </c:pt>
                <c:pt idx="9204">
                  <c:v>12.194637674206955</c:v>
                </c:pt>
                <c:pt idx="9205">
                  <c:v>7.5863356808356492</c:v>
                </c:pt>
                <c:pt idx="9206">
                  <c:v>6.7490138735894742</c:v>
                </c:pt>
                <c:pt idx="9207">
                  <c:v>0</c:v>
                </c:pt>
                <c:pt idx="9208">
                  <c:v>0</c:v>
                </c:pt>
                <c:pt idx="9209">
                  <c:v>0</c:v>
                </c:pt>
                <c:pt idx="9210">
                  <c:v>0</c:v>
                </c:pt>
                <c:pt idx="9211">
                  <c:v>0</c:v>
                </c:pt>
                <c:pt idx="9212">
                  <c:v>0</c:v>
                </c:pt>
                <c:pt idx="9213">
                  <c:v>0</c:v>
                </c:pt>
                <c:pt idx="9214">
                  <c:v>0</c:v>
                </c:pt>
                <c:pt idx="9215">
                  <c:v>0</c:v>
                </c:pt>
                <c:pt idx="9216">
                  <c:v>0</c:v>
                </c:pt>
                <c:pt idx="9217">
                  <c:v>0</c:v>
                </c:pt>
                <c:pt idx="9218">
                  <c:v>0</c:v>
                </c:pt>
                <c:pt idx="9219">
                  <c:v>0</c:v>
                </c:pt>
                <c:pt idx="9220">
                  <c:v>0</c:v>
                </c:pt>
                <c:pt idx="9221">
                  <c:v>0</c:v>
                </c:pt>
                <c:pt idx="9222">
                  <c:v>0</c:v>
                </c:pt>
                <c:pt idx="9223">
                  <c:v>0</c:v>
                </c:pt>
                <c:pt idx="9224">
                  <c:v>0</c:v>
                </c:pt>
                <c:pt idx="9225">
                  <c:v>0</c:v>
                </c:pt>
                <c:pt idx="9226">
                  <c:v>0</c:v>
                </c:pt>
                <c:pt idx="9227">
                  <c:v>0</c:v>
                </c:pt>
                <c:pt idx="9228">
                  <c:v>0</c:v>
                </c:pt>
                <c:pt idx="9229">
                  <c:v>0</c:v>
                </c:pt>
                <c:pt idx="9230">
                  <c:v>0</c:v>
                </c:pt>
                <c:pt idx="9231">
                  <c:v>0</c:v>
                </c:pt>
                <c:pt idx="9232">
                  <c:v>0</c:v>
                </c:pt>
                <c:pt idx="9233">
                  <c:v>0</c:v>
                </c:pt>
                <c:pt idx="9234">
                  <c:v>0</c:v>
                </c:pt>
                <c:pt idx="9235">
                  <c:v>0</c:v>
                </c:pt>
                <c:pt idx="9236">
                  <c:v>0</c:v>
                </c:pt>
                <c:pt idx="9237">
                  <c:v>0</c:v>
                </c:pt>
                <c:pt idx="9238">
                  <c:v>0</c:v>
                </c:pt>
                <c:pt idx="9239">
                  <c:v>0</c:v>
                </c:pt>
                <c:pt idx="9240">
                  <c:v>0</c:v>
                </c:pt>
                <c:pt idx="9241">
                  <c:v>0</c:v>
                </c:pt>
                <c:pt idx="9242">
                  <c:v>0</c:v>
                </c:pt>
                <c:pt idx="9243">
                  <c:v>0</c:v>
                </c:pt>
                <c:pt idx="9244">
                  <c:v>0</c:v>
                </c:pt>
                <c:pt idx="9245">
                  <c:v>0</c:v>
                </c:pt>
                <c:pt idx="9246">
                  <c:v>0</c:v>
                </c:pt>
                <c:pt idx="9247">
                  <c:v>0</c:v>
                </c:pt>
                <c:pt idx="9248">
                  <c:v>0</c:v>
                </c:pt>
                <c:pt idx="9249">
                  <c:v>0</c:v>
                </c:pt>
                <c:pt idx="9250">
                  <c:v>0</c:v>
                </c:pt>
                <c:pt idx="9251">
                  <c:v>0</c:v>
                </c:pt>
                <c:pt idx="9252">
                  <c:v>0</c:v>
                </c:pt>
                <c:pt idx="9253">
                  <c:v>0</c:v>
                </c:pt>
                <c:pt idx="9254">
                  <c:v>0</c:v>
                </c:pt>
                <c:pt idx="9255">
                  <c:v>0</c:v>
                </c:pt>
                <c:pt idx="9256">
                  <c:v>0</c:v>
                </c:pt>
                <c:pt idx="9257">
                  <c:v>0</c:v>
                </c:pt>
                <c:pt idx="9258">
                  <c:v>0</c:v>
                </c:pt>
                <c:pt idx="9259">
                  <c:v>5.4931101047117981</c:v>
                </c:pt>
                <c:pt idx="9260">
                  <c:v>3.5262550965588932</c:v>
                </c:pt>
                <c:pt idx="9261">
                  <c:v>4.8207241954210538</c:v>
                </c:pt>
                <c:pt idx="9262">
                  <c:v>0</c:v>
                </c:pt>
                <c:pt idx="9263">
                  <c:v>0</c:v>
                </c:pt>
                <c:pt idx="9264">
                  <c:v>0</c:v>
                </c:pt>
                <c:pt idx="9265">
                  <c:v>0</c:v>
                </c:pt>
                <c:pt idx="9266">
                  <c:v>0</c:v>
                </c:pt>
                <c:pt idx="9267">
                  <c:v>0</c:v>
                </c:pt>
                <c:pt idx="9268">
                  <c:v>0</c:v>
                </c:pt>
                <c:pt idx="9269">
                  <c:v>0</c:v>
                </c:pt>
                <c:pt idx="9270">
                  <c:v>0</c:v>
                </c:pt>
                <c:pt idx="9271">
                  <c:v>44.176890112995252</c:v>
                </c:pt>
                <c:pt idx="9272">
                  <c:v>2.2632636474536003</c:v>
                </c:pt>
                <c:pt idx="9273">
                  <c:v>12.009890573439986</c:v>
                </c:pt>
                <c:pt idx="9274">
                  <c:v>7.6640295225461088</c:v>
                </c:pt>
                <c:pt idx="9275">
                  <c:v>9.1593759713000011</c:v>
                </c:pt>
                <c:pt idx="9276">
                  <c:v>0</c:v>
                </c:pt>
                <c:pt idx="9277">
                  <c:v>0</c:v>
                </c:pt>
                <c:pt idx="9278">
                  <c:v>0</c:v>
                </c:pt>
                <c:pt idx="9279">
                  <c:v>0</c:v>
                </c:pt>
                <c:pt idx="9280">
                  <c:v>0</c:v>
                </c:pt>
                <c:pt idx="9281">
                  <c:v>0</c:v>
                </c:pt>
                <c:pt idx="9282">
                  <c:v>0</c:v>
                </c:pt>
                <c:pt idx="9283">
                  <c:v>0</c:v>
                </c:pt>
                <c:pt idx="9284">
                  <c:v>0</c:v>
                </c:pt>
                <c:pt idx="9285">
                  <c:v>0</c:v>
                </c:pt>
                <c:pt idx="9286">
                  <c:v>0</c:v>
                </c:pt>
                <c:pt idx="9287">
                  <c:v>0</c:v>
                </c:pt>
                <c:pt idx="9288">
                  <c:v>3.9550392753924948</c:v>
                </c:pt>
                <c:pt idx="9289">
                  <c:v>19.56754499412898</c:v>
                </c:pt>
                <c:pt idx="9290">
                  <c:v>14.402312220035729</c:v>
                </c:pt>
                <c:pt idx="9291">
                  <c:v>14.944245005805266</c:v>
                </c:pt>
                <c:pt idx="9292">
                  <c:v>0</c:v>
                </c:pt>
                <c:pt idx="9293">
                  <c:v>0</c:v>
                </c:pt>
                <c:pt idx="9294">
                  <c:v>0</c:v>
                </c:pt>
                <c:pt idx="9295">
                  <c:v>0</c:v>
                </c:pt>
                <c:pt idx="9296">
                  <c:v>0</c:v>
                </c:pt>
                <c:pt idx="9297">
                  <c:v>0</c:v>
                </c:pt>
                <c:pt idx="9298">
                  <c:v>0</c:v>
                </c:pt>
                <c:pt idx="9299">
                  <c:v>0</c:v>
                </c:pt>
                <c:pt idx="9300">
                  <c:v>0</c:v>
                </c:pt>
                <c:pt idx="9301">
                  <c:v>13.512850582831311</c:v>
                </c:pt>
                <c:pt idx="9302">
                  <c:v>5.3832479026175628</c:v>
                </c:pt>
                <c:pt idx="9303">
                  <c:v>7.2815117665854343</c:v>
                </c:pt>
                <c:pt idx="9304">
                  <c:v>6.840062769447969</c:v>
                </c:pt>
                <c:pt idx="9305">
                  <c:v>3.1573923718179517</c:v>
                </c:pt>
                <c:pt idx="9306">
                  <c:v>2.0873818397904831</c:v>
                </c:pt>
                <c:pt idx="9307">
                  <c:v>1.8892879471635593</c:v>
                </c:pt>
                <c:pt idx="9308">
                  <c:v>2.7338117143870693</c:v>
                </c:pt>
                <c:pt idx="9309">
                  <c:v>2.2629065564230624</c:v>
                </c:pt>
                <c:pt idx="9310">
                  <c:v>4.3651782011917888</c:v>
                </c:pt>
                <c:pt idx="9311">
                  <c:v>8.3856515348445182</c:v>
                </c:pt>
                <c:pt idx="9312">
                  <c:v>5.1055744185099812</c:v>
                </c:pt>
                <c:pt idx="9313">
                  <c:v>2.9907881551365487</c:v>
                </c:pt>
                <c:pt idx="9314">
                  <c:v>11.859194609251292</c:v>
                </c:pt>
                <c:pt idx="9315">
                  <c:v>17.690836884267348</c:v>
                </c:pt>
                <c:pt idx="9316">
                  <c:v>24.810749537603446</c:v>
                </c:pt>
                <c:pt idx="9317">
                  <c:v>25.17693391469356</c:v>
                </c:pt>
                <c:pt idx="9318">
                  <c:v>35.692608121220815</c:v>
                </c:pt>
                <c:pt idx="9319">
                  <c:v>26.436332361931964</c:v>
                </c:pt>
                <c:pt idx="9320">
                  <c:v>27.956633292130874</c:v>
                </c:pt>
                <c:pt idx="9321">
                  <c:v>19.392165543428142</c:v>
                </c:pt>
                <c:pt idx="9322">
                  <c:v>24.829949812869742</c:v>
                </c:pt>
                <c:pt idx="9323">
                  <c:v>34.455791204318082</c:v>
                </c:pt>
                <c:pt idx="9324">
                  <c:v>40.15925322355875</c:v>
                </c:pt>
                <c:pt idx="9325">
                  <c:v>73.94095904138419</c:v>
                </c:pt>
                <c:pt idx="9326">
                  <c:v>145.65170084384837</c:v>
                </c:pt>
                <c:pt idx="9327">
                  <c:v>8.9700000000000006</c:v>
                </c:pt>
                <c:pt idx="9328">
                  <c:v>2.29</c:v>
                </c:pt>
                <c:pt idx="9329">
                  <c:v>2.2850000000000001</c:v>
                </c:pt>
                <c:pt idx="9330">
                  <c:v>2.04</c:v>
                </c:pt>
                <c:pt idx="9331">
                  <c:v>1.7949999999999999</c:v>
                </c:pt>
                <c:pt idx="9332">
                  <c:v>2.79</c:v>
                </c:pt>
                <c:pt idx="9333">
                  <c:v>3.0150000000000001</c:v>
                </c:pt>
                <c:pt idx="9334">
                  <c:v>14.70129</c:v>
                </c:pt>
                <c:pt idx="9335">
                  <c:v>18.805</c:v>
                </c:pt>
                <c:pt idx="9336">
                  <c:v>14.695410000000001</c:v>
                </c:pt>
                <c:pt idx="9337">
                  <c:v>12.94078</c:v>
                </c:pt>
                <c:pt idx="9338">
                  <c:v>11.2807</c:v>
                </c:pt>
                <c:pt idx="9339">
                  <c:v>2.4449999999999998</c:v>
                </c:pt>
                <c:pt idx="9340">
                  <c:v>2.4449999999999998</c:v>
                </c:pt>
                <c:pt idx="9341">
                  <c:v>3.7450000000000001</c:v>
                </c:pt>
                <c:pt idx="9342">
                  <c:v>3.25</c:v>
                </c:pt>
                <c:pt idx="9343">
                  <c:v>2.4</c:v>
                </c:pt>
                <c:pt idx="9344">
                  <c:v>2.528898173809337</c:v>
                </c:pt>
                <c:pt idx="9345">
                  <c:v>4.5232625057774385</c:v>
                </c:pt>
                <c:pt idx="9346">
                  <c:v>3.4856316210740523</c:v>
                </c:pt>
                <c:pt idx="9347">
                  <c:v>3.5187429884193513</c:v>
                </c:pt>
                <c:pt idx="9348">
                  <c:v>2.5338397025696757</c:v>
                </c:pt>
                <c:pt idx="9349">
                  <c:v>2.6097738893756661</c:v>
                </c:pt>
                <c:pt idx="9350">
                  <c:v>5.8506616178157245</c:v>
                </c:pt>
                <c:pt idx="9351">
                  <c:v>5.5137345618789597</c:v>
                </c:pt>
                <c:pt idx="9352">
                  <c:v>10.058270488187409</c:v>
                </c:pt>
                <c:pt idx="9353">
                  <c:v>10.135396320549361</c:v>
                </c:pt>
                <c:pt idx="9354">
                  <c:v>6.6156097674649654</c:v>
                </c:pt>
                <c:pt idx="9355">
                  <c:v>4.6369497171536906</c:v>
                </c:pt>
                <c:pt idx="9356">
                  <c:v>2.7963554025024071</c:v>
                </c:pt>
                <c:pt idx="9357">
                  <c:v>2.9082514352577582</c:v>
                </c:pt>
                <c:pt idx="9358">
                  <c:v>8.9700000000000006</c:v>
                </c:pt>
                <c:pt idx="9359">
                  <c:v>2.29</c:v>
                </c:pt>
                <c:pt idx="9360">
                  <c:v>2.2850000000000001</c:v>
                </c:pt>
                <c:pt idx="9361">
                  <c:v>2.04</c:v>
                </c:pt>
                <c:pt idx="9362">
                  <c:v>1.7949999999999999</c:v>
                </c:pt>
                <c:pt idx="9363">
                  <c:v>2.79</c:v>
                </c:pt>
                <c:pt idx="9364">
                  <c:v>3.0150000000000001</c:v>
                </c:pt>
                <c:pt idx="9365">
                  <c:v>15.914999999999999</c:v>
                </c:pt>
                <c:pt idx="9366">
                  <c:v>18.805</c:v>
                </c:pt>
                <c:pt idx="9367">
                  <c:v>14.654999999999999</c:v>
                </c:pt>
                <c:pt idx="9368">
                  <c:v>12.315</c:v>
                </c:pt>
                <c:pt idx="9369">
                  <c:v>2.5499999999999998</c:v>
                </c:pt>
                <c:pt idx="9370">
                  <c:v>2.4449999999999998</c:v>
                </c:pt>
                <c:pt idx="9371">
                  <c:v>2.4449999999999998</c:v>
                </c:pt>
                <c:pt idx="9372">
                  <c:v>3.7450000000000001</c:v>
                </c:pt>
                <c:pt idx="9373">
                  <c:v>3.25</c:v>
                </c:pt>
                <c:pt idx="9374">
                  <c:v>2.4</c:v>
                </c:pt>
                <c:pt idx="9375">
                  <c:v>1.9850000000000001</c:v>
                </c:pt>
                <c:pt idx="9376">
                  <c:v>1.895</c:v>
                </c:pt>
                <c:pt idx="9377">
                  <c:v>1.925</c:v>
                </c:pt>
                <c:pt idx="9378">
                  <c:v>9.2550000000000008</c:v>
                </c:pt>
                <c:pt idx="9379">
                  <c:v>3.41</c:v>
                </c:pt>
                <c:pt idx="9380">
                  <c:v>3.1749999999999998</c:v>
                </c:pt>
                <c:pt idx="9381">
                  <c:v>2.65</c:v>
                </c:pt>
                <c:pt idx="9382">
                  <c:v>2.355</c:v>
                </c:pt>
                <c:pt idx="9383">
                  <c:v>2.1749999999999998</c:v>
                </c:pt>
                <c:pt idx="9384">
                  <c:v>2.355</c:v>
                </c:pt>
                <c:pt idx="9385">
                  <c:v>1.9750000000000001</c:v>
                </c:pt>
                <c:pt idx="9386">
                  <c:v>2.2400000000000002</c:v>
                </c:pt>
                <c:pt idx="9387">
                  <c:v>2.2799999999999998</c:v>
                </c:pt>
                <c:pt idx="9388">
                  <c:v>2.3050000000000002</c:v>
                </c:pt>
                <c:pt idx="9389">
                  <c:v>3.3849999999999998</c:v>
                </c:pt>
                <c:pt idx="9390">
                  <c:v>2.5</c:v>
                </c:pt>
                <c:pt idx="9391">
                  <c:v>2.6749999999999998</c:v>
                </c:pt>
                <c:pt idx="9392">
                  <c:v>2.5350000000000001</c:v>
                </c:pt>
                <c:pt idx="9393">
                  <c:v>1.92</c:v>
                </c:pt>
                <c:pt idx="9394">
                  <c:v>1.925</c:v>
                </c:pt>
                <c:pt idx="9395">
                  <c:v>1.84</c:v>
                </c:pt>
                <c:pt idx="9396">
                  <c:v>1.9750000000000001</c:v>
                </c:pt>
                <c:pt idx="9397">
                  <c:v>3.63</c:v>
                </c:pt>
                <c:pt idx="9398">
                  <c:v>11.935</c:v>
                </c:pt>
                <c:pt idx="9399">
                  <c:v>3.22</c:v>
                </c:pt>
                <c:pt idx="9400">
                  <c:v>2.57</c:v>
                </c:pt>
                <c:pt idx="9401">
                  <c:v>2.2549999999999999</c:v>
                </c:pt>
                <c:pt idx="9402">
                  <c:v>2.21</c:v>
                </c:pt>
                <c:pt idx="9403">
                  <c:v>2.0649999999999999</c:v>
                </c:pt>
                <c:pt idx="9404">
                  <c:v>1.9950000000000001</c:v>
                </c:pt>
                <c:pt idx="9405">
                  <c:v>1.9950000000000001</c:v>
                </c:pt>
                <c:pt idx="9406">
                  <c:v>2.04</c:v>
                </c:pt>
                <c:pt idx="9407">
                  <c:v>2.14</c:v>
                </c:pt>
                <c:pt idx="9408">
                  <c:v>2.0449999999999999</c:v>
                </c:pt>
                <c:pt idx="9409">
                  <c:v>3.37</c:v>
                </c:pt>
                <c:pt idx="9410">
                  <c:v>7.04</c:v>
                </c:pt>
                <c:pt idx="9411">
                  <c:v>3.22</c:v>
                </c:pt>
                <c:pt idx="9412">
                  <c:v>3.21</c:v>
                </c:pt>
                <c:pt idx="9413">
                  <c:v>2.4500000000000002</c:v>
                </c:pt>
                <c:pt idx="9414">
                  <c:v>2.36</c:v>
                </c:pt>
                <c:pt idx="9415">
                  <c:v>2.1949999999999998</c:v>
                </c:pt>
                <c:pt idx="9416">
                  <c:v>2.5299999999999998</c:v>
                </c:pt>
                <c:pt idx="9417">
                  <c:v>1.925</c:v>
                </c:pt>
                <c:pt idx="9418">
                  <c:v>1.895</c:v>
                </c:pt>
                <c:pt idx="9419">
                  <c:v>1.835</c:v>
                </c:pt>
                <c:pt idx="9420">
                  <c:v>1.76</c:v>
                </c:pt>
                <c:pt idx="9421">
                  <c:v>1.71</c:v>
                </c:pt>
                <c:pt idx="9422">
                  <c:v>1.68</c:v>
                </c:pt>
                <c:pt idx="9423">
                  <c:v>1.7250000000000001</c:v>
                </c:pt>
                <c:pt idx="9424">
                  <c:v>1.79</c:v>
                </c:pt>
                <c:pt idx="9425">
                  <c:v>1.825</c:v>
                </c:pt>
                <c:pt idx="9426">
                  <c:v>1.95</c:v>
                </c:pt>
                <c:pt idx="9427">
                  <c:v>1.845</c:v>
                </c:pt>
                <c:pt idx="9428">
                  <c:v>1.895</c:v>
                </c:pt>
                <c:pt idx="9429">
                  <c:v>1.59</c:v>
                </c:pt>
                <c:pt idx="9430">
                  <c:v>1.675</c:v>
                </c:pt>
                <c:pt idx="9431">
                  <c:v>1.6</c:v>
                </c:pt>
                <c:pt idx="9432">
                  <c:v>1.635</c:v>
                </c:pt>
                <c:pt idx="9433">
                  <c:v>1.67</c:v>
                </c:pt>
                <c:pt idx="9434">
                  <c:v>1.665</c:v>
                </c:pt>
                <c:pt idx="9435">
                  <c:v>1.73</c:v>
                </c:pt>
                <c:pt idx="9436">
                  <c:v>0</c:v>
                </c:pt>
                <c:pt idx="9437">
                  <c:v>0</c:v>
                </c:pt>
                <c:pt idx="9438">
                  <c:v>0</c:v>
                </c:pt>
                <c:pt idx="9439">
                  <c:v>0</c:v>
                </c:pt>
                <c:pt idx="9440">
                  <c:v>0</c:v>
                </c:pt>
                <c:pt idx="9441">
                  <c:v>0</c:v>
                </c:pt>
                <c:pt idx="9442">
                  <c:v>0</c:v>
                </c:pt>
                <c:pt idx="9443">
                  <c:v>0</c:v>
                </c:pt>
                <c:pt idx="9444">
                  <c:v>0.52991570913063968</c:v>
                </c:pt>
                <c:pt idx="9445">
                  <c:v>70.233226761150306</c:v>
                </c:pt>
                <c:pt idx="9446">
                  <c:v>118.0654518438437</c:v>
                </c:pt>
                <c:pt idx="9447">
                  <c:v>63.483620583632757</c:v>
                </c:pt>
                <c:pt idx="9448">
                  <c:v>55.759263810298677</c:v>
                </c:pt>
                <c:pt idx="9449">
                  <c:v>41.703508563356621</c:v>
                </c:pt>
                <c:pt idx="9450">
                  <c:v>26.303189128905448</c:v>
                </c:pt>
                <c:pt idx="9451">
                  <c:v>27.10755762321115</c:v>
                </c:pt>
                <c:pt idx="9452">
                  <c:v>19.176724008952473</c:v>
                </c:pt>
                <c:pt idx="9453">
                  <c:v>22.783329464524915</c:v>
                </c:pt>
                <c:pt idx="9454">
                  <c:v>1.8059858122827572</c:v>
                </c:pt>
                <c:pt idx="9455">
                  <c:v>9.641448390842107E-2</c:v>
                </c:pt>
                <c:pt idx="9456">
                  <c:v>0</c:v>
                </c:pt>
                <c:pt idx="9457">
                  <c:v>0</c:v>
                </c:pt>
                <c:pt idx="9458">
                  <c:v>0</c:v>
                </c:pt>
                <c:pt idx="9459">
                  <c:v>0</c:v>
                </c:pt>
                <c:pt idx="9460">
                  <c:v>0</c:v>
                </c:pt>
                <c:pt idx="9461">
                  <c:v>0</c:v>
                </c:pt>
                <c:pt idx="9462">
                  <c:v>0</c:v>
                </c:pt>
                <c:pt idx="9463">
                  <c:v>0</c:v>
                </c:pt>
                <c:pt idx="9464">
                  <c:v>0</c:v>
                </c:pt>
                <c:pt idx="9465">
                  <c:v>0</c:v>
                </c:pt>
                <c:pt idx="9466">
                  <c:v>0</c:v>
                </c:pt>
                <c:pt idx="9467">
                  <c:v>0</c:v>
                </c:pt>
                <c:pt idx="9468">
                  <c:v>0</c:v>
                </c:pt>
                <c:pt idx="9469">
                  <c:v>0</c:v>
                </c:pt>
                <c:pt idx="9470">
                  <c:v>0</c:v>
                </c:pt>
                <c:pt idx="9471">
                  <c:v>0</c:v>
                </c:pt>
                <c:pt idx="9472">
                  <c:v>0</c:v>
                </c:pt>
                <c:pt idx="9473">
                  <c:v>0</c:v>
                </c:pt>
                <c:pt idx="9474">
                  <c:v>0</c:v>
                </c:pt>
                <c:pt idx="9475">
                  <c:v>0</c:v>
                </c:pt>
                <c:pt idx="9476">
                  <c:v>0</c:v>
                </c:pt>
                <c:pt idx="9477">
                  <c:v>0</c:v>
                </c:pt>
                <c:pt idx="9478">
                  <c:v>0</c:v>
                </c:pt>
                <c:pt idx="9479">
                  <c:v>0</c:v>
                </c:pt>
                <c:pt idx="9480">
                  <c:v>0</c:v>
                </c:pt>
                <c:pt idx="9481">
                  <c:v>0</c:v>
                </c:pt>
                <c:pt idx="9482">
                  <c:v>0</c:v>
                </c:pt>
                <c:pt idx="9483">
                  <c:v>0</c:v>
                </c:pt>
                <c:pt idx="9484">
                  <c:v>0</c:v>
                </c:pt>
                <c:pt idx="9485">
                  <c:v>0</c:v>
                </c:pt>
                <c:pt idx="9486">
                  <c:v>0</c:v>
                </c:pt>
                <c:pt idx="9487">
                  <c:v>0</c:v>
                </c:pt>
                <c:pt idx="9488">
                  <c:v>0</c:v>
                </c:pt>
                <c:pt idx="9489">
                  <c:v>0</c:v>
                </c:pt>
                <c:pt idx="9490">
                  <c:v>0</c:v>
                </c:pt>
                <c:pt idx="9491">
                  <c:v>0</c:v>
                </c:pt>
                <c:pt idx="9492">
                  <c:v>0</c:v>
                </c:pt>
                <c:pt idx="9493">
                  <c:v>0</c:v>
                </c:pt>
                <c:pt idx="9494">
                  <c:v>0</c:v>
                </c:pt>
                <c:pt idx="9495">
                  <c:v>0</c:v>
                </c:pt>
                <c:pt idx="9496">
                  <c:v>0</c:v>
                </c:pt>
                <c:pt idx="9497">
                  <c:v>0</c:v>
                </c:pt>
                <c:pt idx="9498">
                  <c:v>0</c:v>
                </c:pt>
                <c:pt idx="9499">
                  <c:v>0</c:v>
                </c:pt>
                <c:pt idx="9500">
                  <c:v>0</c:v>
                </c:pt>
                <c:pt idx="9501">
                  <c:v>0</c:v>
                </c:pt>
                <c:pt idx="9502">
                  <c:v>0</c:v>
                </c:pt>
                <c:pt idx="9503">
                  <c:v>0</c:v>
                </c:pt>
                <c:pt idx="9504">
                  <c:v>0</c:v>
                </c:pt>
                <c:pt idx="9505">
                  <c:v>0</c:v>
                </c:pt>
                <c:pt idx="9506">
                  <c:v>0</c:v>
                </c:pt>
                <c:pt idx="9507">
                  <c:v>0</c:v>
                </c:pt>
                <c:pt idx="9508">
                  <c:v>0</c:v>
                </c:pt>
                <c:pt idx="9509">
                  <c:v>0</c:v>
                </c:pt>
                <c:pt idx="9510">
                  <c:v>0</c:v>
                </c:pt>
                <c:pt idx="9511">
                  <c:v>0</c:v>
                </c:pt>
                <c:pt idx="9512">
                  <c:v>0</c:v>
                </c:pt>
                <c:pt idx="9513">
                  <c:v>0</c:v>
                </c:pt>
                <c:pt idx="9514">
                  <c:v>0</c:v>
                </c:pt>
                <c:pt idx="9515">
                  <c:v>0</c:v>
                </c:pt>
                <c:pt idx="9516">
                  <c:v>0</c:v>
                </c:pt>
                <c:pt idx="9517">
                  <c:v>0</c:v>
                </c:pt>
                <c:pt idx="9518">
                  <c:v>0</c:v>
                </c:pt>
                <c:pt idx="9519">
                  <c:v>0</c:v>
                </c:pt>
                <c:pt idx="9520">
                  <c:v>0</c:v>
                </c:pt>
                <c:pt idx="9521">
                  <c:v>0</c:v>
                </c:pt>
                <c:pt idx="9522">
                  <c:v>0</c:v>
                </c:pt>
                <c:pt idx="9523">
                  <c:v>0</c:v>
                </c:pt>
                <c:pt idx="9524">
                  <c:v>0</c:v>
                </c:pt>
                <c:pt idx="9525">
                  <c:v>0</c:v>
                </c:pt>
                <c:pt idx="9526">
                  <c:v>0</c:v>
                </c:pt>
                <c:pt idx="9527">
                  <c:v>0</c:v>
                </c:pt>
                <c:pt idx="9528">
                  <c:v>0</c:v>
                </c:pt>
                <c:pt idx="9529">
                  <c:v>0</c:v>
                </c:pt>
                <c:pt idx="9530">
                  <c:v>0</c:v>
                </c:pt>
                <c:pt idx="9531">
                  <c:v>0</c:v>
                </c:pt>
                <c:pt idx="9532">
                  <c:v>0</c:v>
                </c:pt>
                <c:pt idx="9533">
                  <c:v>0</c:v>
                </c:pt>
                <c:pt idx="9534">
                  <c:v>0</c:v>
                </c:pt>
                <c:pt idx="9535">
                  <c:v>0</c:v>
                </c:pt>
                <c:pt idx="9536">
                  <c:v>0</c:v>
                </c:pt>
                <c:pt idx="9537">
                  <c:v>0</c:v>
                </c:pt>
                <c:pt idx="9538">
                  <c:v>0</c:v>
                </c:pt>
                <c:pt idx="9539">
                  <c:v>0</c:v>
                </c:pt>
                <c:pt idx="9540">
                  <c:v>0</c:v>
                </c:pt>
                <c:pt idx="9541">
                  <c:v>0</c:v>
                </c:pt>
                <c:pt idx="9542">
                  <c:v>0</c:v>
                </c:pt>
                <c:pt idx="9543">
                  <c:v>0</c:v>
                </c:pt>
                <c:pt idx="9544">
                  <c:v>0</c:v>
                </c:pt>
                <c:pt idx="9545">
                  <c:v>0</c:v>
                </c:pt>
                <c:pt idx="9546">
                  <c:v>0</c:v>
                </c:pt>
                <c:pt idx="9547">
                  <c:v>0</c:v>
                </c:pt>
                <c:pt idx="9548">
                  <c:v>0</c:v>
                </c:pt>
                <c:pt idx="9549">
                  <c:v>0</c:v>
                </c:pt>
                <c:pt idx="9550">
                  <c:v>0</c:v>
                </c:pt>
                <c:pt idx="9551">
                  <c:v>0</c:v>
                </c:pt>
                <c:pt idx="9552">
                  <c:v>0</c:v>
                </c:pt>
                <c:pt idx="9553">
                  <c:v>0</c:v>
                </c:pt>
                <c:pt idx="9554">
                  <c:v>0</c:v>
                </c:pt>
                <c:pt idx="9555">
                  <c:v>0</c:v>
                </c:pt>
                <c:pt idx="9556">
                  <c:v>0</c:v>
                </c:pt>
                <c:pt idx="9557">
                  <c:v>0</c:v>
                </c:pt>
                <c:pt idx="9558">
                  <c:v>0</c:v>
                </c:pt>
                <c:pt idx="9559">
                  <c:v>0</c:v>
                </c:pt>
                <c:pt idx="9560">
                  <c:v>0</c:v>
                </c:pt>
                <c:pt idx="9561">
                  <c:v>0</c:v>
                </c:pt>
                <c:pt idx="9562">
                  <c:v>0</c:v>
                </c:pt>
                <c:pt idx="9563">
                  <c:v>0</c:v>
                </c:pt>
                <c:pt idx="9564">
                  <c:v>0</c:v>
                </c:pt>
                <c:pt idx="9565">
                  <c:v>2.9145364002185183</c:v>
                </c:pt>
                <c:pt idx="9566">
                  <c:v>0</c:v>
                </c:pt>
                <c:pt idx="9567">
                  <c:v>0</c:v>
                </c:pt>
                <c:pt idx="9568">
                  <c:v>0</c:v>
                </c:pt>
                <c:pt idx="9569">
                  <c:v>2.746555052355899</c:v>
                </c:pt>
                <c:pt idx="9570">
                  <c:v>1.7631275482794466</c:v>
                </c:pt>
                <c:pt idx="9571">
                  <c:v>2.4103620977105269</c:v>
                </c:pt>
                <c:pt idx="9572">
                  <c:v>0</c:v>
                </c:pt>
                <c:pt idx="9573">
                  <c:v>0</c:v>
                </c:pt>
                <c:pt idx="9574">
                  <c:v>0</c:v>
                </c:pt>
                <c:pt idx="9575">
                  <c:v>0</c:v>
                </c:pt>
                <c:pt idx="9576">
                  <c:v>0</c:v>
                </c:pt>
                <c:pt idx="9577">
                  <c:v>0</c:v>
                </c:pt>
                <c:pt idx="9578">
                  <c:v>0</c:v>
                </c:pt>
                <c:pt idx="9579">
                  <c:v>0</c:v>
                </c:pt>
                <c:pt idx="9580">
                  <c:v>0</c:v>
                </c:pt>
                <c:pt idx="9581">
                  <c:v>0</c:v>
                </c:pt>
                <c:pt idx="9582">
                  <c:v>0</c:v>
                </c:pt>
                <c:pt idx="9583">
                  <c:v>0</c:v>
                </c:pt>
                <c:pt idx="9584">
                  <c:v>0</c:v>
                </c:pt>
                <c:pt idx="9585">
                  <c:v>0</c:v>
                </c:pt>
                <c:pt idx="9586">
                  <c:v>0</c:v>
                </c:pt>
                <c:pt idx="9587">
                  <c:v>0</c:v>
                </c:pt>
                <c:pt idx="9588">
                  <c:v>0</c:v>
                </c:pt>
                <c:pt idx="9589">
                  <c:v>0</c:v>
                </c:pt>
                <c:pt idx="9590">
                  <c:v>0</c:v>
                </c:pt>
                <c:pt idx="9591">
                  <c:v>0</c:v>
                </c:pt>
                <c:pt idx="9592">
                  <c:v>0</c:v>
                </c:pt>
                <c:pt idx="9593">
                  <c:v>0</c:v>
                </c:pt>
                <c:pt idx="9594">
                  <c:v>0</c:v>
                </c:pt>
                <c:pt idx="9595">
                  <c:v>0</c:v>
                </c:pt>
                <c:pt idx="9596">
                  <c:v>0</c:v>
                </c:pt>
                <c:pt idx="9597">
                  <c:v>0</c:v>
                </c:pt>
                <c:pt idx="9598">
                  <c:v>0</c:v>
                </c:pt>
                <c:pt idx="9599">
                  <c:v>0</c:v>
                </c:pt>
                <c:pt idx="9600">
                  <c:v>0</c:v>
                </c:pt>
                <c:pt idx="9601">
                  <c:v>0</c:v>
                </c:pt>
                <c:pt idx="9602">
                  <c:v>0</c:v>
                </c:pt>
                <c:pt idx="9603">
                  <c:v>8.5692517633504046</c:v>
                </c:pt>
                <c:pt idx="9604">
                  <c:v>5.5009579506318733</c:v>
                </c:pt>
                <c:pt idx="9605">
                  <c:v>7.5203297448568431</c:v>
                </c:pt>
                <c:pt idx="9606">
                  <c:v>0</c:v>
                </c:pt>
                <c:pt idx="9607">
                  <c:v>0</c:v>
                </c:pt>
                <c:pt idx="9608">
                  <c:v>0</c:v>
                </c:pt>
                <c:pt idx="9609">
                  <c:v>0</c:v>
                </c:pt>
                <c:pt idx="9610">
                  <c:v>0</c:v>
                </c:pt>
                <c:pt idx="9611">
                  <c:v>3.6254526691097864</c:v>
                </c:pt>
                <c:pt idx="9612">
                  <c:v>2.3273283637288698</c:v>
                </c:pt>
                <c:pt idx="9613">
                  <c:v>3.1816779689778949</c:v>
                </c:pt>
                <c:pt idx="9614">
                  <c:v>0</c:v>
                </c:pt>
                <c:pt idx="9615">
                  <c:v>0</c:v>
                </c:pt>
                <c:pt idx="9616">
                  <c:v>4.5043502858636737</c:v>
                </c:pt>
                <c:pt idx="9617">
                  <c:v>2.8915291791782924</c:v>
                </c:pt>
                <c:pt idx="9618">
                  <c:v>42.243025798301282</c:v>
                </c:pt>
                <c:pt idx="9619">
                  <c:v>30.083517049248222</c:v>
                </c:pt>
                <c:pt idx="9620">
                  <c:v>26.313105724924061</c:v>
                </c:pt>
                <c:pt idx="9621">
                  <c:v>4.3386517758789482</c:v>
                </c:pt>
                <c:pt idx="9622">
                  <c:v>0</c:v>
                </c:pt>
                <c:pt idx="9623">
                  <c:v>5.5641149458717161</c:v>
                </c:pt>
                <c:pt idx="9624">
                  <c:v>11.865117826177485</c:v>
                </c:pt>
                <c:pt idx="9625">
                  <c:v>7.6167110085672105</c:v>
                </c:pt>
                <c:pt idx="9626">
                  <c:v>10.412764262109476</c:v>
                </c:pt>
                <c:pt idx="9627">
                  <c:v>0</c:v>
                </c:pt>
                <c:pt idx="9628">
                  <c:v>0</c:v>
                </c:pt>
                <c:pt idx="9629">
                  <c:v>0</c:v>
                </c:pt>
                <c:pt idx="9630">
                  <c:v>0</c:v>
                </c:pt>
                <c:pt idx="9631">
                  <c:v>0</c:v>
                </c:pt>
                <c:pt idx="9632">
                  <c:v>0</c:v>
                </c:pt>
                <c:pt idx="9633">
                  <c:v>0</c:v>
                </c:pt>
                <c:pt idx="9634">
                  <c:v>0</c:v>
                </c:pt>
                <c:pt idx="9635">
                  <c:v>0</c:v>
                </c:pt>
                <c:pt idx="9636">
                  <c:v>0</c:v>
                </c:pt>
                <c:pt idx="9637">
                  <c:v>0</c:v>
                </c:pt>
                <c:pt idx="9638">
                  <c:v>0</c:v>
                </c:pt>
                <c:pt idx="9639">
                  <c:v>0</c:v>
                </c:pt>
                <c:pt idx="9640">
                  <c:v>0</c:v>
                </c:pt>
                <c:pt idx="9641">
                  <c:v>0</c:v>
                </c:pt>
                <c:pt idx="9642">
                  <c:v>0</c:v>
                </c:pt>
                <c:pt idx="9643">
                  <c:v>0</c:v>
                </c:pt>
                <c:pt idx="9644">
                  <c:v>0</c:v>
                </c:pt>
                <c:pt idx="9645">
                  <c:v>0</c:v>
                </c:pt>
                <c:pt idx="9646">
                  <c:v>0</c:v>
                </c:pt>
                <c:pt idx="9647">
                  <c:v>0</c:v>
                </c:pt>
                <c:pt idx="9648">
                  <c:v>0</c:v>
                </c:pt>
                <c:pt idx="9649">
                  <c:v>68.094168623287189</c:v>
                </c:pt>
                <c:pt idx="9650">
                  <c:v>0</c:v>
                </c:pt>
                <c:pt idx="9651">
                  <c:v>0</c:v>
                </c:pt>
                <c:pt idx="9652">
                  <c:v>0</c:v>
                </c:pt>
                <c:pt idx="9653">
                  <c:v>0</c:v>
                </c:pt>
                <c:pt idx="9654">
                  <c:v>1.5380708293193033</c:v>
                </c:pt>
                <c:pt idx="9655">
                  <c:v>1.8662490437903778</c:v>
                </c:pt>
                <c:pt idx="9656">
                  <c:v>1.9140035901673178</c:v>
                </c:pt>
                <c:pt idx="9657">
                  <c:v>9.6377397276619323</c:v>
                </c:pt>
                <c:pt idx="9658">
                  <c:v>48.477450430777921</c:v>
                </c:pt>
                <c:pt idx="9659">
                  <c:v>47.883158899663769</c:v>
                </c:pt>
                <c:pt idx="9660">
                  <c:v>31.677224977538408</c:v>
                </c:pt>
                <c:pt idx="9661">
                  <c:v>16.107456518632532</c:v>
                </c:pt>
                <c:pt idx="9662">
                  <c:v>14.643889498282396</c:v>
                </c:pt>
                <c:pt idx="9663">
                  <c:v>37.513145303888976</c:v>
                </c:pt>
                <c:pt idx="9664">
                  <c:v>91.367857518488648</c:v>
                </c:pt>
                <c:pt idx="9665">
                  <c:v>31.295504634454833</c:v>
                </c:pt>
                <c:pt idx="9666">
                  <c:v>48.127443443700258</c:v>
                </c:pt>
                <c:pt idx="9667">
                  <c:v>10.627085725527055</c:v>
                </c:pt>
                <c:pt idx="9668">
                  <c:v>4.8199962906897014</c:v>
                </c:pt>
                <c:pt idx="9669">
                  <c:v>0.65917321256541572</c:v>
                </c:pt>
                <c:pt idx="9670">
                  <c:v>16.973352250375907</c:v>
                </c:pt>
                <c:pt idx="9671">
                  <c:v>2.3972497486829076</c:v>
                </c:pt>
                <c:pt idx="9672">
                  <c:v>3.3224085920803716</c:v>
                </c:pt>
                <c:pt idx="9673">
                  <c:v>0.7641728272668169</c:v>
                </c:pt>
                <c:pt idx="9674">
                  <c:v>0.7152445419163922</c:v>
                </c:pt>
                <c:pt idx="9675">
                  <c:v>8.3413782607669962</c:v>
                </c:pt>
                <c:pt idx="9676">
                  <c:v>6.3029745583283852</c:v>
                </c:pt>
                <c:pt idx="9677">
                  <c:v>7.1346718092231596</c:v>
                </c:pt>
                <c:pt idx="9678">
                  <c:v>1.8676574356020113</c:v>
                </c:pt>
                <c:pt idx="9679">
                  <c:v>5.5804623629546883</c:v>
                </c:pt>
                <c:pt idx="9680">
                  <c:v>4.4308171912157643</c:v>
                </c:pt>
                <c:pt idx="9681">
                  <c:v>6.8182466667248445</c:v>
                </c:pt>
                <c:pt idx="9682">
                  <c:v>7.0567373812005263</c:v>
                </c:pt>
                <c:pt idx="9683">
                  <c:v>25.216096710948108</c:v>
                </c:pt>
                <c:pt idx="9684">
                  <c:v>12.527091074730901</c:v>
                </c:pt>
                <c:pt idx="9685">
                  <c:v>17.664877034283329</c:v>
                </c:pt>
                <c:pt idx="9686">
                  <c:v>14.860723690942496</c:v>
                </c:pt>
                <c:pt idx="9687">
                  <c:v>10.0226798245612</c:v>
                </c:pt>
                <c:pt idx="9688">
                  <c:v>6.6805008804470702</c:v>
                </c:pt>
                <c:pt idx="9689">
                  <c:v>3.1315127916847993</c:v>
                </c:pt>
                <c:pt idx="9690">
                  <c:v>5.2898045328635668</c:v>
                </c:pt>
                <c:pt idx="9691">
                  <c:v>5.1212888706332365</c:v>
                </c:pt>
                <c:pt idx="9692">
                  <c:v>1.9916717360990472</c:v>
                </c:pt>
                <c:pt idx="9693">
                  <c:v>0.48207241954210533</c:v>
                </c:pt>
                <c:pt idx="9694">
                  <c:v>0</c:v>
                </c:pt>
                <c:pt idx="9695">
                  <c:v>0.21972440418847194</c:v>
                </c:pt>
                <c:pt idx="9696">
                  <c:v>3.3270540645951985</c:v>
                </c:pt>
                <c:pt idx="9697">
                  <c:v>7.5114426243443262</c:v>
                </c:pt>
                <c:pt idx="9698">
                  <c:v>8.249211464490692</c:v>
                </c:pt>
                <c:pt idx="9699">
                  <c:v>21.952300253443308</c:v>
                </c:pt>
                <c:pt idx="9700">
                  <c:v>47.158973516863348</c:v>
                </c:pt>
                <c:pt idx="9701">
                  <c:v>44.404964261718462</c:v>
                </c:pt>
                <c:pt idx="9702">
                  <c:v>9.6001209999999997</c:v>
                </c:pt>
                <c:pt idx="9703">
                  <c:v>17.354520000000001</c:v>
                </c:pt>
                <c:pt idx="9704">
                  <c:v>10.680709999999999</c:v>
                </c:pt>
                <c:pt idx="9705">
                  <c:v>7.9413520000000002</c:v>
                </c:pt>
                <c:pt idx="9706">
                  <c:v>6.5477189999999998</c:v>
                </c:pt>
                <c:pt idx="9707">
                  <c:v>42.395096658406999</c:v>
                </c:pt>
                <c:pt idx="9708">
                  <c:v>29.748747273858026</c:v>
                </c:pt>
                <c:pt idx="9709">
                  <c:v>6.075761</c:v>
                </c:pt>
                <c:pt idx="9710">
                  <c:v>6.419225</c:v>
                </c:pt>
                <c:pt idx="9711">
                  <c:v>8.8056099999999997</c:v>
                </c:pt>
                <c:pt idx="9712">
                  <c:v>14.475770000000001</c:v>
                </c:pt>
                <c:pt idx="9713">
                  <c:v>18.849519999999998</c:v>
                </c:pt>
                <c:pt idx="9714">
                  <c:v>18.04655</c:v>
                </c:pt>
                <c:pt idx="9715">
                  <c:v>18.474889999999998</c:v>
                </c:pt>
                <c:pt idx="9716">
                  <c:v>17.22655</c:v>
                </c:pt>
                <c:pt idx="9717">
                  <c:v>16.043340000000001</c:v>
                </c:pt>
                <c:pt idx="9718">
                  <c:v>15.499639999999999</c:v>
                </c:pt>
                <c:pt idx="9719">
                  <c:v>15.24222</c:v>
                </c:pt>
                <c:pt idx="9720">
                  <c:v>12.268739999999999</c:v>
                </c:pt>
                <c:pt idx="9721">
                  <c:v>11.54013</c:v>
                </c:pt>
                <c:pt idx="9722">
                  <c:v>1.4108531430998688</c:v>
                </c:pt>
                <c:pt idx="9723">
                  <c:v>1.127797913921706</c:v>
                </c:pt>
                <c:pt idx="9724">
                  <c:v>0.35262550965588935</c:v>
                </c:pt>
                <c:pt idx="9725">
                  <c:v>3.1187652698037684</c:v>
                </c:pt>
                <c:pt idx="9726">
                  <c:v>2.1320512547252126</c:v>
                </c:pt>
                <c:pt idx="9727">
                  <c:v>3.5848078403749408</c:v>
                </c:pt>
                <c:pt idx="9728">
                  <c:v>1.020383853014285</c:v>
                </c:pt>
                <c:pt idx="9729">
                  <c:v>1.5269035677412055</c:v>
                </c:pt>
                <c:pt idx="9730">
                  <c:v>0.42315061158706718</c:v>
                </c:pt>
                <c:pt idx="9731">
                  <c:v>0.57848690345052634</c:v>
                </c:pt>
                <c:pt idx="9732">
                  <c:v>0.43944880837694389</c:v>
                </c:pt>
                <c:pt idx="9733">
                  <c:v>3.7136668216823336</c:v>
                </c:pt>
                <c:pt idx="9734">
                  <c:v>3.6163312113012562</c:v>
                </c:pt>
                <c:pt idx="9735">
                  <c:v>27.238039610724314</c:v>
                </c:pt>
                <c:pt idx="9736">
                  <c:v>5.8527271308097948</c:v>
                </c:pt>
                <c:pt idx="9737">
                  <c:v>25.611625520988206</c:v>
                </c:pt>
                <c:pt idx="9738">
                  <c:v>56.741390000000003</c:v>
                </c:pt>
                <c:pt idx="9739">
                  <c:v>235.3544</c:v>
                </c:pt>
                <c:pt idx="9740">
                  <c:v>93.470359999999999</c:v>
                </c:pt>
                <c:pt idx="9741">
                  <c:v>77.644999999999996</c:v>
                </c:pt>
                <c:pt idx="9742">
                  <c:v>38.624020000000002</c:v>
                </c:pt>
                <c:pt idx="9743">
                  <c:v>17.614370000000001</c:v>
                </c:pt>
                <c:pt idx="9744">
                  <c:v>32.668700000000001</c:v>
                </c:pt>
                <c:pt idx="9745">
                  <c:v>72.092920000000007</c:v>
                </c:pt>
                <c:pt idx="9746">
                  <c:v>38.20984</c:v>
                </c:pt>
                <c:pt idx="9747">
                  <c:v>37.182510000000001</c:v>
                </c:pt>
                <c:pt idx="9748">
                  <c:v>63.4161</c:v>
                </c:pt>
                <c:pt idx="9749">
                  <c:v>24.00282</c:v>
                </c:pt>
                <c:pt idx="9750">
                  <c:v>14.61631</c:v>
                </c:pt>
                <c:pt idx="9751">
                  <c:v>13.61337</c:v>
                </c:pt>
                <c:pt idx="9752">
                  <c:v>13.63949</c:v>
                </c:pt>
                <c:pt idx="9753">
                  <c:v>13.431039999999999</c:v>
                </c:pt>
                <c:pt idx="9754">
                  <c:v>13.431039999999999</c:v>
                </c:pt>
                <c:pt idx="9755">
                  <c:v>9.7346339999999998</c:v>
                </c:pt>
                <c:pt idx="9756">
                  <c:v>5.3152660000000003</c:v>
                </c:pt>
                <c:pt idx="9757">
                  <c:v>4.7881179999999999</c:v>
                </c:pt>
                <c:pt idx="9758">
                  <c:v>4.2839669999999996</c:v>
                </c:pt>
                <c:pt idx="9759">
                  <c:v>4.2433459999999998</c:v>
                </c:pt>
                <c:pt idx="9760">
                  <c:v>4.3408379999999998</c:v>
                </c:pt>
                <c:pt idx="9761">
                  <c:v>4.2839669999999996</c:v>
                </c:pt>
                <c:pt idx="9762">
                  <c:v>3.9924710000000001</c:v>
                </c:pt>
                <c:pt idx="9763">
                  <c:v>4.049563</c:v>
                </c:pt>
                <c:pt idx="9764">
                  <c:v>4.205298</c:v>
                </c:pt>
                <c:pt idx="9765">
                  <c:v>4.6756679999999999</c:v>
                </c:pt>
                <c:pt idx="9766">
                  <c:v>9.1892399999999999</c:v>
                </c:pt>
                <c:pt idx="9767">
                  <c:v>29.964770000000001</c:v>
                </c:pt>
                <c:pt idx="9768">
                  <c:v>28.122969999999999</c:v>
                </c:pt>
                <c:pt idx="9769">
                  <c:v>25.811319999999998</c:v>
                </c:pt>
                <c:pt idx="9770">
                  <c:v>12.92862</c:v>
                </c:pt>
                <c:pt idx="9771">
                  <c:v>5.3239429999999999</c:v>
                </c:pt>
                <c:pt idx="9772">
                  <c:v>5.0306860000000002</c:v>
                </c:pt>
                <c:pt idx="9773">
                  <c:v>4.6399569999999999</c:v>
                </c:pt>
                <c:pt idx="9774">
                  <c:v>4.1254590000000002</c:v>
                </c:pt>
                <c:pt idx="9775">
                  <c:v>3.9079860000000002</c:v>
                </c:pt>
                <c:pt idx="9776">
                  <c:v>3.8620299999999999</c:v>
                </c:pt>
                <c:pt idx="9777">
                  <c:v>3.8620299999999999</c:v>
                </c:pt>
                <c:pt idx="9778">
                  <c:v>3.5695950000000001</c:v>
                </c:pt>
                <c:pt idx="9779">
                  <c:v>3.490793</c:v>
                </c:pt>
                <c:pt idx="9780">
                  <c:v>3.2222580000000001</c:v>
                </c:pt>
                <c:pt idx="9781">
                  <c:v>3.0833650000000001</c:v>
                </c:pt>
                <c:pt idx="9782">
                  <c:v>3.103885</c:v>
                </c:pt>
                <c:pt idx="9783">
                  <c:v>3.64194</c:v>
                </c:pt>
                <c:pt idx="9784">
                  <c:v>3.6414970000000002</c:v>
                </c:pt>
                <c:pt idx="9785">
                  <c:v>3.483806</c:v>
                </c:pt>
                <c:pt idx="9786">
                  <c:v>3.5408689999999998</c:v>
                </c:pt>
                <c:pt idx="9787">
                  <c:v>4.3984680000000003</c:v>
                </c:pt>
                <c:pt idx="9788">
                  <c:v>12.341049999999999</c:v>
                </c:pt>
                <c:pt idx="9789">
                  <c:v>14.004149999999999</c:v>
                </c:pt>
                <c:pt idx="9790">
                  <c:v>4.3465249999999997</c:v>
                </c:pt>
                <c:pt idx="9791">
                  <c:v>3.6056360000000001</c:v>
                </c:pt>
                <c:pt idx="9792">
                  <c:v>3.854644</c:v>
                </c:pt>
                <c:pt idx="9793">
                  <c:v>3.5766249999999999</c:v>
                </c:pt>
                <c:pt idx="9794">
                  <c:v>3.5117509999999998</c:v>
                </c:pt>
                <c:pt idx="9795">
                  <c:v>3.497779</c:v>
                </c:pt>
                <c:pt idx="9796">
                  <c:v>3.1696230000000001</c:v>
                </c:pt>
                <c:pt idx="9797">
                  <c:v>3.3170069999999998</c:v>
                </c:pt>
                <c:pt idx="9798">
                  <c:v>3.2222580000000001</c:v>
                </c:pt>
                <c:pt idx="9799">
                  <c:v>3.129232</c:v>
                </c:pt>
                <c:pt idx="9800">
                  <c:v>2.8975949999999999</c:v>
                </c:pt>
                <c:pt idx="9801">
                  <c:v>0</c:v>
                </c:pt>
                <c:pt idx="9802">
                  <c:v>0</c:v>
                </c:pt>
                <c:pt idx="9803">
                  <c:v>0</c:v>
                </c:pt>
                <c:pt idx="9804">
                  <c:v>0</c:v>
                </c:pt>
                <c:pt idx="9805">
                  <c:v>30.470153275011779</c:v>
                </c:pt>
                <c:pt idx="9806">
                  <c:v>3.5414286160518582</c:v>
                </c:pt>
                <c:pt idx="9807">
                  <c:v>9.7830683011586714</c:v>
                </c:pt>
                <c:pt idx="9808">
                  <c:v>7.5586945386865114</c:v>
                </c:pt>
                <c:pt idx="9809">
                  <c:v>7.0382573253147376</c:v>
                </c:pt>
                <c:pt idx="9810">
                  <c:v>0.65917321256541572</c:v>
                </c:pt>
                <c:pt idx="9811">
                  <c:v>9.3219889812201799</c:v>
                </c:pt>
                <c:pt idx="9812">
                  <c:v>6.2910201598759334</c:v>
                </c:pt>
                <c:pt idx="9813">
                  <c:v>7.8095731965821065</c:v>
                </c:pt>
                <c:pt idx="9814">
                  <c:v>22.424507889602719</c:v>
                </c:pt>
                <c:pt idx="9815">
                  <c:v>15.268211187816735</c:v>
                </c:pt>
                <c:pt idx="9816">
                  <c:v>42.257928905938179</c:v>
                </c:pt>
                <c:pt idx="9817">
                  <c:v>29.001913657863888</c:v>
                </c:pt>
                <c:pt idx="9818">
                  <c:v>85.795325229624368</c:v>
                </c:pt>
                <c:pt idx="9819">
                  <c:v>0</c:v>
                </c:pt>
                <c:pt idx="9820">
                  <c:v>0</c:v>
                </c:pt>
                <c:pt idx="9821">
                  <c:v>0</c:v>
                </c:pt>
                <c:pt idx="9822">
                  <c:v>39.782468787479047</c:v>
                </c:pt>
                <c:pt idx="9823">
                  <c:v>5.0997391030812169</c:v>
                </c:pt>
                <c:pt idx="9824">
                  <c:v>4.3344599268025057</c:v>
                </c:pt>
                <c:pt idx="9825">
                  <c:v>51.203721630757038</c:v>
                </c:pt>
                <c:pt idx="9826">
                  <c:v>2.2451999678215522</c:v>
                </c:pt>
                <c:pt idx="9827">
                  <c:v>2.4103620977105269</c:v>
                </c:pt>
                <c:pt idx="9828">
                  <c:v>0</c:v>
                </c:pt>
                <c:pt idx="9829">
                  <c:v>0</c:v>
                </c:pt>
                <c:pt idx="9830">
                  <c:v>0</c:v>
                </c:pt>
                <c:pt idx="9831">
                  <c:v>0</c:v>
                </c:pt>
                <c:pt idx="9832">
                  <c:v>0</c:v>
                </c:pt>
                <c:pt idx="9833">
                  <c:v>0</c:v>
                </c:pt>
                <c:pt idx="9834">
                  <c:v>0</c:v>
                </c:pt>
                <c:pt idx="9835">
                  <c:v>0</c:v>
                </c:pt>
                <c:pt idx="9836">
                  <c:v>0</c:v>
                </c:pt>
                <c:pt idx="9837">
                  <c:v>0</c:v>
                </c:pt>
                <c:pt idx="9838">
                  <c:v>0</c:v>
                </c:pt>
                <c:pt idx="9839">
                  <c:v>0</c:v>
                </c:pt>
                <c:pt idx="9840">
                  <c:v>0</c:v>
                </c:pt>
                <c:pt idx="9841">
                  <c:v>0</c:v>
                </c:pt>
                <c:pt idx="9842">
                  <c:v>0</c:v>
                </c:pt>
                <c:pt idx="9843">
                  <c:v>0</c:v>
                </c:pt>
                <c:pt idx="9844">
                  <c:v>0</c:v>
                </c:pt>
                <c:pt idx="9845">
                  <c:v>0</c:v>
                </c:pt>
                <c:pt idx="9846">
                  <c:v>0</c:v>
                </c:pt>
                <c:pt idx="9847">
                  <c:v>0</c:v>
                </c:pt>
                <c:pt idx="9848">
                  <c:v>0</c:v>
                </c:pt>
                <c:pt idx="9849">
                  <c:v>0</c:v>
                </c:pt>
                <c:pt idx="9850">
                  <c:v>0</c:v>
                </c:pt>
                <c:pt idx="9851">
                  <c:v>0</c:v>
                </c:pt>
                <c:pt idx="9852">
                  <c:v>0</c:v>
                </c:pt>
                <c:pt idx="9853">
                  <c:v>0</c:v>
                </c:pt>
                <c:pt idx="9854">
                  <c:v>0</c:v>
                </c:pt>
                <c:pt idx="9855">
                  <c:v>0</c:v>
                </c:pt>
                <c:pt idx="9856">
                  <c:v>0</c:v>
                </c:pt>
                <c:pt idx="9857">
                  <c:v>0</c:v>
                </c:pt>
                <c:pt idx="9858">
                  <c:v>0</c:v>
                </c:pt>
                <c:pt idx="9859">
                  <c:v>0</c:v>
                </c:pt>
                <c:pt idx="9860">
                  <c:v>0</c:v>
                </c:pt>
                <c:pt idx="9861">
                  <c:v>0</c:v>
                </c:pt>
                <c:pt idx="9862">
                  <c:v>0</c:v>
                </c:pt>
                <c:pt idx="9863">
                  <c:v>0</c:v>
                </c:pt>
                <c:pt idx="9864">
                  <c:v>0</c:v>
                </c:pt>
                <c:pt idx="9865">
                  <c:v>0</c:v>
                </c:pt>
                <c:pt idx="9866">
                  <c:v>0</c:v>
                </c:pt>
                <c:pt idx="9867">
                  <c:v>0</c:v>
                </c:pt>
                <c:pt idx="9868">
                  <c:v>0</c:v>
                </c:pt>
                <c:pt idx="9869">
                  <c:v>0</c:v>
                </c:pt>
                <c:pt idx="9870">
                  <c:v>0</c:v>
                </c:pt>
                <c:pt idx="9871">
                  <c:v>0</c:v>
                </c:pt>
                <c:pt idx="9872">
                  <c:v>0</c:v>
                </c:pt>
                <c:pt idx="9873">
                  <c:v>0</c:v>
                </c:pt>
                <c:pt idx="9874">
                  <c:v>0</c:v>
                </c:pt>
                <c:pt idx="9875">
                  <c:v>0</c:v>
                </c:pt>
                <c:pt idx="9876">
                  <c:v>0</c:v>
                </c:pt>
                <c:pt idx="9877">
                  <c:v>0</c:v>
                </c:pt>
                <c:pt idx="9878">
                  <c:v>0</c:v>
                </c:pt>
                <c:pt idx="9879">
                  <c:v>0</c:v>
                </c:pt>
                <c:pt idx="9880">
                  <c:v>0</c:v>
                </c:pt>
                <c:pt idx="9881">
                  <c:v>0</c:v>
                </c:pt>
                <c:pt idx="9882">
                  <c:v>0</c:v>
                </c:pt>
                <c:pt idx="9883">
                  <c:v>0</c:v>
                </c:pt>
                <c:pt idx="9884">
                  <c:v>0</c:v>
                </c:pt>
                <c:pt idx="9885">
                  <c:v>0</c:v>
                </c:pt>
                <c:pt idx="9886">
                  <c:v>0</c:v>
                </c:pt>
                <c:pt idx="9887">
                  <c:v>0</c:v>
                </c:pt>
                <c:pt idx="9888">
                  <c:v>0</c:v>
                </c:pt>
                <c:pt idx="9889">
                  <c:v>0</c:v>
                </c:pt>
                <c:pt idx="9890">
                  <c:v>0</c:v>
                </c:pt>
                <c:pt idx="9891">
                  <c:v>0</c:v>
                </c:pt>
                <c:pt idx="9892">
                  <c:v>0</c:v>
                </c:pt>
                <c:pt idx="9893">
                  <c:v>0</c:v>
                </c:pt>
                <c:pt idx="9894">
                  <c:v>0</c:v>
                </c:pt>
                <c:pt idx="9895">
                  <c:v>0</c:v>
                </c:pt>
                <c:pt idx="9896">
                  <c:v>0</c:v>
                </c:pt>
                <c:pt idx="9897">
                  <c:v>0</c:v>
                </c:pt>
                <c:pt idx="9898">
                  <c:v>0</c:v>
                </c:pt>
                <c:pt idx="9899">
                  <c:v>0</c:v>
                </c:pt>
                <c:pt idx="9900">
                  <c:v>0</c:v>
                </c:pt>
                <c:pt idx="9901">
                  <c:v>0</c:v>
                </c:pt>
                <c:pt idx="9902">
                  <c:v>0</c:v>
                </c:pt>
                <c:pt idx="9903">
                  <c:v>0</c:v>
                </c:pt>
                <c:pt idx="9904">
                  <c:v>0</c:v>
                </c:pt>
                <c:pt idx="9905">
                  <c:v>0</c:v>
                </c:pt>
                <c:pt idx="9906">
                  <c:v>0</c:v>
                </c:pt>
                <c:pt idx="9907">
                  <c:v>0</c:v>
                </c:pt>
                <c:pt idx="9908">
                  <c:v>0</c:v>
                </c:pt>
                <c:pt idx="9909">
                  <c:v>0</c:v>
                </c:pt>
                <c:pt idx="9910">
                  <c:v>0</c:v>
                </c:pt>
                <c:pt idx="9911">
                  <c:v>0</c:v>
                </c:pt>
                <c:pt idx="9912">
                  <c:v>0</c:v>
                </c:pt>
                <c:pt idx="9913">
                  <c:v>0</c:v>
                </c:pt>
                <c:pt idx="9914">
                  <c:v>0</c:v>
                </c:pt>
                <c:pt idx="9915">
                  <c:v>0</c:v>
                </c:pt>
                <c:pt idx="9916">
                  <c:v>0</c:v>
                </c:pt>
                <c:pt idx="9917">
                  <c:v>0</c:v>
                </c:pt>
                <c:pt idx="9918">
                  <c:v>0</c:v>
                </c:pt>
                <c:pt idx="9919">
                  <c:v>0</c:v>
                </c:pt>
                <c:pt idx="9920">
                  <c:v>0</c:v>
                </c:pt>
                <c:pt idx="9921">
                  <c:v>2.746555052355899</c:v>
                </c:pt>
                <c:pt idx="9922">
                  <c:v>1.7631275482794466</c:v>
                </c:pt>
                <c:pt idx="9923">
                  <c:v>2.4103620977105269</c:v>
                </c:pt>
                <c:pt idx="9924">
                  <c:v>0</c:v>
                </c:pt>
                <c:pt idx="9925">
                  <c:v>0</c:v>
                </c:pt>
                <c:pt idx="9926">
                  <c:v>0</c:v>
                </c:pt>
                <c:pt idx="9927">
                  <c:v>0</c:v>
                </c:pt>
                <c:pt idx="9928">
                  <c:v>0</c:v>
                </c:pt>
                <c:pt idx="9929">
                  <c:v>0</c:v>
                </c:pt>
                <c:pt idx="9930">
                  <c:v>0</c:v>
                </c:pt>
                <c:pt idx="9931">
                  <c:v>0</c:v>
                </c:pt>
                <c:pt idx="9932">
                  <c:v>0</c:v>
                </c:pt>
                <c:pt idx="9933">
                  <c:v>0</c:v>
                </c:pt>
                <c:pt idx="9934">
                  <c:v>0</c:v>
                </c:pt>
                <c:pt idx="9935">
                  <c:v>0</c:v>
                </c:pt>
                <c:pt idx="9936">
                  <c:v>0</c:v>
                </c:pt>
                <c:pt idx="9937">
                  <c:v>0</c:v>
                </c:pt>
                <c:pt idx="9938">
                  <c:v>0</c:v>
                </c:pt>
                <c:pt idx="9939">
                  <c:v>0</c:v>
                </c:pt>
                <c:pt idx="9940">
                  <c:v>0</c:v>
                </c:pt>
                <c:pt idx="9941">
                  <c:v>0</c:v>
                </c:pt>
                <c:pt idx="9942">
                  <c:v>0</c:v>
                </c:pt>
                <c:pt idx="9943">
                  <c:v>0</c:v>
                </c:pt>
                <c:pt idx="9944">
                  <c:v>0</c:v>
                </c:pt>
                <c:pt idx="9945">
                  <c:v>0</c:v>
                </c:pt>
                <c:pt idx="9946">
                  <c:v>0</c:v>
                </c:pt>
                <c:pt idx="9947">
                  <c:v>0</c:v>
                </c:pt>
                <c:pt idx="9948">
                  <c:v>0</c:v>
                </c:pt>
                <c:pt idx="9949">
                  <c:v>0</c:v>
                </c:pt>
                <c:pt idx="9950">
                  <c:v>0</c:v>
                </c:pt>
                <c:pt idx="9951">
                  <c:v>0</c:v>
                </c:pt>
                <c:pt idx="9952">
                  <c:v>0</c:v>
                </c:pt>
                <c:pt idx="9953">
                  <c:v>0</c:v>
                </c:pt>
                <c:pt idx="9954">
                  <c:v>20.176540625149105</c:v>
                </c:pt>
                <c:pt idx="9955">
                  <c:v>9.0085670552208743</c:v>
                </c:pt>
                <c:pt idx="9956">
                  <c:v>2.1196628365225587</c:v>
                </c:pt>
                <c:pt idx="9957">
                  <c:v>0</c:v>
                </c:pt>
                <c:pt idx="9958">
                  <c:v>0</c:v>
                </c:pt>
                <c:pt idx="9959">
                  <c:v>0</c:v>
                </c:pt>
                <c:pt idx="9960">
                  <c:v>0</c:v>
                </c:pt>
                <c:pt idx="9961">
                  <c:v>10.863272037178112</c:v>
                </c:pt>
                <c:pt idx="9962">
                  <c:v>22.786375492617502</c:v>
                </c:pt>
                <c:pt idx="9963">
                  <c:v>10.281746788228094</c:v>
                </c:pt>
                <c:pt idx="9964">
                  <c:v>5.0873648292513787</c:v>
                </c:pt>
                <c:pt idx="9965">
                  <c:v>6.078572736206115</c:v>
                </c:pt>
                <c:pt idx="9966">
                  <c:v>1.5904750321232715</c:v>
                </c:pt>
                <c:pt idx="9967">
                  <c:v>10.863272037178112</c:v>
                </c:pt>
                <c:pt idx="9968">
                  <c:v>13.228564185178687</c:v>
                </c:pt>
                <c:pt idx="9969">
                  <c:v>3.3337772332183624</c:v>
                </c:pt>
                <c:pt idx="9970">
                  <c:v>3.4709214207031587</c:v>
                </c:pt>
                <c:pt idx="9971">
                  <c:v>0</c:v>
                </c:pt>
                <c:pt idx="9972">
                  <c:v>0.52991570913063968</c:v>
                </c:pt>
                <c:pt idx="9973">
                  <c:v>0.79487356369595941</c:v>
                </c:pt>
                <c:pt idx="9974">
                  <c:v>0</c:v>
                </c:pt>
                <c:pt idx="9975">
                  <c:v>0.54931101047117981</c:v>
                </c:pt>
                <c:pt idx="9976">
                  <c:v>3.2090427641060244</c:v>
                </c:pt>
                <c:pt idx="9977">
                  <c:v>2.3157250697527303</c:v>
                </c:pt>
                <c:pt idx="9978">
                  <c:v>10.720470073143861</c:v>
                </c:pt>
                <c:pt idx="9979">
                  <c:v>3.4444521093491578</c:v>
                </c:pt>
                <c:pt idx="9980">
                  <c:v>1.3247892728265991</c:v>
                </c:pt>
                <c:pt idx="9981">
                  <c:v>0</c:v>
                </c:pt>
                <c:pt idx="9982">
                  <c:v>0</c:v>
                </c:pt>
                <c:pt idx="9983">
                  <c:v>0</c:v>
                </c:pt>
                <c:pt idx="9984">
                  <c:v>0</c:v>
                </c:pt>
                <c:pt idx="9985">
                  <c:v>0</c:v>
                </c:pt>
                <c:pt idx="9986">
                  <c:v>0</c:v>
                </c:pt>
                <c:pt idx="9987">
                  <c:v>0</c:v>
                </c:pt>
                <c:pt idx="9988">
                  <c:v>0</c:v>
                </c:pt>
                <c:pt idx="9989">
                  <c:v>0</c:v>
                </c:pt>
                <c:pt idx="9990">
                  <c:v>0</c:v>
                </c:pt>
                <c:pt idx="9991">
                  <c:v>0</c:v>
                </c:pt>
                <c:pt idx="9992">
                  <c:v>0</c:v>
                </c:pt>
                <c:pt idx="9993">
                  <c:v>0</c:v>
                </c:pt>
                <c:pt idx="9994">
                  <c:v>0</c:v>
                </c:pt>
                <c:pt idx="9995">
                  <c:v>0</c:v>
                </c:pt>
                <c:pt idx="9996">
                  <c:v>0</c:v>
                </c:pt>
                <c:pt idx="9997">
                  <c:v>0</c:v>
                </c:pt>
                <c:pt idx="9998">
                  <c:v>0</c:v>
                </c:pt>
                <c:pt idx="9999">
                  <c:v>0</c:v>
                </c:pt>
                <c:pt idx="10000">
                  <c:v>0</c:v>
                </c:pt>
                <c:pt idx="10001">
                  <c:v>0</c:v>
                </c:pt>
                <c:pt idx="10002">
                  <c:v>0</c:v>
                </c:pt>
                <c:pt idx="10003">
                  <c:v>0</c:v>
                </c:pt>
                <c:pt idx="10004">
                  <c:v>0</c:v>
                </c:pt>
                <c:pt idx="10005">
                  <c:v>0</c:v>
                </c:pt>
                <c:pt idx="10006">
                  <c:v>0</c:v>
                </c:pt>
                <c:pt idx="10007">
                  <c:v>2.1196628365225587</c:v>
                </c:pt>
                <c:pt idx="10008">
                  <c:v>19.006160962302822</c:v>
                </c:pt>
                <c:pt idx="10009">
                  <c:v>12.200842634093771</c:v>
                </c:pt>
                <c:pt idx="10010">
                  <c:v>16.679705716156846</c:v>
                </c:pt>
                <c:pt idx="10011">
                  <c:v>0</c:v>
                </c:pt>
                <c:pt idx="10012">
                  <c:v>0</c:v>
                </c:pt>
                <c:pt idx="10013">
                  <c:v>0</c:v>
                </c:pt>
                <c:pt idx="10014">
                  <c:v>0</c:v>
                </c:pt>
                <c:pt idx="10015">
                  <c:v>50.568626927067669</c:v>
                </c:pt>
                <c:pt idx="10016">
                  <c:v>52.493980346700582</c:v>
                </c:pt>
                <c:pt idx="10017">
                  <c:v>51.341990236277304</c:v>
                </c:pt>
                <c:pt idx="10018">
                  <c:v>30.766012615991446</c:v>
                </c:pt>
                <c:pt idx="10019">
                  <c:v>9.5816212448127303</c:v>
                </c:pt>
                <c:pt idx="10020">
                  <c:v>4.5314807436957905</c:v>
                </c:pt>
                <c:pt idx="10021">
                  <c:v>0</c:v>
                </c:pt>
                <c:pt idx="10022">
                  <c:v>34.373783285344608</c:v>
                </c:pt>
                <c:pt idx="10023">
                  <c:v>67.102093062956328</c:v>
                </c:pt>
                <c:pt idx="10024">
                  <c:v>59.341997242616273</c:v>
                </c:pt>
                <c:pt idx="10025">
                  <c:v>49.57397975967217</c:v>
                </c:pt>
                <c:pt idx="10026">
                  <c:v>27.617233136473246</c:v>
                </c:pt>
                <c:pt idx="10027">
                  <c:v>17.939152108285182</c:v>
                </c:pt>
                <c:pt idx="10028">
                  <c:v>23.463219481686306</c:v>
                </c:pt>
                <c:pt idx="10029">
                  <c:v>26.205115128851286</c:v>
                </c:pt>
                <c:pt idx="10030">
                  <c:v>14.698680756098863</c:v>
                </c:pt>
                <c:pt idx="10031">
                  <c:v>10.206655260685917</c:v>
                </c:pt>
                <c:pt idx="10032">
                  <c:v>1.4482293674150895</c:v>
                </c:pt>
                <c:pt idx="10033">
                  <c:v>5.8387819768185762</c:v>
                </c:pt>
                <c:pt idx="10034">
                  <c:v>5.1625336010553582</c:v>
                </c:pt>
                <c:pt idx="10035">
                  <c:v>9.0910639890951526</c:v>
                </c:pt>
                <c:pt idx="10036">
                  <c:v>4.2908302612429567</c:v>
                </c:pt>
                <c:pt idx="10037">
                  <c:v>6.7806712341140933</c:v>
                </c:pt>
                <c:pt idx="10038">
                  <c:v>3.2857385506241621</c:v>
                </c:pt>
                <c:pt idx="10039">
                  <c:v>16.559062643510998</c:v>
                </c:pt>
                <c:pt idx="10040">
                  <c:v>17.506311345376606</c:v>
                </c:pt>
                <c:pt idx="10041">
                  <c:v>16.3067617135838</c:v>
                </c:pt>
                <c:pt idx="10042">
                  <c:v>12.012138072311581</c:v>
                </c:pt>
                <c:pt idx="10043">
                  <c:v>5.3141315611203552</c:v>
                </c:pt>
                <c:pt idx="10044">
                  <c:v>3.2914395078322856</c:v>
                </c:pt>
                <c:pt idx="10045">
                  <c:v>8.7360061266507643</c:v>
                </c:pt>
                <c:pt idx="10046">
                  <c:v>6.282669681921103</c:v>
                </c:pt>
                <c:pt idx="10047">
                  <c:v>5.8152186664580947</c:v>
                </c:pt>
                <c:pt idx="10048">
                  <c:v>1.7590184027801701</c:v>
                </c:pt>
                <c:pt idx="10049">
                  <c:v>3.4444521093491578</c:v>
                </c:pt>
                <c:pt idx="10050">
                  <c:v>9.0732625651915004</c:v>
                </c:pt>
                <c:pt idx="10051">
                  <c:v>19.453110537419207</c:v>
                </c:pt>
                <c:pt idx="10052">
                  <c:v>36.231627593274233</c:v>
                </c:pt>
                <c:pt idx="10053">
                  <c:v>35.545324397035358</c:v>
                </c:pt>
                <c:pt idx="10054">
                  <c:v>27.595072125833845</c:v>
                </c:pt>
                <c:pt idx="10055">
                  <c:v>14.793254578007272</c:v>
                </c:pt>
                <c:pt idx="10056">
                  <c:v>20.146008583070948</c:v>
                </c:pt>
                <c:pt idx="10057">
                  <c:v>8.7308145783564992</c:v>
                </c:pt>
                <c:pt idx="10058">
                  <c:v>11.876185108680207</c:v>
                </c:pt>
                <c:pt idx="10059">
                  <c:v>50.276414532452335</c:v>
                </c:pt>
                <c:pt idx="10060">
                  <c:v>84.116149901448949</c:v>
                </c:pt>
                <c:pt idx="10061">
                  <c:v>125.36590539769219</c:v>
                </c:pt>
                <c:pt idx="10062">
                  <c:v>99.3683848024925</c:v>
                </c:pt>
                <c:pt idx="10063">
                  <c:v>49.06687884016533</c:v>
                </c:pt>
                <c:pt idx="10064">
                  <c:v>25.279005805905019</c:v>
                </c:pt>
                <c:pt idx="10065">
                  <c:v>22.92276110811288</c:v>
                </c:pt>
                <c:pt idx="10066">
                  <c:v>28.428048226564247</c:v>
                </c:pt>
                <c:pt idx="10067">
                  <c:v>29.154408427871385</c:v>
                </c:pt>
                <c:pt idx="10068">
                  <c:v>7.2884576149382942</c:v>
                </c:pt>
                <c:pt idx="10069">
                  <c:v>2.9933092511366408</c:v>
                </c:pt>
                <c:pt idx="10070">
                  <c:v>2.6890970530656313</c:v>
                </c:pt>
                <c:pt idx="10071">
                  <c:v>21.365587585964192</c:v>
                </c:pt>
                <c:pt idx="10072">
                  <c:v>9.3226305770903171</c:v>
                </c:pt>
                <c:pt idx="10073">
                  <c:v>18.457503467730028</c:v>
                </c:pt>
                <c:pt idx="10074">
                  <c:v>19.370055187101528</c:v>
                </c:pt>
                <c:pt idx="10075">
                  <c:v>23.04244013671342</c:v>
                </c:pt>
                <c:pt idx="10076">
                  <c:v>13.722480802242154</c:v>
                </c:pt>
                <c:pt idx="10077">
                  <c:v>9.6638204242689625</c:v>
                </c:pt>
                <c:pt idx="10078">
                  <c:v>16.556505839882274</c:v>
                </c:pt>
                <c:pt idx="10079">
                  <c:v>13.321769245421194</c:v>
                </c:pt>
                <c:pt idx="10080">
                  <c:v>13.537067041534673</c:v>
                </c:pt>
                <c:pt idx="10081">
                  <c:v>7.791412669000076</c:v>
                </c:pt>
                <c:pt idx="10082">
                  <c:v>7.0524308300477445</c:v>
                </c:pt>
                <c:pt idx="10083">
                  <c:v>11.194625824475526</c:v>
                </c:pt>
                <c:pt idx="10084">
                  <c:v>13.101973635981269</c:v>
                </c:pt>
                <c:pt idx="10085">
                  <c:v>16.886572080924232</c:v>
                </c:pt>
                <c:pt idx="10086">
                  <c:v>21.733956691256427</c:v>
                </c:pt>
                <c:pt idx="10087">
                  <c:v>27.337440419624155</c:v>
                </c:pt>
                <c:pt idx="10088">
                  <c:v>26.113070244595342</c:v>
                </c:pt>
                <c:pt idx="10089">
                  <c:v>18.563134876457475</c:v>
                </c:pt>
                <c:pt idx="10090">
                  <c:v>11.571168235774705</c:v>
                </c:pt>
                <c:pt idx="10091">
                  <c:v>4.088074739080553</c:v>
                </c:pt>
                <c:pt idx="10092">
                  <c:v>3.543190283604166</c:v>
                </c:pt>
                <c:pt idx="10093">
                  <c:v>2.0892599589809535</c:v>
                </c:pt>
                <c:pt idx="10094">
                  <c:v>2.0185671724706773</c:v>
                </c:pt>
                <c:pt idx="10095">
                  <c:v>0.84284702759293306</c:v>
                </c:pt>
                <c:pt idx="10096">
                  <c:v>22.325381100600744</c:v>
                </c:pt>
                <c:pt idx="10097">
                  <c:v>0.19282896781684214</c:v>
                </c:pt>
                <c:pt idx="10098">
                  <c:v>10.695290689315494</c:v>
                </c:pt>
                <c:pt idx="10099">
                  <c:v>8.9105467738473152</c:v>
                </c:pt>
                <c:pt idx="10100">
                  <c:v>31.710706630278828</c:v>
                </c:pt>
                <c:pt idx="10101">
                  <c:v>41.370939185534496</c:v>
                </c:pt>
                <c:pt idx="10102">
                  <c:v>66.308698133704695</c:v>
                </c:pt>
                <c:pt idx="10103">
                  <c:v>122.4214241482081</c:v>
                </c:pt>
                <c:pt idx="10104">
                  <c:v>47.029934974800099</c:v>
                </c:pt>
                <c:pt idx="10105">
                  <c:v>53.958206551022123</c:v>
                </c:pt>
                <c:pt idx="10106">
                  <c:v>35.935601109074447</c:v>
                </c:pt>
                <c:pt idx="10107">
                  <c:v>75.433726808335493</c:v>
                </c:pt>
                <c:pt idx="10108">
                  <c:v>263.696923150126</c:v>
                </c:pt>
                <c:pt idx="10109">
                  <c:v>86.142639838045199</c:v>
                </c:pt>
                <c:pt idx="10110">
                  <c:v>84.343360403341592</c:v>
                </c:pt>
                <c:pt idx="10111">
                  <c:v>85.535349547973183</c:v>
                </c:pt>
                <c:pt idx="10112">
                  <c:v>32.651533195070684</c:v>
                </c:pt>
                <c:pt idx="10113">
                  <c:v>18.275893678596692</c:v>
                </c:pt>
                <c:pt idx="10114">
                  <c:v>2.8632586242732851</c:v>
                </c:pt>
                <c:pt idx="10115">
                  <c:v>5.0573048983674953</c:v>
                </c:pt>
                <c:pt idx="10116">
                  <c:v>6.2187726502249303</c:v>
                </c:pt>
                <c:pt idx="10117">
                  <c:v>6.0548631475967429</c:v>
                </c:pt>
                <c:pt idx="10118">
                  <c:v>2.7112088434119292</c:v>
                </c:pt>
                <c:pt idx="10119">
                  <c:v>1.2048170964895872</c:v>
                </c:pt>
                <c:pt idx="10120">
                  <c:v>60.992049606349404</c:v>
                </c:pt>
                <c:pt idx="10121">
                  <c:v>2.0140399542360385</c:v>
                </c:pt>
                <c:pt idx="10122">
                  <c:v>9.2977292898447796</c:v>
                </c:pt>
                <c:pt idx="10123">
                  <c:v>2.9879436630867136</c:v>
                </c:pt>
                <c:pt idx="10124">
                  <c:v>4.3924426486222075</c:v>
                </c:pt>
                <c:pt idx="10125">
                  <c:v>4.1531156300592773</c:v>
                </c:pt>
                <c:pt idx="10126">
                  <c:v>3.2392584064605527</c:v>
                </c:pt>
                <c:pt idx="10127">
                  <c:v>3.2638063648852129</c:v>
                </c:pt>
                <c:pt idx="10128">
                  <c:v>0.77131587126736856</c:v>
                </c:pt>
                <c:pt idx="10129">
                  <c:v>0</c:v>
                </c:pt>
                <c:pt idx="10130">
                  <c:v>0</c:v>
                </c:pt>
                <c:pt idx="10131">
                  <c:v>0</c:v>
                </c:pt>
                <c:pt idx="10132">
                  <c:v>0</c:v>
                </c:pt>
                <c:pt idx="10133">
                  <c:v>2.9145364002185183</c:v>
                </c:pt>
                <c:pt idx="10134">
                  <c:v>10.863272037178112</c:v>
                </c:pt>
                <c:pt idx="10135">
                  <c:v>1.0986220209423596</c:v>
                </c:pt>
                <c:pt idx="10136">
                  <c:v>66.634523355699557</c:v>
                </c:pt>
                <c:pt idx="10137">
                  <c:v>22.256589957795303</c:v>
                </c:pt>
                <c:pt idx="10138">
                  <c:v>0.33387917167919789</c:v>
                </c:pt>
                <c:pt idx="10139">
                  <c:v>0.19282896781684214</c:v>
                </c:pt>
                <c:pt idx="10140">
                  <c:v>4.9987301952877363</c:v>
                </c:pt>
                <c:pt idx="10141">
                  <c:v>3.538478744151301</c:v>
                </c:pt>
                <c:pt idx="10142">
                  <c:v>8.9347365033745092</c:v>
                </c:pt>
                <c:pt idx="10143">
                  <c:v>2.05237100000471</c:v>
                </c:pt>
                <c:pt idx="10144">
                  <c:v>2.4103620977105269</c:v>
                </c:pt>
                <c:pt idx="10145">
                  <c:v>0.98875981884812369</c:v>
                </c:pt>
                <c:pt idx="10146">
                  <c:v>62.202458749263393</c:v>
                </c:pt>
                <c:pt idx="10147">
                  <c:v>68.957797995230962</c:v>
                </c:pt>
                <c:pt idx="10148">
                  <c:v>50.267481469220854</c:v>
                </c:pt>
                <c:pt idx="10149">
                  <c:v>14.720305281106185</c:v>
                </c:pt>
                <c:pt idx="10150">
                  <c:v>22.942141462769271</c:v>
                </c:pt>
                <c:pt idx="10151">
                  <c:v>11.282512870177957</c:v>
                </c:pt>
                <c:pt idx="10152">
                  <c:v>6.1204999663563573</c:v>
                </c:pt>
                <c:pt idx="10153">
                  <c:v>0</c:v>
                </c:pt>
                <c:pt idx="10154">
                  <c:v>0.52991570913063968</c:v>
                </c:pt>
                <c:pt idx="10155">
                  <c:v>0</c:v>
                </c:pt>
                <c:pt idx="10156">
                  <c:v>0</c:v>
                </c:pt>
                <c:pt idx="10157">
                  <c:v>0</c:v>
                </c:pt>
                <c:pt idx="10158">
                  <c:v>0</c:v>
                </c:pt>
                <c:pt idx="10159">
                  <c:v>0</c:v>
                </c:pt>
                <c:pt idx="10160">
                  <c:v>0</c:v>
                </c:pt>
                <c:pt idx="10161">
                  <c:v>0</c:v>
                </c:pt>
                <c:pt idx="10162">
                  <c:v>0</c:v>
                </c:pt>
                <c:pt idx="10163">
                  <c:v>0</c:v>
                </c:pt>
                <c:pt idx="10164">
                  <c:v>0</c:v>
                </c:pt>
                <c:pt idx="10165">
                  <c:v>0</c:v>
                </c:pt>
                <c:pt idx="10166">
                  <c:v>0</c:v>
                </c:pt>
                <c:pt idx="10167">
                  <c:v>0</c:v>
                </c:pt>
                <c:pt idx="10168">
                  <c:v>0</c:v>
                </c:pt>
                <c:pt idx="10169">
                  <c:v>0</c:v>
                </c:pt>
                <c:pt idx="10170">
                  <c:v>0</c:v>
                </c:pt>
                <c:pt idx="10171">
                  <c:v>0</c:v>
                </c:pt>
                <c:pt idx="10172">
                  <c:v>0</c:v>
                </c:pt>
                <c:pt idx="10173">
                  <c:v>0</c:v>
                </c:pt>
                <c:pt idx="10174">
                  <c:v>0</c:v>
                </c:pt>
                <c:pt idx="10175">
                  <c:v>0</c:v>
                </c:pt>
                <c:pt idx="10176">
                  <c:v>0</c:v>
                </c:pt>
                <c:pt idx="10177">
                  <c:v>0</c:v>
                </c:pt>
                <c:pt idx="10178">
                  <c:v>0</c:v>
                </c:pt>
                <c:pt idx="10179">
                  <c:v>0</c:v>
                </c:pt>
                <c:pt idx="10180">
                  <c:v>0</c:v>
                </c:pt>
                <c:pt idx="10181">
                  <c:v>0</c:v>
                </c:pt>
                <c:pt idx="10182">
                  <c:v>0</c:v>
                </c:pt>
                <c:pt idx="10183">
                  <c:v>0</c:v>
                </c:pt>
                <c:pt idx="10184">
                  <c:v>0</c:v>
                </c:pt>
                <c:pt idx="10185">
                  <c:v>0</c:v>
                </c:pt>
                <c:pt idx="10186">
                  <c:v>0</c:v>
                </c:pt>
                <c:pt idx="10187">
                  <c:v>0</c:v>
                </c:pt>
                <c:pt idx="10188">
                  <c:v>0</c:v>
                </c:pt>
                <c:pt idx="10189">
                  <c:v>0</c:v>
                </c:pt>
                <c:pt idx="10190">
                  <c:v>0</c:v>
                </c:pt>
                <c:pt idx="10191">
                  <c:v>0</c:v>
                </c:pt>
                <c:pt idx="10192">
                  <c:v>0</c:v>
                </c:pt>
                <c:pt idx="10193">
                  <c:v>0</c:v>
                </c:pt>
                <c:pt idx="10194">
                  <c:v>0</c:v>
                </c:pt>
                <c:pt idx="10195">
                  <c:v>0</c:v>
                </c:pt>
                <c:pt idx="10196">
                  <c:v>0</c:v>
                </c:pt>
                <c:pt idx="10197">
                  <c:v>0</c:v>
                </c:pt>
                <c:pt idx="10198">
                  <c:v>0</c:v>
                </c:pt>
                <c:pt idx="10199">
                  <c:v>0</c:v>
                </c:pt>
                <c:pt idx="10200">
                  <c:v>0</c:v>
                </c:pt>
                <c:pt idx="10201">
                  <c:v>0</c:v>
                </c:pt>
                <c:pt idx="10202">
                  <c:v>0</c:v>
                </c:pt>
                <c:pt idx="10203">
                  <c:v>0</c:v>
                </c:pt>
                <c:pt idx="10204">
                  <c:v>0</c:v>
                </c:pt>
                <c:pt idx="10205">
                  <c:v>0</c:v>
                </c:pt>
                <c:pt idx="10206">
                  <c:v>0</c:v>
                </c:pt>
                <c:pt idx="10207">
                  <c:v>0</c:v>
                </c:pt>
                <c:pt idx="10208">
                  <c:v>0</c:v>
                </c:pt>
                <c:pt idx="10209">
                  <c:v>0</c:v>
                </c:pt>
                <c:pt idx="10210">
                  <c:v>0</c:v>
                </c:pt>
                <c:pt idx="10211">
                  <c:v>0</c:v>
                </c:pt>
                <c:pt idx="10212">
                  <c:v>0</c:v>
                </c:pt>
                <c:pt idx="10213">
                  <c:v>0</c:v>
                </c:pt>
                <c:pt idx="10214">
                  <c:v>0</c:v>
                </c:pt>
                <c:pt idx="10215">
                  <c:v>0</c:v>
                </c:pt>
                <c:pt idx="10216">
                  <c:v>0</c:v>
                </c:pt>
                <c:pt idx="10217">
                  <c:v>0</c:v>
                </c:pt>
                <c:pt idx="10218">
                  <c:v>0</c:v>
                </c:pt>
                <c:pt idx="10219">
                  <c:v>0</c:v>
                </c:pt>
                <c:pt idx="10220">
                  <c:v>0</c:v>
                </c:pt>
                <c:pt idx="10221">
                  <c:v>0</c:v>
                </c:pt>
                <c:pt idx="10222">
                  <c:v>0</c:v>
                </c:pt>
                <c:pt idx="10223">
                  <c:v>0</c:v>
                </c:pt>
                <c:pt idx="10224">
                  <c:v>0</c:v>
                </c:pt>
                <c:pt idx="10225">
                  <c:v>0</c:v>
                </c:pt>
                <c:pt idx="10226">
                  <c:v>0</c:v>
                </c:pt>
                <c:pt idx="10227">
                  <c:v>0</c:v>
                </c:pt>
                <c:pt idx="10228">
                  <c:v>0</c:v>
                </c:pt>
                <c:pt idx="10229">
                  <c:v>0</c:v>
                </c:pt>
                <c:pt idx="10230">
                  <c:v>0</c:v>
                </c:pt>
                <c:pt idx="10231">
                  <c:v>0</c:v>
                </c:pt>
                <c:pt idx="10232">
                  <c:v>0</c:v>
                </c:pt>
                <c:pt idx="10233">
                  <c:v>0</c:v>
                </c:pt>
                <c:pt idx="10234">
                  <c:v>0</c:v>
                </c:pt>
                <c:pt idx="10235">
                  <c:v>0</c:v>
                </c:pt>
                <c:pt idx="10236">
                  <c:v>0</c:v>
                </c:pt>
                <c:pt idx="10237">
                  <c:v>0</c:v>
                </c:pt>
                <c:pt idx="10238">
                  <c:v>0</c:v>
                </c:pt>
                <c:pt idx="10239">
                  <c:v>0</c:v>
                </c:pt>
                <c:pt idx="10240">
                  <c:v>0</c:v>
                </c:pt>
                <c:pt idx="10241">
                  <c:v>0</c:v>
                </c:pt>
                <c:pt idx="10242">
                  <c:v>0</c:v>
                </c:pt>
                <c:pt idx="10243">
                  <c:v>0</c:v>
                </c:pt>
                <c:pt idx="10244">
                  <c:v>0</c:v>
                </c:pt>
                <c:pt idx="10245">
                  <c:v>0</c:v>
                </c:pt>
                <c:pt idx="10246">
                  <c:v>0</c:v>
                </c:pt>
                <c:pt idx="10247">
                  <c:v>0</c:v>
                </c:pt>
                <c:pt idx="10248">
                  <c:v>0</c:v>
                </c:pt>
                <c:pt idx="10249">
                  <c:v>0</c:v>
                </c:pt>
                <c:pt idx="10250">
                  <c:v>0</c:v>
                </c:pt>
                <c:pt idx="10251">
                  <c:v>0</c:v>
                </c:pt>
                <c:pt idx="10252">
                  <c:v>0</c:v>
                </c:pt>
                <c:pt idx="10253">
                  <c:v>0</c:v>
                </c:pt>
                <c:pt idx="10254">
                  <c:v>0</c:v>
                </c:pt>
                <c:pt idx="10255">
                  <c:v>0</c:v>
                </c:pt>
                <c:pt idx="10256">
                  <c:v>0</c:v>
                </c:pt>
                <c:pt idx="10257">
                  <c:v>0</c:v>
                </c:pt>
                <c:pt idx="10258">
                  <c:v>0</c:v>
                </c:pt>
                <c:pt idx="10259">
                  <c:v>0</c:v>
                </c:pt>
                <c:pt idx="10260">
                  <c:v>0</c:v>
                </c:pt>
                <c:pt idx="10261">
                  <c:v>0</c:v>
                </c:pt>
                <c:pt idx="10262">
                  <c:v>0</c:v>
                </c:pt>
                <c:pt idx="10263">
                  <c:v>0</c:v>
                </c:pt>
                <c:pt idx="10264">
                  <c:v>0</c:v>
                </c:pt>
                <c:pt idx="10265">
                  <c:v>0</c:v>
                </c:pt>
                <c:pt idx="10266">
                  <c:v>0</c:v>
                </c:pt>
                <c:pt idx="10267">
                  <c:v>0</c:v>
                </c:pt>
                <c:pt idx="10268">
                  <c:v>0</c:v>
                </c:pt>
                <c:pt idx="10269">
                  <c:v>0</c:v>
                </c:pt>
                <c:pt idx="10270">
                  <c:v>0</c:v>
                </c:pt>
                <c:pt idx="10271">
                  <c:v>0</c:v>
                </c:pt>
                <c:pt idx="10272">
                  <c:v>0</c:v>
                </c:pt>
                <c:pt idx="10273">
                  <c:v>0</c:v>
                </c:pt>
                <c:pt idx="10274">
                  <c:v>0</c:v>
                </c:pt>
                <c:pt idx="10275">
                  <c:v>0</c:v>
                </c:pt>
                <c:pt idx="10276">
                  <c:v>0</c:v>
                </c:pt>
                <c:pt idx="10277">
                  <c:v>0</c:v>
                </c:pt>
                <c:pt idx="10278">
                  <c:v>0</c:v>
                </c:pt>
                <c:pt idx="10279">
                  <c:v>0</c:v>
                </c:pt>
                <c:pt idx="10280">
                  <c:v>0</c:v>
                </c:pt>
                <c:pt idx="10281">
                  <c:v>0</c:v>
                </c:pt>
                <c:pt idx="10282">
                  <c:v>0</c:v>
                </c:pt>
                <c:pt idx="10283">
                  <c:v>0</c:v>
                </c:pt>
                <c:pt idx="10284">
                  <c:v>0</c:v>
                </c:pt>
                <c:pt idx="10285">
                  <c:v>0</c:v>
                </c:pt>
                <c:pt idx="10286">
                  <c:v>0</c:v>
                </c:pt>
                <c:pt idx="10287">
                  <c:v>0</c:v>
                </c:pt>
                <c:pt idx="10288">
                  <c:v>0</c:v>
                </c:pt>
                <c:pt idx="10289">
                  <c:v>0</c:v>
                </c:pt>
                <c:pt idx="10290">
                  <c:v>0</c:v>
                </c:pt>
                <c:pt idx="10291">
                  <c:v>0</c:v>
                </c:pt>
                <c:pt idx="10292">
                  <c:v>0</c:v>
                </c:pt>
                <c:pt idx="10293">
                  <c:v>0</c:v>
                </c:pt>
                <c:pt idx="10294">
                  <c:v>0</c:v>
                </c:pt>
                <c:pt idx="10295">
                  <c:v>0</c:v>
                </c:pt>
                <c:pt idx="10296">
                  <c:v>0</c:v>
                </c:pt>
                <c:pt idx="10297">
                  <c:v>0</c:v>
                </c:pt>
                <c:pt idx="10298">
                  <c:v>0</c:v>
                </c:pt>
                <c:pt idx="10299">
                  <c:v>0</c:v>
                </c:pt>
                <c:pt idx="10300">
                  <c:v>0</c:v>
                </c:pt>
                <c:pt idx="10301">
                  <c:v>0</c:v>
                </c:pt>
                <c:pt idx="10302">
                  <c:v>0</c:v>
                </c:pt>
                <c:pt idx="10303">
                  <c:v>0</c:v>
                </c:pt>
                <c:pt idx="10304">
                  <c:v>0</c:v>
                </c:pt>
                <c:pt idx="10305">
                  <c:v>0</c:v>
                </c:pt>
                <c:pt idx="10306">
                  <c:v>0</c:v>
                </c:pt>
                <c:pt idx="10307">
                  <c:v>0</c:v>
                </c:pt>
                <c:pt idx="10308">
                  <c:v>0</c:v>
                </c:pt>
                <c:pt idx="10309">
                  <c:v>0</c:v>
                </c:pt>
                <c:pt idx="10310">
                  <c:v>0</c:v>
                </c:pt>
                <c:pt idx="10311">
                  <c:v>0</c:v>
                </c:pt>
                <c:pt idx="10312">
                  <c:v>0</c:v>
                </c:pt>
                <c:pt idx="10313">
                  <c:v>0</c:v>
                </c:pt>
                <c:pt idx="10314">
                  <c:v>0</c:v>
                </c:pt>
                <c:pt idx="10315">
                  <c:v>0</c:v>
                </c:pt>
                <c:pt idx="10316">
                  <c:v>0</c:v>
                </c:pt>
                <c:pt idx="10317">
                  <c:v>0</c:v>
                </c:pt>
                <c:pt idx="10318">
                  <c:v>0</c:v>
                </c:pt>
                <c:pt idx="10319">
                  <c:v>7.1131028148191771</c:v>
                </c:pt>
                <c:pt idx="10320">
                  <c:v>2.7545063323252115</c:v>
                </c:pt>
                <c:pt idx="10321">
                  <c:v>2.5460343482927295</c:v>
                </c:pt>
                <c:pt idx="10322">
                  <c:v>0.35733588668272093</c:v>
                </c:pt>
                <c:pt idx="10323">
                  <c:v>9.628317747086286E-3</c:v>
                </c:pt>
                <c:pt idx="10324">
                  <c:v>0</c:v>
                </c:pt>
                <c:pt idx="10325">
                  <c:v>0</c:v>
                </c:pt>
                <c:pt idx="10326">
                  <c:v>0</c:v>
                </c:pt>
                <c:pt idx="10327">
                  <c:v>0</c:v>
                </c:pt>
                <c:pt idx="10328">
                  <c:v>0</c:v>
                </c:pt>
                <c:pt idx="10329">
                  <c:v>8.2233745480335529E-3</c:v>
                </c:pt>
                <c:pt idx="10330">
                  <c:v>5.2789250275618489E-3</c:v>
                </c:pt>
                <c:pt idx="10331">
                  <c:v>7.216789741336326E-3</c:v>
                </c:pt>
                <c:pt idx="10332">
                  <c:v>0</c:v>
                </c:pt>
                <c:pt idx="10333">
                  <c:v>0</c:v>
                </c:pt>
                <c:pt idx="10334">
                  <c:v>0</c:v>
                </c:pt>
                <c:pt idx="10335">
                  <c:v>0</c:v>
                </c:pt>
                <c:pt idx="10336">
                  <c:v>0</c:v>
                </c:pt>
                <c:pt idx="10337">
                  <c:v>0</c:v>
                </c:pt>
                <c:pt idx="10338">
                  <c:v>0</c:v>
                </c:pt>
                <c:pt idx="10339">
                  <c:v>0</c:v>
                </c:pt>
                <c:pt idx="10340">
                  <c:v>0</c:v>
                </c:pt>
                <c:pt idx="10341">
                  <c:v>0</c:v>
                </c:pt>
                <c:pt idx="10342">
                  <c:v>0</c:v>
                </c:pt>
                <c:pt idx="10343">
                  <c:v>0</c:v>
                </c:pt>
                <c:pt idx="10344">
                  <c:v>0</c:v>
                </c:pt>
                <c:pt idx="10345">
                  <c:v>0</c:v>
                </c:pt>
                <c:pt idx="10346">
                  <c:v>0</c:v>
                </c:pt>
                <c:pt idx="10347">
                  <c:v>0</c:v>
                </c:pt>
                <c:pt idx="10348">
                  <c:v>0</c:v>
                </c:pt>
                <c:pt idx="10349">
                  <c:v>0</c:v>
                </c:pt>
                <c:pt idx="10350">
                  <c:v>0</c:v>
                </c:pt>
                <c:pt idx="10351">
                  <c:v>0</c:v>
                </c:pt>
                <c:pt idx="10352">
                  <c:v>0</c:v>
                </c:pt>
                <c:pt idx="10353">
                  <c:v>0.15722819251911307</c:v>
                </c:pt>
                <c:pt idx="10354">
                  <c:v>0.12627349679398789</c:v>
                </c:pt>
                <c:pt idx="10355">
                  <c:v>0.15425083509445037</c:v>
                </c:pt>
                <c:pt idx="10356">
                  <c:v>2.2240181631941362E-2</c:v>
                </c:pt>
                <c:pt idx="10357">
                  <c:v>0.50116057537003866</c:v>
                </c:pt>
                <c:pt idx="10358">
                  <c:v>3.2877336615021256E-2</c:v>
                </c:pt>
                <c:pt idx="10359">
                  <c:v>4.4946428366938317E-2</c:v>
                </c:pt>
                <c:pt idx="10360">
                  <c:v>0</c:v>
                </c:pt>
                <c:pt idx="10361">
                  <c:v>0</c:v>
                </c:pt>
                <c:pt idx="10362">
                  <c:v>0</c:v>
                </c:pt>
                <c:pt idx="10363">
                  <c:v>0</c:v>
                </c:pt>
                <c:pt idx="10364">
                  <c:v>0</c:v>
                </c:pt>
                <c:pt idx="10365">
                  <c:v>0</c:v>
                </c:pt>
                <c:pt idx="10366">
                  <c:v>0</c:v>
                </c:pt>
                <c:pt idx="10367">
                  <c:v>0</c:v>
                </c:pt>
                <c:pt idx="10368">
                  <c:v>0</c:v>
                </c:pt>
                <c:pt idx="10369">
                  <c:v>0</c:v>
                </c:pt>
                <c:pt idx="10370">
                  <c:v>0</c:v>
                </c:pt>
                <c:pt idx="10371">
                  <c:v>0</c:v>
                </c:pt>
                <c:pt idx="10372">
                  <c:v>0</c:v>
                </c:pt>
                <c:pt idx="10373">
                  <c:v>0</c:v>
                </c:pt>
                <c:pt idx="10374">
                  <c:v>0</c:v>
                </c:pt>
                <c:pt idx="10375">
                  <c:v>0</c:v>
                </c:pt>
                <c:pt idx="10376">
                  <c:v>0</c:v>
                </c:pt>
                <c:pt idx="10377">
                  <c:v>0</c:v>
                </c:pt>
                <c:pt idx="10378">
                  <c:v>0</c:v>
                </c:pt>
                <c:pt idx="10379">
                  <c:v>0</c:v>
                </c:pt>
                <c:pt idx="10380">
                  <c:v>0</c:v>
                </c:pt>
                <c:pt idx="10381">
                  <c:v>0</c:v>
                </c:pt>
                <c:pt idx="10382">
                  <c:v>0</c:v>
                </c:pt>
                <c:pt idx="10383">
                  <c:v>0</c:v>
                </c:pt>
                <c:pt idx="10384">
                  <c:v>5.6029723068060333</c:v>
                </c:pt>
                <c:pt idx="10385">
                  <c:v>7.8814060801652737</c:v>
                </c:pt>
                <c:pt idx="10386">
                  <c:v>7.7774798567396468</c:v>
                </c:pt>
                <c:pt idx="10387">
                  <c:v>58.412008014815477</c:v>
                </c:pt>
                <c:pt idx="10388">
                  <c:v>9.641448390842107E-2</c:v>
                </c:pt>
                <c:pt idx="10389">
                  <c:v>5.7257202042918047</c:v>
                </c:pt>
                <c:pt idx="10390">
                  <c:v>1.9747028540729803</c:v>
                </c:pt>
                <c:pt idx="10391">
                  <c:v>2.6996055494357898</c:v>
                </c:pt>
                <c:pt idx="10392">
                  <c:v>0</c:v>
                </c:pt>
                <c:pt idx="10393">
                  <c:v>0</c:v>
                </c:pt>
                <c:pt idx="10394">
                  <c:v>0.32958660628270786</c:v>
                </c:pt>
                <c:pt idx="10395">
                  <c:v>18.267566777169598</c:v>
                </c:pt>
                <c:pt idx="10396">
                  <c:v>45.562321813598899</c:v>
                </c:pt>
                <c:pt idx="10397">
                  <c:v>20.785286613844494</c:v>
                </c:pt>
                <c:pt idx="10398">
                  <c:v>21.69325887939474</c:v>
                </c:pt>
                <c:pt idx="10399">
                  <c:v>0</c:v>
                </c:pt>
                <c:pt idx="10400">
                  <c:v>0</c:v>
                </c:pt>
                <c:pt idx="10401">
                  <c:v>0</c:v>
                </c:pt>
                <c:pt idx="10402">
                  <c:v>0.87889761675388778</c:v>
                </c:pt>
                <c:pt idx="10403">
                  <c:v>25.54164453526883</c:v>
                </c:pt>
                <c:pt idx="10404">
                  <c:v>22.943763208940165</c:v>
                </c:pt>
                <c:pt idx="10405">
                  <c:v>37.757244996766303</c:v>
                </c:pt>
                <c:pt idx="10406">
                  <c:v>20.296271686456652</c:v>
                </c:pt>
                <c:pt idx="10407">
                  <c:v>14.295501401322706</c:v>
                </c:pt>
                <c:pt idx="10408">
                  <c:v>5.1733497050769435</c:v>
                </c:pt>
                <c:pt idx="10409">
                  <c:v>0.48207241954210533</c:v>
                </c:pt>
                <c:pt idx="10410">
                  <c:v>3.7094099639144771</c:v>
                </c:pt>
                <c:pt idx="10411">
                  <c:v>4.3944880837694384</c:v>
                </c:pt>
                <c:pt idx="10412">
                  <c:v>11.209255280836892</c:v>
                </c:pt>
                <c:pt idx="10413">
                  <c:v>33.862157370256782</c:v>
                </c:pt>
                <c:pt idx="10414">
                  <c:v>24.92574489756311</c:v>
                </c:pt>
                <c:pt idx="10415">
                  <c:v>33.053831799993311</c:v>
                </c:pt>
                <c:pt idx="10416">
                  <c:v>19.766500137390747</c:v>
                </c:pt>
                <c:pt idx="10417">
                  <c:v>23.073201854847387</c:v>
                </c:pt>
                <c:pt idx="10418">
                  <c:v>10.336765172772473</c:v>
                </c:pt>
                <c:pt idx="10419">
                  <c:v>7.8146034685540382</c:v>
                </c:pt>
                <c:pt idx="10420">
                  <c:v>2.1760832577020075</c:v>
                </c:pt>
                <c:pt idx="10421">
                  <c:v>2.1287864655954509</c:v>
                </c:pt>
                <c:pt idx="10422">
                  <c:v>2.6255255886835651</c:v>
                </c:pt>
                <c:pt idx="10423">
                  <c:v>4.0752857861026772</c:v>
                </c:pt>
                <c:pt idx="10424">
                  <c:v>4.6580929633762613</c:v>
                </c:pt>
                <c:pt idx="10425">
                  <c:v>2.8345187636919809</c:v>
                </c:pt>
                <c:pt idx="10426">
                  <c:v>6.9682349084985162</c:v>
                </c:pt>
                <c:pt idx="10427">
                  <c:v>44.86849686492608</c:v>
                </c:pt>
                <c:pt idx="10428">
                  <c:v>47.533866845569236</c:v>
                </c:pt>
                <c:pt idx="10429">
                  <c:v>34.583991250881382</c:v>
                </c:pt>
                <c:pt idx="10430">
                  <c:v>19.447153573498849</c:v>
                </c:pt>
                <c:pt idx="10431">
                  <c:v>4.8384978053618157</c:v>
                </c:pt>
                <c:pt idx="10432">
                  <c:v>19.557804767122832</c:v>
                </c:pt>
                <c:pt idx="10433">
                  <c:v>25.040836789930623</c:v>
                </c:pt>
                <c:pt idx="10434">
                  <c:v>12.356815494510087</c:v>
                </c:pt>
                <c:pt idx="10435">
                  <c:v>14.735816182405184</c:v>
                </c:pt>
                <c:pt idx="10436">
                  <c:v>7.1277851930132998</c:v>
                </c:pt>
                <c:pt idx="10437">
                  <c:v>13.419313812861692</c:v>
                </c:pt>
                <c:pt idx="10438">
                  <c:v>31.926684283455142</c:v>
                </c:pt>
                <c:pt idx="10439">
                  <c:v>87.052984432406475</c:v>
                </c:pt>
                <c:pt idx="10440">
                  <c:v>132.23004258352023</c:v>
                </c:pt>
                <c:pt idx="10441">
                  <c:v>97.813758297939472</c:v>
                </c:pt>
                <c:pt idx="10442">
                  <c:v>70.461161094471152</c:v>
                </c:pt>
                <c:pt idx="10443">
                  <c:v>52.581291172598469</c:v>
                </c:pt>
                <c:pt idx="10444">
                  <c:v>20.21351604905783</c:v>
                </c:pt>
                <c:pt idx="10445">
                  <c:v>14.552416438664821</c:v>
                </c:pt>
                <c:pt idx="10446">
                  <c:v>22.703942936793119</c:v>
                </c:pt>
                <c:pt idx="10447">
                  <c:v>19.584782855682338</c:v>
                </c:pt>
                <c:pt idx="10448">
                  <c:v>22.018941272565996</c:v>
                </c:pt>
                <c:pt idx="10449">
                  <c:v>41.544506947145429</c:v>
                </c:pt>
                <c:pt idx="10450">
                  <c:v>20.610502944294481</c:v>
                </c:pt>
                <c:pt idx="10451">
                  <c:v>14.962833514127151</c:v>
                </c:pt>
                <c:pt idx="10452">
                  <c:v>19.773145586969367</c:v>
                </c:pt>
                <c:pt idx="10453">
                  <c:v>8.1962709346711726</c:v>
                </c:pt>
                <c:pt idx="10454">
                  <c:v>9.7621582737545616</c:v>
                </c:pt>
                <c:pt idx="10455">
                  <c:v>2.3046917977729353</c:v>
                </c:pt>
                <c:pt idx="10456">
                  <c:v>2.1783637143097248</c:v>
                </c:pt>
                <c:pt idx="10457">
                  <c:v>2.6497087199616374</c:v>
                </c:pt>
                <c:pt idx="10458">
                  <c:v>5.3810308620650469</c:v>
                </c:pt>
                <c:pt idx="10459">
                  <c:v>7.5763200146561553</c:v>
                </c:pt>
                <c:pt idx="10460">
                  <c:v>6.3358568376872224</c:v>
                </c:pt>
                <c:pt idx="10461">
                  <c:v>5.566486053869375</c:v>
                </c:pt>
                <c:pt idx="10462">
                  <c:v>2.9141990184124831</c:v>
                </c:pt>
                <c:pt idx="10463">
                  <c:v>6.4947476197493916</c:v>
                </c:pt>
                <c:pt idx="10464">
                  <c:v>4.1047420000094199</c:v>
                </c:pt>
                <c:pt idx="10465">
                  <c:v>4.8207241954210538</c:v>
                </c:pt>
                <c:pt idx="10466">
                  <c:v>4.6787744814220611</c:v>
                </c:pt>
                <c:pt idx="10467">
                  <c:v>27.895969944792832</c:v>
                </c:pt>
                <c:pt idx="10468">
                  <c:v>5.8537391717584084</c:v>
                </c:pt>
                <c:pt idx="10469">
                  <c:v>12.922841234950496</c:v>
                </c:pt>
                <c:pt idx="10470">
                  <c:v>17.489003593377785</c:v>
                </c:pt>
                <c:pt idx="10471">
                  <c:v>18.6066265774455</c:v>
                </c:pt>
                <c:pt idx="10472">
                  <c:v>5.3644780401265031</c:v>
                </c:pt>
                <c:pt idx="10473">
                  <c:v>8.7968947970078677</c:v>
                </c:pt>
                <c:pt idx="10474">
                  <c:v>48.587552101330871</c:v>
                </c:pt>
                <c:pt idx="10475">
                  <c:v>45.990187878938364</c:v>
                </c:pt>
                <c:pt idx="10476">
                  <c:v>40.734334571402108</c:v>
                </c:pt>
                <c:pt idx="10477">
                  <c:v>47.229631228520176</c:v>
                </c:pt>
                <c:pt idx="10478">
                  <c:v>43.889614645350107</c:v>
                </c:pt>
                <c:pt idx="10479">
                  <c:v>36.516324328612995</c:v>
                </c:pt>
                <c:pt idx="10480">
                  <c:v>23.639774041380484</c:v>
                </c:pt>
                <c:pt idx="10481">
                  <c:v>21.83839248052152</c:v>
                </c:pt>
                <c:pt idx="10482">
                  <c:v>20.400099679301899</c:v>
                </c:pt>
                <c:pt idx="10483">
                  <c:v>5.124589104305616</c:v>
                </c:pt>
                <c:pt idx="10484">
                  <c:v>3.9141260988387048</c:v>
                </c:pt>
                <c:pt idx="10485">
                  <c:v>6.775986133144448</c:v>
                </c:pt>
                <c:pt idx="10486">
                  <c:v>6.7814426356703326</c:v>
                </c:pt>
                <c:pt idx="10487">
                  <c:v>4.7860150298126811</c:v>
                </c:pt>
                <c:pt idx="10488">
                  <c:v>2.1657543659391982</c:v>
                </c:pt>
                <c:pt idx="10489">
                  <c:v>0.19282896781684214</c:v>
                </c:pt>
                <c:pt idx="10490">
                  <c:v>0</c:v>
                </c:pt>
                <c:pt idx="10491">
                  <c:v>0</c:v>
                </c:pt>
                <c:pt idx="10492">
                  <c:v>0</c:v>
                </c:pt>
                <c:pt idx="10493">
                  <c:v>1.8547049819572385</c:v>
                </c:pt>
                <c:pt idx="10494">
                  <c:v>0</c:v>
                </c:pt>
                <c:pt idx="10495">
                  <c:v>0</c:v>
                </c:pt>
                <c:pt idx="10496">
                  <c:v>0</c:v>
                </c:pt>
                <c:pt idx="10497">
                  <c:v>0</c:v>
                </c:pt>
                <c:pt idx="10498">
                  <c:v>0</c:v>
                </c:pt>
                <c:pt idx="10499">
                  <c:v>10.882667338518651</c:v>
                </c:pt>
                <c:pt idx="10500">
                  <c:v>8.9153009088040509</c:v>
                </c:pt>
                <c:pt idx="10501">
                  <c:v>16.200680759793848</c:v>
                </c:pt>
                <c:pt idx="10502">
                  <c:v>94.761110317410484</c:v>
                </c:pt>
                <c:pt idx="10503">
                  <c:v>49.453134504088261</c:v>
                </c:pt>
                <c:pt idx="10504">
                  <c:v>16.786818155967065</c:v>
                </c:pt>
                <c:pt idx="10505">
                  <c:v>26.703554726090157</c:v>
                </c:pt>
                <c:pt idx="10506">
                  <c:v>65.271322241705477</c:v>
                </c:pt>
                <c:pt idx="10507">
                  <c:v>35.04316988528516</c:v>
                </c:pt>
                <c:pt idx="10508">
                  <c:v>27.389986874314509</c:v>
                </c:pt>
                <c:pt idx="10509">
                  <c:v>13.847065124735536</c:v>
                </c:pt>
                <c:pt idx="10510">
                  <c:v>6.2108701246963927</c:v>
                </c:pt>
                <c:pt idx="10511">
                  <c:v>0.21157530579353359</c:v>
                </c:pt>
                <c:pt idx="10512">
                  <c:v>0.28924345172526317</c:v>
                </c:pt>
                <c:pt idx="10513">
                  <c:v>0</c:v>
                </c:pt>
                <c:pt idx="10514">
                  <c:v>0</c:v>
                </c:pt>
                <c:pt idx="10515">
                  <c:v>0</c:v>
                </c:pt>
                <c:pt idx="10516">
                  <c:v>0</c:v>
                </c:pt>
                <c:pt idx="10517">
                  <c:v>0</c:v>
                </c:pt>
                <c:pt idx="10518">
                  <c:v>0</c:v>
                </c:pt>
                <c:pt idx="10519">
                  <c:v>0</c:v>
                </c:pt>
                <c:pt idx="10520">
                  <c:v>0</c:v>
                </c:pt>
                <c:pt idx="10521">
                  <c:v>0</c:v>
                </c:pt>
                <c:pt idx="10522">
                  <c:v>0</c:v>
                </c:pt>
                <c:pt idx="10523">
                  <c:v>0</c:v>
                </c:pt>
                <c:pt idx="10524">
                  <c:v>0</c:v>
                </c:pt>
                <c:pt idx="10525">
                  <c:v>2.9662794565443713</c:v>
                </c:pt>
                <c:pt idx="10526">
                  <c:v>2.1239021563302747</c:v>
                </c:pt>
                <c:pt idx="10527">
                  <c:v>6.6992805447822192</c:v>
                </c:pt>
                <c:pt idx="10528">
                  <c:v>2.7317326373392454</c:v>
                </c:pt>
                <c:pt idx="10529">
                  <c:v>3.4709214207031587</c:v>
                </c:pt>
                <c:pt idx="10530">
                  <c:v>0</c:v>
                </c:pt>
                <c:pt idx="10531">
                  <c:v>0</c:v>
                </c:pt>
                <c:pt idx="10532">
                  <c:v>3.1758031585792115E-2</c:v>
                </c:pt>
                <c:pt idx="10533">
                  <c:v>2.0386797024151998E-2</c:v>
                </c:pt>
                <c:pt idx="10534">
                  <c:v>2.7870679514188708E-2</c:v>
                </c:pt>
                <c:pt idx="10535">
                  <c:v>0</c:v>
                </c:pt>
                <c:pt idx="10536">
                  <c:v>0</c:v>
                </c:pt>
                <c:pt idx="10537">
                  <c:v>0</c:v>
                </c:pt>
                <c:pt idx="10538">
                  <c:v>0</c:v>
                </c:pt>
                <c:pt idx="10539">
                  <c:v>0</c:v>
                </c:pt>
                <c:pt idx="10540">
                  <c:v>0</c:v>
                </c:pt>
                <c:pt idx="10541">
                  <c:v>0</c:v>
                </c:pt>
                <c:pt idx="10542">
                  <c:v>0</c:v>
                </c:pt>
                <c:pt idx="10543">
                  <c:v>0</c:v>
                </c:pt>
                <c:pt idx="10544">
                  <c:v>0</c:v>
                </c:pt>
                <c:pt idx="10545">
                  <c:v>0</c:v>
                </c:pt>
                <c:pt idx="10546">
                  <c:v>0</c:v>
                </c:pt>
                <c:pt idx="10547">
                  <c:v>0</c:v>
                </c:pt>
                <c:pt idx="10548">
                  <c:v>0</c:v>
                </c:pt>
                <c:pt idx="10549">
                  <c:v>0</c:v>
                </c:pt>
                <c:pt idx="10550">
                  <c:v>0</c:v>
                </c:pt>
                <c:pt idx="10551">
                  <c:v>0</c:v>
                </c:pt>
                <c:pt idx="10552">
                  <c:v>0</c:v>
                </c:pt>
                <c:pt idx="10553">
                  <c:v>0</c:v>
                </c:pt>
                <c:pt idx="10554">
                  <c:v>0</c:v>
                </c:pt>
                <c:pt idx="10555">
                  <c:v>0</c:v>
                </c:pt>
                <c:pt idx="10556">
                  <c:v>0</c:v>
                </c:pt>
                <c:pt idx="10557">
                  <c:v>0</c:v>
                </c:pt>
                <c:pt idx="10558">
                  <c:v>0</c:v>
                </c:pt>
                <c:pt idx="10559">
                  <c:v>0</c:v>
                </c:pt>
                <c:pt idx="10560">
                  <c:v>0</c:v>
                </c:pt>
                <c:pt idx="10561">
                  <c:v>0</c:v>
                </c:pt>
                <c:pt idx="10562">
                  <c:v>0</c:v>
                </c:pt>
                <c:pt idx="10563">
                  <c:v>0</c:v>
                </c:pt>
                <c:pt idx="10564">
                  <c:v>0</c:v>
                </c:pt>
                <c:pt idx="10565">
                  <c:v>0</c:v>
                </c:pt>
                <c:pt idx="10566">
                  <c:v>0</c:v>
                </c:pt>
                <c:pt idx="10567">
                  <c:v>0</c:v>
                </c:pt>
                <c:pt idx="10568">
                  <c:v>0</c:v>
                </c:pt>
                <c:pt idx="10569">
                  <c:v>0</c:v>
                </c:pt>
                <c:pt idx="10570">
                  <c:v>0</c:v>
                </c:pt>
                <c:pt idx="10571">
                  <c:v>0</c:v>
                </c:pt>
                <c:pt idx="10572">
                  <c:v>0</c:v>
                </c:pt>
                <c:pt idx="10573">
                  <c:v>0</c:v>
                </c:pt>
                <c:pt idx="10574">
                  <c:v>0</c:v>
                </c:pt>
                <c:pt idx="10575">
                  <c:v>0</c:v>
                </c:pt>
                <c:pt idx="10576">
                  <c:v>0</c:v>
                </c:pt>
                <c:pt idx="10577">
                  <c:v>0</c:v>
                </c:pt>
                <c:pt idx="10578">
                  <c:v>0</c:v>
                </c:pt>
                <c:pt idx="10579">
                  <c:v>0</c:v>
                </c:pt>
                <c:pt idx="10580">
                  <c:v>0</c:v>
                </c:pt>
                <c:pt idx="10581">
                  <c:v>0</c:v>
                </c:pt>
                <c:pt idx="10582">
                  <c:v>0</c:v>
                </c:pt>
                <c:pt idx="10583">
                  <c:v>0</c:v>
                </c:pt>
                <c:pt idx="10584">
                  <c:v>0</c:v>
                </c:pt>
                <c:pt idx="10585">
                  <c:v>0</c:v>
                </c:pt>
                <c:pt idx="10586">
                  <c:v>0</c:v>
                </c:pt>
                <c:pt idx="10587">
                  <c:v>0</c:v>
                </c:pt>
                <c:pt idx="10588">
                  <c:v>0</c:v>
                </c:pt>
                <c:pt idx="10589">
                  <c:v>0</c:v>
                </c:pt>
                <c:pt idx="10590">
                  <c:v>0</c:v>
                </c:pt>
                <c:pt idx="10591">
                  <c:v>0</c:v>
                </c:pt>
                <c:pt idx="10592">
                  <c:v>0</c:v>
                </c:pt>
                <c:pt idx="10593">
                  <c:v>0</c:v>
                </c:pt>
                <c:pt idx="10594">
                  <c:v>0</c:v>
                </c:pt>
                <c:pt idx="10595">
                  <c:v>0</c:v>
                </c:pt>
                <c:pt idx="10596">
                  <c:v>0</c:v>
                </c:pt>
                <c:pt idx="10597">
                  <c:v>0</c:v>
                </c:pt>
                <c:pt idx="10598">
                  <c:v>0</c:v>
                </c:pt>
                <c:pt idx="10599">
                  <c:v>0</c:v>
                </c:pt>
                <c:pt idx="10600">
                  <c:v>0</c:v>
                </c:pt>
                <c:pt idx="10601">
                  <c:v>0</c:v>
                </c:pt>
                <c:pt idx="10602">
                  <c:v>0</c:v>
                </c:pt>
                <c:pt idx="10603">
                  <c:v>0</c:v>
                </c:pt>
                <c:pt idx="10604">
                  <c:v>0</c:v>
                </c:pt>
                <c:pt idx="10605">
                  <c:v>0</c:v>
                </c:pt>
                <c:pt idx="10606">
                  <c:v>0</c:v>
                </c:pt>
                <c:pt idx="10607">
                  <c:v>0</c:v>
                </c:pt>
                <c:pt idx="10608">
                  <c:v>0</c:v>
                </c:pt>
                <c:pt idx="10609">
                  <c:v>0</c:v>
                </c:pt>
                <c:pt idx="10610">
                  <c:v>0</c:v>
                </c:pt>
                <c:pt idx="10611">
                  <c:v>0</c:v>
                </c:pt>
                <c:pt idx="10612">
                  <c:v>0</c:v>
                </c:pt>
                <c:pt idx="10613">
                  <c:v>0</c:v>
                </c:pt>
                <c:pt idx="10614">
                  <c:v>0</c:v>
                </c:pt>
                <c:pt idx="10615">
                  <c:v>0</c:v>
                </c:pt>
                <c:pt idx="10616">
                  <c:v>0</c:v>
                </c:pt>
                <c:pt idx="10617">
                  <c:v>0</c:v>
                </c:pt>
                <c:pt idx="10618">
                  <c:v>0</c:v>
                </c:pt>
                <c:pt idx="10619">
                  <c:v>0</c:v>
                </c:pt>
                <c:pt idx="10620">
                  <c:v>0</c:v>
                </c:pt>
                <c:pt idx="10621">
                  <c:v>0</c:v>
                </c:pt>
                <c:pt idx="10622">
                  <c:v>0</c:v>
                </c:pt>
                <c:pt idx="10623">
                  <c:v>0</c:v>
                </c:pt>
                <c:pt idx="10624">
                  <c:v>0</c:v>
                </c:pt>
                <c:pt idx="10625">
                  <c:v>0</c:v>
                </c:pt>
                <c:pt idx="10626">
                  <c:v>0</c:v>
                </c:pt>
                <c:pt idx="10627">
                  <c:v>0</c:v>
                </c:pt>
                <c:pt idx="10628">
                  <c:v>0</c:v>
                </c:pt>
                <c:pt idx="10629">
                  <c:v>0</c:v>
                </c:pt>
                <c:pt idx="10630">
                  <c:v>0</c:v>
                </c:pt>
                <c:pt idx="10631">
                  <c:v>0</c:v>
                </c:pt>
                <c:pt idx="10632">
                  <c:v>0</c:v>
                </c:pt>
                <c:pt idx="10633">
                  <c:v>0</c:v>
                </c:pt>
                <c:pt idx="10634">
                  <c:v>0</c:v>
                </c:pt>
                <c:pt idx="10635">
                  <c:v>0</c:v>
                </c:pt>
                <c:pt idx="10636">
                  <c:v>0</c:v>
                </c:pt>
                <c:pt idx="10637">
                  <c:v>0</c:v>
                </c:pt>
                <c:pt idx="10638">
                  <c:v>0</c:v>
                </c:pt>
                <c:pt idx="10639">
                  <c:v>0</c:v>
                </c:pt>
                <c:pt idx="10640">
                  <c:v>0</c:v>
                </c:pt>
                <c:pt idx="10641">
                  <c:v>0</c:v>
                </c:pt>
                <c:pt idx="10642">
                  <c:v>0</c:v>
                </c:pt>
                <c:pt idx="10643">
                  <c:v>0</c:v>
                </c:pt>
                <c:pt idx="10644">
                  <c:v>0</c:v>
                </c:pt>
                <c:pt idx="10645">
                  <c:v>0</c:v>
                </c:pt>
                <c:pt idx="10646">
                  <c:v>0</c:v>
                </c:pt>
                <c:pt idx="10647">
                  <c:v>0</c:v>
                </c:pt>
                <c:pt idx="10648">
                  <c:v>0</c:v>
                </c:pt>
                <c:pt idx="10649">
                  <c:v>0</c:v>
                </c:pt>
                <c:pt idx="10650">
                  <c:v>0</c:v>
                </c:pt>
                <c:pt idx="10651">
                  <c:v>0</c:v>
                </c:pt>
                <c:pt idx="10652">
                  <c:v>0</c:v>
                </c:pt>
                <c:pt idx="10653">
                  <c:v>0</c:v>
                </c:pt>
                <c:pt idx="10654">
                  <c:v>0</c:v>
                </c:pt>
                <c:pt idx="10655">
                  <c:v>0</c:v>
                </c:pt>
                <c:pt idx="10656">
                  <c:v>0</c:v>
                </c:pt>
                <c:pt idx="10657">
                  <c:v>0</c:v>
                </c:pt>
                <c:pt idx="10658">
                  <c:v>0</c:v>
                </c:pt>
                <c:pt idx="10659">
                  <c:v>0</c:v>
                </c:pt>
                <c:pt idx="10660">
                  <c:v>0</c:v>
                </c:pt>
                <c:pt idx="10661">
                  <c:v>0</c:v>
                </c:pt>
                <c:pt idx="10662">
                  <c:v>0</c:v>
                </c:pt>
                <c:pt idx="10663">
                  <c:v>0</c:v>
                </c:pt>
                <c:pt idx="10664">
                  <c:v>0</c:v>
                </c:pt>
                <c:pt idx="10665">
                  <c:v>0</c:v>
                </c:pt>
                <c:pt idx="10666">
                  <c:v>0</c:v>
                </c:pt>
                <c:pt idx="10667">
                  <c:v>0</c:v>
                </c:pt>
                <c:pt idx="10668">
                  <c:v>0</c:v>
                </c:pt>
                <c:pt idx="10669">
                  <c:v>0</c:v>
                </c:pt>
                <c:pt idx="10670">
                  <c:v>0</c:v>
                </c:pt>
                <c:pt idx="10671">
                  <c:v>0</c:v>
                </c:pt>
                <c:pt idx="10672">
                  <c:v>0</c:v>
                </c:pt>
                <c:pt idx="10673">
                  <c:v>0</c:v>
                </c:pt>
                <c:pt idx="10674">
                  <c:v>0</c:v>
                </c:pt>
                <c:pt idx="10675">
                  <c:v>0</c:v>
                </c:pt>
                <c:pt idx="10676">
                  <c:v>0</c:v>
                </c:pt>
                <c:pt idx="10677">
                  <c:v>0</c:v>
                </c:pt>
                <c:pt idx="10678">
                  <c:v>0</c:v>
                </c:pt>
                <c:pt idx="10679">
                  <c:v>0</c:v>
                </c:pt>
                <c:pt idx="10680">
                  <c:v>0</c:v>
                </c:pt>
                <c:pt idx="10681">
                  <c:v>0</c:v>
                </c:pt>
                <c:pt idx="10682">
                  <c:v>0</c:v>
                </c:pt>
                <c:pt idx="10683">
                  <c:v>0</c:v>
                </c:pt>
                <c:pt idx="10684">
                  <c:v>0</c:v>
                </c:pt>
                <c:pt idx="10685">
                  <c:v>0</c:v>
                </c:pt>
                <c:pt idx="10686">
                  <c:v>0</c:v>
                </c:pt>
                <c:pt idx="10687">
                  <c:v>0</c:v>
                </c:pt>
                <c:pt idx="10688">
                  <c:v>0</c:v>
                </c:pt>
                <c:pt idx="10689">
                  <c:v>0</c:v>
                </c:pt>
                <c:pt idx="10690">
                  <c:v>0</c:v>
                </c:pt>
                <c:pt idx="10691">
                  <c:v>0</c:v>
                </c:pt>
                <c:pt idx="10692">
                  <c:v>0</c:v>
                </c:pt>
                <c:pt idx="10693">
                  <c:v>0</c:v>
                </c:pt>
                <c:pt idx="10694">
                  <c:v>0</c:v>
                </c:pt>
                <c:pt idx="10695">
                  <c:v>0</c:v>
                </c:pt>
                <c:pt idx="10696">
                  <c:v>0</c:v>
                </c:pt>
                <c:pt idx="10697">
                  <c:v>0</c:v>
                </c:pt>
                <c:pt idx="10698">
                  <c:v>0</c:v>
                </c:pt>
                <c:pt idx="10699">
                  <c:v>0</c:v>
                </c:pt>
                <c:pt idx="10700">
                  <c:v>0</c:v>
                </c:pt>
                <c:pt idx="10701">
                  <c:v>0</c:v>
                </c:pt>
                <c:pt idx="10702">
                  <c:v>3.6254526691097864</c:v>
                </c:pt>
                <c:pt idx="10703">
                  <c:v>2.3273283637288698</c:v>
                </c:pt>
                <c:pt idx="10704">
                  <c:v>3.1816779689778949</c:v>
                </c:pt>
                <c:pt idx="10705">
                  <c:v>0</c:v>
                </c:pt>
                <c:pt idx="10706">
                  <c:v>0</c:v>
                </c:pt>
                <c:pt idx="10707">
                  <c:v>0</c:v>
                </c:pt>
                <c:pt idx="10708">
                  <c:v>5.2733857005233258</c:v>
                </c:pt>
                <c:pt idx="10709">
                  <c:v>3.3852048926965375</c:v>
                </c:pt>
                <c:pt idx="10710">
                  <c:v>4.6278952276042107</c:v>
                </c:pt>
                <c:pt idx="10711">
                  <c:v>0</c:v>
                </c:pt>
                <c:pt idx="10712">
                  <c:v>0</c:v>
                </c:pt>
                <c:pt idx="10713">
                  <c:v>0</c:v>
                </c:pt>
                <c:pt idx="10714">
                  <c:v>13.293326453402551</c:v>
                </c:pt>
                <c:pt idx="10715">
                  <c:v>8.5335373336725215</c:v>
                </c:pt>
                <c:pt idx="10716">
                  <c:v>11.666152552918948</c:v>
                </c:pt>
                <c:pt idx="10717">
                  <c:v>0</c:v>
                </c:pt>
                <c:pt idx="10718">
                  <c:v>0</c:v>
                </c:pt>
                <c:pt idx="10719">
                  <c:v>0</c:v>
                </c:pt>
                <c:pt idx="10720">
                  <c:v>0</c:v>
                </c:pt>
                <c:pt idx="10721">
                  <c:v>0</c:v>
                </c:pt>
                <c:pt idx="10722">
                  <c:v>0</c:v>
                </c:pt>
                <c:pt idx="10723">
                  <c:v>0</c:v>
                </c:pt>
                <c:pt idx="10724">
                  <c:v>0</c:v>
                </c:pt>
                <c:pt idx="10725">
                  <c:v>0</c:v>
                </c:pt>
                <c:pt idx="10726">
                  <c:v>0</c:v>
                </c:pt>
                <c:pt idx="10727">
                  <c:v>0</c:v>
                </c:pt>
                <c:pt idx="10728">
                  <c:v>0</c:v>
                </c:pt>
                <c:pt idx="10729">
                  <c:v>0</c:v>
                </c:pt>
                <c:pt idx="10730">
                  <c:v>0</c:v>
                </c:pt>
                <c:pt idx="10731">
                  <c:v>0</c:v>
                </c:pt>
                <c:pt idx="10732">
                  <c:v>0</c:v>
                </c:pt>
                <c:pt idx="10733">
                  <c:v>0</c:v>
                </c:pt>
                <c:pt idx="10734">
                  <c:v>0</c:v>
                </c:pt>
                <c:pt idx="10735">
                  <c:v>0</c:v>
                </c:pt>
                <c:pt idx="10736">
                  <c:v>0</c:v>
                </c:pt>
                <c:pt idx="10737">
                  <c:v>0</c:v>
                </c:pt>
                <c:pt idx="10738">
                  <c:v>0</c:v>
                </c:pt>
                <c:pt idx="10739">
                  <c:v>0</c:v>
                </c:pt>
                <c:pt idx="10740">
                  <c:v>0</c:v>
                </c:pt>
                <c:pt idx="10741">
                  <c:v>0</c:v>
                </c:pt>
                <c:pt idx="10742">
                  <c:v>0</c:v>
                </c:pt>
                <c:pt idx="10743">
                  <c:v>0</c:v>
                </c:pt>
                <c:pt idx="10744">
                  <c:v>0</c:v>
                </c:pt>
                <c:pt idx="10745">
                  <c:v>0</c:v>
                </c:pt>
                <c:pt idx="10746">
                  <c:v>17.222260546745787</c:v>
                </c:pt>
                <c:pt idx="10747">
                  <c:v>6.0424211151829779</c:v>
                </c:pt>
                <c:pt idx="10748">
                  <c:v>46.220594555099815</c:v>
                </c:pt>
                <c:pt idx="10749">
                  <c:v>12.073206400356234</c:v>
                </c:pt>
                <c:pt idx="10750">
                  <c:v>26.090478766409589</c:v>
                </c:pt>
                <c:pt idx="10751">
                  <c:v>20.09727457287272</c:v>
                </c:pt>
                <c:pt idx="10752">
                  <c:v>20.233260493616129</c:v>
                </c:pt>
                <c:pt idx="10753">
                  <c:v>17.453159265530768</c:v>
                </c:pt>
                <c:pt idx="10754">
                  <c:v>26.254852694650946</c:v>
                </c:pt>
                <c:pt idx="10755">
                  <c:v>27.892318344624957</c:v>
                </c:pt>
                <c:pt idx="10756">
                  <c:v>15.632262663642098</c:v>
                </c:pt>
                <c:pt idx="10757">
                  <c:v>14.387743586762664</c:v>
                </c:pt>
                <c:pt idx="10758">
                  <c:v>49.487852681215848</c:v>
                </c:pt>
                <c:pt idx="10759">
                  <c:v>126.13345864757375</c:v>
                </c:pt>
                <c:pt idx="10760">
                  <c:v>251.88770462135594</c:v>
                </c:pt>
                <c:pt idx="10761">
                  <c:v>84.688637537235024</c:v>
                </c:pt>
                <c:pt idx="10762">
                  <c:v>92.262422710449613</c:v>
                </c:pt>
                <c:pt idx="10763">
                  <c:v>28.678832630543596</c:v>
                </c:pt>
                <c:pt idx="10764">
                  <c:v>23.398269294553643</c:v>
                </c:pt>
                <c:pt idx="10765">
                  <c:v>3.2810099528296304</c:v>
                </c:pt>
                <c:pt idx="10766">
                  <c:v>3.4194780259068676</c:v>
                </c:pt>
                <c:pt idx="10767">
                  <c:v>3.7796489169805563</c:v>
                </c:pt>
                <c:pt idx="10768">
                  <c:v>19.80331010085245</c:v>
                </c:pt>
                <c:pt idx="10769">
                  <c:v>25.151685337194746</c:v>
                </c:pt>
                <c:pt idx="10770">
                  <c:v>12.154701199595481</c:v>
                </c:pt>
                <c:pt idx="10771">
                  <c:v>27.166476457590491</c:v>
                </c:pt>
                <c:pt idx="10772">
                  <c:v>25.344675688561157</c:v>
                </c:pt>
                <c:pt idx="10773">
                  <c:v>25.451788443913507</c:v>
                </c:pt>
                <c:pt idx="10774">
                  <c:v>25.36741286467673</c:v>
                </c:pt>
                <c:pt idx="10775">
                  <c:v>12.688665019440371</c:v>
                </c:pt>
                <c:pt idx="10776">
                  <c:v>19.294393583415975</c:v>
                </c:pt>
                <c:pt idx="10777">
                  <c:v>55.410665643830235</c:v>
                </c:pt>
                <c:pt idx="10778">
                  <c:v>8.6058099587831922</c:v>
                </c:pt>
                <c:pt idx="10779">
                  <c:v>10.281812112461644</c:v>
                </c:pt>
                <c:pt idx="10780">
                  <c:v>5.3442128452542423</c:v>
                </c:pt>
                <c:pt idx="10781">
                  <c:v>5.5537760422590026</c:v>
                </c:pt>
                <c:pt idx="10782">
                  <c:v>4.7089169058772971</c:v>
                </c:pt>
                <c:pt idx="10783">
                  <c:v>7.2928841699330871</c:v>
                </c:pt>
                <c:pt idx="10784">
                  <c:v>20.045039172501323</c:v>
                </c:pt>
                <c:pt idx="10785">
                  <c:v>33.828298074480323</c:v>
                </c:pt>
                <c:pt idx="10786">
                  <c:v>53.77314575007042</c:v>
                </c:pt>
                <c:pt idx="10787">
                  <c:v>36.680823562462031</c:v>
                </c:pt>
                <c:pt idx="10788">
                  <c:v>24.421340231665496</c:v>
                </c:pt>
                <c:pt idx="10789">
                  <c:v>21.305438635897204</c:v>
                </c:pt>
                <c:pt idx="10790">
                  <c:v>35.750831219970962</c:v>
                </c:pt>
                <c:pt idx="10791">
                  <c:v>30.496147138276473</c:v>
                </c:pt>
                <c:pt idx="10792">
                  <c:v>31.726777911413436</c:v>
                </c:pt>
                <c:pt idx="10793">
                  <c:v>57.837794509520016</c:v>
                </c:pt>
                <c:pt idx="10794">
                  <c:v>45.664197669800778</c:v>
                </c:pt>
                <c:pt idx="10795">
                  <c:v>43.528891480246017</c:v>
                </c:pt>
                <c:pt idx="10796">
                  <c:v>33.588537247239827</c:v>
                </c:pt>
                <c:pt idx="10797">
                  <c:v>61.442686506140177</c:v>
                </c:pt>
                <c:pt idx="10798">
                  <c:v>65.456945606991752</c:v>
                </c:pt>
                <c:pt idx="10799">
                  <c:v>48.377014218856203</c:v>
                </c:pt>
                <c:pt idx="10800">
                  <c:v>53.364872602797632</c:v>
                </c:pt>
                <c:pt idx="10801">
                  <c:v>46.947836678885068</c:v>
                </c:pt>
                <c:pt idx="10802">
                  <c:v>45.439231549150378</c:v>
                </c:pt>
                <c:pt idx="10803">
                  <c:v>36.968280019478598</c:v>
                </c:pt>
                <c:pt idx="10804">
                  <c:v>42.632134851470987</c:v>
                </c:pt>
                <c:pt idx="10805">
                  <c:v>79.4488505506515</c:v>
                </c:pt>
                <c:pt idx="10806">
                  <c:v>45.211906609776989</c:v>
                </c:pt>
                <c:pt idx="10807">
                  <c:v>38.19800969153362</c:v>
                </c:pt>
                <c:pt idx="10808">
                  <c:v>27.389945654290308</c:v>
                </c:pt>
                <c:pt idx="10809">
                  <c:v>15.814930371195029</c:v>
                </c:pt>
                <c:pt idx="10810">
                  <c:v>4.9339399298566455</c:v>
                </c:pt>
                <c:pt idx="10811">
                  <c:v>4.6993257206899308</c:v>
                </c:pt>
                <c:pt idx="10812">
                  <c:v>2.9311009321794996</c:v>
                </c:pt>
                <c:pt idx="10813">
                  <c:v>5.5271527689961806</c:v>
                </c:pt>
                <c:pt idx="10814">
                  <c:v>8.3479929769540604</c:v>
                </c:pt>
                <c:pt idx="10815">
                  <c:v>13.347167388153071</c:v>
                </c:pt>
                <c:pt idx="10816">
                  <c:v>7.4730782522171975</c:v>
                </c:pt>
                <c:pt idx="10817">
                  <c:v>6.2547049851056977</c:v>
                </c:pt>
                <c:pt idx="10818">
                  <c:v>8.1632835964635646</c:v>
                </c:pt>
                <c:pt idx="10819">
                  <c:v>7.5019896126674643</c:v>
                </c:pt>
                <c:pt idx="10820">
                  <c:v>8.2008019681956767</c:v>
                </c:pt>
                <c:pt idx="10821">
                  <c:v>6.8185999424655179</c:v>
                </c:pt>
                <c:pt idx="10822">
                  <c:v>21.875821844889195</c:v>
                </c:pt>
                <c:pt idx="10823">
                  <c:v>6.1876972848051093</c:v>
                </c:pt>
                <c:pt idx="10824">
                  <c:v>6.6028327345153404</c:v>
                </c:pt>
                <c:pt idx="10825">
                  <c:v>0.66775834335839579</c:v>
                </c:pt>
                <c:pt idx="10826">
                  <c:v>0.60538233982215628</c:v>
                </c:pt>
                <c:pt idx="10827">
                  <c:v>1.0199478206162436</c:v>
                </c:pt>
                <c:pt idx="10828">
                  <c:v>6.5861693419565377</c:v>
                </c:pt>
                <c:pt idx="10829">
                  <c:v>11.152803335941009</c:v>
                </c:pt>
                <c:pt idx="10830">
                  <c:v>7.1985569208910789</c:v>
                </c:pt>
                <c:pt idx="10831">
                  <c:v>6.918878958574453</c:v>
                </c:pt>
                <c:pt idx="10832">
                  <c:v>3.7536293606948736</c:v>
                </c:pt>
                <c:pt idx="10833">
                  <c:v>4.4438524015179048</c:v>
                </c:pt>
                <c:pt idx="10834">
                  <c:v>4.3142715020333853</c:v>
                </c:pt>
                <c:pt idx="10835">
                  <c:v>4.230969367152583</c:v>
                </c:pt>
                <c:pt idx="10836">
                  <c:v>1.4837099345796989</c:v>
                </c:pt>
                <c:pt idx="10837">
                  <c:v>0.57848690345052634</c:v>
                </c:pt>
                <c:pt idx="10838">
                  <c:v>0</c:v>
                </c:pt>
                <c:pt idx="10839">
                  <c:v>0</c:v>
                </c:pt>
                <c:pt idx="10840">
                  <c:v>3.5284761624070859</c:v>
                </c:pt>
                <c:pt idx="10841">
                  <c:v>2.9811692615226146</c:v>
                </c:pt>
                <c:pt idx="10842">
                  <c:v>4.0806633472610576</c:v>
                </c:pt>
                <c:pt idx="10843">
                  <c:v>6.5453863397111887</c:v>
                </c:pt>
                <c:pt idx="10844">
                  <c:v>35.50507040463431</c:v>
                </c:pt>
                <c:pt idx="10845">
                  <c:v>9.9277880128382119</c:v>
                </c:pt>
                <c:pt idx="10846">
                  <c:v>85.385503239786004</c:v>
                </c:pt>
                <c:pt idx="10847">
                  <c:v>74.052861848884987</c:v>
                </c:pt>
                <c:pt idx="10848">
                  <c:v>27.340162579017925</c:v>
                </c:pt>
                <c:pt idx="10849">
                  <c:v>16.269130864119912</c:v>
                </c:pt>
                <c:pt idx="10850">
                  <c:v>85.664641494553052</c:v>
                </c:pt>
                <c:pt idx="10851">
                  <c:v>51.505850992328305</c:v>
                </c:pt>
                <c:pt idx="10852">
                  <c:v>35.318758991021994</c:v>
                </c:pt>
                <c:pt idx="10853">
                  <c:v>24.632163212352111</c:v>
                </c:pt>
                <c:pt idx="10854">
                  <c:v>109.9935687749538</c:v>
                </c:pt>
                <c:pt idx="10855">
                  <c:v>29.768794394615334</c:v>
                </c:pt>
                <c:pt idx="10856">
                  <c:v>22.348508590702654</c:v>
                </c:pt>
                <c:pt idx="10857">
                  <c:v>3.6637503885200005</c:v>
                </c:pt>
                <c:pt idx="10858">
                  <c:v>0.54931101047117981</c:v>
                </c:pt>
                <c:pt idx="10859">
                  <c:v>2.6597317536348446</c:v>
                </c:pt>
                <c:pt idx="10860">
                  <c:v>2.5124105705680204</c:v>
                </c:pt>
                <c:pt idx="10861">
                  <c:v>6.894565652987942</c:v>
                </c:pt>
                <c:pt idx="10862">
                  <c:v>5.7523434775546267</c:v>
                </c:pt>
                <c:pt idx="10863">
                  <c:v>19.403064403040261</c:v>
                </c:pt>
                <c:pt idx="10864">
                  <c:v>4.7553970500409068</c:v>
                </c:pt>
                <c:pt idx="10865">
                  <c:v>4.0378720515167981</c:v>
                </c:pt>
                <c:pt idx="10866">
                  <c:v>2.4523150236394979</c:v>
                </c:pt>
                <c:pt idx="10867">
                  <c:v>1.639046226443158</c:v>
                </c:pt>
                <c:pt idx="10868">
                  <c:v>0</c:v>
                </c:pt>
                <c:pt idx="10869">
                  <c:v>7.1538620732636353</c:v>
                </c:pt>
                <c:pt idx="10870">
                  <c:v>45.036459186661844</c:v>
                </c:pt>
                <c:pt idx="10871">
                  <c:v>4.3970036149178426</c:v>
                </c:pt>
                <c:pt idx="10872">
                  <c:v>5.7528426629218554</c:v>
                </c:pt>
                <c:pt idx="10873">
                  <c:v>0.71953710731288212</c:v>
                </c:pt>
                <c:pt idx="10874">
                  <c:v>0.19282896781684214</c:v>
                </c:pt>
                <c:pt idx="10875">
                  <c:v>0</c:v>
                </c:pt>
                <c:pt idx="10876">
                  <c:v>0</c:v>
                </c:pt>
                <c:pt idx="10877">
                  <c:v>0</c:v>
                </c:pt>
                <c:pt idx="10878">
                  <c:v>0</c:v>
                </c:pt>
                <c:pt idx="10879">
                  <c:v>0</c:v>
                </c:pt>
                <c:pt idx="10880">
                  <c:v>0</c:v>
                </c:pt>
                <c:pt idx="10881">
                  <c:v>0</c:v>
                </c:pt>
                <c:pt idx="10882">
                  <c:v>29.940237565881141</c:v>
                </c:pt>
                <c:pt idx="10883">
                  <c:v>29.688232164960592</c:v>
                </c:pt>
                <c:pt idx="10884">
                  <c:v>1.1989267328300237</c:v>
                </c:pt>
                <c:pt idx="10885">
                  <c:v>1.639046226443158</c:v>
                </c:pt>
                <c:pt idx="10886">
                  <c:v>0</c:v>
                </c:pt>
                <c:pt idx="10887">
                  <c:v>0</c:v>
                </c:pt>
                <c:pt idx="10888">
                  <c:v>0</c:v>
                </c:pt>
                <c:pt idx="10889">
                  <c:v>0.21972440418847194</c:v>
                </c:pt>
                <c:pt idx="10890">
                  <c:v>0.14105020386235576</c:v>
                </c:pt>
                <c:pt idx="10891">
                  <c:v>10.060965096704303</c:v>
                </c:pt>
                <c:pt idx="10892">
                  <c:v>3.4326910912545343</c:v>
                </c:pt>
                <c:pt idx="10893">
                  <c:v>4.4538125977640606</c:v>
                </c:pt>
                <c:pt idx="10894">
                  <c:v>0.28924345172526317</c:v>
                </c:pt>
                <c:pt idx="10895">
                  <c:v>0</c:v>
                </c:pt>
                <c:pt idx="10896">
                  <c:v>0</c:v>
                </c:pt>
                <c:pt idx="10897">
                  <c:v>0</c:v>
                </c:pt>
                <c:pt idx="10898">
                  <c:v>0</c:v>
                </c:pt>
                <c:pt idx="10899">
                  <c:v>0</c:v>
                </c:pt>
                <c:pt idx="10900">
                  <c:v>0</c:v>
                </c:pt>
                <c:pt idx="10901">
                  <c:v>0</c:v>
                </c:pt>
                <c:pt idx="10902">
                  <c:v>0</c:v>
                </c:pt>
                <c:pt idx="10903">
                  <c:v>0</c:v>
                </c:pt>
                <c:pt idx="10904">
                  <c:v>0</c:v>
                </c:pt>
                <c:pt idx="10905">
                  <c:v>0</c:v>
                </c:pt>
                <c:pt idx="10906">
                  <c:v>0</c:v>
                </c:pt>
                <c:pt idx="10907">
                  <c:v>0</c:v>
                </c:pt>
                <c:pt idx="10908">
                  <c:v>0</c:v>
                </c:pt>
                <c:pt idx="10909">
                  <c:v>0</c:v>
                </c:pt>
                <c:pt idx="10910">
                  <c:v>0</c:v>
                </c:pt>
                <c:pt idx="10911">
                  <c:v>0</c:v>
                </c:pt>
                <c:pt idx="10912">
                  <c:v>0</c:v>
                </c:pt>
                <c:pt idx="10913">
                  <c:v>0</c:v>
                </c:pt>
                <c:pt idx="10914">
                  <c:v>0</c:v>
                </c:pt>
                <c:pt idx="10915">
                  <c:v>0</c:v>
                </c:pt>
                <c:pt idx="10916">
                  <c:v>0</c:v>
                </c:pt>
                <c:pt idx="10917">
                  <c:v>0</c:v>
                </c:pt>
                <c:pt idx="10918">
                  <c:v>0</c:v>
                </c:pt>
                <c:pt idx="10919">
                  <c:v>0</c:v>
                </c:pt>
                <c:pt idx="10920">
                  <c:v>0</c:v>
                </c:pt>
                <c:pt idx="10921">
                  <c:v>0</c:v>
                </c:pt>
                <c:pt idx="10922">
                  <c:v>0</c:v>
                </c:pt>
                <c:pt idx="10923">
                  <c:v>0</c:v>
                </c:pt>
                <c:pt idx="10924">
                  <c:v>0</c:v>
                </c:pt>
                <c:pt idx="10925">
                  <c:v>0</c:v>
                </c:pt>
                <c:pt idx="10926">
                  <c:v>0</c:v>
                </c:pt>
                <c:pt idx="10927">
                  <c:v>0</c:v>
                </c:pt>
                <c:pt idx="10928">
                  <c:v>14.831397282721856</c:v>
                </c:pt>
                <c:pt idx="10929">
                  <c:v>9.5208887607090116</c:v>
                </c:pt>
                <c:pt idx="10930">
                  <c:v>13.015955327636844</c:v>
                </c:pt>
                <c:pt idx="10931">
                  <c:v>0</c:v>
                </c:pt>
                <c:pt idx="10932">
                  <c:v>0</c:v>
                </c:pt>
                <c:pt idx="10933">
                  <c:v>0</c:v>
                </c:pt>
                <c:pt idx="10934">
                  <c:v>0</c:v>
                </c:pt>
                <c:pt idx="10935">
                  <c:v>0</c:v>
                </c:pt>
                <c:pt idx="10936">
                  <c:v>0</c:v>
                </c:pt>
                <c:pt idx="10937">
                  <c:v>0</c:v>
                </c:pt>
                <c:pt idx="10938">
                  <c:v>0</c:v>
                </c:pt>
                <c:pt idx="10939">
                  <c:v>0</c:v>
                </c:pt>
                <c:pt idx="10940">
                  <c:v>0</c:v>
                </c:pt>
                <c:pt idx="10941">
                  <c:v>0</c:v>
                </c:pt>
                <c:pt idx="10942">
                  <c:v>0</c:v>
                </c:pt>
                <c:pt idx="10943">
                  <c:v>0</c:v>
                </c:pt>
                <c:pt idx="10944">
                  <c:v>0</c:v>
                </c:pt>
                <c:pt idx="10945">
                  <c:v>0</c:v>
                </c:pt>
                <c:pt idx="10946">
                  <c:v>0</c:v>
                </c:pt>
                <c:pt idx="10947">
                  <c:v>0</c:v>
                </c:pt>
                <c:pt idx="10948">
                  <c:v>0</c:v>
                </c:pt>
                <c:pt idx="10949">
                  <c:v>0</c:v>
                </c:pt>
                <c:pt idx="10950">
                  <c:v>0</c:v>
                </c:pt>
                <c:pt idx="10951">
                  <c:v>0</c:v>
                </c:pt>
                <c:pt idx="10952">
                  <c:v>0</c:v>
                </c:pt>
                <c:pt idx="10953">
                  <c:v>0</c:v>
                </c:pt>
                <c:pt idx="10954">
                  <c:v>0</c:v>
                </c:pt>
                <c:pt idx="10955">
                  <c:v>0</c:v>
                </c:pt>
                <c:pt idx="10956">
                  <c:v>0</c:v>
                </c:pt>
                <c:pt idx="10957">
                  <c:v>0</c:v>
                </c:pt>
                <c:pt idx="10958">
                  <c:v>0</c:v>
                </c:pt>
                <c:pt idx="10959">
                  <c:v>0</c:v>
                </c:pt>
                <c:pt idx="10960">
                  <c:v>0</c:v>
                </c:pt>
                <c:pt idx="10961">
                  <c:v>0</c:v>
                </c:pt>
                <c:pt idx="10962">
                  <c:v>0</c:v>
                </c:pt>
                <c:pt idx="10963">
                  <c:v>0</c:v>
                </c:pt>
                <c:pt idx="10964">
                  <c:v>0</c:v>
                </c:pt>
                <c:pt idx="10965">
                  <c:v>0</c:v>
                </c:pt>
                <c:pt idx="10966">
                  <c:v>0</c:v>
                </c:pt>
                <c:pt idx="10967">
                  <c:v>0</c:v>
                </c:pt>
                <c:pt idx="10968">
                  <c:v>0</c:v>
                </c:pt>
                <c:pt idx="10969">
                  <c:v>0</c:v>
                </c:pt>
                <c:pt idx="10970">
                  <c:v>0</c:v>
                </c:pt>
                <c:pt idx="10971">
                  <c:v>0</c:v>
                </c:pt>
                <c:pt idx="10972">
                  <c:v>0</c:v>
                </c:pt>
                <c:pt idx="10973">
                  <c:v>0</c:v>
                </c:pt>
                <c:pt idx="10974">
                  <c:v>0</c:v>
                </c:pt>
                <c:pt idx="10975">
                  <c:v>0</c:v>
                </c:pt>
                <c:pt idx="10976">
                  <c:v>0</c:v>
                </c:pt>
                <c:pt idx="10977">
                  <c:v>0</c:v>
                </c:pt>
                <c:pt idx="10978">
                  <c:v>0</c:v>
                </c:pt>
                <c:pt idx="10979">
                  <c:v>0</c:v>
                </c:pt>
                <c:pt idx="10980">
                  <c:v>0</c:v>
                </c:pt>
                <c:pt idx="10981">
                  <c:v>0</c:v>
                </c:pt>
                <c:pt idx="10982">
                  <c:v>0</c:v>
                </c:pt>
                <c:pt idx="10983">
                  <c:v>0</c:v>
                </c:pt>
                <c:pt idx="10984">
                  <c:v>0</c:v>
                </c:pt>
                <c:pt idx="10985">
                  <c:v>0</c:v>
                </c:pt>
                <c:pt idx="10986">
                  <c:v>0</c:v>
                </c:pt>
                <c:pt idx="10987">
                  <c:v>0</c:v>
                </c:pt>
                <c:pt idx="10988">
                  <c:v>0</c:v>
                </c:pt>
                <c:pt idx="10989">
                  <c:v>0</c:v>
                </c:pt>
                <c:pt idx="10990">
                  <c:v>0</c:v>
                </c:pt>
                <c:pt idx="10991">
                  <c:v>0</c:v>
                </c:pt>
                <c:pt idx="10992">
                  <c:v>0</c:v>
                </c:pt>
                <c:pt idx="10993">
                  <c:v>0</c:v>
                </c:pt>
                <c:pt idx="10994">
                  <c:v>0</c:v>
                </c:pt>
                <c:pt idx="10995">
                  <c:v>0</c:v>
                </c:pt>
                <c:pt idx="10996">
                  <c:v>0</c:v>
                </c:pt>
                <c:pt idx="10997">
                  <c:v>0</c:v>
                </c:pt>
                <c:pt idx="10998">
                  <c:v>0</c:v>
                </c:pt>
                <c:pt idx="10999">
                  <c:v>0</c:v>
                </c:pt>
                <c:pt idx="11000">
                  <c:v>0</c:v>
                </c:pt>
                <c:pt idx="11001">
                  <c:v>0</c:v>
                </c:pt>
                <c:pt idx="11002">
                  <c:v>0</c:v>
                </c:pt>
                <c:pt idx="11003">
                  <c:v>0</c:v>
                </c:pt>
                <c:pt idx="11004">
                  <c:v>0</c:v>
                </c:pt>
                <c:pt idx="11005">
                  <c:v>0</c:v>
                </c:pt>
                <c:pt idx="11006">
                  <c:v>0</c:v>
                </c:pt>
                <c:pt idx="11007">
                  <c:v>0</c:v>
                </c:pt>
                <c:pt idx="11008">
                  <c:v>0</c:v>
                </c:pt>
                <c:pt idx="11009">
                  <c:v>0</c:v>
                </c:pt>
                <c:pt idx="11010">
                  <c:v>0</c:v>
                </c:pt>
                <c:pt idx="11011">
                  <c:v>0</c:v>
                </c:pt>
                <c:pt idx="11012">
                  <c:v>0</c:v>
                </c:pt>
                <c:pt idx="11013">
                  <c:v>0</c:v>
                </c:pt>
                <c:pt idx="11014">
                  <c:v>0</c:v>
                </c:pt>
                <c:pt idx="11015">
                  <c:v>0</c:v>
                </c:pt>
                <c:pt idx="11016">
                  <c:v>0</c:v>
                </c:pt>
                <c:pt idx="11017">
                  <c:v>0</c:v>
                </c:pt>
                <c:pt idx="11018">
                  <c:v>0</c:v>
                </c:pt>
                <c:pt idx="11019">
                  <c:v>0</c:v>
                </c:pt>
                <c:pt idx="11020">
                  <c:v>0</c:v>
                </c:pt>
                <c:pt idx="11021">
                  <c:v>2.1196628365225587</c:v>
                </c:pt>
                <c:pt idx="11022">
                  <c:v>0</c:v>
                </c:pt>
                <c:pt idx="11023">
                  <c:v>0</c:v>
                </c:pt>
                <c:pt idx="11024">
                  <c:v>0</c:v>
                </c:pt>
                <c:pt idx="11025">
                  <c:v>0</c:v>
                </c:pt>
                <c:pt idx="11026">
                  <c:v>0</c:v>
                </c:pt>
                <c:pt idx="11027">
                  <c:v>0</c:v>
                </c:pt>
                <c:pt idx="11028">
                  <c:v>0</c:v>
                </c:pt>
                <c:pt idx="11029">
                  <c:v>0</c:v>
                </c:pt>
                <c:pt idx="11030">
                  <c:v>32.829136091823059</c:v>
                </c:pt>
                <c:pt idx="11031">
                  <c:v>9.1682632510531228</c:v>
                </c:pt>
                <c:pt idx="11032">
                  <c:v>12.533882908094739</c:v>
                </c:pt>
                <c:pt idx="11033">
                  <c:v>2.3846206910878784</c:v>
                </c:pt>
                <c:pt idx="11034">
                  <c:v>0</c:v>
                </c:pt>
                <c:pt idx="11035">
                  <c:v>0</c:v>
                </c:pt>
                <c:pt idx="11036">
                  <c:v>0</c:v>
                </c:pt>
                <c:pt idx="11037">
                  <c:v>0</c:v>
                </c:pt>
                <c:pt idx="11038">
                  <c:v>0</c:v>
                </c:pt>
                <c:pt idx="11039">
                  <c:v>0</c:v>
                </c:pt>
                <c:pt idx="11040">
                  <c:v>0</c:v>
                </c:pt>
                <c:pt idx="11041">
                  <c:v>0</c:v>
                </c:pt>
                <c:pt idx="11042">
                  <c:v>0</c:v>
                </c:pt>
                <c:pt idx="11043">
                  <c:v>0</c:v>
                </c:pt>
                <c:pt idx="11044">
                  <c:v>0</c:v>
                </c:pt>
                <c:pt idx="11045">
                  <c:v>0</c:v>
                </c:pt>
                <c:pt idx="11046">
                  <c:v>0</c:v>
                </c:pt>
                <c:pt idx="11047">
                  <c:v>0</c:v>
                </c:pt>
                <c:pt idx="11048">
                  <c:v>0</c:v>
                </c:pt>
                <c:pt idx="11049">
                  <c:v>0</c:v>
                </c:pt>
                <c:pt idx="11050">
                  <c:v>0</c:v>
                </c:pt>
                <c:pt idx="11051">
                  <c:v>0</c:v>
                </c:pt>
                <c:pt idx="11052">
                  <c:v>0</c:v>
                </c:pt>
                <c:pt idx="11053">
                  <c:v>0</c:v>
                </c:pt>
                <c:pt idx="11054">
                  <c:v>0</c:v>
                </c:pt>
                <c:pt idx="11055">
                  <c:v>0</c:v>
                </c:pt>
                <c:pt idx="11056">
                  <c:v>0</c:v>
                </c:pt>
                <c:pt idx="11057">
                  <c:v>0</c:v>
                </c:pt>
                <c:pt idx="11058">
                  <c:v>0</c:v>
                </c:pt>
                <c:pt idx="11059">
                  <c:v>0</c:v>
                </c:pt>
                <c:pt idx="11060">
                  <c:v>0</c:v>
                </c:pt>
                <c:pt idx="11061">
                  <c:v>0</c:v>
                </c:pt>
                <c:pt idx="11062">
                  <c:v>0</c:v>
                </c:pt>
                <c:pt idx="11063">
                  <c:v>0</c:v>
                </c:pt>
                <c:pt idx="11064">
                  <c:v>0</c:v>
                </c:pt>
                <c:pt idx="11065">
                  <c:v>3.8451770732982586</c:v>
                </c:pt>
                <c:pt idx="11066">
                  <c:v>4.9952092157586527</c:v>
                </c:pt>
                <c:pt idx="11067">
                  <c:v>4.9965842812118275</c:v>
                </c:pt>
                <c:pt idx="11068">
                  <c:v>14.30237536025964</c:v>
                </c:pt>
                <c:pt idx="11069">
                  <c:v>7.7577612124295658</c:v>
                </c:pt>
                <c:pt idx="11070">
                  <c:v>10.605593229926317</c:v>
                </c:pt>
                <c:pt idx="11071">
                  <c:v>0</c:v>
                </c:pt>
                <c:pt idx="11072">
                  <c:v>0</c:v>
                </c:pt>
                <c:pt idx="11073">
                  <c:v>0</c:v>
                </c:pt>
                <c:pt idx="11074">
                  <c:v>0</c:v>
                </c:pt>
                <c:pt idx="11075">
                  <c:v>0</c:v>
                </c:pt>
                <c:pt idx="11076">
                  <c:v>0</c:v>
                </c:pt>
                <c:pt idx="11077">
                  <c:v>0</c:v>
                </c:pt>
                <c:pt idx="11078">
                  <c:v>0</c:v>
                </c:pt>
                <c:pt idx="11079">
                  <c:v>0</c:v>
                </c:pt>
                <c:pt idx="11080">
                  <c:v>0</c:v>
                </c:pt>
                <c:pt idx="11081">
                  <c:v>0</c:v>
                </c:pt>
                <c:pt idx="11082">
                  <c:v>0</c:v>
                </c:pt>
                <c:pt idx="11083">
                  <c:v>0</c:v>
                </c:pt>
                <c:pt idx="11084">
                  <c:v>0</c:v>
                </c:pt>
                <c:pt idx="11085">
                  <c:v>0</c:v>
                </c:pt>
                <c:pt idx="11086">
                  <c:v>1.5380708293193033</c:v>
                </c:pt>
                <c:pt idx="11087">
                  <c:v>0.98735142703649015</c:v>
                </c:pt>
                <c:pt idx="11088">
                  <c:v>11.237400963199132</c:v>
                </c:pt>
                <c:pt idx="11089">
                  <c:v>6.347259173806008</c:v>
                </c:pt>
                <c:pt idx="11090">
                  <c:v>8.6773035517578965</c:v>
                </c:pt>
                <c:pt idx="11091">
                  <c:v>0</c:v>
                </c:pt>
                <c:pt idx="11092">
                  <c:v>0</c:v>
                </c:pt>
                <c:pt idx="11093">
                  <c:v>1.4282086272250676</c:v>
                </c:pt>
                <c:pt idx="11094">
                  <c:v>0.91682632510531237</c:v>
                </c:pt>
                <c:pt idx="11095">
                  <c:v>9.4670817823343878</c:v>
                </c:pt>
                <c:pt idx="11096">
                  <c:v>0</c:v>
                </c:pt>
                <c:pt idx="11097">
                  <c:v>0</c:v>
                </c:pt>
                <c:pt idx="11098">
                  <c:v>0</c:v>
                </c:pt>
                <c:pt idx="11099">
                  <c:v>0</c:v>
                </c:pt>
                <c:pt idx="11100">
                  <c:v>0</c:v>
                </c:pt>
                <c:pt idx="11101">
                  <c:v>0</c:v>
                </c:pt>
                <c:pt idx="11102">
                  <c:v>0</c:v>
                </c:pt>
                <c:pt idx="11103">
                  <c:v>0</c:v>
                </c:pt>
                <c:pt idx="11104">
                  <c:v>0</c:v>
                </c:pt>
                <c:pt idx="11105">
                  <c:v>80.476383221457013</c:v>
                </c:pt>
                <c:pt idx="11106">
                  <c:v>12.200842634093771</c:v>
                </c:pt>
                <c:pt idx="11107">
                  <c:v>16.679705716156846</c:v>
                </c:pt>
                <c:pt idx="11108">
                  <c:v>0</c:v>
                </c:pt>
                <c:pt idx="11109">
                  <c:v>0</c:v>
                </c:pt>
                <c:pt idx="11110">
                  <c:v>0</c:v>
                </c:pt>
                <c:pt idx="11111">
                  <c:v>0</c:v>
                </c:pt>
                <c:pt idx="11112">
                  <c:v>18.547049819572386</c:v>
                </c:pt>
                <c:pt idx="11113">
                  <c:v>0</c:v>
                </c:pt>
                <c:pt idx="11114">
                  <c:v>0</c:v>
                </c:pt>
                <c:pt idx="11115">
                  <c:v>0</c:v>
                </c:pt>
                <c:pt idx="11116">
                  <c:v>0</c:v>
                </c:pt>
                <c:pt idx="11117">
                  <c:v>0</c:v>
                </c:pt>
                <c:pt idx="11118">
                  <c:v>0.65917321256541572</c:v>
                </c:pt>
                <c:pt idx="11119">
                  <c:v>0.42315061158706718</c:v>
                </c:pt>
                <c:pt idx="11120">
                  <c:v>0.57848690345052634</c:v>
                </c:pt>
                <c:pt idx="11121">
                  <c:v>0</c:v>
                </c:pt>
                <c:pt idx="11122">
                  <c:v>0.65917321256541572</c:v>
                </c:pt>
                <c:pt idx="11123">
                  <c:v>1.8513592388121347</c:v>
                </c:pt>
                <c:pt idx="11124">
                  <c:v>8.7462185667754113</c:v>
                </c:pt>
                <c:pt idx="11125">
                  <c:v>17.100970419981273</c:v>
                </c:pt>
                <c:pt idx="11126">
                  <c:v>12.652464283660459</c:v>
                </c:pt>
                <c:pt idx="11127">
                  <c:v>11.121402140121068</c:v>
                </c:pt>
                <c:pt idx="11128">
                  <c:v>6.4484355287872166</c:v>
                </c:pt>
                <c:pt idx="11129">
                  <c:v>4.5948628016264168</c:v>
                </c:pt>
                <c:pt idx="11130">
                  <c:v>0.48207241954210533</c:v>
                </c:pt>
                <c:pt idx="11131">
                  <c:v>0</c:v>
                </c:pt>
                <c:pt idx="11132">
                  <c:v>0</c:v>
                </c:pt>
                <c:pt idx="11133">
                  <c:v>0</c:v>
                </c:pt>
                <c:pt idx="11134">
                  <c:v>0</c:v>
                </c:pt>
                <c:pt idx="11135">
                  <c:v>0</c:v>
                </c:pt>
                <c:pt idx="11136">
                  <c:v>0</c:v>
                </c:pt>
                <c:pt idx="11137">
                  <c:v>0</c:v>
                </c:pt>
                <c:pt idx="11138">
                  <c:v>0</c:v>
                </c:pt>
                <c:pt idx="11139">
                  <c:v>0</c:v>
                </c:pt>
                <c:pt idx="11140">
                  <c:v>0</c:v>
                </c:pt>
                <c:pt idx="11141">
                  <c:v>3.0761416586386066</c:v>
                </c:pt>
                <c:pt idx="11142">
                  <c:v>2.1944272582614524</c:v>
                </c:pt>
                <c:pt idx="11143">
                  <c:v>3.829415572146269</c:v>
                </c:pt>
                <c:pt idx="11144">
                  <c:v>0.82755488519744291</c:v>
                </c:pt>
                <c:pt idx="11145">
                  <c:v>0.86773035517578967</c:v>
                </c:pt>
                <c:pt idx="11146">
                  <c:v>0</c:v>
                </c:pt>
                <c:pt idx="11147">
                  <c:v>1.2084842230365958</c:v>
                </c:pt>
                <c:pt idx="11148">
                  <c:v>0.99550052543142853</c:v>
                </c:pt>
                <c:pt idx="11149">
                  <c:v>2.0805071436088753</c:v>
                </c:pt>
                <c:pt idx="11150">
                  <c:v>7.801096412688902</c:v>
                </c:pt>
                <c:pt idx="11151">
                  <c:v>14.23593433975736</c:v>
                </c:pt>
                <c:pt idx="11152">
                  <c:v>20.669420199714985</c:v>
                </c:pt>
                <c:pt idx="11153">
                  <c:v>20.258007662027236</c:v>
                </c:pt>
                <c:pt idx="11154">
                  <c:v>36.582303884024519</c:v>
                </c:pt>
                <c:pt idx="11155">
                  <c:v>58.69641845910774</c:v>
                </c:pt>
                <c:pt idx="11156">
                  <c:v>85.227841736588729</c:v>
                </c:pt>
                <c:pt idx="11157">
                  <c:v>79.44508885677979</c:v>
                </c:pt>
                <c:pt idx="11158">
                  <c:v>62.207704270538322</c:v>
                </c:pt>
                <c:pt idx="11159">
                  <c:v>36.498339168645913</c:v>
                </c:pt>
                <c:pt idx="11160">
                  <c:v>54.105739507355707</c:v>
                </c:pt>
                <c:pt idx="11161">
                  <c:v>109.76720184443995</c:v>
                </c:pt>
                <c:pt idx="11162">
                  <c:v>77.043921381696876</c:v>
                </c:pt>
                <c:pt idx="11163">
                  <c:v>61.644329536253593</c:v>
                </c:pt>
                <c:pt idx="11164">
                  <c:v>33.072882457570429</c:v>
                </c:pt>
                <c:pt idx="11165">
                  <c:v>17.589053681183614</c:v>
                </c:pt>
                <c:pt idx="11166">
                  <c:v>24.763622231027099</c:v>
                </c:pt>
                <c:pt idx="11167">
                  <c:v>68.407371107285343</c:v>
                </c:pt>
                <c:pt idx="11168">
                  <c:v>149.31576202529226</c:v>
                </c:pt>
                <c:pt idx="11169">
                  <c:v>129.76548548775133</c:v>
                </c:pt>
                <c:pt idx="11170">
                  <c:v>118.65974930578548</c:v>
                </c:pt>
                <c:pt idx="11171">
                  <c:v>92.38437377582008</c:v>
                </c:pt>
                <c:pt idx="11172">
                  <c:v>48.208371934521281</c:v>
                </c:pt>
                <c:pt idx="11173">
                  <c:v>52.062080734407218</c:v>
                </c:pt>
                <c:pt idx="11174">
                  <c:v>114.68090572017968</c:v>
                </c:pt>
                <c:pt idx="11175">
                  <c:v>61.569950441834742</c:v>
                </c:pt>
                <c:pt idx="11176">
                  <c:v>63.76448520296681</c:v>
                </c:pt>
                <c:pt idx="11177">
                  <c:v>45.157267196752009</c:v>
                </c:pt>
                <c:pt idx="11178">
                  <c:v>34.707235583841872</c:v>
                </c:pt>
                <c:pt idx="11179">
                  <c:v>29.086619314164658</c:v>
                </c:pt>
                <c:pt idx="11180">
                  <c:v>18.381958264293345</c:v>
                </c:pt>
                <c:pt idx="11181">
                  <c:v>11.040749525986971</c:v>
                </c:pt>
                <c:pt idx="11182">
                  <c:v>10.132320937871039</c:v>
                </c:pt>
                <c:pt idx="11183">
                  <c:v>4.2017934741732361</c:v>
                </c:pt>
                <c:pt idx="11184">
                  <c:v>16.926114217320521</c:v>
                </c:pt>
                <c:pt idx="11185">
                  <c:v>29.394188385708226</c:v>
                </c:pt>
                <c:pt idx="11186">
                  <c:v>19.365796685308172</c:v>
                </c:pt>
                <c:pt idx="11187">
                  <c:v>15.846952927488573</c:v>
                </c:pt>
                <c:pt idx="11188">
                  <c:v>4.958714805003404</c:v>
                </c:pt>
                <c:pt idx="11189">
                  <c:v>46.766730202750466</c:v>
                </c:pt>
                <c:pt idx="11190">
                  <c:v>4.128916973468904</c:v>
                </c:pt>
                <c:pt idx="11191">
                  <c:v>8.5189507938169804</c:v>
                </c:pt>
                <c:pt idx="11192">
                  <c:v>26.388915407366873</c:v>
                </c:pt>
                <c:pt idx="11193">
                  <c:v>53.06258916241886</c:v>
                </c:pt>
                <c:pt idx="11194">
                  <c:v>102.03385617597101</c:v>
                </c:pt>
                <c:pt idx="11195">
                  <c:v>30.857628085045096</c:v>
                </c:pt>
                <c:pt idx="11196">
                  <c:v>41.810507102959093</c:v>
                </c:pt>
                <c:pt idx="11197">
                  <c:v>22.871411852467801</c:v>
                </c:pt>
                <c:pt idx="11198">
                  <c:v>80.203311819642536</c:v>
                </c:pt>
                <c:pt idx="11199">
                  <c:v>44.822134172731324</c:v>
                </c:pt>
                <c:pt idx="11200">
                  <c:v>32.876900809733257</c:v>
                </c:pt>
                <c:pt idx="11201">
                  <c:v>40.453919375601863</c:v>
                </c:pt>
                <c:pt idx="11202">
                  <c:v>35.973232958869033</c:v>
                </c:pt>
                <c:pt idx="11203">
                  <c:v>35.772071209674024</c:v>
                </c:pt>
                <c:pt idx="11204">
                  <c:v>48.136984201015771</c:v>
                </c:pt>
                <c:pt idx="11205">
                  <c:v>53.201360188901234</c:v>
                </c:pt>
                <c:pt idx="11206">
                  <c:v>92.020930514916614</c:v>
                </c:pt>
                <c:pt idx="11207">
                  <c:v>24.685629572258989</c:v>
                </c:pt>
                <c:pt idx="11208">
                  <c:v>18.250386924812194</c:v>
                </c:pt>
                <c:pt idx="11209">
                  <c:v>9.8336023839742328</c:v>
                </c:pt>
                <c:pt idx="11210">
                  <c:v>18.577132801878808</c:v>
                </c:pt>
                <c:pt idx="11211">
                  <c:v>12.229814923168661</c:v>
                </c:pt>
                <c:pt idx="11212">
                  <c:v>6.4340487244660665</c:v>
                </c:pt>
                <c:pt idx="11213">
                  <c:v>4.6589628569079817</c:v>
                </c:pt>
                <c:pt idx="11214">
                  <c:v>1.2142188752255139</c:v>
                </c:pt>
                <c:pt idx="11215">
                  <c:v>1.1051950429465665</c:v>
                </c:pt>
                <c:pt idx="11216">
                  <c:v>0.19282896781684214</c:v>
                </c:pt>
                <c:pt idx="11217">
                  <c:v>0</c:v>
                </c:pt>
                <c:pt idx="11218">
                  <c:v>8.3106699982276151</c:v>
                </c:pt>
                <c:pt idx="11219">
                  <c:v>7.9154108655566597</c:v>
                </c:pt>
                <c:pt idx="11220">
                  <c:v>6.359767805856487</c:v>
                </c:pt>
                <c:pt idx="11221">
                  <c:v>5.3992110988715796</c:v>
                </c:pt>
                <c:pt idx="11222">
                  <c:v>0</c:v>
                </c:pt>
                <c:pt idx="11223">
                  <c:v>0</c:v>
                </c:pt>
                <c:pt idx="11224">
                  <c:v>0</c:v>
                </c:pt>
                <c:pt idx="11225">
                  <c:v>2.8564172544501352</c:v>
                </c:pt>
                <c:pt idx="11226">
                  <c:v>7.6563493612051303</c:v>
                </c:pt>
                <c:pt idx="11227">
                  <c:v>6.2446069839713747</c:v>
                </c:pt>
                <c:pt idx="11228">
                  <c:v>5.1099676471463162</c:v>
                </c:pt>
                <c:pt idx="11229">
                  <c:v>0</c:v>
                </c:pt>
                <c:pt idx="11230">
                  <c:v>0</c:v>
                </c:pt>
                <c:pt idx="11231">
                  <c:v>0</c:v>
                </c:pt>
                <c:pt idx="11232">
                  <c:v>15.54211327685341</c:v>
                </c:pt>
                <c:pt idx="11233">
                  <c:v>3.173629586903004</c:v>
                </c:pt>
                <c:pt idx="11234">
                  <c:v>4.9978249884443642</c:v>
                </c:pt>
                <c:pt idx="11235">
                  <c:v>9.0634072160973904</c:v>
                </c:pt>
                <c:pt idx="11236">
                  <c:v>2.5531897575235067</c:v>
                </c:pt>
                <c:pt idx="11237">
                  <c:v>26.629836513372503</c:v>
                </c:pt>
                <c:pt idx="11238">
                  <c:v>16.30013358920176</c:v>
                </c:pt>
                <c:pt idx="11239">
                  <c:v>2.8966264194092766</c:v>
                </c:pt>
                <c:pt idx="11240">
                  <c:v>6.2039280916333972</c:v>
                </c:pt>
                <c:pt idx="11241">
                  <c:v>3.7405131963773908</c:v>
                </c:pt>
                <c:pt idx="11242">
                  <c:v>3.6637503885200005</c:v>
                </c:pt>
                <c:pt idx="11243">
                  <c:v>0</c:v>
                </c:pt>
                <c:pt idx="11244">
                  <c:v>0</c:v>
                </c:pt>
                <c:pt idx="11245">
                  <c:v>0</c:v>
                </c:pt>
                <c:pt idx="11246">
                  <c:v>0</c:v>
                </c:pt>
                <c:pt idx="11247">
                  <c:v>2.4169684460731915</c:v>
                </c:pt>
                <c:pt idx="11248">
                  <c:v>1.5515522424859132</c:v>
                </c:pt>
                <c:pt idx="11249">
                  <c:v>3.3296028690218593</c:v>
                </c:pt>
                <c:pt idx="11250">
                  <c:v>0.77577612124295658</c:v>
                </c:pt>
                <c:pt idx="11251">
                  <c:v>1.0605593229926318</c:v>
                </c:pt>
                <c:pt idx="11252">
                  <c:v>0</c:v>
                </c:pt>
                <c:pt idx="11253">
                  <c:v>0</c:v>
                </c:pt>
                <c:pt idx="11254">
                  <c:v>0</c:v>
                </c:pt>
                <c:pt idx="11255">
                  <c:v>0</c:v>
                </c:pt>
                <c:pt idx="11256">
                  <c:v>7.9875929978939118</c:v>
                </c:pt>
                <c:pt idx="11257">
                  <c:v>4.5855400173381948</c:v>
                </c:pt>
                <c:pt idx="11258">
                  <c:v>5.5518645967100753</c:v>
                </c:pt>
                <c:pt idx="11259">
                  <c:v>0.86773035517578967</c:v>
                </c:pt>
                <c:pt idx="11260">
                  <c:v>0</c:v>
                </c:pt>
                <c:pt idx="11261">
                  <c:v>0</c:v>
                </c:pt>
                <c:pt idx="11262">
                  <c:v>0</c:v>
                </c:pt>
                <c:pt idx="11263">
                  <c:v>0</c:v>
                </c:pt>
                <c:pt idx="11264">
                  <c:v>0</c:v>
                </c:pt>
                <c:pt idx="11265">
                  <c:v>0</c:v>
                </c:pt>
                <c:pt idx="11266">
                  <c:v>0</c:v>
                </c:pt>
                <c:pt idx="11267">
                  <c:v>0</c:v>
                </c:pt>
                <c:pt idx="11268">
                  <c:v>0</c:v>
                </c:pt>
                <c:pt idx="11269">
                  <c:v>0</c:v>
                </c:pt>
                <c:pt idx="11270">
                  <c:v>0</c:v>
                </c:pt>
                <c:pt idx="11271">
                  <c:v>0</c:v>
                </c:pt>
                <c:pt idx="11272">
                  <c:v>0</c:v>
                </c:pt>
                <c:pt idx="11273">
                  <c:v>0</c:v>
                </c:pt>
                <c:pt idx="11274">
                  <c:v>0</c:v>
                </c:pt>
                <c:pt idx="11275">
                  <c:v>3.4444521093491578</c:v>
                </c:pt>
                <c:pt idx="11276">
                  <c:v>51.466919845162096</c:v>
                </c:pt>
                <c:pt idx="11277">
                  <c:v>27.606141633305217</c:v>
                </c:pt>
                <c:pt idx="11278">
                  <c:v>27.96020033344211</c:v>
                </c:pt>
                <c:pt idx="11279">
                  <c:v>2.6366928502616629</c:v>
                </c:pt>
                <c:pt idx="11280">
                  <c:v>1.6926024463482687</c:v>
                </c:pt>
                <c:pt idx="11281">
                  <c:v>2.3139476138021053</c:v>
                </c:pt>
                <c:pt idx="11282">
                  <c:v>0</c:v>
                </c:pt>
                <c:pt idx="11283">
                  <c:v>0</c:v>
                </c:pt>
                <c:pt idx="11284">
                  <c:v>0</c:v>
                </c:pt>
                <c:pt idx="11285">
                  <c:v>0</c:v>
                </c:pt>
                <c:pt idx="11286">
                  <c:v>0</c:v>
                </c:pt>
                <c:pt idx="11287">
                  <c:v>0</c:v>
                </c:pt>
                <c:pt idx="11288">
                  <c:v>0</c:v>
                </c:pt>
                <c:pt idx="11289">
                  <c:v>0</c:v>
                </c:pt>
                <c:pt idx="11290">
                  <c:v>0</c:v>
                </c:pt>
                <c:pt idx="11291">
                  <c:v>0</c:v>
                </c:pt>
                <c:pt idx="11292">
                  <c:v>0</c:v>
                </c:pt>
                <c:pt idx="11293">
                  <c:v>0</c:v>
                </c:pt>
                <c:pt idx="11294">
                  <c:v>0</c:v>
                </c:pt>
                <c:pt idx="11295">
                  <c:v>0</c:v>
                </c:pt>
                <c:pt idx="11296">
                  <c:v>0</c:v>
                </c:pt>
                <c:pt idx="11297">
                  <c:v>0</c:v>
                </c:pt>
                <c:pt idx="11298">
                  <c:v>0</c:v>
                </c:pt>
                <c:pt idx="11299">
                  <c:v>0</c:v>
                </c:pt>
                <c:pt idx="11300">
                  <c:v>0</c:v>
                </c:pt>
                <c:pt idx="11301">
                  <c:v>0</c:v>
                </c:pt>
                <c:pt idx="11302">
                  <c:v>0</c:v>
                </c:pt>
                <c:pt idx="11303">
                  <c:v>0</c:v>
                </c:pt>
                <c:pt idx="11304">
                  <c:v>24.272903540370667</c:v>
                </c:pt>
                <c:pt idx="11305">
                  <c:v>7.7577612124295658</c:v>
                </c:pt>
                <c:pt idx="11306">
                  <c:v>10.605593229926317</c:v>
                </c:pt>
                <c:pt idx="11307">
                  <c:v>0</c:v>
                </c:pt>
                <c:pt idx="11308">
                  <c:v>0</c:v>
                </c:pt>
                <c:pt idx="11309">
                  <c:v>0</c:v>
                </c:pt>
                <c:pt idx="11310">
                  <c:v>0</c:v>
                </c:pt>
                <c:pt idx="11311">
                  <c:v>0</c:v>
                </c:pt>
                <c:pt idx="11312">
                  <c:v>0</c:v>
                </c:pt>
                <c:pt idx="11313">
                  <c:v>0</c:v>
                </c:pt>
                <c:pt idx="11314">
                  <c:v>0</c:v>
                </c:pt>
                <c:pt idx="11315">
                  <c:v>0</c:v>
                </c:pt>
                <c:pt idx="11316">
                  <c:v>0</c:v>
                </c:pt>
                <c:pt idx="11317">
                  <c:v>0</c:v>
                </c:pt>
                <c:pt idx="11318">
                  <c:v>0</c:v>
                </c:pt>
                <c:pt idx="11319">
                  <c:v>0</c:v>
                </c:pt>
                <c:pt idx="11320">
                  <c:v>0</c:v>
                </c:pt>
                <c:pt idx="11321">
                  <c:v>0</c:v>
                </c:pt>
                <c:pt idx="11322">
                  <c:v>0</c:v>
                </c:pt>
                <c:pt idx="11323">
                  <c:v>0</c:v>
                </c:pt>
                <c:pt idx="11324">
                  <c:v>0.10986220209423597</c:v>
                </c:pt>
                <c:pt idx="11325">
                  <c:v>7.0525101931177878E-2</c:v>
                </c:pt>
                <c:pt idx="11326">
                  <c:v>9.641448390842107E-2</c:v>
                </c:pt>
                <c:pt idx="11327">
                  <c:v>0</c:v>
                </c:pt>
                <c:pt idx="11328">
                  <c:v>0</c:v>
                </c:pt>
                <c:pt idx="11329">
                  <c:v>0</c:v>
                </c:pt>
                <c:pt idx="11330">
                  <c:v>0</c:v>
                </c:pt>
                <c:pt idx="11331">
                  <c:v>0</c:v>
                </c:pt>
                <c:pt idx="11332">
                  <c:v>0</c:v>
                </c:pt>
                <c:pt idx="11333">
                  <c:v>0</c:v>
                </c:pt>
                <c:pt idx="11334">
                  <c:v>0</c:v>
                </c:pt>
                <c:pt idx="11335">
                  <c:v>0</c:v>
                </c:pt>
                <c:pt idx="11336">
                  <c:v>0</c:v>
                </c:pt>
                <c:pt idx="11337">
                  <c:v>0</c:v>
                </c:pt>
                <c:pt idx="11338">
                  <c:v>0</c:v>
                </c:pt>
                <c:pt idx="11339">
                  <c:v>0</c:v>
                </c:pt>
                <c:pt idx="11340">
                  <c:v>0</c:v>
                </c:pt>
                <c:pt idx="11341">
                  <c:v>0</c:v>
                </c:pt>
                <c:pt idx="11342">
                  <c:v>0</c:v>
                </c:pt>
                <c:pt idx="11343">
                  <c:v>0</c:v>
                </c:pt>
                <c:pt idx="11344">
                  <c:v>0</c:v>
                </c:pt>
                <c:pt idx="11345">
                  <c:v>0</c:v>
                </c:pt>
                <c:pt idx="11346">
                  <c:v>0</c:v>
                </c:pt>
                <c:pt idx="11347">
                  <c:v>0</c:v>
                </c:pt>
                <c:pt idx="11348">
                  <c:v>0</c:v>
                </c:pt>
                <c:pt idx="11349">
                  <c:v>0</c:v>
                </c:pt>
                <c:pt idx="11350">
                  <c:v>0</c:v>
                </c:pt>
                <c:pt idx="11351">
                  <c:v>0</c:v>
                </c:pt>
                <c:pt idx="11352">
                  <c:v>0</c:v>
                </c:pt>
                <c:pt idx="11353">
                  <c:v>0</c:v>
                </c:pt>
                <c:pt idx="11354">
                  <c:v>0</c:v>
                </c:pt>
                <c:pt idx="11355">
                  <c:v>0</c:v>
                </c:pt>
                <c:pt idx="11356">
                  <c:v>0</c:v>
                </c:pt>
                <c:pt idx="11357">
                  <c:v>0</c:v>
                </c:pt>
                <c:pt idx="11358">
                  <c:v>0</c:v>
                </c:pt>
                <c:pt idx="11359">
                  <c:v>0</c:v>
                </c:pt>
                <c:pt idx="11360">
                  <c:v>0</c:v>
                </c:pt>
                <c:pt idx="11361">
                  <c:v>0</c:v>
                </c:pt>
                <c:pt idx="11362">
                  <c:v>0</c:v>
                </c:pt>
                <c:pt idx="11363">
                  <c:v>0</c:v>
                </c:pt>
                <c:pt idx="11364">
                  <c:v>0</c:v>
                </c:pt>
                <c:pt idx="11365">
                  <c:v>0</c:v>
                </c:pt>
                <c:pt idx="11366">
                  <c:v>0</c:v>
                </c:pt>
                <c:pt idx="11367">
                  <c:v>0</c:v>
                </c:pt>
                <c:pt idx="11368">
                  <c:v>0</c:v>
                </c:pt>
                <c:pt idx="11369">
                  <c:v>0</c:v>
                </c:pt>
                <c:pt idx="11370">
                  <c:v>0</c:v>
                </c:pt>
                <c:pt idx="11371">
                  <c:v>0</c:v>
                </c:pt>
                <c:pt idx="11372">
                  <c:v>0</c:v>
                </c:pt>
                <c:pt idx="11373">
                  <c:v>0</c:v>
                </c:pt>
                <c:pt idx="11374">
                  <c:v>0</c:v>
                </c:pt>
                <c:pt idx="11375">
                  <c:v>0</c:v>
                </c:pt>
                <c:pt idx="11376">
                  <c:v>0</c:v>
                </c:pt>
                <c:pt idx="11377">
                  <c:v>0</c:v>
                </c:pt>
                <c:pt idx="11378">
                  <c:v>0</c:v>
                </c:pt>
                <c:pt idx="11379">
                  <c:v>0</c:v>
                </c:pt>
                <c:pt idx="11380">
                  <c:v>0</c:v>
                </c:pt>
                <c:pt idx="11381">
                  <c:v>0</c:v>
                </c:pt>
                <c:pt idx="11382">
                  <c:v>94.991012835034454</c:v>
                </c:pt>
                <c:pt idx="11383">
                  <c:v>70.060005608385922</c:v>
                </c:pt>
                <c:pt idx="11384">
                  <c:v>33.436141019973022</c:v>
                </c:pt>
                <c:pt idx="11385">
                  <c:v>14.076514650629475</c:v>
                </c:pt>
                <c:pt idx="11386">
                  <c:v>0</c:v>
                </c:pt>
                <c:pt idx="11387">
                  <c:v>0</c:v>
                </c:pt>
                <c:pt idx="11388">
                  <c:v>0</c:v>
                </c:pt>
                <c:pt idx="11389">
                  <c:v>0</c:v>
                </c:pt>
                <c:pt idx="11390">
                  <c:v>0</c:v>
                </c:pt>
                <c:pt idx="11391">
                  <c:v>0</c:v>
                </c:pt>
                <c:pt idx="11392">
                  <c:v>7.4188199278289542</c:v>
                </c:pt>
                <c:pt idx="11393">
                  <c:v>1.5897471273919188</c:v>
                </c:pt>
                <c:pt idx="11394">
                  <c:v>0</c:v>
                </c:pt>
                <c:pt idx="11395">
                  <c:v>0</c:v>
                </c:pt>
                <c:pt idx="11396">
                  <c:v>0</c:v>
                </c:pt>
                <c:pt idx="11397">
                  <c:v>0</c:v>
                </c:pt>
                <c:pt idx="11398">
                  <c:v>0</c:v>
                </c:pt>
                <c:pt idx="11399">
                  <c:v>0</c:v>
                </c:pt>
                <c:pt idx="11400">
                  <c:v>0</c:v>
                </c:pt>
                <c:pt idx="11401">
                  <c:v>0</c:v>
                </c:pt>
                <c:pt idx="11402">
                  <c:v>0</c:v>
                </c:pt>
                <c:pt idx="11403">
                  <c:v>0</c:v>
                </c:pt>
                <c:pt idx="11404">
                  <c:v>0</c:v>
                </c:pt>
                <c:pt idx="11405">
                  <c:v>0</c:v>
                </c:pt>
                <c:pt idx="11406">
                  <c:v>0</c:v>
                </c:pt>
                <c:pt idx="11407">
                  <c:v>0</c:v>
                </c:pt>
                <c:pt idx="11408">
                  <c:v>0</c:v>
                </c:pt>
                <c:pt idx="11409">
                  <c:v>0</c:v>
                </c:pt>
                <c:pt idx="11410">
                  <c:v>0</c:v>
                </c:pt>
                <c:pt idx="11411">
                  <c:v>1.5897471273919188</c:v>
                </c:pt>
                <c:pt idx="11412">
                  <c:v>0</c:v>
                </c:pt>
                <c:pt idx="11413">
                  <c:v>0</c:v>
                </c:pt>
                <c:pt idx="11414">
                  <c:v>0</c:v>
                </c:pt>
                <c:pt idx="11415">
                  <c:v>0</c:v>
                </c:pt>
                <c:pt idx="11416">
                  <c:v>0</c:v>
                </c:pt>
                <c:pt idx="11417">
                  <c:v>0</c:v>
                </c:pt>
                <c:pt idx="11418">
                  <c:v>0</c:v>
                </c:pt>
                <c:pt idx="11419">
                  <c:v>0</c:v>
                </c:pt>
                <c:pt idx="11420">
                  <c:v>0</c:v>
                </c:pt>
                <c:pt idx="11421">
                  <c:v>0</c:v>
                </c:pt>
                <c:pt idx="11422">
                  <c:v>0</c:v>
                </c:pt>
                <c:pt idx="11423">
                  <c:v>10.068398473482153</c:v>
                </c:pt>
                <c:pt idx="11424">
                  <c:v>0</c:v>
                </c:pt>
                <c:pt idx="11425">
                  <c:v>0</c:v>
                </c:pt>
                <c:pt idx="11426">
                  <c:v>0</c:v>
                </c:pt>
                <c:pt idx="11427">
                  <c:v>6.048797204625509</c:v>
                </c:pt>
                <c:pt idx="11428">
                  <c:v>0.14105020386235576</c:v>
                </c:pt>
                <c:pt idx="11429">
                  <c:v>0.19282896781684214</c:v>
                </c:pt>
                <c:pt idx="11430">
                  <c:v>0</c:v>
                </c:pt>
                <c:pt idx="11431">
                  <c:v>0</c:v>
                </c:pt>
                <c:pt idx="11432">
                  <c:v>0</c:v>
                </c:pt>
                <c:pt idx="11433">
                  <c:v>0</c:v>
                </c:pt>
                <c:pt idx="11434">
                  <c:v>0</c:v>
                </c:pt>
                <c:pt idx="11435">
                  <c:v>8.0199407528792257</c:v>
                </c:pt>
                <c:pt idx="11436">
                  <c:v>5.1483324409759845</c:v>
                </c:pt>
                <c:pt idx="11437">
                  <c:v>7.0382573253147376</c:v>
                </c:pt>
                <c:pt idx="11438">
                  <c:v>0</c:v>
                </c:pt>
                <c:pt idx="11439">
                  <c:v>0</c:v>
                </c:pt>
                <c:pt idx="11440">
                  <c:v>0</c:v>
                </c:pt>
                <c:pt idx="11441">
                  <c:v>0</c:v>
                </c:pt>
                <c:pt idx="11442">
                  <c:v>0</c:v>
                </c:pt>
                <c:pt idx="11443">
                  <c:v>0</c:v>
                </c:pt>
                <c:pt idx="11444">
                  <c:v>0</c:v>
                </c:pt>
                <c:pt idx="11445">
                  <c:v>0</c:v>
                </c:pt>
                <c:pt idx="11446">
                  <c:v>0</c:v>
                </c:pt>
                <c:pt idx="11447">
                  <c:v>0</c:v>
                </c:pt>
                <c:pt idx="11448">
                  <c:v>4.6142124879579107</c:v>
                </c:pt>
                <c:pt idx="11449">
                  <c:v>2.9620542811094706</c:v>
                </c:pt>
                <c:pt idx="11450">
                  <c:v>4.0494083241536849</c:v>
                </c:pt>
                <c:pt idx="11451">
                  <c:v>2.746555052355899</c:v>
                </c:pt>
                <c:pt idx="11452">
                  <c:v>4.7294070048238179</c:v>
                </c:pt>
                <c:pt idx="11453">
                  <c:v>4.3145398498523297</c:v>
                </c:pt>
                <c:pt idx="11454">
                  <c:v>2.6031910655273691</c:v>
                </c:pt>
                <c:pt idx="11455">
                  <c:v>2.3071062439789554</c:v>
                </c:pt>
                <c:pt idx="11456">
                  <c:v>74.031324829367193</c:v>
                </c:pt>
                <c:pt idx="11457">
                  <c:v>15.600786283828583</c:v>
                </c:pt>
                <c:pt idx="11458">
                  <c:v>32.395782493789305</c:v>
                </c:pt>
                <c:pt idx="11459">
                  <c:v>1.0578765289676682</c:v>
                </c:pt>
                <c:pt idx="11460">
                  <c:v>1.446217258626316</c:v>
                </c:pt>
                <c:pt idx="11461">
                  <c:v>0</c:v>
                </c:pt>
                <c:pt idx="11462">
                  <c:v>0</c:v>
                </c:pt>
                <c:pt idx="11463">
                  <c:v>0</c:v>
                </c:pt>
                <c:pt idx="11464">
                  <c:v>0</c:v>
                </c:pt>
                <c:pt idx="11465">
                  <c:v>0</c:v>
                </c:pt>
                <c:pt idx="11466">
                  <c:v>0</c:v>
                </c:pt>
                <c:pt idx="11467">
                  <c:v>0</c:v>
                </c:pt>
                <c:pt idx="11468">
                  <c:v>0</c:v>
                </c:pt>
                <c:pt idx="11469">
                  <c:v>0</c:v>
                </c:pt>
                <c:pt idx="11470">
                  <c:v>0</c:v>
                </c:pt>
                <c:pt idx="11471">
                  <c:v>0</c:v>
                </c:pt>
                <c:pt idx="11472">
                  <c:v>1.0986220209423596</c:v>
                </c:pt>
                <c:pt idx="11473">
                  <c:v>0.70525101931177869</c:v>
                </c:pt>
                <c:pt idx="11474">
                  <c:v>0.96414483908421067</c:v>
                </c:pt>
                <c:pt idx="11475">
                  <c:v>0</c:v>
                </c:pt>
                <c:pt idx="11476">
                  <c:v>0</c:v>
                </c:pt>
                <c:pt idx="11477">
                  <c:v>0</c:v>
                </c:pt>
                <c:pt idx="11478">
                  <c:v>20.201625973441406</c:v>
                </c:pt>
                <c:pt idx="11479">
                  <c:v>114.53327521547786</c:v>
                </c:pt>
                <c:pt idx="11480">
                  <c:v>14.372698017233574</c:v>
                </c:pt>
                <c:pt idx="11481">
                  <c:v>3.7241476096259247</c:v>
                </c:pt>
                <c:pt idx="11482">
                  <c:v>1.8336526502106247</c:v>
                </c:pt>
                <c:pt idx="11483">
                  <c:v>2.506776581618948</c:v>
                </c:pt>
                <c:pt idx="11484">
                  <c:v>0</c:v>
                </c:pt>
                <c:pt idx="11485">
                  <c:v>63.589885095676756</c:v>
                </c:pt>
                <c:pt idx="11486">
                  <c:v>0.87889761675388778</c:v>
                </c:pt>
                <c:pt idx="11487">
                  <c:v>5.0232508926830128</c:v>
                </c:pt>
                <c:pt idx="11488">
                  <c:v>2.0109880960720838</c:v>
                </c:pt>
                <c:pt idx="11489">
                  <c:v>3.431353482991816</c:v>
                </c:pt>
                <c:pt idx="11490">
                  <c:v>3.8273028001176503</c:v>
                </c:pt>
                <c:pt idx="11491">
                  <c:v>4.0096786884174698</c:v>
                </c:pt>
                <c:pt idx="11492">
                  <c:v>6.8019346157216845</c:v>
                </c:pt>
                <c:pt idx="11493">
                  <c:v>14.46597364995235</c:v>
                </c:pt>
                <c:pt idx="11494">
                  <c:v>47.784406317949937</c:v>
                </c:pt>
                <c:pt idx="11495">
                  <c:v>155.98645605443784</c:v>
                </c:pt>
                <c:pt idx="11496">
                  <c:v>117.54182422815282</c:v>
                </c:pt>
                <c:pt idx="11497">
                  <c:v>243.36835189564459</c:v>
                </c:pt>
                <c:pt idx="11498">
                  <c:v>140.71851949701212</c:v>
                </c:pt>
                <c:pt idx="11499">
                  <c:v>94.706355247782298</c:v>
                </c:pt>
                <c:pt idx="11500">
                  <c:v>24.643944519366219</c:v>
                </c:pt>
                <c:pt idx="11501">
                  <c:v>1.3426597307173433</c:v>
                </c:pt>
                <c:pt idx="11502">
                  <c:v>0.49552013772792025</c:v>
                </c:pt>
                <c:pt idx="11503">
                  <c:v>7.0525101931177878E-2</c:v>
                </c:pt>
                <c:pt idx="11504">
                  <c:v>9.641448390842107E-2</c:v>
                </c:pt>
                <c:pt idx="11505">
                  <c:v>0.10986220209423597</c:v>
                </c:pt>
                <c:pt idx="11506">
                  <c:v>7.0525101931177878E-2</c:v>
                </c:pt>
                <c:pt idx="11507">
                  <c:v>9.641448390842107E-2</c:v>
                </c:pt>
                <c:pt idx="11508">
                  <c:v>0</c:v>
                </c:pt>
                <c:pt idx="11509">
                  <c:v>0</c:v>
                </c:pt>
                <c:pt idx="11510">
                  <c:v>0.76903541465965164</c:v>
                </c:pt>
                <c:pt idx="11511">
                  <c:v>3.8864515247947868</c:v>
                </c:pt>
                <c:pt idx="11512">
                  <c:v>4.6285322709398091</c:v>
                </c:pt>
                <c:pt idx="11513">
                  <c:v>6.782456689266783</c:v>
                </c:pt>
                <c:pt idx="11514">
                  <c:v>3.8265650935422078</c:v>
                </c:pt>
                <c:pt idx="11515">
                  <c:v>4.1607459393988071</c:v>
                </c:pt>
                <c:pt idx="11516">
                  <c:v>3.5812866765346887</c:v>
                </c:pt>
                <c:pt idx="11517">
                  <c:v>3.3084420848391476</c:v>
                </c:pt>
                <c:pt idx="11518">
                  <c:v>0.96414483908421067</c:v>
                </c:pt>
                <c:pt idx="11519">
                  <c:v>2.4169684460731915</c:v>
                </c:pt>
                <c:pt idx="11520">
                  <c:v>10.069060949510465</c:v>
                </c:pt>
                <c:pt idx="11521">
                  <c:v>12.503450467028419</c:v>
                </c:pt>
                <c:pt idx="11522">
                  <c:v>10.717623305360172</c:v>
                </c:pt>
                <c:pt idx="11523">
                  <c:v>10.321354407474459</c:v>
                </c:pt>
                <c:pt idx="11524">
                  <c:v>72.374430892930988</c:v>
                </c:pt>
                <c:pt idx="11525">
                  <c:v>44.924597442259639</c:v>
                </c:pt>
                <c:pt idx="11526">
                  <c:v>24.342364463322379</c:v>
                </c:pt>
                <c:pt idx="11527">
                  <c:v>29.139038989200724</c:v>
                </c:pt>
                <c:pt idx="11528">
                  <c:v>11.666543023388146</c:v>
                </c:pt>
                <c:pt idx="11529">
                  <c:v>14.396032661310132</c:v>
                </c:pt>
                <c:pt idx="11530">
                  <c:v>24.487175521475965</c:v>
                </c:pt>
                <c:pt idx="11531">
                  <c:v>72.971024410021315</c:v>
                </c:pt>
                <c:pt idx="11532">
                  <c:v>73.303418356409992</c:v>
                </c:pt>
                <c:pt idx="11533">
                  <c:v>89.30877866667683</c:v>
                </c:pt>
                <c:pt idx="11534">
                  <c:v>34.445998470034674</c:v>
                </c:pt>
                <c:pt idx="11535">
                  <c:v>21.607277818859039</c:v>
                </c:pt>
                <c:pt idx="11536">
                  <c:v>5.6082712952192475</c:v>
                </c:pt>
                <c:pt idx="11537">
                  <c:v>3.3446820804515425</c:v>
                </c:pt>
                <c:pt idx="11538">
                  <c:v>0.28924345172526317</c:v>
                </c:pt>
                <c:pt idx="11539">
                  <c:v>7.922964246176524</c:v>
                </c:pt>
                <c:pt idx="11540">
                  <c:v>19.709239279601139</c:v>
                </c:pt>
                <c:pt idx="11541">
                  <c:v>9.3491531340330898</c:v>
                </c:pt>
                <c:pt idx="11542">
                  <c:v>8.4177723731077307</c:v>
                </c:pt>
                <c:pt idx="11543">
                  <c:v>6.267612192363762</c:v>
                </c:pt>
                <c:pt idx="11544">
                  <c:v>4.9763958564427089</c:v>
                </c:pt>
                <c:pt idx="11545">
                  <c:v>1.5801244184881198</c:v>
                </c:pt>
                <c:pt idx="11546">
                  <c:v>0.9080735097332342</c:v>
                </c:pt>
                <c:pt idx="11547">
                  <c:v>0.32143750788776959</c:v>
                </c:pt>
                <c:pt idx="11548">
                  <c:v>2.2274259892584523</c:v>
                </c:pt>
                <c:pt idx="11549">
                  <c:v>6.9499898216170948</c:v>
                </c:pt>
                <c:pt idx="11550">
                  <c:v>8.4296815251734731</c:v>
                </c:pt>
                <c:pt idx="11551">
                  <c:v>6.2798861715760923</c:v>
                </c:pt>
                <c:pt idx="11552">
                  <c:v>3.0709773970683711</c:v>
                </c:pt>
                <c:pt idx="11553">
                  <c:v>0.77131587126736856</c:v>
                </c:pt>
                <c:pt idx="11554">
                  <c:v>0</c:v>
                </c:pt>
                <c:pt idx="11555">
                  <c:v>0</c:v>
                </c:pt>
                <c:pt idx="11556">
                  <c:v>5.7451155056323451</c:v>
                </c:pt>
                <c:pt idx="11557">
                  <c:v>4.1303570476134928</c:v>
                </c:pt>
                <c:pt idx="11558">
                  <c:v>6.1465490337106328</c:v>
                </c:pt>
                <c:pt idx="11559">
                  <c:v>5.656605665436623</c:v>
                </c:pt>
                <c:pt idx="11560">
                  <c:v>16.685811234059948</c:v>
                </c:pt>
                <c:pt idx="11561">
                  <c:v>4.7379626245482038</c:v>
                </c:pt>
                <c:pt idx="11562">
                  <c:v>6.1992116769531318</c:v>
                </c:pt>
                <c:pt idx="11563">
                  <c:v>19.673703505589202</c:v>
                </c:pt>
                <c:pt idx="11564">
                  <c:v>2.1866804972837608</c:v>
                </c:pt>
                <c:pt idx="11565">
                  <c:v>4.3886471504087847</c:v>
                </c:pt>
                <c:pt idx="11566">
                  <c:v>3.0036381428994505</c:v>
                </c:pt>
                <c:pt idx="11567">
                  <c:v>2.5764633137348367</c:v>
                </c:pt>
                <c:pt idx="11568">
                  <c:v>0.93825545710696756</c:v>
                </c:pt>
                <c:pt idx="11569">
                  <c:v>9.641448390842107E-2</c:v>
                </c:pt>
                <c:pt idx="11570">
                  <c:v>0</c:v>
                </c:pt>
                <c:pt idx="11571">
                  <c:v>0</c:v>
                </c:pt>
                <c:pt idx="11572">
                  <c:v>0</c:v>
                </c:pt>
                <c:pt idx="11573">
                  <c:v>0</c:v>
                </c:pt>
                <c:pt idx="11574">
                  <c:v>0</c:v>
                </c:pt>
                <c:pt idx="11575">
                  <c:v>44.215814232182808</c:v>
                </c:pt>
                <c:pt idx="11576">
                  <c:v>40.940931205720148</c:v>
                </c:pt>
                <c:pt idx="11577">
                  <c:v>42.669833353982469</c:v>
                </c:pt>
                <c:pt idx="11578">
                  <c:v>38.376933501369571</c:v>
                </c:pt>
                <c:pt idx="11579">
                  <c:v>13.674457908046271</c:v>
                </c:pt>
                <c:pt idx="11580">
                  <c:v>9.9074557966266976</c:v>
                </c:pt>
                <c:pt idx="11581">
                  <c:v>34.147090784758909</c:v>
                </c:pt>
                <c:pt idx="11582">
                  <c:v>25.985206504145179</c:v>
                </c:pt>
                <c:pt idx="11583">
                  <c:v>95.990250994865264</c:v>
                </c:pt>
                <c:pt idx="11584">
                  <c:v>77.921531303431578</c:v>
                </c:pt>
                <c:pt idx="11585">
                  <c:v>65.694009761678231</c:v>
                </c:pt>
                <c:pt idx="11586">
                  <c:v>56.081882581579258</c:v>
                </c:pt>
                <c:pt idx="11587">
                  <c:v>34.054735581737766</c:v>
                </c:pt>
                <c:pt idx="11588">
                  <c:v>5.8446629603365867</c:v>
                </c:pt>
                <c:pt idx="11589">
                  <c:v>5.8812835184136851</c:v>
                </c:pt>
                <c:pt idx="11590">
                  <c:v>0</c:v>
                </c:pt>
                <c:pt idx="11591">
                  <c:v>0</c:v>
                </c:pt>
                <c:pt idx="11592">
                  <c:v>0</c:v>
                </c:pt>
                <c:pt idx="11593">
                  <c:v>0</c:v>
                </c:pt>
                <c:pt idx="11594">
                  <c:v>0</c:v>
                </c:pt>
                <c:pt idx="11595">
                  <c:v>0</c:v>
                </c:pt>
                <c:pt idx="11596">
                  <c:v>0</c:v>
                </c:pt>
                <c:pt idx="11597">
                  <c:v>57.114992085838502</c:v>
                </c:pt>
                <c:pt idx="11598">
                  <c:v>98.788711066972894</c:v>
                </c:pt>
                <c:pt idx="11599">
                  <c:v>74.039628444738128</c:v>
                </c:pt>
                <c:pt idx="11600">
                  <c:v>67.707788192981894</c:v>
                </c:pt>
                <c:pt idx="11601">
                  <c:v>15.586986085062703</c:v>
                </c:pt>
                <c:pt idx="11602">
                  <c:v>6.9418428414063174</c:v>
                </c:pt>
                <c:pt idx="11603">
                  <c:v>0</c:v>
                </c:pt>
                <c:pt idx="11604">
                  <c:v>0</c:v>
                </c:pt>
                <c:pt idx="11605">
                  <c:v>0</c:v>
                </c:pt>
                <c:pt idx="11606">
                  <c:v>0.10986220209423597</c:v>
                </c:pt>
                <c:pt idx="11607">
                  <c:v>1.2790093249677736</c:v>
                </c:pt>
                <c:pt idx="11608">
                  <c:v>0.8721906051513777</c:v>
                </c:pt>
                <c:pt idx="11609">
                  <c:v>1.5000081313695757</c:v>
                </c:pt>
                <c:pt idx="11610">
                  <c:v>0.28210040772471151</c:v>
                </c:pt>
                <c:pt idx="11611">
                  <c:v>0.38565793563368428</c:v>
                </c:pt>
                <c:pt idx="11612">
                  <c:v>0</c:v>
                </c:pt>
                <c:pt idx="11613">
                  <c:v>0</c:v>
                </c:pt>
                <c:pt idx="11614">
                  <c:v>0</c:v>
                </c:pt>
                <c:pt idx="11615">
                  <c:v>0</c:v>
                </c:pt>
                <c:pt idx="11616">
                  <c:v>0</c:v>
                </c:pt>
                <c:pt idx="11617">
                  <c:v>0</c:v>
                </c:pt>
                <c:pt idx="11618">
                  <c:v>0</c:v>
                </c:pt>
                <c:pt idx="11619">
                  <c:v>0</c:v>
                </c:pt>
                <c:pt idx="11620">
                  <c:v>0</c:v>
                </c:pt>
                <c:pt idx="11621">
                  <c:v>1.3247892728265991</c:v>
                </c:pt>
                <c:pt idx="11622">
                  <c:v>3.4444521093491578</c:v>
                </c:pt>
                <c:pt idx="11623">
                  <c:v>0</c:v>
                </c:pt>
                <c:pt idx="11624">
                  <c:v>0</c:v>
                </c:pt>
                <c:pt idx="11625">
                  <c:v>0</c:v>
                </c:pt>
                <c:pt idx="11626">
                  <c:v>0</c:v>
                </c:pt>
                <c:pt idx="11627">
                  <c:v>0</c:v>
                </c:pt>
                <c:pt idx="11628">
                  <c:v>0</c:v>
                </c:pt>
                <c:pt idx="11629">
                  <c:v>0</c:v>
                </c:pt>
                <c:pt idx="11630">
                  <c:v>0</c:v>
                </c:pt>
                <c:pt idx="11631">
                  <c:v>0</c:v>
                </c:pt>
                <c:pt idx="11632">
                  <c:v>0</c:v>
                </c:pt>
                <c:pt idx="11633">
                  <c:v>0</c:v>
                </c:pt>
                <c:pt idx="11634">
                  <c:v>0</c:v>
                </c:pt>
                <c:pt idx="11635">
                  <c:v>0</c:v>
                </c:pt>
                <c:pt idx="11636">
                  <c:v>0</c:v>
                </c:pt>
                <c:pt idx="11637">
                  <c:v>0</c:v>
                </c:pt>
                <c:pt idx="11638">
                  <c:v>0</c:v>
                </c:pt>
                <c:pt idx="11639">
                  <c:v>0</c:v>
                </c:pt>
                <c:pt idx="11640">
                  <c:v>0</c:v>
                </c:pt>
                <c:pt idx="11641">
                  <c:v>0</c:v>
                </c:pt>
                <c:pt idx="11642">
                  <c:v>0</c:v>
                </c:pt>
                <c:pt idx="11643">
                  <c:v>0</c:v>
                </c:pt>
                <c:pt idx="11644">
                  <c:v>0</c:v>
                </c:pt>
                <c:pt idx="11645">
                  <c:v>0</c:v>
                </c:pt>
                <c:pt idx="11646">
                  <c:v>0</c:v>
                </c:pt>
                <c:pt idx="11647">
                  <c:v>0</c:v>
                </c:pt>
                <c:pt idx="11648">
                  <c:v>0</c:v>
                </c:pt>
                <c:pt idx="11649">
                  <c:v>80.728388622377565</c:v>
                </c:pt>
                <c:pt idx="11650">
                  <c:v>13.160369340467385</c:v>
                </c:pt>
                <c:pt idx="11651">
                  <c:v>15.745910509025466</c:v>
                </c:pt>
                <c:pt idx="11652">
                  <c:v>0.96414483908421067</c:v>
                </c:pt>
                <c:pt idx="11653">
                  <c:v>0</c:v>
                </c:pt>
                <c:pt idx="11654">
                  <c:v>0</c:v>
                </c:pt>
                <c:pt idx="11655">
                  <c:v>0</c:v>
                </c:pt>
                <c:pt idx="11656">
                  <c:v>0</c:v>
                </c:pt>
                <c:pt idx="11657">
                  <c:v>0</c:v>
                </c:pt>
                <c:pt idx="11658">
                  <c:v>0</c:v>
                </c:pt>
                <c:pt idx="11659">
                  <c:v>0</c:v>
                </c:pt>
                <c:pt idx="11660">
                  <c:v>0</c:v>
                </c:pt>
                <c:pt idx="11661">
                  <c:v>0</c:v>
                </c:pt>
                <c:pt idx="11662">
                  <c:v>0</c:v>
                </c:pt>
                <c:pt idx="11663">
                  <c:v>0</c:v>
                </c:pt>
                <c:pt idx="11664">
                  <c:v>0</c:v>
                </c:pt>
                <c:pt idx="11665">
                  <c:v>0</c:v>
                </c:pt>
                <c:pt idx="11666">
                  <c:v>0</c:v>
                </c:pt>
                <c:pt idx="11667">
                  <c:v>0</c:v>
                </c:pt>
                <c:pt idx="11668">
                  <c:v>0</c:v>
                </c:pt>
                <c:pt idx="11669">
                  <c:v>0</c:v>
                </c:pt>
                <c:pt idx="11670">
                  <c:v>0</c:v>
                </c:pt>
                <c:pt idx="11671">
                  <c:v>0</c:v>
                </c:pt>
                <c:pt idx="11672">
                  <c:v>0</c:v>
                </c:pt>
                <c:pt idx="11673">
                  <c:v>0</c:v>
                </c:pt>
                <c:pt idx="11674">
                  <c:v>0</c:v>
                </c:pt>
                <c:pt idx="11675">
                  <c:v>0</c:v>
                </c:pt>
                <c:pt idx="11676">
                  <c:v>0</c:v>
                </c:pt>
                <c:pt idx="11677">
                  <c:v>0</c:v>
                </c:pt>
                <c:pt idx="11678">
                  <c:v>0</c:v>
                </c:pt>
                <c:pt idx="11679">
                  <c:v>0</c:v>
                </c:pt>
                <c:pt idx="11680">
                  <c:v>0</c:v>
                </c:pt>
                <c:pt idx="11681">
                  <c:v>0</c:v>
                </c:pt>
                <c:pt idx="11682">
                  <c:v>0</c:v>
                </c:pt>
                <c:pt idx="11683">
                  <c:v>0</c:v>
                </c:pt>
                <c:pt idx="11684">
                  <c:v>0</c:v>
                </c:pt>
                <c:pt idx="11685">
                  <c:v>0</c:v>
                </c:pt>
                <c:pt idx="11686">
                  <c:v>0</c:v>
                </c:pt>
                <c:pt idx="1168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775-45A3-9181-279CDF83A4E6}"/>
            </c:ext>
          </c:extLst>
        </c:ser>
        <c:ser>
          <c:idx val="1"/>
          <c:order val="1"/>
          <c:tx>
            <c:strRef>
              <c:f>'Daily-First Data'!$C$1</c:f>
              <c:strCache>
                <c:ptCount val="1"/>
                <c:pt idx="0">
                  <c:v>Station2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'Daily-First Data'!$A$2:$A$11689</c:f>
              <c:numCache>
                <c:formatCode>mm/dd/yyyy</c:formatCode>
                <c:ptCount val="11688"/>
                <c:pt idx="0">
                  <c:v>30682</c:v>
                </c:pt>
                <c:pt idx="1">
                  <c:v>30683</c:v>
                </c:pt>
                <c:pt idx="2">
                  <c:v>30684</c:v>
                </c:pt>
                <c:pt idx="3">
                  <c:v>30685</c:v>
                </c:pt>
                <c:pt idx="4">
                  <c:v>30686</c:v>
                </c:pt>
                <c:pt idx="5">
                  <c:v>30687</c:v>
                </c:pt>
                <c:pt idx="6">
                  <c:v>30688</c:v>
                </c:pt>
                <c:pt idx="7">
                  <c:v>30689</c:v>
                </c:pt>
                <c:pt idx="8">
                  <c:v>30690</c:v>
                </c:pt>
                <c:pt idx="9">
                  <c:v>30691</c:v>
                </c:pt>
                <c:pt idx="10">
                  <c:v>30692</c:v>
                </c:pt>
                <c:pt idx="11">
                  <c:v>30693</c:v>
                </c:pt>
                <c:pt idx="12">
                  <c:v>30694</c:v>
                </c:pt>
                <c:pt idx="13">
                  <c:v>30695</c:v>
                </c:pt>
                <c:pt idx="14">
                  <c:v>30696</c:v>
                </c:pt>
                <c:pt idx="15">
                  <c:v>30697</c:v>
                </c:pt>
                <c:pt idx="16">
                  <c:v>30698</c:v>
                </c:pt>
                <c:pt idx="17">
                  <c:v>30699</c:v>
                </c:pt>
                <c:pt idx="18">
                  <c:v>30700</c:v>
                </c:pt>
                <c:pt idx="19">
                  <c:v>30701</c:v>
                </c:pt>
                <c:pt idx="20">
                  <c:v>30702</c:v>
                </c:pt>
                <c:pt idx="21">
                  <c:v>30703</c:v>
                </c:pt>
                <c:pt idx="22">
                  <c:v>30704</c:v>
                </c:pt>
                <c:pt idx="23">
                  <c:v>30705</c:v>
                </c:pt>
                <c:pt idx="24">
                  <c:v>30706</c:v>
                </c:pt>
                <c:pt idx="25">
                  <c:v>30707</c:v>
                </c:pt>
                <c:pt idx="26">
                  <c:v>30708</c:v>
                </c:pt>
                <c:pt idx="27">
                  <c:v>30709</c:v>
                </c:pt>
                <c:pt idx="28">
                  <c:v>30710</c:v>
                </c:pt>
                <c:pt idx="29">
                  <c:v>30711</c:v>
                </c:pt>
                <c:pt idx="30">
                  <c:v>30712</c:v>
                </c:pt>
                <c:pt idx="31">
                  <c:v>30713</c:v>
                </c:pt>
                <c:pt idx="32">
                  <c:v>30714</c:v>
                </c:pt>
                <c:pt idx="33">
                  <c:v>30715</c:v>
                </c:pt>
                <c:pt idx="34">
                  <c:v>30716</c:v>
                </c:pt>
                <c:pt idx="35">
                  <c:v>30717</c:v>
                </c:pt>
                <c:pt idx="36">
                  <c:v>30718</c:v>
                </c:pt>
                <c:pt idx="37">
                  <c:v>30719</c:v>
                </c:pt>
                <c:pt idx="38">
                  <c:v>30720</c:v>
                </c:pt>
                <c:pt idx="39">
                  <c:v>30721</c:v>
                </c:pt>
                <c:pt idx="40">
                  <c:v>30722</c:v>
                </c:pt>
                <c:pt idx="41">
                  <c:v>30723</c:v>
                </c:pt>
                <c:pt idx="42">
                  <c:v>30724</c:v>
                </c:pt>
                <c:pt idx="43">
                  <c:v>30725</c:v>
                </c:pt>
                <c:pt idx="44">
                  <c:v>30726</c:v>
                </c:pt>
                <c:pt idx="45">
                  <c:v>30727</c:v>
                </c:pt>
                <c:pt idx="46">
                  <c:v>30728</c:v>
                </c:pt>
                <c:pt idx="47">
                  <c:v>30729</c:v>
                </c:pt>
                <c:pt idx="48">
                  <c:v>30730</c:v>
                </c:pt>
                <c:pt idx="49">
                  <c:v>30731</c:v>
                </c:pt>
                <c:pt idx="50">
                  <c:v>30732</c:v>
                </c:pt>
                <c:pt idx="51">
                  <c:v>30733</c:v>
                </c:pt>
                <c:pt idx="52">
                  <c:v>30734</c:v>
                </c:pt>
                <c:pt idx="53">
                  <c:v>30735</c:v>
                </c:pt>
                <c:pt idx="54">
                  <c:v>30736</c:v>
                </c:pt>
                <c:pt idx="55">
                  <c:v>30737</c:v>
                </c:pt>
                <c:pt idx="56">
                  <c:v>30738</c:v>
                </c:pt>
                <c:pt idx="57">
                  <c:v>30739</c:v>
                </c:pt>
                <c:pt idx="58">
                  <c:v>30740</c:v>
                </c:pt>
                <c:pt idx="59">
                  <c:v>30741</c:v>
                </c:pt>
                <c:pt idx="60">
                  <c:v>30742</c:v>
                </c:pt>
                <c:pt idx="61">
                  <c:v>30743</c:v>
                </c:pt>
                <c:pt idx="62">
                  <c:v>30744</c:v>
                </c:pt>
                <c:pt idx="63">
                  <c:v>30745</c:v>
                </c:pt>
                <c:pt idx="64">
                  <c:v>30746</c:v>
                </c:pt>
                <c:pt idx="65">
                  <c:v>30747</c:v>
                </c:pt>
                <c:pt idx="66">
                  <c:v>30748</c:v>
                </c:pt>
                <c:pt idx="67">
                  <c:v>30749</c:v>
                </c:pt>
                <c:pt idx="68">
                  <c:v>30750</c:v>
                </c:pt>
                <c:pt idx="69">
                  <c:v>30751</c:v>
                </c:pt>
                <c:pt idx="70">
                  <c:v>30752</c:v>
                </c:pt>
                <c:pt idx="71">
                  <c:v>30753</c:v>
                </c:pt>
                <c:pt idx="72">
                  <c:v>30754</c:v>
                </c:pt>
                <c:pt idx="73">
                  <c:v>30755</c:v>
                </c:pt>
                <c:pt idx="74">
                  <c:v>30756</c:v>
                </c:pt>
                <c:pt idx="75">
                  <c:v>30757</c:v>
                </c:pt>
                <c:pt idx="76">
                  <c:v>30758</c:v>
                </c:pt>
                <c:pt idx="77">
                  <c:v>30759</c:v>
                </c:pt>
                <c:pt idx="78">
                  <c:v>30760</c:v>
                </c:pt>
                <c:pt idx="79">
                  <c:v>30761</c:v>
                </c:pt>
                <c:pt idx="80">
                  <c:v>30762</c:v>
                </c:pt>
                <c:pt idx="81">
                  <c:v>30763</c:v>
                </c:pt>
                <c:pt idx="82">
                  <c:v>30764</c:v>
                </c:pt>
                <c:pt idx="83">
                  <c:v>30765</c:v>
                </c:pt>
                <c:pt idx="84">
                  <c:v>30766</c:v>
                </c:pt>
                <c:pt idx="85">
                  <c:v>30767</c:v>
                </c:pt>
                <c:pt idx="86">
                  <c:v>30768</c:v>
                </c:pt>
                <c:pt idx="87">
                  <c:v>30769</c:v>
                </c:pt>
                <c:pt idx="88">
                  <c:v>30770</c:v>
                </c:pt>
                <c:pt idx="89">
                  <c:v>30771</c:v>
                </c:pt>
                <c:pt idx="90">
                  <c:v>30772</c:v>
                </c:pt>
                <c:pt idx="91">
                  <c:v>30773</c:v>
                </c:pt>
                <c:pt idx="92">
                  <c:v>30774</c:v>
                </c:pt>
                <c:pt idx="93">
                  <c:v>30775</c:v>
                </c:pt>
                <c:pt idx="94">
                  <c:v>30776</c:v>
                </c:pt>
                <c:pt idx="95">
                  <c:v>30777</c:v>
                </c:pt>
                <c:pt idx="96">
                  <c:v>30778</c:v>
                </c:pt>
                <c:pt idx="97">
                  <c:v>30779</c:v>
                </c:pt>
                <c:pt idx="98">
                  <c:v>30780</c:v>
                </c:pt>
                <c:pt idx="99">
                  <c:v>30781</c:v>
                </c:pt>
                <c:pt idx="100">
                  <c:v>30782</c:v>
                </c:pt>
                <c:pt idx="101">
                  <c:v>30783</c:v>
                </c:pt>
                <c:pt idx="102">
                  <c:v>30784</c:v>
                </c:pt>
                <c:pt idx="103">
                  <c:v>30785</c:v>
                </c:pt>
                <c:pt idx="104">
                  <c:v>30786</c:v>
                </c:pt>
                <c:pt idx="105">
                  <c:v>30787</c:v>
                </c:pt>
                <c:pt idx="106">
                  <c:v>30788</c:v>
                </c:pt>
                <c:pt idx="107">
                  <c:v>30789</c:v>
                </c:pt>
                <c:pt idx="108">
                  <c:v>30790</c:v>
                </c:pt>
                <c:pt idx="109">
                  <c:v>30791</c:v>
                </c:pt>
                <c:pt idx="110">
                  <c:v>30792</c:v>
                </c:pt>
                <c:pt idx="111">
                  <c:v>30793</c:v>
                </c:pt>
                <c:pt idx="112">
                  <c:v>30794</c:v>
                </c:pt>
                <c:pt idx="113">
                  <c:v>30795</c:v>
                </c:pt>
                <c:pt idx="114">
                  <c:v>30796</c:v>
                </c:pt>
                <c:pt idx="115">
                  <c:v>30797</c:v>
                </c:pt>
                <c:pt idx="116">
                  <c:v>30798</c:v>
                </c:pt>
                <c:pt idx="117">
                  <c:v>30799</c:v>
                </c:pt>
                <c:pt idx="118">
                  <c:v>30800</c:v>
                </c:pt>
                <c:pt idx="119">
                  <c:v>30801</c:v>
                </c:pt>
                <c:pt idx="120">
                  <c:v>30802</c:v>
                </c:pt>
                <c:pt idx="121">
                  <c:v>30803</c:v>
                </c:pt>
                <c:pt idx="122">
                  <c:v>30804</c:v>
                </c:pt>
                <c:pt idx="123">
                  <c:v>30805</c:v>
                </c:pt>
                <c:pt idx="124">
                  <c:v>30806</c:v>
                </c:pt>
                <c:pt idx="125">
                  <c:v>30807</c:v>
                </c:pt>
                <c:pt idx="126">
                  <c:v>30808</c:v>
                </c:pt>
                <c:pt idx="127">
                  <c:v>30809</c:v>
                </c:pt>
                <c:pt idx="128">
                  <c:v>30810</c:v>
                </c:pt>
                <c:pt idx="129">
                  <c:v>30811</c:v>
                </c:pt>
                <c:pt idx="130">
                  <c:v>30812</c:v>
                </c:pt>
                <c:pt idx="131">
                  <c:v>30813</c:v>
                </c:pt>
                <c:pt idx="132">
                  <c:v>30814</c:v>
                </c:pt>
                <c:pt idx="133">
                  <c:v>30815</c:v>
                </c:pt>
                <c:pt idx="134">
                  <c:v>30816</c:v>
                </c:pt>
                <c:pt idx="135">
                  <c:v>30817</c:v>
                </c:pt>
                <c:pt idx="136">
                  <c:v>30818</c:v>
                </c:pt>
                <c:pt idx="137">
                  <c:v>30819</c:v>
                </c:pt>
                <c:pt idx="138">
                  <c:v>30820</c:v>
                </c:pt>
                <c:pt idx="139">
                  <c:v>30821</c:v>
                </c:pt>
                <c:pt idx="140">
                  <c:v>30822</c:v>
                </c:pt>
                <c:pt idx="141">
                  <c:v>30823</c:v>
                </c:pt>
                <c:pt idx="142">
                  <c:v>30824</c:v>
                </c:pt>
                <c:pt idx="143">
                  <c:v>30825</c:v>
                </c:pt>
                <c:pt idx="144">
                  <c:v>30826</c:v>
                </c:pt>
                <c:pt idx="145">
                  <c:v>30827</c:v>
                </c:pt>
                <c:pt idx="146">
                  <c:v>30828</c:v>
                </c:pt>
                <c:pt idx="147">
                  <c:v>30829</c:v>
                </c:pt>
                <c:pt idx="148">
                  <c:v>30830</c:v>
                </c:pt>
                <c:pt idx="149">
                  <c:v>30831</c:v>
                </c:pt>
                <c:pt idx="150">
                  <c:v>30832</c:v>
                </c:pt>
                <c:pt idx="151">
                  <c:v>30833</c:v>
                </c:pt>
                <c:pt idx="152">
                  <c:v>30834</c:v>
                </c:pt>
                <c:pt idx="153">
                  <c:v>30835</c:v>
                </c:pt>
                <c:pt idx="154">
                  <c:v>30836</c:v>
                </c:pt>
                <c:pt idx="155">
                  <c:v>30837</c:v>
                </c:pt>
                <c:pt idx="156">
                  <c:v>30838</c:v>
                </c:pt>
                <c:pt idx="157">
                  <c:v>30839</c:v>
                </c:pt>
                <c:pt idx="158">
                  <c:v>30840</c:v>
                </c:pt>
                <c:pt idx="159">
                  <c:v>30841</c:v>
                </c:pt>
                <c:pt idx="160">
                  <c:v>30842</c:v>
                </c:pt>
                <c:pt idx="161">
                  <c:v>30843</c:v>
                </c:pt>
                <c:pt idx="162">
                  <c:v>30844</c:v>
                </c:pt>
                <c:pt idx="163">
                  <c:v>30845</c:v>
                </c:pt>
                <c:pt idx="164">
                  <c:v>30846</c:v>
                </c:pt>
                <c:pt idx="165">
                  <c:v>30847</c:v>
                </c:pt>
                <c:pt idx="166">
                  <c:v>30848</c:v>
                </c:pt>
                <c:pt idx="167">
                  <c:v>30849</c:v>
                </c:pt>
                <c:pt idx="168">
                  <c:v>30850</c:v>
                </c:pt>
                <c:pt idx="169">
                  <c:v>30851</c:v>
                </c:pt>
                <c:pt idx="170">
                  <c:v>30852</c:v>
                </c:pt>
                <c:pt idx="171">
                  <c:v>30853</c:v>
                </c:pt>
                <c:pt idx="172">
                  <c:v>30854</c:v>
                </c:pt>
                <c:pt idx="173">
                  <c:v>30855</c:v>
                </c:pt>
                <c:pt idx="174">
                  <c:v>30856</c:v>
                </c:pt>
                <c:pt idx="175">
                  <c:v>30857</c:v>
                </c:pt>
                <c:pt idx="176">
                  <c:v>30858</c:v>
                </c:pt>
                <c:pt idx="177">
                  <c:v>30859</c:v>
                </c:pt>
                <c:pt idx="178">
                  <c:v>30860</c:v>
                </c:pt>
                <c:pt idx="179">
                  <c:v>30861</c:v>
                </c:pt>
                <c:pt idx="180">
                  <c:v>30862</c:v>
                </c:pt>
                <c:pt idx="181">
                  <c:v>30863</c:v>
                </c:pt>
                <c:pt idx="182">
                  <c:v>30864</c:v>
                </c:pt>
                <c:pt idx="183">
                  <c:v>30865</c:v>
                </c:pt>
                <c:pt idx="184">
                  <c:v>30866</c:v>
                </c:pt>
                <c:pt idx="185">
                  <c:v>30867</c:v>
                </c:pt>
                <c:pt idx="186">
                  <c:v>30868</c:v>
                </c:pt>
                <c:pt idx="187">
                  <c:v>30869</c:v>
                </c:pt>
                <c:pt idx="188">
                  <c:v>30870</c:v>
                </c:pt>
                <c:pt idx="189">
                  <c:v>30871</c:v>
                </c:pt>
                <c:pt idx="190">
                  <c:v>30872</c:v>
                </c:pt>
                <c:pt idx="191">
                  <c:v>30873</c:v>
                </c:pt>
                <c:pt idx="192">
                  <c:v>30874</c:v>
                </c:pt>
                <c:pt idx="193">
                  <c:v>30875</c:v>
                </c:pt>
                <c:pt idx="194">
                  <c:v>30876</c:v>
                </c:pt>
                <c:pt idx="195">
                  <c:v>30877</c:v>
                </c:pt>
                <c:pt idx="196">
                  <c:v>30878</c:v>
                </c:pt>
                <c:pt idx="197">
                  <c:v>30879</c:v>
                </c:pt>
                <c:pt idx="198">
                  <c:v>30880</c:v>
                </c:pt>
                <c:pt idx="199">
                  <c:v>30881</c:v>
                </c:pt>
                <c:pt idx="200">
                  <c:v>30882</c:v>
                </c:pt>
                <c:pt idx="201">
                  <c:v>30883</c:v>
                </c:pt>
                <c:pt idx="202">
                  <c:v>30884</c:v>
                </c:pt>
                <c:pt idx="203">
                  <c:v>30885</c:v>
                </c:pt>
                <c:pt idx="204">
                  <c:v>30886</c:v>
                </c:pt>
                <c:pt idx="205">
                  <c:v>30887</c:v>
                </c:pt>
                <c:pt idx="206">
                  <c:v>30888</c:v>
                </c:pt>
                <c:pt idx="207">
                  <c:v>30889</c:v>
                </c:pt>
                <c:pt idx="208">
                  <c:v>30890</c:v>
                </c:pt>
                <c:pt idx="209">
                  <c:v>30891</c:v>
                </c:pt>
                <c:pt idx="210">
                  <c:v>30892</c:v>
                </c:pt>
                <c:pt idx="211">
                  <c:v>30893</c:v>
                </c:pt>
                <c:pt idx="212">
                  <c:v>30894</c:v>
                </c:pt>
                <c:pt idx="213">
                  <c:v>30895</c:v>
                </c:pt>
                <c:pt idx="214">
                  <c:v>30896</c:v>
                </c:pt>
                <c:pt idx="215">
                  <c:v>30897</c:v>
                </c:pt>
                <c:pt idx="216">
                  <c:v>30898</c:v>
                </c:pt>
                <c:pt idx="217">
                  <c:v>30899</c:v>
                </c:pt>
                <c:pt idx="218">
                  <c:v>30900</c:v>
                </c:pt>
                <c:pt idx="219">
                  <c:v>30901</c:v>
                </c:pt>
                <c:pt idx="220">
                  <c:v>30902</c:v>
                </c:pt>
                <c:pt idx="221">
                  <c:v>30903</c:v>
                </c:pt>
                <c:pt idx="222">
                  <c:v>30904</c:v>
                </c:pt>
                <c:pt idx="223">
                  <c:v>30905</c:v>
                </c:pt>
                <c:pt idx="224">
                  <c:v>30906</c:v>
                </c:pt>
                <c:pt idx="225">
                  <c:v>30907</c:v>
                </c:pt>
                <c:pt idx="226">
                  <c:v>30908</c:v>
                </c:pt>
                <c:pt idx="227">
                  <c:v>30909</c:v>
                </c:pt>
                <c:pt idx="228">
                  <c:v>30910</c:v>
                </c:pt>
                <c:pt idx="229">
                  <c:v>30911</c:v>
                </c:pt>
                <c:pt idx="230">
                  <c:v>30912</c:v>
                </c:pt>
                <c:pt idx="231">
                  <c:v>30913</c:v>
                </c:pt>
                <c:pt idx="232">
                  <c:v>30914</c:v>
                </c:pt>
                <c:pt idx="233">
                  <c:v>30915</c:v>
                </c:pt>
                <c:pt idx="234">
                  <c:v>30916</c:v>
                </c:pt>
                <c:pt idx="235">
                  <c:v>30917</c:v>
                </c:pt>
                <c:pt idx="236">
                  <c:v>30918</c:v>
                </c:pt>
                <c:pt idx="237">
                  <c:v>30919</c:v>
                </c:pt>
                <c:pt idx="238">
                  <c:v>30920</c:v>
                </c:pt>
                <c:pt idx="239">
                  <c:v>30921</c:v>
                </c:pt>
                <c:pt idx="240">
                  <c:v>30922</c:v>
                </c:pt>
                <c:pt idx="241">
                  <c:v>30923</c:v>
                </c:pt>
                <c:pt idx="242">
                  <c:v>30924</c:v>
                </c:pt>
                <c:pt idx="243">
                  <c:v>30925</c:v>
                </c:pt>
                <c:pt idx="244">
                  <c:v>30926</c:v>
                </c:pt>
                <c:pt idx="245">
                  <c:v>30927</c:v>
                </c:pt>
                <c:pt idx="246">
                  <c:v>30928</c:v>
                </c:pt>
                <c:pt idx="247">
                  <c:v>30929</c:v>
                </c:pt>
                <c:pt idx="248">
                  <c:v>30930</c:v>
                </c:pt>
                <c:pt idx="249">
                  <c:v>30931</c:v>
                </c:pt>
                <c:pt idx="250">
                  <c:v>30932</c:v>
                </c:pt>
                <c:pt idx="251">
                  <c:v>30933</c:v>
                </c:pt>
                <c:pt idx="252">
                  <c:v>30934</c:v>
                </c:pt>
                <c:pt idx="253">
                  <c:v>30935</c:v>
                </c:pt>
                <c:pt idx="254">
                  <c:v>30936</c:v>
                </c:pt>
                <c:pt idx="255">
                  <c:v>30937</c:v>
                </c:pt>
                <c:pt idx="256">
                  <c:v>30938</c:v>
                </c:pt>
                <c:pt idx="257">
                  <c:v>30939</c:v>
                </c:pt>
                <c:pt idx="258">
                  <c:v>30940</c:v>
                </c:pt>
                <c:pt idx="259">
                  <c:v>30941</c:v>
                </c:pt>
                <c:pt idx="260">
                  <c:v>30942</c:v>
                </c:pt>
                <c:pt idx="261">
                  <c:v>30943</c:v>
                </c:pt>
                <c:pt idx="262">
                  <c:v>30944</c:v>
                </c:pt>
                <c:pt idx="263">
                  <c:v>30945</c:v>
                </c:pt>
                <c:pt idx="264">
                  <c:v>30946</c:v>
                </c:pt>
                <c:pt idx="265">
                  <c:v>30947</c:v>
                </c:pt>
                <c:pt idx="266">
                  <c:v>30948</c:v>
                </c:pt>
                <c:pt idx="267">
                  <c:v>30949</c:v>
                </c:pt>
                <c:pt idx="268">
                  <c:v>30950</c:v>
                </c:pt>
                <c:pt idx="269">
                  <c:v>30951</c:v>
                </c:pt>
                <c:pt idx="270">
                  <c:v>30952</c:v>
                </c:pt>
                <c:pt idx="271">
                  <c:v>30953</c:v>
                </c:pt>
                <c:pt idx="272">
                  <c:v>30954</c:v>
                </c:pt>
                <c:pt idx="273">
                  <c:v>30955</c:v>
                </c:pt>
                <c:pt idx="274">
                  <c:v>30956</c:v>
                </c:pt>
                <c:pt idx="275">
                  <c:v>30957</c:v>
                </c:pt>
                <c:pt idx="276">
                  <c:v>30958</c:v>
                </c:pt>
                <c:pt idx="277">
                  <c:v>30959</c:v>
                </c:pt>
                <c:pt idx="278">
                  <c:v>30960</c:v>
                </c:pt>
                <c:pt idx="279">
                  <c:v>30961</c:v>
                </c:pt>
                <c:pt idx="280">
                  <c:v>30962</c:v>
                </c:pt>
                <c:pt idx="281">
                  <c:v>30963</c:v>
                </c:pt>
                <c:pt idx="282">
                  <c:v>30964</c:v>
                </c:pt>
                <c:pt idx="283">
                  <c:v>30965</c:v>
                </c:pt>
                <c:pt idx="284">
                  <c:v>30966</c:v>
                </c:pt>
                <c:pt idx="285">
                  <c:v>30967</c:v>
                </c:pt>
                <c:pt idx="286">
                  <c:v>30968</c:v>
                </c:pt>
                <c:pt idx="287">
                  <c:v>30969</c:v>
                </c:pt>
                <c:pt idx="288">
                  <c:v>30970</c:v>
                </c:pt>
                <c:pt idx="289">
                  <c:v>30971</c:v>
                </c:pt>
                <c:pt idx="290">
                  <c:v>30972</c:v>
                </c:pt>
                <c:pt idx="291">
                  <c:v>30973</c:v>
                </c:pt>
                <c:pt idx="292">
                  <c:v>30974</c:v>
                </c:pt>
                <c:pt idx="293">
                  <c:v>30975</c:v>
                </c:pt>
                <c:pt idx="294">
                  <c:v>30976</c:v>
                </c:pt>
                <c:pt idx="295">
                  <c:v>30977</c:v>
                </c:pt>
                <c:pt idx="296">
                  <c:v>30978</c:v>
                </c:pt>
                <c:pt idx="297">
                  <c:v>30979</c:v>
                </c:pt>
                <c:pt idx="298">
                  <c:v>30980</c:v>
                </c:pt>
                <c:pt idx="299">
                  <c:v>30981</c:v>
                </c:pt>
                <c:pt idx="300">
                  <c:v>30982</c:v>
                </c:pt>
                <c:pt idx="301">
                  <c:v>30983</c:v>
                </c:pt>
                <c:pt idx="302">
                  <c:v>30984</c:v>
                </c:pt>
                <c:pt idx="303">
                  <c:v>30985</c:v>
                </c:pt>
                <c:pt idx="304">
                  <c:v>30986</c:v>
                </c:pt>
                <c:pt idx="305">
                  <c:v>30987</c:v>
                </c:pt>
                <c:pt idx="306">
                  <c:v>30988</c:v>
                </c:pt>
                <c:pt idx="307">
                  <c:v>30989</c:v>
                </c:pt>
                <c:pt idx="308">
                  <c:v>30990</c:v>
                </c:pt>
                <c:pt idx="309">
                  <c:v>30991</c:v>
                </c:pt>
                <c:pt idx="310">
                  <c:v>30992</c:v>
                </c:pt>
                <c:pt idx="311">
                  <c:v>30993</c:v>
                </c:pt>
                <c:pt idx="312">
                  <c:v>30994</c:v>
                </c:pt>
                <c:pt idx="313">
                  <c:v>30995</c:v>
                </c:pt>
                <c:pt idx="314">
                  <c:v>30996</c:v>
                </c:pt>
                <c:pt idx="315">
                  <c:v>30997</c:v>
                </c:pt>
                <c:pt idx="316">
                  <c:v>30998</c:v>
                </c:pt>
                <c:pt idx="317">
                  <c:v>30999</c:v>
                </c:pt>
                <c:pt idx="318">
                  <c:v>31000</c:v>
                </c:pt>
                <c:pt idx="319">
                  <c:v>31001</c:v>
                </c:pt>
                <c:pt idx="320">
                  <c:v>31002</c:v>
                </c:pt>
                <c:pt idx="321">
                  <c:v>31003</c:v>
                </c:pt>
                <c:pt idx="322">
                  <c:v>31004</c:v>
                </c:pt>
                <c:pt idx="323">
                  <c:v>31005</c:v>
                </c:pt>
                <c:pt idx="324">
                  <c:v>31006</c:v>
                </c:pt>
                <c:pt idx="325">
                  <c:v>31007</c:v>
                </c:pt>
                <c:pt idx="326">
                  <c:v>31008</c:v>
                </c:pt>
                <c:pt idx="327">
                  <c:v>31009</c:v>
                </c:pt>
                <c:pt idx="328">
                  <c:v>31010</c:v>
                </c:pt>
                <c:pt idx="329">
                  <c:v>31011</c:v>
                </c:pt>
                <c:pt idx="330">
                  <c:v>31012</c:v>
                </c:pt>
                <c:pt idx="331">
                  <c:v>31013</c:v>
                </c:pt>
                <c:pt idx="332">
                  <c:v>31014</c:v>
                </c:pt>
                <c:pt idx="333">
                  <c:v>31015</c:v>
                </c:pt>
                <c:pt idx="334">
                  <c:v>31016</c:v>
                </c:pt>
                <c:pt idx="335">
                  <c:v>31017</c:v>
                </c:pt>
                <c:pt idx="336">
                  <c:v>31018</c:v>
                </c:pt>
                <c:pt idx="337">
                  <c:v>31019</c:v>
                </c:pt>
                <c:pt idx="338">
                  <c:v>31020</c:v>
                </c:pt>
                <c:pt idx="339">
                  <c:v>31021</c:v>
                </c:pt>
                <c:pt idx="340">
                  <c:v>31022</c:v>
                </c:pt>
                <c:pt idx="341">
                  <c:v>31023</c:v>
                </c:pt>
                <c:pt idx="342">
                  <c:v>31024</c:v>
                </c:pt>
                <c:pt idx="343">
                  <c:v>31025</c:v>
                </c:pt>
                <c:pt idx="344">
                  <c:v>31026</c:v>
                </c:pt>
                <c:pt idx="345">
                  <c:v>31027</c:v>
                </c:pt>
                <c:pt idx="346">
                  <c:v>31028</c:v>
                </c:pt>
                <c:pt idx="347">
                  <c:v>31029</c:v>
                </c:pt>
                <c:pt idx="348">
                  <c:v>31030</c:v>
                </c:pt>
                <c:pt idx="349">
                  <c:v>31031</c:v>
                </c:pt>
                <c:pt idx="350">
                  <c:v>31032</c:v>
                </c:pt>
                <c:pt idx="351">
                  <c:v>31033</c:v>
                </c:pt>
                <c:pt idx="352">
                  <c:v>31034</c:v>
                </c:pt>
                <c:pt idx="353">
                  <c:v>31035</c:v>
                </c:pt>
                <c:pt idx="354">
                  <c:v>31036</c:v>
                </c:pt>
                <c:pt idx="355">
                  <c:v>31037</c:v>
                </c:pt>
                <c:pt idx="356">
                  <c:v>31038</c:v>
                </c:pt>
                <c:pt idx="357">
                  <c:v>31039</c:v>
                </c:pt>
                <c:pt idx="358">
                  <c:v>31040</c:v>
                </c:pt>
                <c:pt idx="359">
                  <c:v>31041</c:v>
                </c:pt>
                <c:pt idx="360">
                  <c:v>31042</c:v>
                </c:pt>
                <c:pt idx="361">
                  <c:v>31043</c:v>
                </c:pt>
                <c:pt idx="362">
                  <c:v>31044</c:v>
                </c:pt>
                <c:pt idx="363">
                  <c:v>31045</c:v>
                </c:pt>
                <c:pt idx="364">
                  <c:v>31046</c:v>
                </c:pt>
                <c:pt idx="365">
                  <c:v>31047</c:v>
                </c:pt>
                <c:pt idx="366">
                  <c:v>31048</c:v>
                </c:pt>
                <c:pt idx="367">
                  <c:v>31049</c:v>
                </c:pt>
                <c:pt idx="368">
                  <c:v>31050</c:v>
                </c:pt>
                <c:pt idx="369">
                  <c:v>31051</c:v>
                </c:pt>
                <c:pt idx="370">
                  <c:v>31052</c:v>
                </c:pt>
                <c:pt idx="371">
                  <c:v>31053</c:v>
                </c:pt>
                <c:pt idx="372">
                  <c:v>31054</c:v>
                </c:pt>
                <c:pt idx="373">
                  <c:v>31055</c:v>
                </c:pt>
                <c:pt idx="374">
                  <c:v>31056</c:v>
                </c:pt>
                <c:pt idx="375">
                  <c:v>31057</c:v>
                </c:pt>
                <c:pt idx="376">
                  <c:v>31058</c:v>
                </c:pt>
                <c:pt idx="377">
                  <c:v>31059</c:v>
                </c:pt>
                <c:pt idx="378">
                  <c:v>31060</c:v>
                </c:pt>
                <c:pt idx="379">
                  <c:v>31061</c:v>
                </c:pt>
                <c:pt idx="380">
                  <c:v>31062</c:v>
                </c:pt>
                <c:pt idx="381">
                  <c:v>31063</c:v>
                </c:pt>
                <c:pt idx="382">
                  <c:v>31064</c:v>
                </c:pt>
                <c:pt idx="383">
                  <c:v>31065</c:v>
                </c:pt>
                <c:pt idx="384">
                  <c:v>31066</c:v>
                </c:pt>
                <c:pt idx="385">
                  <c:v>31067</c:v>
                </c:pt>
                <c:pt idx="386">
                  <c:v>31068</c:v>
                </c:pt>
                <c:pt idx="387">
                  <c:v>31069</c:v>
                </c:pt>
                <c:pt idx="388">
                  <c:v>31070</c:v>
                </c:pt>
                <c:pt idx="389">
                  <c:v>31071</c:v>
                </c:pt>
                <c:pt idx="390">
                  <c:v>31072</c:v>
                </c:pt>
                <c:pt idx="391">
                  <c:v>31073</c:v>
                </c:pt>
                <c:pt idx="392">
                  <c:v>31074</c:v>
                </c:pt>
                <c:pt idx="393">
                  <c:v>31075</c:v>
                </c:pt>
                <c:pt idx="394">
                  <c:v>31076</c:v>
                </c:pt>
                <c:pt idx="395">
                  <c:v>31077</c:v>
                </c:pt>
                <c:pt idx="396">
                  <c:v>31078</c:v>
                </c:pt>
                <c:pt idx="397">
                  <c:v>31079</c:v>
                </c:pt>
                <c:pt idx="398">
                  <c:v>31080</c:v>
                </c:pt>
                <c:pt idx="399">
                  <c:v>31081</c:v>
                </c:pt>
                <c:pt idx="400">
                  <c:v>31082</c:v>
                </c:pt>
                <c:pt idx="401">
                  <c:v>31083</c:v>
                </c:pt>
                <c:pt idx="402">
                  <c:v>31084</c:v>
                </c:pt>
                <c:pt idx="403">
                  <c:v>31085</c:v>
                </c:pt>
                <c:pt idx="404">
                  <c:v>31086</c:v>
                </c:pt>
                <c:pt idx="405">
                  <c:v>31087</c:v>
                </c:pt>
                <c:pt idx="406">
                  <c:v>31088</c:v>
                </c:pt>
                <c:pt idx="407">
                  <c:v>31089</c:v>
                </c:pt>
                <c:pt idx="408">
                  <c:v>31090</c:v>
                </c:pt>
                <c:pt idx="409">
                  <c:v>31091</c:v>
                </c:pt>
                <c:pt idx="410">
                  <c:v>31092</c:v>
                </c:pt>
                <c:pt idx="411">
                  <c:v>31093</c:v>
                </c:pt>
                <c:pt idx="412">
                  <c:v>31094</c:v>
                </c:pt>
                <c:pt idx="413">
                  <c:v>31095</c:v>
                </c:pt>
                <c:pt idx="414">
                  <c:v>31096</c:v>
                </c:pt>
                <c:pt idx="415">
                  <c:v>31097</c:v>
                </c:pt>
                <c:pt idx="416">
                  <c:v>31098</c:v>
                </c:pt>
                <c:pt idx="417">
                  <c:v>31099</c:v>
                </c:pt>
                <c:pt idx="418">
                  <c:v>31100</c:v>
                </c:pt>
                <c:pt idx="419">
                  <c:v>31101</c:v>
                </c:pt>
                <c:pt idx="420">
                  <c:v>31102</c:v>
                </c:pt>
                <c:pt idx="421">
                  <c:v>31103</c:v>
                </c:pt>
                <c:pt idx="422">
                  <c:v>31104</c:v>
                </c:pt>
                <c:pt idx="423">
                  <c:v>31105</c:v>
                </c:pt>
                <c:pt idx="424">
                  <c:v>31106</c:v>
                </c:pt>
                <c:pt idx="425">
                  <c:v>31107</c:v>
                </c:pt>
                <c:pt idx="426">
                  <c:v>31108</c:v>
                </c:pt>
                <c:pt idx="427">
                  <c:v>31109</c:v>
                </c:pt>
                <c:pt idx="428">
                  <c:v>31110</c:v>
                </c:pt>
                <c:pt idx="429">
                  <c:v>31111</c:v>
                </c:pt>
                <c:pt idx="430">
                  <c:v>31112</c:v>
                </c:pt>
                <c:pt idx="431">
                  <c:v>31113</c:v>
                </c:pt>
                <c:pt idx="432">
                  <c:v>31114</c:v>
                </c:pt>
                <c:pt idx="433">
                  <c:v>31115</c:v>
                </c:pt>
                <c:pt idx="434">
                  <c:v>31116</c:v>
                </c:pt>
                <c:pt idx="435">
                  <c:v>31117</c:v>
                </c:pt>
                <c:pt idx="436">
                  <c:v>31118</c:v>
                </c:pt>
                <c:pt idx="437">
                  <c:v>31119</c:v>
                </c:pt>
                <c:pt idx="438">
                  <c:v>31120</c:v>
                </c:pt>
                <c:pt idx="439">
                  <c:v>31121</c:v>
                </c:pt>
                <c:pt idx="440">
                  <c:v>31122</c:v>
                </c:pt>
                <c:pt idx="441">
                  <c:v>31123</c:v>
                </c:pt>
                <c:pt idx="442">
                  <c:v>31124</c:v>
                </c:pt>
                <c:pt idx="443">
                  <c:v>31125</c:v>
                </c:pt>
                <c:pt idx="444">
                  <c:v>31126</c:v>
                </c:pt>
                <c:pt idx="445">
                  <c:v>31127</c:v>
                </c:pt>
                <c:pt idx="446">
                  <c:v>31128</c:v>
                </c:pt>
                <c:pt idx="447">
                  <c:v>31129</c:v>
                </c:pt>
                <c:pt idx="448">
                  <c:v>31130</c:v>
                </c:pt>
                <c:pt idx="449">
                  <c:v>31131</c:v>
                </c:pt>
                <c:pt idx="450">
                  <c:v>31132</c:v>
                </c:pt>
                <c:pt idx="451">
                  <c:v>31133</c:v>
                </c:pt>
                <c:pt idx="452">
                  <c:v>31134</c:v>
                </c:pt>
                <c:pt idx="453">
                  <c:v>31135</c:v>
                </c:pt>
                <c:pt idx="454">
                  <c:v>31136</c:v>
                </c:pt>
                <c:pt idx="455">
                  <c:v>31137</c:v>
                </c:pt>
                <c:pt idx="456">
                  <c:v>31138</c:v>
                </c:pt>
                <c:pt idx="457">
                  <c:v>31139</c:v>
                </c:pt>
                <c:pt idx="458">
                  <c:v>31140</c:v>
                </c:pt>
                <c:pt idx="459">
                  <c:v>31141</c:v>
                </c:pt>
                <c:pt idx="460">
                  <c:v>31142</c:v>
                </c:pt>
                <c:pt idx="461">
                  <c:v>31143</c:v>
                </c:pt>
                <c:pt idx="462">
                  <c:v>31144</c:v>
                </c:pt>
                <c:pt idx="463">
                  <c:v>31145</c:v>
                </c:pt>
                <c:pt idx="464">
                  <c:v>31146</c:v>
                </c:pt>
                <c:pt idx="465">
                  <c:v>31147</c:v>
                </c:pt>
                <c:pt idx="466">
                  <c:v>31148</c:v>
                </c:pt>
                <c:pt idx="467">
                  <c:v>31149</c:v>
                </c:pt>
                <c:pt idx="468">
                  <c:v>31150</c:v>
                </c:pt>
                <c:pt idx="469">
                  <c:v>31151</c:v>
                </c:pt>
                <c:pt idx="470">
                  <c:v>31152</c:v>
                </c:pt>
                <c:pt idx="471">
                  <c:v>31153</c:v>
                </c:pt>
                <c:pt idx="472">
                  <c:v>31154</c:v>
                </c:pt>
                <c:pt idx="473">
                  <c:v>31155</c:v>
                </c:pt>
                <c:pt idx="474">
                  <c:v>31156</c:v>
                </c:pt>
                <c:pt idx="475">
                  <c:v>31157</c:v>
                </c:pt>
                <c:pt idx="476">
                  <c:v>31158</c:v>
                </c:pt>
                <c:pt idx="477">
                  <c:v>31159</c:v>
                </c:pt>
                <c:pt idx="478">
                  <c:v>31160</c:v>
                </c:pt>
                <c:pt idx="479">
                  <c:v>31161</c:v>
                </c:pt>
                <c:pt idx="480">
                  <c:v>31162</c:v>
                </c:pt>
                <c:pt idx="481">
                  <c:v>31163</c:v>
                </c:pt>
                <c:pt idx="482">
                  <c:v>31164</c:v>
                </c:pt>
                <c:pt idx="483">
                  <c:v>31165</c:v>
                </c:pt>
                <c:pt idx="484">
                  <c:v>31166</c:v>
                </c:pt>
                <c:pt idx="485">
                  <c:v>31167</c:v>
                </c:pt>
                <c:pt idx="486">
                  <c:v>31168</c:v>
                </c:pt>
                <c:pt idx="487">
                  <c:v>31169</c:v>
                </c:pt>
                <c:pt idx="488">
                  <c:v>31170</c:v>
                </c:pt>
                <c:pt idx="489">
                  <c:v>31171</c:v>
                </c:pt>
                <c:pt idx="490">
                  <c:v>31172</c:v>
                </c:pt>
                <c:pt idx="491">
                  <c:v>31173</c:v>
                </c:pt>
                <c:pt idx="492">
                  <c:v>31174</c:v>
                </c:pt>
                <c:pt idx="493">
                  <c:v>31175</c:v>
                </c:pt>
                <c:pt idx="494">
                  <c:v>31176</c:v>
                </c:pt>
                <c:pt idx="495">
                  <c:v>31177</c:v>
                </c:pt>
                <c:pt idx="496">
                  <c:v>31178</c:v>
                </c:pt>
                <c:pt idx="497">
                  <c:v>31179</c:v>
                </c:pt>
                <c:pt idx="498">
                  <c:v>31180</c:v>
                </c:pt>
                <c:pt idx="499">
                  <c:v>31181</c:v>
                </c:pt>
                <c:pt idx="500">
                  <c:v>31182</c:v>
                </c:pt>
                <c:pt idx="501">
                  <c:v>31183</c:v>
                </c:pt>
                <c:pt idx="502">
                  <c:v>31184</c:v>
                </c:pt>
                <c:pt idx="503">
                  <c:v>31185</c:v>
                </c:pt>
                <c:pt idx="504">
                  <c:v>31186</c:v>
                </c:pt>
                <c:pt idx="505">
                  <c:v>31187</c:v>
                </c:pt>
                <c:pt idx="506">
                  <c:v>31188</c:v>
                </c:pt>
                <c:pt idx="507">
                  <c:v>31189</c:v>
                </c:pt>
                <c:pt idx="508">
                  <c:v>31190</c:v>
                </c:pt>
                <c:pt idx="509">
                  <c:v>31191</c:v>
                </c:pt>
                <c:pt idx="510">
                  <c:v>31192</c:v>
                </c:pt>
                <c:pt idx="511">
                  <c:v>31193</c:v>
                </c:pt>
                <c:pt idx="512">
                  <c:v>31194</c:v>
                </c:pt>
                <c:pt idx="513">
                  <c:v>31195</c:v>
                </c:pt>
                <c:pt idx="514">
                  <c:v>31196</c:v>
                </c:pt>
                <c:pt idx="515">
                  <c:v>31197</c:v>
                </c:pt>
                <c:pt idx="516">
                  <c:v>31198</c:v>
                </c:pt>
                <c:pt idx="517">
                  <c:v>31199</c:v>
                </c:pt>
                <c:pt idx="518">
                  <c:v>31200</c:v>
                </c:pt>
                <c:pt idx="519">
                  <c:v>31201</c:v>
                </c:pt>
                <c:pt idx="520">
                  <c:v>31202</c:v>
                </c:pt>
                <c:pt idx="521">
                  <c:v>31203</c:v>
                </c:pt>
                <c:pt idx="522">
                  <c:v>31204</c:v>
                </c:pt>
                <c:pt idx="523">
                  <c:v>31205</c:v>
                </c:pt>
                <c:pt idx="524">
                  <c:v>31206</c:v>
                </c:pt>
                <c:pt idx="525">
                  <c:v>31207</c:v>
                </c:pt>
                <c:pt idx="526">
                  <c:v>31208</c:v>
                </c:pt>
                <c:pt idx="527">
                  <c:v>31209</c:v>
                </c:pt>
                <c:pt idx="528">
                  <c:v>31210</c:v>
                </c:pt>
                <c:pt idx="529">
                  <c:v>31211</c:v>
                </c:pt>
                <c:pt idx="530">
                  <c:v>31212</c:v>
                </c:pt>
                <c:pt idx="531">
                  <c:v>31213</c:v>
                </c:pt>
                <c:pt idx="532">
                  <c:v>31214</c:v>
                </c:pt>
                <c:pt idx="533">
                  <c:v>31215</c:v>
                </c:pt>
                <c:pt idx="534">
                  <c:v>31216</c:v>
                </c:pt>
                <c:pt idx="535">
                  <c:v>31217</c:v>
                </c:pt>
                <c:pt idx="536">
                  <c:v>31218</c:v>
                </c:pt>
                <c:pt idx="537">
                  <c:v>31219</c:v>
                </c:pt>
                <c:pt idx="538">
                  <c:v>31220</c:v>
                </c:pt>
                <c:pt idx="539">
                  <c:v>31221</c:v>
                </c:pt>
                <c:pt idx="540">
                  <c:v>31222</c:v>
                </c:pt>
                <c:pt idx="541">
                  <c:v>31223</c:v>
                </c:pt>
                <c:pt idx="542">
                  <c:v>31224</c:v>
                </c:pt>
                <c:pt idx="543">
                  <c:v>31225</c:v>
                </c:pt>
                <c:pt idx="544">
                  <c:v>31226</c:v>
                </c:pt>
                <c:pt idx="545">
                  <c:v>31227</c:v>
                </c:pt>
                <c:pt idx="546">
                  <c:v>31228</c:v>
                </c:pt>
                <c:pt idx="547">
                  <c:v>31229</c:v>
                </c:pt>
                <c:pt idx="548">
                  <c:v>31230</c:v>
                </c:pt>
                <c:pt idx="549">
                  <c:v>31231</c:v>
                </c:pt>
                <c:pt idx="550">
                  <c:v>31232</c:v>
                </c:pt>
                <c:pt idx="551">
                  <c:v>31233</c:v>
                </c:pt>
                <c:pt idx="552">
                  <c:v>31234</c:v>
                </c:pt>
                <c:pt idx="553">
                  <c:v>31235</c:v>
                </c:pt>
                <c:pt idx="554">
                  <c:v>31236</c:v>
                </c:pt>
                <c:pt idx="555">
                  <c:v>31237</c:v>
                </c:pt>
                <c:pt idx="556">
                  <c:v>31238</c:v>
                </c:pt>
                <c:pt idx="557">
                  <c:v>31239</c:v>
                </c:pt>
                <c:pt idx="558">
                  <c:v>31240</c:v>
                </c:pt>
                <c:pt idx="559">
                  <c:v>31241</c:v>
                </c:pt>
                <c:pt idx="560">
                  <c:v>31242</c:v>
                </c:pt>
                <c:pt idx="561">
                  <c:v>31243</c:v>
                </c:pt>
                <c:pt idx="562">
                  <c:v>31244</c:v>
                </c:pt>
                <c:pt idx="563">
                  <c:v>31245</c:v>
                </c:pt>
                <c:pt idx="564">
                  <c:v>31246</c:v>
                </c:pt>
                <c:pt idx="565">
                  <c:v>31247</c:v>
                </c:pt>
                <c:pt idx="566">
                  <c:v>31248</c:v>
                </c:pt>
                <c:pt idx="567">
                  <c:v>31249</c:v>
                </c:pt>
                <c:pt idx="568">
                  <c:v>31250</c:v>
                </c:pt>
                <c:pt idx="569">
                  <c:v>31251</c:v>
                </c:pt>
                <c:pt idx="570">
                  <c:v>31252</c:v>
                </c:pt>
                <c:pt idx="571">
                  <c:v>31253</c:v>
                </c:pt>
                <c:pt idx="572">
                  <c:v>31254</c:v>
                </c:pt>
                <c:pt idx="573">
                  <c:v>31255</c:v>
                </c:pt>
                <c:pt idx="574">
                  <c:v>31256</c:v>
                </c:pt>
                <c:pt idx="575">
                  <c:v>31257</c:v>
                </c:pt>
                <c:pt idx="576">
                  <c:v>31258</c:v>
                </c:pt>
                <c:pt idx="577">
                  <c:v>31259</c:v>
                </c:pt>
                <c:pt idx="578">
                  <c:v>31260</c:v>
                </c:pt>
                <c:pt idx="579">
                  <c:v>31261</c:v>
                </c:pt>
                <c:pt idx="580">
                  <c:v>31262</c:v>
                </c:pt>
                <c:pt idx="581">
                  <c:v>31263</c:v>
                </c:pt>
                <c:pt idx="582">
                  <c:v>31264</c:v>
                </c:pt>
                <c:pt idx="583">
                  <c:v>31265</c:v>
                </c:pt>
                <c:pt idx="584">
                  <c:v>31266</c:v>
                </c:pt>
                <c:pt idx="585">
                  <c:v>31267</c:v>
                </c:pt>
                <c:pt idx="586">
                  <c:v>31268</c:v>
                </c:pt>
                <c:pt idx="587">
                  <c:v>31269</c:v>
                </c:pt>
                <c:pt idx="588">
                  <c:v>31270</c:v>
                </c:pt>
                <c:pt idx="589">
                  <c:v>31271</c:v>
                </c:pt>
                <c:pt idx="590">
                  <c:v>31272</c:v>
                </c:pt>
                <c:pt idx="591">
                  <c:v>31273</c:v>
                </c:pt>
                <c:pt idx="592">
                  <c:v>31274</c:v>
                </c:pt>
                <c:pt idx="593">
                  <c:v>31275</c:v>
                </c:pt>
                <c:pt idx="594">
                  <c:v>31276</c:v>
                </c:pt>
                <c:pt idx="595">
                  <c:v>31277</c:v>
                </c:pt>
                <c:pt idx="596">
                  <c:v>31278</c:v>
                </c:pt>
                <c:pt idx="597">
                  <c:v>31279</c:v>
                </c:pt>
                <c:pt idx="598">
                  <c:v>31280</c:v>
                </c:pt>
                <c:pt idx="599">
                  <c:v>31281</c:v>
                </c:pt>
                <c:pt idx="600">
                  <c:v>31282</c:v>
                </c:pt>
                <c:pt idx="601">
                  <c:v>31283</c:v>
                </c:pt>
                <c:pt idx="602">
                  <c:v>31284</c:v>
                </c:pt>
                <c:pt idx="603">
                  <c:v>31285</c:v>
                </c:pt>
                <c:pt idx="604">
                  <c:v>31286</c:v>
                </c:pt>
                <c:pt idx="605">
                  <c:v>31287</c:v>
                </c:pt>
                <c:pt idx="606">
                  <c:v>31288</c:v>
                </c:pt>
                <c:pt idx="607">
                  <c:v>31289</c:v>
                </c:pt>
                <c:pt idx="608">
                  <c:v>31290</c:v>
                </c:pt>
                <c:pt idx="609">
                  <c:v>31291</c:v>
                </c:pt>
                <c:pt idx="610">
                  <c:v>31292</c:v>
                </c:pt>
                <c:pt idx="611">
                  <c:v>31293</c:v>
                </c:pt>
                <c:pt idx="612">
                  <c:v>31294</c:v>
                </c:pt>
                <c:pt idx="613">
                  <c:v>31295</c:v>
                </c:pt>
                <c:pt idx="614">
                  <c:v>31296</c:v>
                </c:pt>
                <c:pt idx="615">
                  <c:v>31297</c:v>
                </c:pt>
                <c:pt idx="616">
                  <c:v>31298</c:v>
                </c:pt>
                <c:pt idx="617">
                  <c:v>31299</c:v>
                </c:pt>
                <c:pt idx="618">
                  <c:v>31300</c:v>
                </c:pt>
                <c:pt idx="619">
                  <c:v>31301</c:v>
                </c:pt>
                <c:pt idx="620">
                  <c:v>31302</c:v>
                </c:pt>
                <c:pt idx="621">
                  <c:v>31303</c:v>
                </c:pt>
                <c:pt idx="622">
                  <c:v>31304</c:v>
                </c:pt>
                <c:pt idx="623">
                  <c:v>31305</c:v>
                </c:pt>
                <c:pt idx="624">
                  <c:v>31306</c:v>
                </c:pt>
                <c:pt idx="625">
                  <c:v>31307</c:v>
                </c:pt>
                <c:pt idx="626">
                  <c:v>31308</c:v>
                </c:pt>
                <c:pt idx="627">
                  <c:v>31309</c:v>
                </c:pt>
                <c:pt idx="628">
                  <c:v>31310</c:v>
                </c:pt>
                <c:pt idx="629">
                  <c:v>31311</c:v>
                </c:pt>
                <c:pt idx="630">
                  <c:v>31312</c:v>
                </c:pt>
                <c:pt idx="631">
                  <c:v>31313</c:v>
                </c:pt>
                <c:pt idx="632">
                  <c:v>31314</c:v>
                </c:pt>
                <c:pt idx="633">
                  <c:v>31315</c:v>
                </c:pt>
                <c:pt idx="634">
                  <c:v>31316</c:v>
                </c:pt>
                <c:pt idx="635">
                  <c:v>31317</c:v>
                </c:pt>
                <c:pt idx="636">
                  <c:v>31318</c:v>
                </c:pt>
                <c:pt idx="637">
                  <c:v>31319</c:v>
                </c:pt>
                <c:pt idx="638">
                  <c:v>31320</c:v>
                </c:pt>
                <c:pt idx="639">
                  <c:v>31321</c:v>
                </c:pt>
                <c:pt idx="640">
                  <c:v>31322</c:v>
                </c:pt>
                <c:pt idx="641">
                  <c:v>31323</c:v>
                </c:pt>
                <c:pt idx="642">
                  <c:v>31324</c:v>
                </c:pt>
                <c:pt idx="643">
                  <c:v>31325</c:v>
                </c:pt>
                <c:pt idx="644">
                  <c:v>31326</c:v>
                </c:pt>
                <c:pt idx="645">
                  <c:v>31327</c:v>
                </c:pt>
                <c:pt idx="646">
                  <c:v>31328</c:v>
                </c:pt>
                <c:pt idx="647">
                  <c:v>31329</c:v>
                </c:pt>
                <c:pt idx="648">
                  <c:v>31330</c:v>
                </c:pt>
                <c:pt idx="649">
                  <c:v>31331</c:v>
                </c:pt>
                <c:pt idx="650">
                  <c:v>31332</c:v>
                </c:pt>
                <c:pt idx="651">
                  <c:v>31333</c:v>
                </c:pt>
                <c:pt idx="652">
                  <c:v>31334</c:v>
                </c:pt>
                <c:pt idx="653">
                  <c:v>31335</c:v>
                </c:pt>
                <c:pt idx="654">
                  <c:v>31336</c:v>
                </c:pt>
                <c:pt idx="655">
                  <c:v>31337</c:v>
                </c:pt>
                <c:pt idx="656">
                  <c:v>31338</c:v>
                </c:pt>
                <c:pt idx="657">
                  <c:v>31339</c:v>
                </c:pt>
                <c:pt idx="658">
                  <c:v>31340</c:v>
                </c:pt>
                <c:pt idx="659">
                  <c:v>31341</c:v>
                </c:pt>
                <c:pt idx="660">
                  <c:v>31342</c:v>
                </c:pt>
                <c:pt idx="661">
                  <c:v>31343</c:v>
                </c:pt>
                <c:pt idx="662">
                  <c:v>31344</c:v>
                </c:pt>
                <c:pt idx="663">
                  <c:v>31345</c:v>
                </c:pt>
                <c:pt idx="664">
                  <c:v>31346</c:v>
                </c:pt>
                <c:pt idx="665">
                  <c:v>31347</c:v>
                </c:pt>
                <c:pt idx="666">
                  <c:v>31348</c:v>
                </c:pt>
                <c:pt idx="667">
                  <c:v>31349</c:v>
                </c:pt>
                <c:pt idx="668">
                  <c:v>31350</c:v>
                </c:pt>
                <c:pt idx="669">
                  <c:v>31351</c:v>
                </c:pt>
                <c:pt idx="670">
                  <c:v>31352</c:v>
                </c:pt>
                <c:pt idx="671">
                  <c:v>31353</c:v>
                </c:pt>
                <c:pt idx="672">
                  <c:v>31354</c:v>
                </c:pt>
                <c:pt idx="673">
                  <c:v>31355</c:v>
                </c:pt>
                <c:pt idx="674">
                  <c:v>31356</c:v>
                </c:pt>
                <c:pt idx="675">
                  <c:v>31357</c:v>
                </c:pt>
                <c:pt idx="676">
                  <c:v>31358</c:v>
                </c:pt>
                <c:pt idx="677">
                  <c:v>31359</c:v>
                </c:pt>
                <c:pt idx="678">
                  <c:v>31360</c:v>
                </c:pt>
                <c:pt idx="679">
                  <c:v>31361</c:v>
                </c:pt>
                <c:pt idx="680">
                  <c:v>31362</c:v>
                </c:pt>
                <c:pt idx="681">
                  <c:v>31363</c:v>
                </c:pt>
                <c:pt idx="682">
                  <c:v>31364</c:v>
                </c:pt>
                <c:pt idx="683">
                  <c:v>31365</c:v>
                </c:pt>
                <c:pt idx="684">
                  <c:v>31366</c:v>
                </c:pt>
                <c:pt idx="685">
                  <c:v>31367</c:v>
                </c:pt>
                <c:pt idx="686">
                  <c:v>31368</c:v>
                </c:pt>
                <c:pt idx="687">
                  <c:v>31369</c:v>
                </c:pt>
                <c:pt idx="688">
                  <c:v>31370</c:v>
                </c:pt>
                <c:pt idx="689">
                  <c:v>31371</c:v>
                </c:pt>
                <c:pt idx="690">
                  <c:v>31372</c:v>
                </c:pt>
                <c:pt idx="691">
                  <c:v>31373</c:v>
                </c:pt>
                <c:pt idx="692">
                  <c:v>31374</c:v>
                </c:pt>
                <c:pt idx="693">
                  <c:v>31375</c:v>
                </c:pt>
                <c:pt idx="694">
                  <c:v>31376</c:v>
                </c:pt>
                <c:pt idx="695">
                  <c:v>31377</c:v>
                </c:pt>
                <c:pt idx="696">
                  <c:v>31378</c:v>
                </c:pt>
                <c:pt idx="697">
                  <c:v>31379</c:v>
                </c:pt>
                <c:pt idx="698">
                  <c:v>31380</c:v>
                </c:pt>
                <c:pt idx="699">
                  <c:v>31381</c:v>
                </c:pt>
                <c:pt idx="700">
                  <c:v>31382</c:v>
                </c:pt>
                <c:pt idx="701">
                  <c:v>31383</c:v>
                </c:pt>
                <c:pt idx="702">
                  <c:v>31384</c:v>
                </c:pt>
                <c:pt idx="703">
                  <c:v>31385</c:v>
                </c:pt>
                <c:pt idx="704">
                  <c:v>31386</c:v>
                </c:pt>
                <c:pt idx="705">
                  <c:v>31387</c:v>
                </c:pt>
                <c:pt idx="706">
                  <c:v>31388</c:v>
                </c:pt>
                <c:pt idx="707">
                  <c:v>31389</c:v>
                </c:pt>
                <c:pt idx="708">
                  <c:v>31390</c:v>
                </c:pt>
                <c:pt idx="709">
                  <c:v>31391</c:v>
                </c:pt>
                <c:pt idx="710">
                  <c:v>31392</c:v>
                </c:pt>
                <c:pt idx="711">
                  <c:v>31393</c:v>
                </c:pt>
                <c:pt idx="712">
                  <c:v>31394</c:v>
                </c:pt>
                <c:pt idx="713">
                  <c:v>31395</c:v>
                </c:pt>
                <c:pt idx="714">
                  <c:v>31396</c:v>
                </c:pt>
                <c:pt idx="715">
                  <c:v>31397</c:v>
                </c:pt>
                <c:pt idx="716">
                  <c:v>31398</c:v>
                </c:pt>
                <c:pt idx="717">
                  <c:v>31399</c:v>
                </c:pt>
                <c:pt idx="718">
                  <c:v>31400</c:v>
                </c:pt>
                <c:pt idx="719">
                  <c:v>31401</c:v>
                </c:pt>
                <c:pt idx="720">
                  <c:v>31402</c:v>
                </c:pt>
                <c:pt idx="721">
                  <c:v>31403</c:v>
                </c:pt>
                <c:pt idx="722">
                  <c:v>31404</c:v>
                </c:pt>
                <c:pt idx="723">
                  <c:v>31405</c:v>
                </c:pt>
                <c:pt idx="724">
                  <c:v>31406</c:v>
                </c:pt>
                <c:pt idx="725">
                  <c:v>31407</c:v>
                </c:pt>
                <c:pt idx="726">
                  <c:v>31408</c:v>
                </c:pt>
                <c:pt idx="727">
                  <c:v>31409</c:v>
                </c:pt>
                <c:pt idx="728">
                  <c:v>31410</c:v>
                </c:pt>
                <c:pt idx="729">
                  <c:v>31411</c:v>
                </c:pt>
                <c:pt idx="730">
                  <c:v>31412</c:v>
                </c:pt>
                <c:pt idx="731">
                  <c:v>31413</c:v>
                </c:pt>
                <c:pt idx="732">
                  <c:v>31414</c:v>
                </c:pt>
                <c:pt idx="733">
                  <c:v>31415</c:v>
                </c:pt>
                <c:pt idx="734">
                  <c:v>31416</c:v>
                </c:pt>
                <c:pt idx="735">
                  <c:v>31417</c:v>
                </c:pt>
                <c:pt idx="736">
                  <c:v>31418</c:v>
                </c:pt>
                <c:pt idx="737">
                  <c:v>31419</c:v>
                </c:pt>
                <c:pt idx="738">
                  <c:v>31420</c:v>
                </c:pt>
                <c:pt idx="739">
                  <c:v>31421</c:v>
                </c:pt>
                <c:pt idx="740">
                  <c:v>31422</c:v>
                </c:pt>
                <c:pt idx="741">
                  <c:v>31423</c:v>
                </c:pt>
                <c:pt idx="742">
                  <c:v>31424</c:v>
                </c:pt>
                <c:pt idx="743">
                  <c:v>31425</c:v>
                </c:pt>
                <c:pt idx="744">
                  <c:v>31426</c:v>
                </c:pt>
                <c:pt idx="745">
                  <c:v>31427</c:v>
                </c:pt>
                <c:pt idx="746">
                  <c:v>31428</c:v>
                </c:pt>
                <c:pt idx="747">
                  <c:v>31429</c:v>
                </c:pt>
                <c:pt idx="748">
                  <c:v>31430</c:v>
                </c:pt>
                <c:pt idx="749">
                  <c:v>31431</c:v>
                </c:pt>
                <c:pt idx="750">
                  <c:v>31432</c:v>
                </c:pt>
                <c:pt idx="751">
                  <c:v>31433</c:v>
                </c:pt>
                <c:pt idx="752">
                  <c:v>31434</c:v>
                </c:pt>
                <c:pt idx="753">
                  <c:v>31435</c:v>
                </c:pt>
                <c:pt idx="754">
                  <c:v>31436</c:v>
                </c:pt>
                <c:pt idx="755">
                  <c:v>31437</c:v>
                </c:pt>
                <c:pt idx="756">
                  <c:v>31438</c:v>
                </c:pt>
                <c:pt idx="757">
                  <c:v>31439</c:v>
                </c:pt>
                <c:pt idx="758">
                  <c:v>31440</c:v>
                </c:pt>
                <c:pt idx="759">
                  <c:v>31441</c:v>
                </c:pt>
                <c:pt idx="760">
                  <c:v>31442</c:v>
                </c:pt>
                <c:pt idx="761">
                  <c:v>31443</c:v>
                </c:pt>
                <c:pt idx="762">
                  <c:v>31444</c:v>
                </c:pt>
                <c:pt idx="763">
                  <c:v>31445</c:v>
                </c:pt>
                <c:pt idx="764">
                  <c:v>31446</c:v>
                </c:pt>
                <c:pt idx="765">
                  <c:v>31447</c:v>
                </c:pt>
                <c:pt idx="766">
                  <c:v>31448</c:v>
                </c:pt>
                <c:pt idx="767">
                  <c:v>31449</c:v>
                </c:pt>
                <c:pt idx="768">
                  <c:v>31450</c:v>
                </c:pt>
                <c:pt idx="769">
                  <c:v>31451</c:v>
                </c:pt>
                <c:pt idx="770">
                  <c:v>31452</c:v>
                </c:pt>
                <c:pt idx="771">
                  <c:v>31453</c:v>
                </c:pt>
                <c:pt idx="772">
                  <c:v>31454</c:v>
                </c:pt>
                <c:pt idx="773">
                  <c:v>31455</c:v>
                </c:pt>
                <c:pt idx="774">
                  <c:v>31456</c:v>
                </c:pt>
                <c:pt idx="775">
                  <c:v>31457</c:v>
                </c:pt>
                <c:pt idx="776">
                  <c:v>31458</c:v>
                </c:pt>
                <c:pt idx="777">
                  <c:v>31459</c:v>
                </c:pt>
                <c:pt idx="778">
                  <c:v>31460</c:v>
                </c:pt>
                <c:pt idx="779">
                  <c:v>31461</c:v>
                </c:pt>
                <c:pt idx="780">
                  <c:v>31462</c:v>
                </c:pt>
                <c:pt idx="781">
                  <c:v>31463</c:v>
                </c:pt>
                <c:pt idx="782">
                  <c:v>31464</c:v>
                </c:pt>
                <c:pt idx="783">
                  <c:v>31465</c:v>
                </c:pt>
                <c:pt idx="784">
                  <c:v>31466</c:v>
                </c:pt>
                <c:pt idx="785">
                  <c:v>31467</c:v>
                </c:pt>
                <c:pt idx="786">
                  <c:v>31468</c:v>
                </c:pt>
                <c:pt idx="787">
                  <c:v>31469</c:v>
                </c:pt>
                <c:pt idx="788">
                  <c:v>31470</c:v>
                </c:pt>
                <c:pt idx="789">
                  <c:v>31471</c:v>
                </c:pt>
                <c:pt idx="790">
                  <c:v>31472</c:v>
                </c:pt>
                <c:pt idx="791">
                  <c:v>31473</c:v>
                </c:pt>
                <c:pt idx="792">
                  <c:v>31474</c:v>
                </c:pt>
                <c:pt idx="793">
                  <c:v>31475</c:v>
                </c:pt>
                <c:pt idx="794">
                  <c:v>31476</c:v>
                </c:pt>
                <c:pt idx="795">
                  <c:v>31477</c:v>
                </c:pt>
                <c:pt idx="796">
                  <c:v>31478</c:v>
                </c:pt>
                <c:pt idx="797">
                  <c:v>31479</c:v>
                </c:pt>
                <c:pt idx="798">
                  <c:v>31480</c:v>
                </c:pt>
                <c:pt idx="799">
                  <c:v>31481</c:v>
                </c:pt>
                <c:pt idx="800">
                  <c:v>31482</c:v>
                </c:pt>
                <c:pt idx="801">
                  <c:v>31483</c:v>
                </c:pt>
                <c:pt idx="802">
                  <c:v>31484</c:v>
                </c:pt>
                <c:pt idx="803">
                  <c:v>31485</c:v>
                </c:pt>
                <c:pt idx="804">
                  <c:v>31486</c:v>
                </c:pt>
                <c:pt idx="805">
                  <c:v>31487</c:v>
                </c:pt>
                <c:pt idx="806">
                  <c:v>31488</c:v>
                </c:pt>
                <c:pt idx="807">
                  <c:v>31489</c:v>
                </c:pt>
                <c:pt idx="808">
                  <c:v>31490</c:v>
                </c:pt>
                <c:pt idx="809">
                  <c:v>31491</c:v>
                </c:pt>
                <c:pt idx="810">
                  <c:v>31492</c:v>
                </c:pt>
                <c:pt idx="811">
                  <c:v>31493</c:v>
                </c:pt>
                <c:pt idx="812">
                  <c:v>31494</c:v>
                </c:pt>
                <c:pt idx="813">
                  <c:v>31495</c:v>
                </c:pt>
                <c:pt idx="814">
                  <c:v>31496</c:v>
                </c:pt>
                <c:pt idx="815">
                  <c:v>31497</c:v>
                </c:pt>
                <c:pt idx="816">
                  <c:v>31498</c:v>
                </c:pt>
                <c:pt idx="817">
                  <c:v>31499</c:v>
                </c:pt>
                <c:pt idx="818">
                  <c:v>31500</c:v>
                </c:pt>
                <c:pt idx="819">
                  <c:v>31501</c:v>
                </c:pt>
                <c:pt idx="820">
                  <c:v>31502</c:v>
                </c:pt>
                <c:pt idx="821">
                  <c:v>31503</c:v>
                </c:pt>
                <c:pt idx="822">
                  <c:v>31504</c:v>
                </c:pt>
                <c:pt idx="823">
                  <c:v>31505</c:v>
                </c:pt>
                <c:pt idx="824">
                  <c:v>31506</c:v>
                </c:pt>
                <c:pt idx="825">
                  <c:v>31507</c:v>
                </c:pt>
                <c:pt idx="826">
                  <c:v>31508</c:v>
                </c:pt>
                <c:pt idx="827">
                  <c:v>31509</c:v>
                </c:pt>
                <c:pt idx="828">
                  <c:v>31510</c:v>
                </c:pt>
                <c:pt idx="829">
                  <c:v>31511</c:v>
                </c:pt>
                <c:pt idx="830">
                  <c:v>31512</c:v>
                </c:pt>
                <c:pt idx="831">
                  <c:v>31513</c:v>
                </c:pt>
                <c:pt idx="832">
                  <c:v>31514</c:v>
                </c:pt>
                <c:pt idx="833">
                  <c:v>31515</c:v>
                </c:pt>
                <c:pt idx="834">
                  <c:v>31516</c:v>
                </c:pt>
                <c:pt idx="835">
                  <c:v>31517</c:v>
                </c:pt>
                <c:pt idx="836">
                  <c:v>31518</c:v>
                </c:pt>
                <c:pt idx="837">
                  <c:v>31519</c:v>
                </c:pt>
                <c:pt idx="838">
                  <c:v>31520</c:v>
                </c:pt>
                <c:pt idx="839">
                  <c:v>31521</c:v>
                </c:pt>
                <c:pt idx="840">
                  <c:v>31522</c:v>
                </c:pt>
                <c:pt idx="841">
                  <c:v>31523</c:v>
                </c:pt>
                <c:pt idx="842">
                  <c:v>31524</c:v>
                </c:pt>
                <c:pt idx="843">
                  <c:v>31525</c:v>
                </c:pt>
                <c:pt idx="844">
                  <c:v>31526</c:v>
                </c:pt>
                <c:pt idx="845">
                  <c:v>31527</c:v>
                </c:pt>
                <c:pt idx="846">
                  <c:v>31528</c:v>
                </c:pt>
                <c:pt idx="847">
                  <c:v>31529</c:v>
                </c:pt>
                <c:pt idx="848">
                  <c:v>31530</c:v>
                </c:pt>
                <c:pt idx="849">
                  <c:v>31531</c:v>
                </c:pt>
                <c:pt idx="850">
                  <c:v>31532</c:v>
                </c:pt>
                <c:pt idx="851">
                  <c:v>31533</c:v>
                </c:pt>
                <c:pt idx="852">
                  <c:v>31534</c:v>
                </c:pt>
                <c:pt idx="853">
                  <c:v>31535</c:v>
                </c:pt>
                <c:pt idx="854">
                  <c:v>31536</c:v>
                </c:pt>
                <c:pt idx="855">
                  <c:v>31537</c:v>
                </c:pt>
                <c:pt idx="856">
                  <c:v>31538</c:v>
                </c:pt>
                <c:pt idx="857">
                  <c:v>31539</c:v>
                </c:pt>
                <c:pt idx="858">
                  <c:v>31540</c:v>
                </c:pt>
                <c:pt idx="859">
                  <c:v>31541</c:v>
                </c:pt>
                <c:pt idx="860">
                  <c:v>31542</c:v>
                </c:pt>
                <c:pt idx="861">
                  <c:v>31543</c:v>
                </c:pt>
                <c:pt idx="862">
                  <c:v>31544</c:v>
                </c:pt>
                <c:pt idx="863">
                  <c:v>31545</c:v>
                </c:pt>
                <c:pt idx="864">
                  <c:v>31546</c:v>
                </c:pt>
                <c:pt idx="865">
                  <c:v>31547</c:v>
                </c:pt>
                <c:pt idx="866">
                  <c:v>31548</c:v>
                </c:pt>
                <c:pt idx="867">
                  <c:v>31549</c:v>
                </c:pt>
                <c:pt idx="868">
                  <c:v>31550</c:v>
                </c:pt>
                <c:pt idx="869">
                  <c:v>31551</c:v>
                </c:pt>
                <c:pt idx="870">
                  <c:v>31552</c:v>
                </c:pt>
                <c:pt idx="871">
                  <c:v>31553</c:v>
                </c:pt>
                <c:pt idx="872">
                  <c:v>31554</c:v>
                </c:pt>
                <c:pt idx="873">
                  <c:v>31555</c:v>
                </c:pt>
                <c:pt idx="874">
                  <c:v>31556</c:v>
                </c:pt>
                <c:pt idx="875">
                  <c:v>31557</c:v>
                </c:pt>
                <c:pt idx="876">
                  <c:v>31558</c:v>
                </c:pt>
                <c:pt idx="877">
                  <c:v>31559</c:v>
                </c:pt>
                <c:pt idx="878">
                  <c:v>31560</c:v>
                </c:pt>
                <c:pt idx="879">
                  <c:v>31561</c:v>
                </c:pt>
                <c:pt idx="880">
                  <c:v>31562</c:v>
                </c:pt>
                <c:pt idx="881">
                  <c:v>31563</c:v>
                </c:pt>
                <c:pt idx="882">
                  <c:v>31564</c:v>
                </c:pt>
                <c:pt idx="883">
                  <c:v>31565</c:v>
                </c:pt>
                <c:pt idx="884">
                  <c:v>31566</c:v>
                </c:pt>
                <c:pt idx="885">
                  <c:v>31567</c:v>
                </c:pt>
                <c:pt idx="886">
                  <c:v>31568</c:v>
                </c:pt>
                <c:pt idx="887">
                  <c:v>31569</c:v>
                </c:pt>
                <c:pt idx="888">
                  <c:v>31570</c:v>
                </c:pt>
                <c:pt idx="889">
                  <c:v>31571</c:v>
                </c:pt>
                <c:pt idx="890">
                  <c:v>31572</c:v>
                </c:pt>
                <c:pt idx="891">
                  <c:v>31573</c:v>
                </c:pt>
                <c:pt idx="892">
                  <c:v>31574</c:v>
                </c:pt>
                <c:pt idx="893">
                  <c:v>31575</c:v>
                </c:pt>
                <c:pt idx="894">
                  <c:v>31576</c:v>
                </c:pt>
                <c:pt idx="895">
                  <c:v>31577</c:v>
                </c:pt>
                <c:pt idx="896">
                  <c:v>31578</c:v>
                </c:pt>
                <c:pt idx="897">
                  <c:v>31579</c:v>
                </c:pt>
                <c:pt idx="898">
                  <c:v>31580</c:v>
                </c:pt>
                <c:pt idx="899">
                  <c:v>31581</c:v>
                </c:pt>
                <c:pt idx="900">
                  <c:v>31582</c:v>
                </c:pt>
                <c:pt idx="901">
                  <c:v>31583</c:v>
                </c:pt>
                <c:pt idx="902">
                  <c:v>31584</c:v>
                </c:pt>
                <c:pt idx="903">
                  <c:v>31585</c:v>
                </c:pt>
                <c:pt idx="904">
                  <c:v>31586</c:v>
                </c:pt>
                <c:pt idx="905">
                  <c:v>31587</c:v>
                </c:pt>
                <c:pt idx="906">
                  <c:v>31588</c:v>
                </c:pt>
                <c:pt idx="907">
                  <c:v>31589</c:v>
                </c:pt>
                <c:pt idx="908">
                  <c:v>31590</c:v>
                </c:pt>
                <c:pt idx="909">
                  <c:v>31591</c:v>
                </c:pt>
                <c:pt idx="910">
                  <c:v>31592</c:v>
                </c:pt>
                <c:pt idx="911">
                  <c:v>31593</c:v>
                </c:pt>
                <c:pt idx="912">
                  <c:v>31594</c:v>
                </c:pt>
                <c:pt idx="913">
                  <c:v>31595</c:v>
                </c:pt>
                <c:pt idx="914">
                  <c:v>31596</c:v>
                </c:pt>
                <c:pt idx="915">
                  <c:v>31597</c:v>
                </c:pt>
                <c:pt idx="916">
                  <c:v>31598</c:v>
                </c:pt>
                <c:pt idx="917">
                  <c:v>31599</c:v>
                </c:pt>
                <c:pt idx="918">
                  <c:v>31600</c:v>
                </c:pt>
                <c:pt idx="919">
                  <c:v>31601</c:v>
                </c:pt>
                <c:pt idx="920">
                  <c:v>31602</c:v>
                </c:pt>
                <c:pt idx="921">
                  <c:v>31603</c:v>
                </c:pt>
                <c:pt idx="922">
                  <c:v>31604</c:v>
                </c:pt>
                <c:pt idx="923">
                  <c:v>31605</c:v>
                </c:pt>
                <c:pt idx="924">
                  <c:v>31606</c:v>
                </c:pt>
                <c:pt idx="925">
                  <c:v>31607</c:v>
                </c:pt>
                <c:pt idx="926">
                  <c:v>31608</c:v>
                </c:pt>
                <c:pt idx="927">
                  <c:v>31609</c:v>
                </c:pt>
                <c:pt idx="928">
                  <c:v>31610</c:v>
                </c:pt>
                <c:pt idx="929">
                  <c:v>31611</c:v>
                </c:pt>
                <c:pt idx="930">
                  <c:v>31612</c:v>
                </c:pt>
                <c:pt idx="931">
                  <c:v>31613</c:v>
                </c:pt>
                <c:pt idx="932">
                  <c:v>31614</c:v>
                </c:pt>
                <c:pt idx="933">
                  <c:v>31615</c:v>
                </c:pt>
                <c:pt idx="934">
                  <c:v>31616</c:v>
                </c:pt>
                <c:pt idx="935">
                  <c:v>31617</c:v>
                </c:pt>
                <c:pt idx="936">
                  <c:v>31618</c:v>
                </c:pt>
                <c:pt idx="937">
                  <c:v>31619</c:v>
                </c:pt>
                <c:pt idx="938">
                  <c:v>31620</c:v>
                </c:pt>
                <c:pt idx="939">
                  <c:v>31621</c:v>
                </c:pt>
                <c:pt idx="940">
                  <c:v>31622</c:v>
                </c:pt>
                <c:pt idx="941">
                  <c:v>31623</c:v>
                </c:pt>
                <c:pt idx="942">
                  <c:v>31624</c:v>
                </c:pt>
                <c:pt idx="943">
                  <c:v>31625</c:v>
                </c:pt>
                <c:pt idx="944">
                  <c:v>31626</c:v>
                </c:pt>
                <c:pt idx="945">
                  <c:v>31627</c:v>
                </c:pt>
                <c:pt idx="946">
                  <c:v>31628</c:v>
                </c:pt>
                <c:pt idx="947">
                  <c:v>31629</c:v>
                </c:pt>
                <c:pt idx="948">
                  <c:v>31630</c:v>
                </c:pt>
                <c:pt idx="949">
                  <c:v>31631</c:v>
                </c:pt>
                <c:pt idx="950">
                  <c:v>31632</c:v>
                </c:pt>
                <c:pt idx="951">
                  <c:v>31633</c:v>
                </c:pt>
                <c:pt idx="952">
                  <c:v>31634</c:v>
                </c:pt>
                <c:pt idx="953">
                  <c:v>31635</c:v>
                </c:pt>
                <c:pt idx="954">
                  <c:v>31636</c:v>
                </c:pt>
                <c:pt idx="955">
                  <c:v>31637</c:v>
                </c:pt>
                <c:pt idx="956">
                  <c:v>31638</c:v>
                </c:pt>
                <c:pt idx="957">
                  <c:v>31639</c:v>
                </c:pt>
                <c:pt idx="958">
                  <c:v>31640</c:v>
                </c:pt>
                <c:pt idx="959">
                  <c:v>31641</c:v>
                </c:pt>
                <c:pt idx="960">
                  <c:v>31642</c:v>
                </c:pt>
                <c:pt idx="961">
                  <c:v>31643</c:v>
                </c:pt>
                <c:pt idx="962">
                  <c:v>31644</c:v>
                </c:pt>
                <c:pt idx="963">
                  <c:v>31645</c:v>
                </c:pt>
                <c:pt idx="964">
                  <c:v>31646</c:v>
                </c:pt>
                <c:pt idx="965">
                  <c:v>31647</c:v>
                </c:pt>
                <c:pt idx="966">
                  <c:v>31648</c:v>
                </c:pt>
                <c:pt idx="967">
                  <c:v>31649</c:v>
                </c:pt>
                <c:pt idx="968">
                  <c:v>31650</c:v>
                </c:pt>
                <c:pt idx="969">
                  <c:v>31651</c:v>
                </c:pt>
                <c:pt idx="970">
                  <c:v>31652</c:v>
                </c:pt>
                <c:pt idx="971">
                  <c:v>31653</c:v>
                </c:pt>
                <c:pt idx="972">
                  <c:v>31654</c:v>
                </c:pt>
                <c:pt idx="973">
                  <c:v>31655</c:v>
                </c:pt>
                <c:pt idx="974">
                  <c:v>31656</c:v>
                </c:pt>
                <c:pt idx="975">
                  <c:v>31657</c:v>
                </c:pt>
                <c:pt idx="976">
                  <c:v>31658</c:v>
                </c:pt>
                <c:pt idx="977">
                  <c:v>31659</c:v>
                </c:pt>
                <c:pt idx="978">
                  <c:v>31660</c:v>
                </c:pt>
                <c:pt idx="979">
                  <c:v>31661</c:v>
                </c:pt>
                <c:pt idx="980">
                  <c:v>31662</c:v>
                </c:pt>
                <c:pt idx="981">
                  <c:v>31663</c:v>
                </c:pt>
                <c:pt idx="982">
                  <c:v>31664</c:v>
                </c:pt>
                <c:pt idx="983">
                  <c:v>31665</c:v>
                </c:pt>
                <c:pt idx="984">
                  <c:v>31666</c:v>
                </c:pt>
                <c:pt idx="985">
                  <c:v>31667</c:v>
                </c:pt>
                <c:pt idx="986">
                  <c:v>31668</c:v>
                </c:pt>
                <c:pt idx="987">
                  <c:v>31669</c:v>
                </c:pt>
                <c:pt idx="988">
                  <c:v>31670</c:v>
                </c:pt>
                <c:pt idx="989">
                  <c:v>31671</c:v>
                </c:pt>
                <c:pt idx="990">
                  <c:v>31672</c:v>
                </c:pt>
                <c:pt idx="991">
                  <c:v>31673</c:v>
                </c:pt>
                <c:pt idx="992">
                  <c:v>31674</c:v>
                </c:pt>
                <c:pt idx="993">
                  <c:v>31675</c:v>
                </c:pt>
                <c:pt idx="994">
                  <c:v>31676</c:v>
                </c:pt>
                <c:pt idx="995">
                  <c:v>31677</c:v>
                </c:pt>
                <c:pt idx="996">
                  <c:v>31678</c:v>
                </c:pt>
                <c:pt idx="997">
                  <c:v>31679</c:v>
                </c:pt>
                <c:pt idx="998">
                  <c:v>31680</c:v>
                </c:pt>
                <c:pt idx="999">
                  <c:v>31681</c:v>
                </c:pt>
                <c:pt idx="1000">
                  <c:v>31682</c:v>
                </c:pt>
                <c:pt idx="1001">
                  <c:v>31683</c:v>
                </c:pt>
                <c:pt idx="1002">
                  <c:v>31684</c:v>
                </c:pt>
                <c:pt idx="1003">
                  <c:v>31685</c:v>
                </c:pt>
                <c:pt idx="1004">
                  <c:v>31686</c:v>
                </c:pt>
                <c:pt idx="1005">
                  <c:v>31687</c:v>
                </c:pt>
                <c:pt idx="1006">
                  <c:v>31688</c:v>
                </c:pt>
                <c:pt idx="1007">
                  <c:v>31689</c:v>
                </c:pt>
                <c:pt idx="1008">
                  <c:v>31690</c:v>
                </c:pt>
                <c:pt idx="1009">
                  <c:v>31691</c:v>
                </c:pt>
                <c:pt idx="1010">
                  <c:v>31692</c:v>
                </c:pt>
                <c:pt idx="1011">
                  <c:v>31693</c:v>
                </c:pt>
                <c:pt idx="1012">
                  <c:v>31694</c:v>
                </c:pt>
                <c:pt idx="1013">
                  <c:v>31695</c:v>
                </c:pt>
                <c:pt idx="1014">
                  <c:v>31696</c:v>
                </c:pt>
                <c:pt idx="1015">
                  <c:v>31697</c:v>
                </c:pt>
                <c:pt idx="1016">
                  <c:v>31698</c:v>
                </c:pt>
                <c:pt idx="1017">
                  <c:v>31699</c:v>
                </c:pt>
                <c:pt idx="1018">
                  <c:v>31700</c:v>
                </c:pt>
                <c:pt idx="1019">
                  <c:v>31701</c:v>
                </c:pt>
                <c:pt idx="1020">
                  <c:v>31702</c:v>
                </c:pt>
                <c:pt idx="1021">
                  <c:v>31703</c:v>
                </c:pt>
                <c:pt idx="1022">
                  <c:v>31704</c:v>
                </c:pt>
                <c:pt idx="1023">
                  <c:v>31705</c:v>
                </c:pt>
                <c:pt idx="1024">
                  <c:v>31706</c:v>
                </c:pt>
                <c:pt idx="1025">
                  <c:v>31707</c:v>
                </c:pt>
                <c:pt idx="1026">
                  <c:v>31708</c:v>
                </c:pt>
                <c:pt idx="1027">
                  <c:v>31709</c:v>
                </c:pt>
                <c:pt idx="1028">
                  <c:v>31710</c:v>
                </c:pt>
                <c:pt idx="1029">
                  <c:v>31711</c:v>
                </c:pt>
                <c:pt idx="1030">
                  <c:v>31712</c:v>
                </c:pt>
                <c:pt idx="1031">
                  <c:v>31713</c:v>
                </c:pt>
                <c:pt idx="1032">
                  <c:v>31714</c:v>
                </c:pt>
                <c:pt idx="1033">
                  <c:v>31715</c:v>
                </c:pt>
                <c:pt idx="1034">
                  <c:v>31716</c:v>
                </c:pt>
                <c:pt idx="1035">
                  <c:v>31717</c:v>
                </c:pt>
                <c:pt idx="1036">
                  <c:v>31718</c:v>
                </c:pt>
                <c:pt idx="1037">
                  <c:v>31719</c:v>
                </c:pt>
                <c:pt idx="1038">
                  <c:v>31720</c:v>
                </c:pt>
                <c:pt idx="1039">
                  <c:v>31721</c:v>
                </c:pt>
                <c:pt idx="1040">
                  <c:v>31722</c:v>
                </c:pt>
                <c:pt idx="1041">
                  <c:v>31723</c:v>
                </c:pt>
                <c:pt idx="1042">
                  <c:v>31724</c:v>
                </c:pt>
                <c:pt idx="1043">
                  <c:v>31725</c:v>
                </c:pt>
                <c:pt idx="1044">
                  <c:v>31726</c:v>
                </c:pt>
                <c:pt idx="1045">
                  <c:v>31727</c:v>
                </c:pt>
                <c:pt idx="1046">
                  <c:v>31728</c:v>
                </c:pt>
                <c:pt idx="1047">
                  <c:v>31729</c:v>
                </c:pt>
                <c:pt idx="1048">
                  <c:v>31730</c:v>
                </c:pt>
                <c:pt idx="1049">
                  <c:v>31731</c:v>
                </c:pt>
                <c:pt idx="1050">
                  <c:v>31732</c:v>
                </c:pt>
                <c:pt idx="1051">
                  <c:v>31733</c:v>
                </c:pt>
                <c:pt idx="1052">
                  <c:v>31734</c:v>
                </c:pt>
                <c:pt idx="1053">
                  <c:v>31735</c:v>
                </c:pt>
                <c:pt idx="1054">
                  <c:v>31736</c:v>
                </c:pt>
                <c:pt idx="1055">
                  <c:v>31737</c:v>
                </c:pt>
                <c:pt idx="1056">
                  <c:v>31738</c:v>
                </c:pt>
                <c:pt idx="1057">
                  <c:v>31739</c:v>
                </c:pt>
                <c:pt idx="1058">
                  <c:v>31740</c:v>
                </c:pt>
                <c:pt idx="1059">
                  <c:v>31741</c:v>
                </c:pt>
                <c:pt idx="1060">
                  <c:v>31742</c:v>
                </c:pt>
                <c:pt idx="1061">
                  <c:v>31743</c:v>
                </c:pt>
                <c:pt idx="1062">
                  <c:v>31744</c:v>
                </c:pt>
                <c:pt idx="1063">
                  <c:v>31745</c:v>
                </c:pt>
                <c:pt idx="1064">
                  <c:v>31746</c:v>
                </c:pt>
                <c:pt idx="1065">
                  <c:v>31747</c:v>
                </c:pt>
                <c:pt idx="1066">
                  <c:v>31748</c:v>
                </c:pt>
                <c:pt idx="1067">
                  <c:v>31749</c:v>
                </c:pt>
                <c:pt idx="1068">
                  <c:v>31750</c:v>
                </c:pt>
                <c:pt idx="1069">
                  <c:v>31751</c:v>
                </c:pt>
                <c:pt idx="1070">
                  <c:v>31752</c:v>
                </c:pt>
                <c:pt idx="1071">
                  <c:v>31753</c:v>
                </c:pt>
                <c:pt idx="1072">
                  <c:v>31754</c:v>
                </c:pt>
                <c:pt idx="1073">
                  <c:v>31755</c:v>
                </c:pt>
                <c:pt idx="1074">
                  <c:v>31756</c:v>
                </c:pt>
                <c:pt idx="1075">
                  <c:v>31757</c:v>
                </c:pt>
                <c:pt idx="1076">
                  <c:v>31758</c:v>
                </c:pt>
                <c:pt idx="1077">
                  <c:v>31759</c:v>
                </c:pt>
                <c:pt idx="1078">
                  <c:v>31760</c:v>
                </c:pt>
                <c:pt idx="1079">
                  <c:v>31761</c:v>
                </c:pt>
                <c:pt idx="1080">
                  <c:v>31762</c:v>
                </c:pt>
                <c:pt idx="1081">
                  <c:v>31763</c:v>
                </c:pt>
                <c:pt idx="1082">
                  <c:v>31764</c:v>
                </c:pt>
                <c:pt idx="1083">
                  <c:v>31765</c:v>
                </c:pt>
                <c:pt idx="1084">
                  <c:v>31766</c:v>
                </c:pt>
                <c:pt idx="1085">
                  <c:v>31767</c:v>
                </c:pt>
                <c:pt idx="1086">
                  <c:v>31768</c:v>
                </c:pt>
                <c:pt idx="1087">
                  <c:v>31769</c:v>
                </c:pt>
                <c:pt idx="1088">
                  <c:v>31770</c:v>
                </c:pt>
                <c:pt idx="1089">
                  <c:v>31771</c:v>
                </c:pt>
                <c:pt idx="1090">
                  <c:v>31772</c:v>
                </c:pt>
                <c:pt idx="1091">
                  <c:v>31773</c:v>
                </c:pt>
                <c:pt idx="1092">
                  <c:v>31774</c:v>
                </c:pt>
                <c:pt idx="1093">
                  <c:v>31775</c:v>
                </c:pt>
                <c:pt idx="1094">
                  <c:v>31776</c:v>
                </c:pt>
                <c:pt idx="1095">
                  <c:v>31777</c:v>
                </c:pt>
                <c:pt idx="1096">
                  <c:v>31778</c:v>
                </c:pt>
                <c:pt idx="1097">
                  <c:v>31779</c:v>
                </c:pt>
                <c:pt idx="1098">
                  <c:v>31780</c:v>
                </c:pt>
                <c:pt idx="1099">
                  <c:v>31781</c:v>
                </c:pt>
                <c:pt idx="1100">
                  <c:v>31782</c:v>
                </c:pt>
                <c:pt idx="1101">
                  <c:v>31783</c:v>
                </c:pt>
                <c:pt idx="1102">
                  <c:v>31784</c:v>
                </c:pt>
                <c:pt idx="1103">
                  <c:v>31785</c:v>
                </c:pt>
                <c:pt idx="1104">
                  <c:v>31786</c:v>
                </c:pt>
                <c:pt idx="1105">
                  <c:v>31787</c:v>
                </c:pt>
                <c:pt idx="1106">
                  <c:v>31788</c:v>
                </c:pt>
                <c:pt idx="1107">
                  <c:v>31789</c:v>
                </c:pt>
                <c:pt idx="1108">
                  <c:v>31790</c:v>
                </c:pt>
                <c:pt idx="1109">
                  <c:v>31791</c:v>
                </c:pt>
                <c:pt idx="1110">
                  <c:v>31792</c:v>
                </c:pt>
                <c:pt idx="1111">
                  <c:v>31793</c:v>
                </c:pt>
                <c:pt idx="1112">
                  <c:v>31794</c:v>
                </c:pt>
                <c:pt idx="1113">
                  <c:v>31795</c:v>
                </c:pt>
                <c:pt idx="1114">
                  <c:v>31796</c:v>
                </c:pt>
                <c:pt idx="1115">
                  <c:v>31797</c:v>
                </c:pt>
                <c:pt idx="1116">
                  <c:v>31798</c:v>
                </c:pt>
                <c:pt idx="1117">
                  <c:v>31799</c:v>
                </c:pt>
                <c:pt idx="1118">
                  <c:v>31800</c:v>
                </c:pt>
                <c:pt idx="1119">
                  <c:v>31801</c:v>
                </c:pt>
                <c:pt idx="1120">
                  <c:v>31802</c:v>
                </c:pt>
                <c:pt idx="1121">
                  <c:v>31803</c:v>
                </c:pt>
                <c:pt idx="1122">
                  <c:v>31804</c:v>
                </c:pt>
                <c:pt idx="1123">
                  <c:v>31805</c:v>
                </c:pt>
                <c:pt idx="1124">
                  <c:v>31806</c:v>
                </c:pt>
                <c:pt idx="1125">
                  <c:v>31807</c:v>
                </c:pt>
                <c:pt idx="1126">
                  <c:v>31808</c:v>
                </c:pt>
                <c:pt idx="1127">
                  <c:v>31809</c:v>
                </c:pt>
                <c:pt idx="1128">
                  <c:v>31810</c:v>
                </c:pt>
                <c:pt idx="1129">
                  <c:v>31811</c:v>
                </c:pt>
                <c:pt idx="1130">
                  <c:v>31812</c:v>
                </c:pt>
                <c:pt idx="1131">
                  <c:v>31813</c:v>
                </c:pt>
                <c:pt idx="1132">
                  <c:v>31814</c:v>
                </c:pt>
                <c:pt idx="1133">
                  <c:v>31815</c:v>
                </c:pt>
                <c:pt idx="1134">
                  <c:v>31816</c:v>
                </c:pt>
                <c:pt idx="1135">
                  <c:v>31817</c:v>
                </c:pt>
                <c:pt idx="1136">
                  <c:v>31818</c:v>
                </c:pt>
                <c:pt idx="1137">
                  <c:v>31819</c:v>
                </c:pt>
                <c:pt idx="1138">
                  <c:v>31820</c:v>
                </c:pt>
                <c:pt idx="1139">
                  <c:v>31821</c:v>
                </c:pt>
                <c:pt idx="1140">
                  <c:v>31822</c:v>
                </c:pt>
                <c:pt idx="1141">
                  <c:v>31823</c:v>
                </c:pt>
                <c:pt idx="1142">
                  <c:v>31824</c:v>
                </c:pt>
                <c:pt idx="1143">
                  <c:v>31825</c:v>
                </c:pt>
                <c:pt idx="1144">
                  <c:v>31826</c:v>
                </c:pt>
                <c:pt idx="1145">
                  <c:v>31827</c:v>
                </c:pt>
                <c:pt idx="1146">
                  <c:v>31828</c:v>
                </c:pt>
                <c:pt idx="1147">
                  <c:v>31829</c:v>
                </c:pt>
                <c:pt idx="1148">
                  <c:v>31830</c:v>
                </c:pt>
                <c:pt idx="1149">
                  <c:v>31831</c:v>
                </c:pt>
                <c:pt idx="1150">
                  <c:v>31832</c:v>
                </c:pt>
                <c:pt idx="1151">
                  <c:v>31833</c:v>
                </c:pt>
                <c:pt idx="1152">
                  <c:v>31834</c:v>
                </c:pt>
                <c:pt idx="1153">
                  <c:v>31835</c:v>
                </c:pt>
                <c:pt idx="1154">
                  <c:v>31836</c:v>
                </c:pt>
                <c:pt idx="1155">
                  <c:v>31837</c:v>
                </c:pt>
                <c:pt idx="1156">
                  <c:v>31838</c:v>
                </c:pt>
                <c:pt idx="1157">
                  <c:v>31839</c:v>
                </c:pt>
                <c:pt idx="1158">
                  <c:v>31840</c:v>
                </c:pt>
                <c:pt idx="1159">
                  <c:v>31841</c:v>
                </c:pt>
                <c:pt idx="1160">
                  <c:v>31842</c:v>
                </c:pt>
                <c:pt idx="1161">
                  <c:v>31843</c:v>
                </c:pt>
                <c:pt idx="1162">
                  <c:v>31844</c:v>
                </c:pt>
                <c:pt idx="1163">
                  <c:v>31845</c:v>
                </c:pt>
                <c:pt idx="1164">
                  <c:v>31846</c:v>
                </c:pt>
                <c:pt idx="1165">
                  <c:v>31847</c:v>
                </c:pt>
                <c:pt idx="1166">
                  <c:v>31848</c:v>
                </c:pt>
                <c:pt idx="1167">
                  <c:v>31849</c:v>
                </c:pt>
                <c:pt idx="1168">
                  <c:v>31850</c:v>
                </c:pt>
                <c:pt idx="1169">
                  <c:v>31851</c:v>
                </c:pt>
                <c:pt idx="1170">
                  <c:v>31852</c:v>
                </c:pt>
                <c:pt idx="1171">
                  <c:v>31853</c:v>
                </c:pt>
                <c:pt idx="1172">
                  <c:v>31854</c:v>
                </c:pt>
                <c:pt idx="1173">
                  <c:v>31855</c:v>
                </c:pt>
                <c:pt idx="1174">
                  <c:v>31856</c:v>
                </c:pt>
                <c:pt idx="1175">
                  <c:v>31857</c:v>
                </c:pt>
                <c:pt idx="1176">
                  <c:v>31858</c:v>
                </c:pt>
                <c:pt idx="1177">
                  <c:v>31859</c:v>
                </c:pt>
                <c:pt idx="1178">
                  <c:v>31860</c:v>
                </c:pt>
                <c:pt idx="1179">
                  <c:v>31861</c:v>
                </c:pt>
                <c:pt idx="1180">
                  <c:v>31862</c:v>
                </c:pt>
                <c:pt idx="1181">
                  <c:v>31863</c:v>
                </c:pt>
                <c:pt idx="1182">
                  <c:v>31864</c:v>
                </c:pt>
                <c:pt idx="1183">
                  <c:v>31865</c:v>
                </c:pt>
                <c:pt idx="1184">
                  <c:v>31866</c:v>
                </c:pt>
                <c:pt idx="1185">
                  <c:v>31867</c:v>
                </c:pt>
                <c:pt idx="1186">
                  <c:v>31868</c:v>
                </c:pt>
                <c:pt idx="1187">
                  <c:v>31869</c:v>
                </c:pt>
                <c:pt idx="1188">
                  <c:v>31870</c:v>
                </c:pt>
                <c:pt idx="1189">
                  <c:v>31871</c:v>
                </c:pt>
                <c:pt idx="1190">
                  <c:v>31872</c:v>
                </c:pt>
                <c:pt idx="1191">
                  <c:v>31873</c:v>
                </c:pt>
                <c:pt idx="1192">
                  <c:v>31874</c:v>
                </c:pt>
                <c:pt idx="1193">
                  <c:v>31875</c:v>
                </c:pt>
                <c:pt idx="1194">
                  <c:v>31876</c:v>
                </c:pt>
                <c:pt idx="1195">
                  <c:v>31877</c:v>
                </c:pt>
                <c:pt idx="1196">
                  <c:v>31878</c:v>
                </c:pt>
                <c:pt idx="1197">
                  <c:v>31879</c:v>
                </c:pt>
                <c:pt idx="1198">
                  <c:v>31880</c:v>
                </c:pt>
                <c:pt idx="1199">
                  <c:v>31881</c:v>
                </c:pt>
                <c:pt idx="1200">
                  <c:v>31882</c:v>
                </c:pt>
                <c:pt idx="1201">
                  <c:v>31883</c:v>
                </c:pt>
                <c:pt idx="1202">
                  <c:v>31884</c:v>
                </c:pt>
                <c:pt idx="1203">
                  <c:v>31885</c:v>
                </c:pt>
                <c:pt idx="1204">
                  <c:v>31886</c:v>
                </c:pt>
                <c:pt idx="1205">
                  <c:v>31887</c:v>
                </c:pt>
                <c:pt idx="1206">
                  <c:v>31888</c:v>
                </c:pt>
                <c:pt idx="1207">
                  <c:v>31889</c:v>
                </c:pt>
                <c:pt idx="1208">
                  <c:v>31890</c:v>
                </c:pt>
                <c:pt idx="1209">
                  <c:v>31891</c:v>
                </c:pt>
                <c:pt idx="1210">
                  <c:v>31892</c:v>
                </c:pt>
                <c:pt idx="1211">
                  <c:v>31893</c:v>
                </c:pt>
                <c:pt idx="1212">
                  <c:v>31894</c:v>
                </c:pt>
                <c:pt idx="1213">
                  <c:v>31895</c:v>
                </c:pt>
                <c:pt idx="1214">
                  <c:v>31896</c:v>
                </c:pt>
                <c:pt idx="1215">
                  <c:v>31897</c:v>
                </c:pt>
                <c:pt idx="1216">
                  <c:v>31898</c:v>
                </c:pt>
                <c:pt idx="1217">
                  <c:v>31899</c:v>
                </c:pt>
                <c:pt idx="1218">
                  <c:v>31900</c:v>
                </c:pt>
                <c:pt idx="1219">
                  <c:v>31901</c:v>
                </c:pt>
                <c:pt idx="1220">
                  <c:v>31902</c:v>
                </c:pt>
                <c:pt idx="1221">
                  <c:v>31903</c:v>
                </c:pt>
                <c:pt idx="1222">
                  <c:v>31904</c:v>
                </c:pt>
                <c:pt idx="1223">
                  <c:v>31905</c:v>
                </c:pt>
                <c:pt idx="1224">
                  <c:v>31906</c:v>
                </c:pt>
                <c:pt idx="1225">
                  <c:v>31907</c:v>
                </c:pt>
                <c:pt idx="1226">
                  <c:v>31908</c:v>
                </c:pt>
                <c:pt idx="1227">
                  <c:v>31909</c:v>
                </c:pt>
                <c:pt idx="1228">
                  <c:v>31910</c:v>
                </c:pt>
                <c:pt idx="1229">
                  <c:v>31911</c:v>
                </c:pt>
                <c:pt idx="1230">
                  <c:v>31912</c:v>
                </c:pt>
                <c:pt idx="1231">
                  <c:v>31913</c:v>
                </c:pt>
                <c:pt idx="1232">
                  <c:v>31914</c:v>
                </c:pt>
                <c:pt idx="1233">
                  <c:v>31915</c:v>
                </c:pt>
                <c:pt idx="1234">
                  <c:v>31916</c:v>
                </c:pt>
                <c:pt idx="1235">
                  <c:v>31917</c:v>
                </c:pt>
                <c:pt idx="1236">
                  <c:v>31918</c:v>
                </c:pt>
                <c:pt idx="1237">
                  <c:v>31919</c:v>
                </c:pt>
                <c:pt idx="1238">
                  <c:v>31920</c:v>
                </c:pt>
                <c:pt idx="1239">
                  <c:v>31921</c:v>
                </c:pt>
                <c:pt idx="1240">
                  <c:v>31922</c:v>
                </c:pt>
                <c:pt idx="1241">
                  <c:v>31923</c:v>
                </c:pt>
                <c:pt idx="1242">
                  <c:v>31924</c:v>
                </c:pt>
                <c:pt idx="1243">
                  <c:v>31925</c:v>
                </c:pt>
                <c:pt idx="1244">
                  <c:v>31926</c:v>
                </c:pt>
                <c:pt idx="1245">
                  <c:v>31927</c:v>
                </c:pt>
                <c:pt idx="1246">
                  <c:v>31928</c:v>
                </c:pt>
                <c:pt idx="1247">
                  <c:v>31929</c:v>
                </c:pt>
                <c:pt idx="1248">
                  <c:v>31930</c:v>
                </c:pt>
                <c:pt idx="1249">
                  <c:v>31931</c:v>
                </c:pt>
                <c:pt idx="1250">
                  <c:v>31932</c:v>
                </c:pt>
                <c:pt idx="1251">
                  <c:v>31933</c:v>
                </c:pt>
                <c:pt idx="1252">
                  <c:v>31934</c:v>
                </c:pt>
                <c:pt idx="1253">
                  <c:v>31935</c:v>
                </c:pt>
                <c:pt idx="1254">
                  <c:v>31936</c:v>
                </c:pt>
                <c:pt idx="1255">
                  <c:v>31937</c:v>
                </c:pt>
                <c:pt idx="1256">
                  <c:v>31938</c:v>
                </c:pt>
                <c:pt idx="1257">
                  <c:v>31939</c:v>
                </c:pt>
                <c:pt idx="1258">
                  <c:v>31940</c:v>
                </c:pt>
                <c:pt idx="1259">
                  <c:v>31941</c:v>
                </c:pt>
                <c:pt idx="1260">
                  <c:v>31942</c:v>
                </c:pt>
                <c:pt idx="1261">
                  <c:v>31943</c:v>
                </c:pt>
                <c:pt idx="1262">
                  <c:v>31944</c:v>
                </c:pt>
                <c:pt idx="1263">
                  <c:v>31945</c:v>
                </c:pt>
                <c:pt idx="1264">
                  <c:v>31946</c:v>
                </c:pt>
                <c:pt idx="1265">
                  <c:v>31947</c:v>
                </c:pt>
                <c:pt idx="1266">
                  <c:v>31948</c:v>
                </c:pt>
                <c:pt idx="1267">
                  <c:v>31949</c:v>
                </c:pt>
                <c:pt idx="1268">
                  <c:v>31950</c:v>
                </c:pt>
                <c:pt idx="1269">
                  <c:v>31951</c:v>
                </c:pt>
                <c:pt idx="1270">
                  <c:v>31952</c:v>
                </c:pt>
                <c:pt idx="1271">
                  <c:v>31953</c:v>
                </c:pt>
                <c:pt idx="1272">
                  <c:v>31954</c:v>
                </c:pt>
                <c:pt idx="1273">
                  <c:v>31955</c:v>
                </c:pt>
                <c:pt idx="1274">
                  <c:v>31956</c:v>
                </c:pt>
                <c:pt idx="1275">
                  <c:v>31957</c:v>
                </c:pt>
                <c:pt idx="1276">
                  <c:v>31958</c:v>
                </c:pt>
                <c:pt idx="1277">
                  <c:v>31959</c:v>
                </c:pt>
                <c:pt idx="1278">
                  <c:v>31960</c:v>
                </c:pt>
                <c:pt idx="1279">
                  <c:v>31961</c:v>
                </c:pt>
                <c:pt idx="1280">
                  <c:v>31962</c:v>
                </c:pt>
                <c:pt idx="1281">
                  <c:v>31963</c:v>
                </c:pt>
                <c:pt idx="1282">
                  <c:v>31964</c:v>
                </c:pt>
                <c:pt idx="1283">
                  <c:v>31965</c:v>
                </c:pt>
                <c:pt idx="1284">
                  <c:v>31966</c:v>
                </c:pt>
                <c:pt idx="1285">
                  <c:v>31967</c:v>
                </c:pt>
                <c:pt idx="1286">
                  <c:v>31968</c:v>
                </c:pt>
                <c:pt idx="1287">
                  <c:v>31969</c:v>
                </c:pt>
                <c:pt idx="1288">
                  <c:v>31970</c:v>
                </c:pt>
                <c:pt idx="1289">
                  <c:v>31971</c:v>
                </c:pt>
                <c:pt idx="1290">
                  <c:v>31972</c:v>
                </c:pt>
                <c:pt idx="1291">
                  <c:v>31973</c:v>
                </c:pt>
                <c:pt idx="1292">
                  <c:v>31974</c:v>
                </c:pt>
                <c:pt idx="1293">
                  <c:v>31975</c:v>
                </c:pt>
                <c:pt idx="1294">
                  <c:v>31976</c:v>
                </c:pt>
                <c:pt idx="1295">
                  <c:v>31977</c:v>
                </c:pt>
                <c:pt idx="1296">
                  <c:v>31978</c:v>
                </c:pt>
                <c:pt idx="1297">
                  <c:v>31979</c:v>
                </c:pt>
                <c:pt idx="1298">
                  <c:v>31980</c:v>
                </c:pt>
                <c:pt idx="1299">
                  <c:v>31981</c:v>
                </c:pt>
                <c:pt idx="1300">
                  <c:v>31982</c:v>
                </c:pt>
                <c:pt idx="1301">
                  <c:v>31983</c:v>
                </c:pt>
                <c:pt idx="1302">
                  <c:v>31984</c:v>
                </c:pt>
                <c:pt idx="1303">
                  <c:v>31985</c:v>
                </c:pt>
                <c:pt idx="1304">
                  <c:v>31986</c:v>
                </c:pt>
                <c:pt idx="1305">
                  <c:v>31987</c:v>
                </c:pt>
                <c:pt idx="1306">
                  <c:v>31988</c:v>
                </c:pt>
                <c:pt idx="1307">
                  <c:v>31989</c:v>
                </c:pt>
                <c:pt idx="1308">
                  <c:v>31990</c:v>
                </c:pt>
                <c:pt idx="1309">
                  <c:v>31991</c:v>
                </c:pt>
                <c:pt idx="1310">
                  <c:v>31992</c:v>
                </c:pt>
                <c:pt idx="1311">
                  <c:v>31993</c:v>
                </c:pt>
                <c:pt idx="1312">
                  <c:v>31994</c:v>
                </c:pt>
                <c:pt idx="1313">
                  <c:v>31995</c:v>
                </c:pt>
                <c:pt idx="1314">
                  <c:v>31996</c:v>
                </c:pt>
                <c:pt idx="1315">
                  <c:v>31997</c:v>
                </c:pt>
                <c:pt idx="1316">
                  <c:v>31998</c:v>
                </c:pt>
                <c:pt idx="1317">
                  <c:v>31999</c:v>
                </c:pt>
                <c:pt idx="1318">
                  <c:v>32000</c:v>
                </c:pt>
                <c:pt idx="1319">
                  <c:v>32001</c:v>
                </c:pt>
                <c:pt idx="1320">
                  <c:v>32002</c:v>
                </c:pt>
                <c:pt idx="1321">
                  <c:v>32003</c:v>
                </c:pt>
                <c:pt idx="1322">
                  <c:v>32004</c:v>
                </c:pt>
                <c:pt idx="1323">
                  <c:v>32005</c:v>
                </c:pt>
                <c:pt idx="1324">
                  <c:v>32006</c:v>
                </c:pt>
                <c:pt idx="1325">
                  <c:v>32007</c:v>
                </c:pt>
                <c:pt idx="1326">
                  <c:v>32008</c:v>
                </c:pt>
                <c:pt idx="1327">
                  <c:v>32009</c:v>
                </c:pt>
                <c:pt idx="1328">
                  <c:v>32010</c:v>
                </c:pt>
                <c:pt idx="1329">
                  <c:v>32011</c:v>
                </c:pt>
                <c:pt idx="1330">
                  <c:v>32012</c:v>
                </c:pt>
                <c:pt idx="1331">
                  <c:v>32013</c:v>
                </c:pt>
                <c:pt idx="1332">
                  <c:v>32014</c:v>
                </c:pt>
                <c:pt idx="1333">
                  <c:v>32015</c:v>
                </c:pt>
                <c:pt idx="1334">
                  <c:v>32016</c:v>
                </c:pt>
                <c:pt idx="1335">
                  <c:v>32017</c:v>
                </c:pt>
                <c:pt idx="1336">
                  <c:v>32018</c:v>
                </c:pt>
                <c:pt idx="1337">
                  <c:v>32019</c:v>
                </c:pt>
                <c:pt idx="1338">
                  <c:v>32020</c:v>
                </c:pt>
                <c:pt idx="1339">
                  <c:v>32021</c:v>
                </c:pt>
                <c:pt idx="1340">
                  <c:v>32022</c:v>
                </c:pt>
                <c:pt idx="1341">
                  <c:v>32023</c:v>
                </c:pt>
                <c:pt idx="1342">
                  <c:v>32024</c:v>
                </c:pt>
                <c:pt idx="1343">
                  <c:v>32025</c:v>
                </c:pt>
                <c:pt idx="1344">
                  <c:v>32026</c:v>
                </c:pt>
                <c:pt idx="1345">
                  <c:v>32027</c:v>
                </c:pt>
                <c:pt idx="1346">
                  <c:v>32028</c:v>
                </c:pt>
                <c:pt idx="1347">
                  <c:v>32029</c:v>
                </c:pt>
                <c:pt idx="1348">
                  <c:v>32030</c:v>
                </c:pt>
                <c:pt idx="1349">
                  <c:v>32031</c:v>
                </c:pt>
                <c:pt idx="1350">
                  <c:v>32032</c:v>
                </c:pt>
                <c:pt idx="1351">
                  <c:v>32033</c:v>
                </c:pt>
                <c:pt idx="1352">
                  <c:v>32034</c:v>
                </c:pt>
                <c:pt idx="1353">
                  <c:v>32035</c:v>
                </c:pt>
                <c:pt idx="1354">
                  <c:v>32036</c:v>
                </c:pt>
                <c:pt idx="1355">
                  <c:v>32037</c:v>
                </c:pt>
                <c:pt idx="1356">
                  <c:v>32038</c:v>
                </c:pt>
                <c:pt idx="1357">
                  <c:v>32039</c:v>
                </c:pt>
                <c:pt idx="1358">
                  <c:v>32040</c:v>
                </c:pt>
                <c:pt idx="1359">
                  <c:v>32041</c:v>
                </c:pt>
                <c:pt idx="1360">
                  <c:v>32042</c:v>
                </c:pt>
                <c:pt idx="1361">
                  <c:v>32043</c:v>
                </c:pt>
                <c:pt idx="1362">
                  <c:v>32044</c:v>
                </c:pt>
                <c:pt idx="1363">
                  <c:v>32045</c:v>
                </c:pt>
                <c:pt idx="1364">
                  <c:v>32046</c:v>
                </c:pt>
                <c:pt idx="1365">
                  <c:v>32047</c:v>
                </c:pt>
                <c:pt idx="1366">
                  <c:v>32048</c:v>
                </c:pt>
                <c:pt idx="1367">
                  <c:v>32049</c:v>
                </c:pt>
                <c:pt idx="1368">
                  <c:v>32050</c:v>
                </c:pt>
                <c:pt idx="1369">
                  <c:v>32051</c:v>
                </c:pt>
                <c:pt idx="1370">
                  <c:v>32052</c:v>
                </c:pt>
                <c:pt idx="1371">
                  <c:v>32053</c:v>
                </c:pt>
                <c:pt idx="1372">
                  <c:v>32054</c:v>
                </c:pt>
                <c:pt idx="1373">
                  <c:v>32055</c:v>
                </c:pt>
                <c:pt idx="1374">
                  <c:v>32056</c:v>
                </c:pt>
                <c:pt idx="1375">
                  <c:v>32057</c:v>
                </c:pt>
                <c:pt idx="1376">
                  <c:v>32058</c:v>
                </c:pt>
                <c:pt idx="1377">
                  <c:v>32059</c:v>
                </c:pt>
                <c:pt idx="1378">
                  <c:v>32060</c:v>
                </c:pt>
                <c:pt idx="1379">
                  <c:v>32061</c:v>
                </c:pt>
                <c:pt idx="1380">
                  <c:v>32062</c:v>
                </c:pt>
                <c:pt idx="1381">
                  <c:v>32063</c:v>
                </c:pt>
                <c:pt idx="1382">
                  <c:v>32064</c:v>
                </c:pt>
                <c:pt idx="1383">
                  <c:v>32065</c:v>
                </c:pt>
                <c:pt idx="1384">
                  <c:v>32066</c:v>
                </c:pt>
                <c:pt idx="1385">
                  <c:v>32067</c:v>
                </c:pt>
                <c:pt idx="1386">
                  <c:v>32068</c:v>
                </c:pt>
                <c:pt idx="1387">
                  <c:v>32069</c:v>
                </c:pt>
                <c:pt idx="1388">
                  <c:v>32070</c:v>
                </c:pt>
                <c:pt idx="1389">
                  <c:v>32071</c:v>
                </c:pt>
                <c:pt idx="1390">
                  <c:v>32072</c:v>
                </c:pt>
                <c:pt idx="1391">
                  <c:v>32073</c:v>
                </c:pt>
                <c:pt idx="1392">
                  <c:v>32074</c:v>
                </c:pt>
                <c:pt idx="1393">
                  <c:v>32075</c:v>
                </c:pt>
                <c:pt idx="1394">
                  <c:v>32076</c:v>
                </c:pt>
                <c:pt idx="1395">
                  <c:v>32077</c:v>
                </c:pt>
                <c:pt idx="1396">
                  <c:v>32078</c:v>
                </c:pt>
                <c:pt idx="1397">
                  <c:v>32079</c:v>
                </c:pt>
                <c:pt idx="1398">
                  <c:v>32080</c:v>
                </c:pt>
                <c:pt idx="1399">
                  <c:v>32081</c:v>
                </c:pt>
                <c:pt idx="1400">
                  <c:v>32082</c:v>
                </c:pt>
                <c:pt idx="1401">
                  <c:v>32083</c:v>
                </c:pt>
                <c:pt idx="1402">
                  <c:v>32084</c:v>
                </c:pt>
                <c:pt idx="1403">
                  <c:v>32085</c:v>
                </c:pt>
                <c:pt idx="1404">
                  <c:v>32086</c:v>
                </c:pt>
                <c:pt idx="1405">
                  <c:v>32087</c:v>
                </c:pt>
                <c:pt idx="1406">
                  <c:v>32088</c:v>
                </c:pt>
                <c:pt idx="1407">
                  <c:v>32089</c:v>
                </c:pt>
                <c:pt idx="1408">
                  <c:v>32090</c:v>
                </c:pt>
                <c:pt idx="1409">
                  <c:v>32091</c:v>
                </c:pt>
                <c:pt idx="1410">
                  <c:v>32092</c:v>
                </c:pt>
                <c:pt idx="1411">
                  <c:v>32093</c:v>
                </c:pt>
                <c:pt idx="1412">
                  <c:v>32094</c:v>
                </c:pt>
                <c:pt idx="1413">
                  <c:v>32095</c:v>
                </c:pt>
                <c:pt idx="1414">
                  <c:v>32096</c:v>
                </c:pt>
                <c:pt idx="1415">
                  <c:v>32097</c:v>
                </c:pt>
                <c:pt idx="1416">
                  <c:v>32098</c:v>
                </c:pt>
                <c:pt idx="1417">
                  <c:v>32099</c:v>
                </c:pt>
                <c:pt idx="1418">
                  <c:v>32100</c:v>
                </c:pt>
                <c:pt idx="1419">
                  <c:v>32101</c:v>
                </c:pt>
                <c:pt idx="1420">
                  <c:v>32102</c:v>
                </c:pt>
                <c:pt idx="1421">
                  <c:v>32103</c:v>
                </c:pt>
                <c:pt idx="1422">
                  <c:v>32104</c:v>
                </c:pt>
                <c:pt idx="1423">
                  <c:v>32105</c:v>
                </c:pt>
                <c:pt idx="1424">
                  <c:v>32106</c:v>
                </c:pt>
                <c:pt idx="1425">
                  <c:v>32107</c:v>
                </c:pt>
                <c:pt idx="1426">
                  <c:v>32108</c:v>
                </c:pt>
                <c:pt idx="1427">
                  <c:v>32109</c:v>
                </c:pt>
                <c:pt idx="1428">
                  <c:v>32110</c:v>
                </c:pt>
                <c:pt idx="1429">
                  <c:v>32111</c:v>
                </c:pt>
                <c:pt idx="1430">
                  <c:v>32112</c:v>
                </c:pt>
                <c:pt idx="1431">
                  <c:v>32113</c:v>
                </c:pt>
                <c:pt idx="1432">
                  <c:v>32114</c:v>
                </c:pt>
                <c:pt idx="1433">
                  <c:v>32115</c:v>
                </c:pt>
                <c:pt idx="1434">
                  <c:v>32116</c:v>
                </c:pt>
                <c:pt idx="1435">
                  <c:v>32117</c:v>
                </c:pt>
                <c:pt idx="1436">
                  <c:v>32118</c:v>
                </c:pt>
                <c:pt idx="1437">
                  <c:v>32119</c:v>
                </c:pt>
                <c:pt idx="1438">
                  <c:v>32120</c:v>
                </c:pt>
                <c:pt idx="1439">
                  <c:v>32121</c:v>
                </c:pt>
                <c:pt idx="1440">
                  <c:v>32122</c:v>
                </c:pt>
                <c:pt idx="1441">
                  <c:v>32123</c:v>
                </c:pt>
                <c:pt idx="1442">
                  <c:v>32124</c:v>
                </c:pt>
                <c:pt idx="1443">
                  <c:v>32125</c:v>
                </c:pt>
                <c:pt idx="1444">
                  <c:v>32126</c:v>
                </c:pt>
                <c:pt idx="1445">
                  <c:v>32127</c:v>
                </c:pt>
                <c:pt idx="1446">
                  <c:v>32128</c:v>
                </c:pt>
                <c:pt idx="1447">
                  <c:v>32129</c:v>
                </c:pt>
                <c:pt idx="1448">
                  <c:v>32130</c:v>
                </c:pt>
                <c:pt idx="1449">
                  <c:v>32131</c:v>
                </c:pt>
                <c:pt idx="1450">
                  <c:v>32132</c:v>
                </c:pt>
                <c:pt idx="1451">
                  <c:v>32133</c:v>
                </c:pt>
                <c:pt idx="1452">
                  <c:v>32134</c:v>
                </c:pt>
                <c:pt idx="1453">
                  <c:v>32135</c:v>
                </c:pt>
                <c:pt idx="1454">
                  <c:v>32136</c:v>
                </c:pt>
                <c:pt idx="1455">
                  <c:v>32137</c:v>
                </c:pt>
                <c:pt idx="1456">
                  <c:v>32138</c:v>
                </c:pt>
                <c:pt idx="1457">
                  <c:v>32139</c:v>
                </c:pt>
                <c:pt idx="1458">
                  <c:v>32140</c:v>
                </c:pt>
                <c:pt idx="1459">
                  <c:v>32141</c:v>
                </c:pt>
                <c:pt idx="1460">
                  <c:v>32142</c:v>
                </c:pt>
                <c:pt idx="1461">
                  <c:v>32143</c:v>
                </c:pt>
                <c:pt idx="1462">
                  <c:v>32144</c:v>
                </c:pt>
                <c:pt idx="1463">
                  <c:v>32145</c:v>
                </c:pt>
                <c:pt idx="1464">
                  <c:v>32146</c:v>
                </c:pt>
                <c:pt idx="1465">
                  <c:v>32147</c:v>
                </c:pt>
                <c:pt idx="1466">
                  <c:v>32148</c:v>
                </c:pt>
                <c:pt idx="1467">
                  <c:v>32149</c:v>
                </c:pt>
                <c:pt idx="1468">
                  <c:v>32150</c:v>
                </c:pt>
                <c:pt idx="1469">
                  <c:v>32151</c:v>
                </c:pt>
                <c:pt idx="1470">
                  <c:v>32152</c:v>
                </c:pt>
                <c:pt idx="1471">
                  <c:v>32153</c:v>
                </c:pt>
                <c:pt idx="1472">
                  <c:v>32154</c:v>
                </c:pt>
                <c:pt idx="1473">
                  <c:v>32155</c:v>
                </c:pt>
                <c:pt idx="1474">
                  <c:v>32156</c:v>
                </c:pt>
                <c:pt idx="1475">
                  <c:v>32157</c:v>
                </c:pt>
                <c:pt idx="1476">
                  <c:v>32158</c:v>
                </c:pt>
                <c:pt idx="1477">
                  <c:v>32159</c:v>
                </c:pt>
                <c:pt idx="1478">
                  <c:v>32160</c:v>
                </c:pt>
                <c:pt idx="1479">
                  <c:v>32161</c:v>
                </c:pt>
                <c:pt idx="1480">
                  <c:v>32162</c:v>
                </c:pt>
                <c:pt idx="1481">
                  <c:v>32163</c:v>
                </c:pt>
                <c:pt idx="1482">
                  <c:v>32164</c:v>
                </c:pt>
                <c:pt idx="1483">
                  <c:v>32165</c:v>
                </c:pt>
                <c:pt idx="1484">
                  <c:v>32166</c:v>
                </c:pt>
                <c:pt idx="1485">
                  <c:v>32167</c:v>
                </c:pt>
                <c:pt idx="1486">
                  <c:v>32168</c:v>
                </c:pt>
                <c:pt idx="1487">
                  <c:v>32169</c:v>
                </c:pt>
                <c:pt idx="1488">
                  <c:v>32170</c:v>
                </c:pt>
                <c:pt idx="1489">
                  <c:v>32171</c:v>
                </c:pt>
                <c:pt idx="1490">
                  <c:v>32172</c:v>
                </c:pt>
                <c:pt idx="1491">
                  <c:v>32173</c:v>
                </c:pt>
                <c:pt idx="1492">
                  <c:v>32174</c:v>
                </c:pt>
                <c:pt idx="1493">
                  <c:v>32175</c:v>
                </c:pt>
                <c:pt idx="1494">
                  <c:v>32176</c:v>
                </c:pt>
                <c:pt idx="1495">
                  <c:v>32177</c:v>
                </c:pt>
                <c:pt idx="1496">
                  <c:v>32178</c:v>
                </c:pt>
                <c:pt idx="1497">
                  <c:v>32179</c:v>
                </c:pt>
                <c:pt idx="1498">
                  <c:v>32180</c:v>
                </c:pt>
                <c:pt idx="1499">
                  <c:v>32181</c:v>
                </c:pt>
                <c:pt idx="1500">
                  <c:v>32182</c:v>
                </c:pt>
                <c:pt idx="1501">
                  <c:v>32183</c:v>
                </c:pt>
                <c:pt idx="1502">
                  <c:v>32184</c:v>
                </c:pt>
                <c:pt idx="1503">
                  <c:v>32185</c:v>
                </c:pt>
                <c:pt idx="1504">
                  <c:v>32186</c:v>
                </c:pt>
                <c:pt idx="1505">
                  <c:v>32187</c:v>
                </c:pt>
                <c:pt idx="1506">
                  <c:v>32188</c:v>
                </c:pt>
                <c:pt idx="1507">
                  <c:v>32189</c:v>
                </c:pt>
                <c:pt idx="1508">
                  <c:v>32190</c:v>
                </c:pt>
                <c:pt idx="1509">
                  <c:v>32191</c:v>
                </c:pt>
                <c:pt idx="1510">
                  <c:v>32192</c:v>
                </c:pt>
                <c:pt idx="1511">
                  <c:v>32193</c:v>
                </c:pt>
                <c:pt idx="1512">
                  <c:v>32194</c:v>
                </c:pt>
                <c:pt idx="1513">
                  <c:v>32195</c:v>
                </c:pt>
                <c:pt idx="1514">
                  <c:v>32196</c:v>
                </c:pt>
                <c:pt idx="1515">
                  <c:v>32197</c:v>
                </c:pt>
                <c:pt idx="1516">
                  <c:v>32198</c:v>
                </c:pt>
                <c:pt idx="1517">
                  <c:v>32199</c:v>
                </c:pt>
                <c:pt idx="1518">
                  <c:v>32200</c:v>
                </c:pt>
                <c:pt idx="1519">
                  <c:v>32201</c:v>
                </c:pt>
                <c:pt idx="1520">
                  <c:v>32202</c:v>
                </c:pt>
                <c:pt idx="1521">
                  <c:v>32203</c:v>
                </c:pt>
                <c:pt idx="1522">
                  <c:v>32204</c:v>
                </c:pt>
                <c:pt idx="1523">
                  <c:v>32205</c:v>
                </c:pt>
                <c:pt idx="1524">
                  <c:v>32206</c:v>
                </c:pt>
                <c:pt idx="1525">
                  <c:v>32207</c:v>
                </c:pt>
                <c:pt idx="1526">
                  <c:v>32208</c:v>
                </c:pt>
                <c:pt idx="1527">
                  <c:v>32209</c:v>
                </c:pt>
                <c:pt idx="1528">
                  <c:v>32210</c:v>
                </c:pt>
                <c:pt idx="1529">
                  <c:v>32211</c:v>
                </c:pt>
                <c:pt idx="1530">
                  <c:v>32212</c:v>
                </c:pt>
                <c:pt idx="1531">
                  <c:v>32213</c:v>
                </c:pt>
                <c:pt idx="1532">
                  <c:v>32214</c:v>
                </c:pt>
                <c:pt idx="1533">
                  <c:v>32215</c:v>
                </c:pt>
                <c:pt idx="1534">
                  <c:v>32216</c:v>
                </c:pt>
                <c:pt idx="1535">
                  <c:v>32217</c:v>
                </c:pt>
                <c:pt idx="1536">
                  <c:v>32218</c:v>
                </c:pt>
                <c:pt idx="1537">
                  <c:v>32219</c:v>
                </c:pt>
                <c:pt idx="1538">
                  <c:v>32220</c:v>
                </c:pt>
                <c:pt idx="1539">
                  <c:v>32221</c:v>
                </c:pt>
                <c:pt idx="1540">
                  <c:v>32222</c:v>
                </c:pt>
                <c:pt idx="1541">
                  <c:v>32223</c:v>
                </c:pt>
                <c:pt idx="1542">
                  <c:v>32224</c:v>
                </c:pt>
                <c:pt idx="1543">
                  <c:v>32225</c:v>
                </c:pt>
                <c:pt idx="1544">
                  <c:v>32226</c:v>
                </c:pt>
                <c:pt idx="1545">
                  <c:v>32227</c:v>
                </c:pt>
                <c:pt idx="1546">
                  <c:v>32228</c:v>
                </c:pt>
                <c:pt idx="1547">
                  <c:v>32229</c:v>
                </c:pt>
                <c:pt idx="1548">
                  <c:v>32230</c:v>
                </c:pt>
                <c:pt idx="1549">
                  <c:v>32231</c:v>
                </c:pt>
                <c:pt idx="1550">
                  <c:v>32232</c:v>
                </c:pt>
                <c:pt idx="1551">
                  <c:v>32233</c:v>
                </c:pt>
                <c:pt idx="1552">
                  <c:v>32234</c:v>
                </c:pt>
                <c:pt idx="1553">
                  <c:v>32235</c:v>
                </c:pt>
                <c:pt idx="1554">
                  <c:v>32236</c:v>
                </c:pt>
                <c:pt idx="1555">
                  <c:v>32237</c:v>
                </c:pt>
                <c:pt idx="1556">
                  <c:v>32238</c:v>
                </c:pt>
                <c:pt idx="1557">
                  <c:v>32239</c:v>
                </c:pt>
                <c:pt idx="1558">
                  <c:v>32240</c:v>
                </c:pt>
                <c:pt idx="1559">
                  <c:v>32241</c:v>
                </c:pt>
                <c:pt idx="1560">
                  <c:v>32242</c:v>
                </c:pt>
                <c:pt idx="1561">
                  <c:v>32243</c:v>
                </c:pt>
                <c:pt idx="1562">
                  <c:v>32244</c:v>
                </c:pt>
                <c:pt idx="1563">
                  <c:v>32245</c:v>
                </c:pt>
                <c:pt idx="1564">
                  <c:v>32246</c:v>
                </c:pt>
                <c:pt idx="1565">
                  <c:v>32247</c:v>
                </c:pt>
                <c:pt idx="1566">
                  <c:v>32248</c:v>
                </c:pt>
                <c:pt idx="1567">
                  <c:v>32249</c:v>
                </c:pt>
                <c:pt idx="1568">
                  <c:v>32250</c:v>
                </c:pt>
                <c:pt idx="1569">
                  <c:v>32251</c:v>
                </c:pt>
                <c:pt idx="1570">
                  <c:v>32252</c:v>
                </c:pt>
                <c:pt idx="1571">
                  <c:v>32253</c:v>
                </c:pt>
                <c:pt idx="1572">
                  <c:v>32254</c:v>
                </c:pt>
                <c:pt idx="1573">
                  <c:v>32255</c:v>
                </c:pt>
                <c:pt idx="1574">
                  <c:v>32256</c:v>
                </c:pt>
                <c:pt idx="1575">
                  <c:v>32257</c:v>
                </c:pt>
                <c:pt idx="1576">
                  <c:v>32258</c:v>
                </c:pt>
                <c:pt idx="1577">
                  <c:v>32259</c:v>
                </c:pt>
                <c:pt idx="1578">
                  <c:v>32260</c:v>
                </c:pt>
                <c:pt idx="1579">
                  <c:v>32261</c:v>
                </c:pt>
                <c:pt idx="1580">
                  <c:v>32262</c:v>
                </c:pt>
                <c:pt idx="1581">
                  <c:v>32263</c:v>
                </c:pt>
                <c:pt idx="1582">
                  <c:v>32264</c:v>
                </c:pt>
                <c:pt idx="1583">
                  <c:v>32265</c:v>
                </c:pt>
                <c:pt idx="1584">
                  <c:v>32266</c:v>
                </c:pt>
                <c:pt idx="1585">
                  <c:v>32267</c:v>
                </c:pt>
                <c:pt idx="1586">
                  <c:v>32268</c:v>
                </c:pt>
                <c:pt idx="1587">
                  <c:v>32269</c:v>
                </c:pt>
                <c:pt idx="1588">
                  <c:v>32270</c:v>
                </c:pt>
                <c:pt idx="1589">
                  <c:v>32271</c:v>
                </c:pt>
                <c:pt idx="1590">
                  <c:v>32272</c:v>
                </c:pt>
                <c:pt idx="1591">
                  <c:v>32273</c:v>
                </c:pt>
                <c:pt idx="1592">
                  <c:v>32274</c:v>
                </c:pt>
                <c:pt idx="1593">
                  <c:v>32275</c:v>
                </c:pt>
                <c:pt idx="1594">
                  <c:v>32276</c:v>
                </c:pt>
                <c:pt idx="1595">
                  <c:v>32277</c:v>
                </c:pt>
                <c:pt idx="1596">
                  <c:v>32278</c:v>
                </c:pt>
                <c:pt idx="1597">
                  <c:v>32279</c:v>
                </c:pt>
                <c:pt idx="1598">
                  <c:v>32280</c:v>
                </c:pt>
                <c:pt idx="1599">
                  <c:v>32281</c:v>
                </c:pt>
                <c:pt idx="1600">
                  <c:v>32282</c:v>
                </c:pt>
                <c:pt idx="1601">
                  <c:v>32283</c:v>
                </c:pt>
                <c:pt idx="1602">
                  <c:v>32284</c:v>
                </c:pt>
                <c:pt idx="1603">
                  <c:v>32285</c:v>
                </c:pt>
                <c:pt idx="1604">
                  <c:v>32286</c:v>
                </c:pt>
                <c:pt idx="1605">
                  <c:v>32287</c:v>
                </c:pt>
                <c:pt idx="1606">
                  <c:v>32288</c:v>
                </c:pt>
                <c:pt idx="1607">
                  <c:v>32289</c:v>
                </c:pt>
                <c:pt idx="1608">
                  <c:v>32290</c:v>
                </c:pt>
                <c:pt idx="1609">
                  <c:v>32291</c:v>
                </c:pt>
                <c:pt idx="1610">
                  <c:v>32292</c:v>
                </c:pt>
                <c:pt idx="1611">
                  <c:v>32293</c:v>
                </c:pt>
                <c:pt idx="1612">
                  <c:v>32294</c:v>
                </c:pt>
                <c:pt idx="1613">
                  <c:v>32295</c:v>
                </c:pt>
                <c:pt idx="1614">
                  <c:v>32296</c:v>
                </c:pt>
                <c:pt idx="1615">
                  <c:v>32297</c:v>
                </c:pt>
                <c:pt idx="1616">
                  <c:v>32298</c:v>
                </c:pt>
                <c:pt idx="1617">
                  <c:v>32299</c:v>
                </c:pt>
                <c:pt idx="1618">
                  <c:v>32300</c:v>
                </c:pt>
                <c:pt idx="1619">
                  <c:v>32301</c:v>
                </c:pt>
                <c:pt idx="1620">
                  <c:v>32302</c:v>
                </c:pt>
                <c:pt idx="1621">
                  <c:v>32303</c:v>
                </c:pt>
                <c:pt idx="1622">
                  <c:v>32304</c:v>
                </c:pt>
                <c:pt idx="1623">
                  <c:v>32305</c:v>
                </c:pt>
                <c:pt idx="1624">
                  <c:v>32306</c:v>
                </c:pt>
                <c:pt idx="1625">
                  <c:v>32307</c:v>
                </c:pt>
                <c:pt idx="1626">
                  <c:v>32308</c:v>
                </c:pt>
                <c:pt idx="1627">
                  <c:v>32309</c:v>
                </c:pt>
                <c:pt idx="1628">
                  <c:v>32310</c:v>
                </c:pt>
                <c:pt idx="1629">
                  <c:v>32311</c:v>
                </c:pt>
                <c:pt idx="1630">
                  <c:v>32312</c:v>
                </c:pt>
                <c:pt idx="1631">
                  <c:v>32313</c:v>
                </c:pt>
                <c:pt idx="1632">
                  <c:v>32314</c:v>
                </c:pt>
                <c:pt idx="1633">
                  <c:v>32315</c:v>
                </c:pt>
                <c:pt idx="1634">
                  <c:v>32316</c:v>
                </c:pt>
                <c:pt idx="1635">
                  <c:v>32317</c:v>
                </c:pt>
                <c:pt idx="1636">
                  <c:v>32318</c:v>
                </c:pt>
                <c:pt idx="1637">
                  <c:v>32319</c:v>
                </c:pt>
                <c:pt idx="1638">
                  <c:v>32320</c:v>
                </c:pt>
                <c:pt idx="1639">
                  <c:v>32321</c:v>
                </c:pt>
                <c:pt idx="1640">
                  <c:v>32322</c:v>
                </c:pt>
                <c:pt idx="1641">
                  <c:v>32323</c:v>
                </c:pt>
                <c:pt idx="1642">
                  <c:v>32324</c:v>
                </c:pt>
                <c:pt idx="1643">
                  <c:v>32325</c:v>
                </c:pt>
                <c:pt idx="1644">
                  <c:v>32326</c:v>
                </c:pt>
                <c:pt idx="1645">
                  <c:v>32327</c:v>
                </c:pt>
                <c:pt idx="1646">
                  <c:v>32328</c:v>
                </c:pt>
                <c:pt idx="1647">
                  <c:v>32329</c:v>
                </c:pt>
                <c:pt idx="1648">
                  <c:v>32330</c:v>
                </c:pt>
                <c:pt idx="1649">
                  <c:v>32331</c:v>
                </c:pt>
                <c:pt idx="1650">
                  <c:v>32332</c:v>
                </c:pt>
                <c:pt idx="1651">
                  <c:v>32333</c:v>
                </c:pt>
                <c:pt idx="1652">
                  <c:v>32334</c:v>
                </c:pt>
                <c:pt idx="1653">
                  <c:v>32335</c:v>
                </c:pt>
                <c:pt idx="1654">
                  <c:v>32336</c:v>
                </c:pt>
                <c:pt idx="1655">
                  <c:v>32337</c:v>
                </c:pt>
                <c:pt idx="1656">
                  <c:v>32338</c:v>
                </c:pt>
                <c:pt idx="1657">
                  <c:v>32339</c:v>
                </c:pt>
                <c:pt idx="1658">
                  <c:v>32340</c:v>
                </c:pt>
                <c:pt idx="1659">
                  <c:v>32341</c:v>
                </c:pt>
                <c:pt idx="1660">
                  <c:v>32342</c:v>
                </c:pt>
                <c:pt idx="1661">
                  <c:v>32343</c:v>
                </c:pt>
                <c:pt idx="1662">
                  <c:v>32344</c:v>
                </c:pt>
                <c:pt idx="1663">
                  <c:v>32345</c:v>
                </c:pt>
                <c:pt idx="1664">
                  <c:v>32346</c:v>
                </c:pt>
                <c:pt idx="1665">
                  <c:v>32347</c:v>
                </c:pt>
                <c:pt idx="1666">
                  <c:v>32348</c:v>
                </c:pt>
                <c:pt idx="1667">
                  <c:v>32349</c:v>
                </c:pt>
                <c:pt idx="1668">
                  <c:v>32350</c:v>
                </c:pt>
                <c:pt idx="1669">
                  <c:v>32351</c:v>
                </c:pt>
                <c:pt idx="1670">
                  <c:v>32352</c:v>
                </c:pt>
                <c:pt idx="1671">
                  <c:v>32353</c:v>
                </c:pt>
                <c:pt idx="1672">
                  <c:v>32354</c:v>
                </c:pt>
                <c:pt idx="1673">
                  <c:v>32355</c:v>
                </c:pt>
                <c:pt idx="1674">
                  <c:v>32356</c:v>
                </c:pt>
                <c:pt idx="1675">
                  <c:v>32357</c:v>
                </c:pt>
                <c:pt idx="1676">
                  <c:v>32358</c:v>
                </c:pt>
                <c:pt idx="1677">
                  <c:v>32359</c:v>
                </c:pt>
                <c:pt idx="1678">
                  <c:v>32360</c:v>
                </c:pt>
                <c:pt idx="1679">
                  <c:v>32361</c:v>
                </c:pt>
                <c:pt idx="1680">
                  <c:v>32362</c:v>
                </c:pt>
                <c:pt idx="1681">
                  <c:v>32363</c:v>
                </c:pt>
                <c:pt idx="1682">
                  <c:v>32364</c:v>
                </c:pt>
                <c:pt idx="1683">
                  <c:v>32365</c:v>
                </c:pt>
                <c:pt idx="1684">
                  <c:v>32366</c:v>
                </c:pt>
                <c:pt idx="1685">
                  <c:v>32367</c:v>
                </c:pt>
                <c:pt idx="1686">
                  <c:v>32368</c:v>
                </c:pt>
                <c:pt idx="1687">
                  <c:v>32369</c:v>
                </c:pt>
                <c:pt idx="1688">
                  <c:v>32370</c:v>
                </c:pt>
                <c:pt idx="1689">
                  <c:v>32371</c:v>
                </c:pt>
                <c:pt idx="1690">
                  <c:v>32372</c:v>
                </c:pt>
                <c:pt idx="1691">
                  <c:v>32373</c:v>
                </c:pt>
                <c:pt idx="1692">
                  <c:v>32374</c:v>
                </c:pt>
                <c:pt idx="1693">
                  <c:v>32375</c:v>
                </c:pt>
                <c:pt idx="1694">
                  <c:v>32376</c:v>
                </c:pt>
                <c:pt idx="1695">
                  <c:v>32377</c:v>
                </c:pt>
                <c:pt idx="1696">
                  <c:v>32378</c:v>
                </c:pt>
                <c:pt idx="1697">
                  <c:v>32379</c:v>
                </c:pt>
                <c:pt idx="1698">
                  <c:v>32380</c:v>
                </c:pt>
                <c:pt idx="1699">
                  <c:v>32381</c:v>
                </c:pt>
                <c:pt idx="1700">
                  <c:v>32382</c:v>
                </c:pt>
                <c:pt idx="1701">
                  <c:v>32383</c:v>
                </c:pt>
                <c:pt idx="1702">
                  <c:v>32384</c:v>
                </c:pt>
                <c:pt idx="1703">
                  <c:v>32385</c:v>
                </c:pt>
                <c:pt idx="1704">
                  <c:v>32386</c:v>
                </c:pt>
                <c:pt idx="1705">
                  <c:v>32387</c:v>
                </c:pt>
                <c:pt idx="1706">
                  <c:v>32388</c:v>
                </c:pt>
                <c:pt idx="1707">
                  <c:v>32389</c:v>
                </c:pt>
                <c:pt idx="1708">
                  <c:v>32390</c:v>
                </c:pt>
                <c:pt idx="1709">
                  <c:v>32391</c:v>
                </c:pt>
                <c:pt idx="1710">
                  <c:v>32392</c:v>
                </c:pt>
                <c:pt idx="1711">
                  <c:v>32393</c:v>
                </c:pt>
                <c:pt idx="1712">
                  <c:v>32394</c:v>
                </c:pt>
                <c:pt idx="1713">
                  <c:v>32395</c:v>
                </c:pt>
                <c:pt idx="1714">
                  <c:v>32396</c:v>
                </c:pt>
                <c:pt idx="1715">
                  <c:v>32397</c:v>
                </c:pt>
                <c:pt idx="1716">
                  <c:v>32398</c:v>
                </c:pt>
                <c:pt idx="1717">
                  <c:v>32399</c:v>
                </c:pt>
                <c:pt idx="1718">
                  <c:v>32400</c:v>
                </c:pt>
                <c:pt idx="1719">
                  <c:v>32401</c:v>
                </c:pt>
                <c:pt idx="1720">
                  <c:v>32402</c:v>
                </c:pt>
                <c:pt idx="1721">
                  <c:v>32403</c:v>
                </c:pt>
                <c:pt idx="1722">
                  <c:v>32404</c:v>
                </c:pt>
                <c:pt idx="1723">
                  <c:v>32405</c:v>
                </c:pt>
                <c:pt idx="1724">
                  <c:v>32406</c:v>
                </c:pt>
                <c:pt idx="1725">
                  <c:v>32407</c:v>
                </c:pt>
                <c:pt idx="1726">
                  <c:v>32408</c:v>
                </c:pt>
                <c:pt idx="1727">
                  <c:v>32409</c:v>
                </c:pt>
                <c:pt idx="1728">
                  <c:v>32410</c:v>
                </c:pt>
                <c:pt idx="1729">
                  <c:v>32411</c:v>
                </c:pt>
                <c:pt idx="1730">
                  <c:v>32412</c:v>
                </c:pt>
                <c:pt idx="1731">
                  <c:v>32413</c:v>
                </c:pt>
                <c:pt idx="1732">
                  <c:v>32414</c:v>
                </c:pt>
                <c:pt idx="1733">
                  <c:v>32415</c:v>
                </c:pt>
                <c:pt idx="1734">
                  <c:v>32416</c:v>
                </c:pt>
                <c:pt idx="1735">
                  <c:v>32417</c:v>
                </c:pt>
                <c:pt idx="1736">
                  <c:v>32418</c:v>
                </c:pt>
                <c:pt idx="1737">
                  <c:v>32419</c:v>
                </c:pt>
                <c:pt idx="1738">
                  <c:v>32420</c:v>
                </c:pt>
                <c:pt idx="1739">
                  <c:v>32421</c:v>
                </c:pt>
                <c:pt idx="1740">
                  <c:v>32422</c:v>
                </c:pt>
                <c:pt idx="1741">
                  <c:v>32423</c:v>
                </c:pt>
                <c:pt idx="1742">
                  <c:v>32424</c:v>
                </c:pt>
                <c:pt idx="1743">
                  <c:v>32425</c:v>
                </c:pt>
                <c:pt idx="1744">
                  <c:v>32426</c:v>
                </c:pt>
                <c:pt idx="1745">
                  <c:v>32427</c:v>
                </c:pt>
                <c:pt idx="1746">
                  <c:v>32428</c:v>
                </c:pt>
                <c:pt idx="1747">
                  <c:v>32429</c:v>
                </c:pt>
                <c:pt idx="1748">
                  <c:v>32430</c:v>
                </c:pt>
                <c:pt idx="1749">
                  <c:v>32431</c:v>
                </c:pt>
                <c:pt idx="1750">
                  <c:v>32432</c:v>
                </c:pt>
                <c:pt idx="1751">
                  <c:v>32433</c:v>
                </c:pt>
                <c:pt idx="1752">
                  <c:v>32434</c:v>
                </c:pt>
                <c:pt idx="1753">
                  <c:v>32435</c:v>
                </c:pt>
                <c:pt idx="1754">
                  <c:v>32436</c:v>
                </c:pt>
                <c:pt idx="1755">
                  <c:v>32437</c:v>
                </c:pt>
                <c:pt idx="1756">
                  <c:v>32438</c:v>
                </c:pt>
                <c:pt idx="1757">
                  <c:v>32439</c:v>
                </c:pt>
                <c:pt idx="1758">
                  <c:v>32440</c:v>
                </c:pt>
                <c:pt idx="1759">
                  <c:v>32441</c:v>
                </c:pt>
                <c:pt idx="1760">
                  <c:v>32442</c:v>
                </c:pt>
                <c:pt idx="1761">
                  <c:v>32443</c:v>
                </c:pt>
                <c:pt idx="1762">
                  <c:v>32444</c:v>
                </c:pt>
                <c:pt idx="1763">
                  <c:v>32445</c:v>
                </c:pt>
                <c:pt idx="1764">
                  <c:v>32446</c:v>
                </c:pt>
                <c:pt idx="1765">
                  <c:v>32447</c:v>
                </c:pt>
                <c:pt idx="1766">
                  <c:v>32448</c:v>
                </c:pt>
                <c:pt idx="1767">
                  <c:v>32449</c:v>
                </c:pt>
                <c:pt idx="1768">
                  <c:v>32450</c:v>
                </c:pt>
                <c:pt idx="1769">
                  <c:v>32451</c:v>
                </c:pt>
                <c:pt idx="1770">
                  <c:v>32452</c:v>
                </c:pt>
                <c:pt idx="1771">
                  <c:v>32453</c:v>
                </c:pt>
                <c:pt idx="1772">
                  <c:v>32454</c:v>
                </c:pt>
                <c:pt idx="1773">
                  <c:v>32455</c:v>
                </c:pt>
                <c:pt idx="1774">
                  <c:v>32456</c:v>
                </c:pt>
                <c:pt idx="1775">
                  <c:v>32457</c:v>
                </c:pt>
                <c:pt idx="1776">
                  <c:v>32458</c:v>
                </c:pt>
                <c:pt idx="1777">
                  <c:v>32459</c:v>
                </c:pt>
                <c:pt idx="1778">
                  <c:v>32460</c:v>
                </c:pt>
                <c:pt idx="1779">
                  <c:v>32461</c:v>
                </c:pt>
                <c:pt idx="1780">
                  <c:v>32462</c:v>
                </c:pt>
                <c:pt idx="1781">
                  <c:v>32463</c:v>
                </c:pt>
                <c:pt idx="1782">
                  <c:v>32464</c:v>
                </c:pt>
                <c:pt idx="1783">
                  <c:v>32465</c:v>
                </c:pt>
                <c:pt idx="1784">
                  <c:v>32466</c:v>
                </c:pt>
                <c:pt idx="1785">
                  <c:v>32467</c:v>
                </c:pt>
                <c:pt idx="1786">
                  <c:v>32468</c:v>
                </c:pt>
                <c:pt idx="1787">
                  <c:v>32469</c:v>
                </c:pt>
                <c:pt idx="1788">
                  <c:v>32470</c:v>
                </c:pt>
                <c:pt idx="1789">
                  <c:v>32471</c:v>
                </c:pt>
                <c:pt idx="1790">
                  <c:v>32472</c:v>
                </c:pt>
                <c:pt idx="1791">
                  <c:v>32473</c:v>
                </c:pt>
                <c:pt idx="1792">
                  <c:v>32474</c:v>
                </c:pt>
                <c:pt idx="1793">
                  <c:v>32475</c:v>
                </c:pt>
                <c:pt idx="1794">
                  <c:v>32476</c:v>
                </c:pt>
                <c:pt idx="1795">
                  <c:v>32477</c:v>
                </c:pt>
                <c:pt idx="1796">
                  <c:v>32478</c:v>
                </c:pt>
                <c:pt idx="1797">
                  <c:v>32479</c:v>
                </c:pt>
                <c:pt idx="1798">
                  <c:v>32480</c:v>
                </c:pt>
                <c:pt idx="1799">
                  <c:v>32481</c:v>
                </c:pt>
                <c:pt idx="1800">
                  <c:v>32482</c:v>
                </c:pt>
                <c:pt idx="1801">
                  <c:v>32483</c:v>
                </c:pt>
                <c:pt idx="1802">
                  <c:v>32484</c:v>
                </c:pt>
                <c:pt idx="1803">
                  <c:v>32485</c:v>
                </c:pt>
                <c:pt idx="1804">
                  <c:v>32486</c:v>
                </c:pt>
                <c:pt idx="1805">
                  <c:v>32487</c:v>
                </c:pt>
                <c:pt idx="1806">
                  <c:v>32488</c:v>
                </c:pt>
                <c:pt idx="1807">
                  <c:v>32489</c:v>
                </c:pt>
                <c:pt idx="1808">
                  <c:v>32490</c:v>
                </c:pt>
                <c:pt idx="1809">
                  <c:v>32491</c:v>
                </c:pt>
                <c:pt idx="1810">
                  <c:v>32492</c:v>
                </c:pt>
                <c:pt idx="1811">
                  <c:v>32493</c:v>
                </c:pt>
                <c:pt idx="1812">
                  <c:v>32494</c:v>
                </c:pt>
                <c:pt idx="1813">
                  <c:v>32495</c:v>
                </c:pt>
                <c:pt idx="1814">
                  <c:v>32496</c:v>
                </c:pt>
                <c:pt idx="1815">
                  <c:v>32497</c:v>
                </c:pt>
                <c:pt idx="1816">
                  <c:v>32498</c:v>
                </c:pt>
                <c:pt idx="1817">
                  <c:v>32499</c:v>
                </c:pt>
                <c:pt idx="1818">
                  <c:v>32500</c:v>
                </c:pt>
                <c:pt idx="1819">
                  <c:v>32501</c:v>
                </c:pt>
                <c:pt idx="1820">
                  <c:v>32502</c:v>
                </c:pt>
                <c:pt idx="1821">
                  <c:v>32503</c:v>
                </c:pt>
                <c:pt idx="1822">
                  <c:v>32504</c:v>
                </c:pt>
                <c:pt idx="1823">
                  <c:v>32505</c:v>
                </c:pt>
                <c:pt idx="1824">
                  <c:v>32506</c:v>
                </c:pt>
                <c:pt idx="1825">
                  <c:v>32507</c:v>
                </c:pt>
                <c:pt idx="1826">
                  <c:v>32508</c:v>
                </c:pt>
                <c:pt idx="1827">
                  <c:v>32509</c:v>
                </c:pt>
                <c:pt idx="1828">
                  <c:v>32510</c:v>
                </c:pt>
                <c:pt idx="1829">
                  <c:v>32511</c:v>
                </c:pt>
                <c:pt idx="1830">
                  <c:v>32512</c:v>
                </c:pt>
                <c:pt idx="1831">
                  <c:v>32513</c:v>
                </c:pt>
                <c:pt idx="1832">
                  <c:v>32514</c:v>
                </c:pt>
                <c:pt idx="1833">
                  <c:v>32515</c:v>
                </c:pt>
                <c:pt idx="1834">
                  <c:v>32516</c:v>
                </c:pt>
                <c:pt idx="1835">
                  <c:v>32517</c:v>
                </c:pt>
                <c:pt idx="1836">
                  <c:v>32518</c:v>
                </c:pt>
                <c:pt idx="1837">
                  <c:v>32519</c:v>
                </c:pt>
                <c:pt idx="1838">
                  <c:v>32520</c:v>
                </c:pt>
                <c:pt idx="1839">
                  <c:v>32521</c:v>
                </c:pt>
                <c:pt idx="1840">
                  <c:v>32522</c:v>
                </c:pt>
                <c:pt idx="1841">
                  <c:v>32523</c:v>
                </c:pt>
                <c:pt idx="1842">
                  <c:v>32524</c:v>
                </c:pt>
                <c:pt idx="1843">
                  <c:v>32525</c:v>
                </c:pt>
                <c:pt idx="1844">
                  <c:v>32526</c:v>
                </c:pt>
                <c:pt idx="1845">
                  <c:v>32527</c:v>
                </c:pt>
                <c:pt idx="1846">
                  <c:v>32528</c:v>
                </c:pt>
                <c:pt idx="1847">
                  <c:v>32529</c:v>
                </c:pt>
                <c:pt idx="1848">
                  <c:v>32530</c:v>
                </c:pt>
                <c:pt idx="1849">
                  <c:v>32531</c:v>
                </c:pt>
                <c:pt idx="1850">
                  <c:v>32532</c:v>
                </c:pt>
                <c:pt idx="1851">
                  <c:v>32533</c:v>
                </c:pt>
                <c:pt idx="1852">
                  <c:v>32534</c:v>
                </c:pt>
                <c:pt idx="1853">
                  <c:v>32535</c:v>
                </c:pt>
                <c:pt idx="1854">
                  <c:v>32536</c:v>
                </c:pt>
                <c:pt idx="1855">
                  <c:v>32537</c:v>
                </c:pt>
                <c:pt idx="1856">
                  <c:v>32538</c:v>
                </c:pt>
                <c:pt idx="1857">
                  <c:v>32539</c:v>
                </c:pt>
                <c:pt idx="1858">
                  <c:v>32540</c:v>
                </c:pt>
                <c:pt idx="1859">
                  <c:v>32541</c:v>
                </c:pt>
                <c:pt idx="1860">
                  <c:v>32542</c:v>
                </c:pt>
                <c:pt idx="1861">
                  <c:v>32543</c:v>
                </c:pt>
                <c:pt idx="1862">
                  <c:v>32544</c:v>
                </c:pt>
                <c:pt idx="1863">
                  <c:v>32545</c:v>
                </c:pt>
                <c:pt idx="1864">
                  <c:v>32546</c:v>
                </c:pt>
                <c:pt idx="1865">
                  <c:v>32547</c:v>
                </c:pt>
                <c:pt idx="1866">
                  <c:v>32548</c:v>
                </c:pt>
                <c:pt idx="1867">
                  <c:v>32549</c:v>
                </c:pt>
                <c:pt idx="1868">
                  <c:v>32550</c:v>
                </c:pt>
                <c:pt idx="1869">
                  <c:v>32551</c:v>
                </c:pt>
                <c:pt idx="1870">
                  <c:v>32552</c:v>
                </c:pt>
                <c:pt idx="1871">
                  <c:v>32553</c:v>
                </c:pt>
                <c:pt idx="1872">
                  <c:v>32554</c:v>
                </c:pt>
                <c:pt idx="1873">
                  <c:v>32555</c:v>
                </c:pt>
                <c:pt idx="1874">
                  <c:v>32556</c:v>
                </c:pt>
                <c:pt idx="1875">
                  <c:v>32557</c:v>
                </c:pt>
                <c:pt idx="1876">
                  <c:v>32558</c:v>
                </c:pt>
                <c:pt idx="1877">
                  <c:v>32559</c:v>
                </c:pt>
                <c:pt idx="1878">
                  <c:v>32560</c:v>
                </c:pt>
                <c:pt idx="1879">
                  <c:v>32561</c:v>
                </c:pt>
                <c:pt idx="1880">
                  <c:v>32562</c:v>
                </c:pt>
                <c:pt idx="1881">
                  <c:v>32563</c:v>
                </c:pt>
                <c:pt idx="1882">
                  <c:v>32564</c:v>
                </c:pt>
                <c:pt idx="1883">
                  <c:v>32565</c:v>
                </c:pt>
                <c:pt idx="1884">
                  <c:v>32566</c:v>
                </c:pt>
                <c:pt idx="1885">
                  <c:v>32567</c:v>
                </c:pt>
                <c:pt idx="1886">
                  <c:v>32568</c:v>
                </c:pt>
                <c:pt idx="1887">
                  <c:v>32569</c:v>
                </c:pt>
                <c:pt idx="1888">
                  <c:v>32570</c:v>
                </c:pt>
                <c:pt idx="1889">
                  <c:v>32571</c:v>
                </c:pt>
                <c:pt idx="1890">
                  <c:v>32572</c:v>
                </c:pt>
                <c:pt idx="1891">
                  <c:v>32573</c:v>
                </c:pt>
                <c:pt idx="1892">
                  <c:v>32574</c:v>
                </c:pt>
                <c:pt idx="1893">
                  <c:v>32575</c:v>
                </c:pt>
                <c:pt idx="1894">
                  <c:v>32576</c:v>
                </c:pt>
                <c:pt idx="1895">
                  <c:v>32577</c:v>
                </c:pt>
                <c:pt idx="1896">
                  <c:v>32578</c:v>
                </c:pt>
                <c:pt idx="1897">
                  <c:v>32579</c:v>
                </c:pt>
                <c:pt idx="1898">
                  <c:v>32580</c:v>
                </c:pt>
                <c:pt idx="1899">
                  <c:v>32581</c:v>
                </c:pt>
                <c:pt idx="1900">
                  <c:v>32582</c:v>
                </c:pt>
                <c:pt idx="1901">
                  <c:v>32583</c:v>
                </c:pt>
                <c:pt idx="1902">
                  <c:v>32584</c:v>
                </c:pt>
                <c:pt idx="1903">
                  <c:v>32585</c:v>
                </c:pt>
                <c:pt idx="1904">
                  <c:v>32586</c:v>
                </c:pt>
                <c:pt idx="1905">
                  <c:v>32587</c:v>
                </c:pt>
                <c:pt idx="1906">
                  <c:v>32588</c:v>
                </c:pt>
                <c:pt idx="1907">
                  <c:v>32589</c:v>
                </c:pt>
                <c:pt idx="1908">
                  <c:v>32590</c:v>
                </c:pt>
                <c:pt idx="1909">
                  <c:v>32591</c:v>
                </c:pt>
                <c:pt idx="1910">
                  <c:v>32592</c:v>
                </c:pt>
                <c:pt idx="1911">
                  <c:v>32593</c:v>
                </c:pt>
                <c:pt idx="1912">
                  <c:v>32594</c:v>
                </c:pt>
                <c:pt idx="1913">
                  <c:v>32595</c:v>
                </c:pt>
                <c:pt idx="1914">
                  <c:v>32596</c:v>
                </c:pt>
                <c:pt idx="1915">
                  <c:v>32597</c:v>
                </c:pt>
                <c:pt idx="1916">
                  <c:v>32598</c:v>
                </c:pt>
                <c:pt idx="1917">
                  <c:v>32599</c:v>
                </c:pt>
                <c:pt idx="1918">
                  <c:v>32600</c:v>
                </c:pt>
                <c:pt idx="1919">
                  <c:v>32601</c:v>
                </c:pt>
                <c:pt idx="1920">
                  <c:v>32602</c:v>
                </c:pt>
                <c:pt idx="1921">
                  <c:v>32603</c:v>
                </c:pt>
                <c:pt idx="1922">
                  <c:v>32604</c:v>
                </c:pt>
                <c:pt idx="1923">
                  <c:v>32605</c:v>
                </c:pt>
                <c:pt idx="1924">
                  <c:v>32606</c:v>
                </c:pt>
                <c:pt idx="1925">
                  <c:v>32607</c:v>
                </c:pt>
                <c:pt idx="1926">
                  <c:v>32608</c:v>
                </c:pt>
                <c:pt idx="1927">
                  <c:v>32609</c:v>
                </c:pt>
                <c:pt idx="1928">
                  <c:v>32610</c:v>
                </c:pt>
                <c:pt idx="1929">
                  <c:v>32611</c:v>
                </c:pt>
                <c:pt idx="1930">
                  <c:v>32612</c:v>
                </c:pt>
                <c:pt idx="1931">
                  <c:v>32613</c:v>
                </c:pt>
                <c:pt idx="1932">
                  <c:v>32614</c:v>
                </c:pt>
                <c:pt idx="1933">
                  <c:v>32615</c:v>
                </c:pt>
                <c:pt idx="1934">
                  <c:v>32616</c:v>
                </c:pt>
                <c:pt idx="1935">
                  <c:v>32617</c:v>
                </c:pt>
                <c:pt idx="1936">
                  <c:v>32618</c:v>
                </c:pt>
                <c:pt idx="1937">
                  <c:v>32619</c:v>
                </c:pt>
                <c:pt idx="1938">
                  <c:v>32620</c:v>
                </c:pt>
                <c:pt idx="1939">
                  <c:v>32621</c:v>
                </c:pt>
                <c:pt idx="1940">
                  <c:v>32622</c:v>
                </c:pt>
                <c:pt idx="1941">
                  <c:v>32623</c:v>
                </c:pt>
                <c:pt idx="1942">
                  <c:v>32624</c:v>
                </c:pt>
                <c:pt idx="1943">
                  <c:v>32625</c:v>
                </c:pt>
                <c:pt idx="1944">
                  <c:v>32626</c:v>
                </c:pt>
                <c:pt idx="1945">
                  <c:v>32627</c:v>
                </c:pt>
                <c:pt idx="1946">
                  <c:v>32628</c:v>
                </c:pt>
                <c:pt idx="1947">
                  <c:v>32629</c:v>
                </c:pt>
                <c:pt idx="1948">
                  <c:v>32630</c:v>
                </c:pt>
                <c:pt idx="1949">
                  <c:v>32631</c:v>
                </c:pt>
                <c:pt idx="1950">
                  <c:v>32632</c:v>
                </c:pt>
                <c:pt idx="1951">
                  <c:v>32633</c:v>
                </c:pt>
                <c:pt idx="1952">
                  <c:v>32634</c:v>
                </c:pt>
                <c:pt idx="1953">
                  <c:v>32635</c:v>
                </c:pt>
                <c:pt idx="1954">
                  <c:v>32636</c:v>
                </c:pt>
                <c:pt idx="1955">
                  <c:v>32637</c:v>
                </c:pt>
                <c:pt idx="1956">
                  <c:v>32638</c:v>
                </c:pt>
                <c:pt idx="1957">
                  <c:v>32639</c:v>
                </c:pt>
                <c:pt idx="1958">
                  <c:v>32640</c:v>
                </c:pt>
                <c:pt idx="1959">
                  <c:v>32641</c:v>
                </c:pt>
                <c:pt idx="1960">
                  <c:v>32642</c:v>
                </c:pt>
                <c:pt idx="1961">
                  <c:v>32643</c:v>
                </c:pt>
                <c:pt idx="1962">
                  <c:v>32644</c:v>
                </c:pt>
                <c:pt idx="1963">
                  <c:v>32645</c:v>
                </c:pt>
                <c:pt idx="1964">
                  <c:v>32646</c:v>
                </c:pt>
                <c:pt idx="1965">
                  <c:v>32647</c:v>
                </c:pt>
                <c:pt idx="1966">
                  <c:v>32648</c:v>
                </c:pt>
                <c:pt idx="1967">
                  <c:v>32649</c:v>
                </c:pt>
                <c:pt idx="1968">
                  <c:v>32650</c:v>
                </c:pt>
                <c:pt idx="1969">
                  <c:v>32651</c:v>
                </c:pt>
                <c:pt idx="1970">
                  <c:v>32652</c:v>
                </c:pt>
                <c:pt idx="1971">
                  <c:v>32653</c:v>
                </c:pt>
                <c:pt idx="1972">
                  <c:v>32654</c:v>
                </c:pt>
                <c:pt idx="1973">
                  <c:v>32655</c:v>
                </c:pt>
                <c:pt idx="1974">
                  <c:v>32656</c:v>
                </c:pt>
                <c:pt idx="1975">
                  <c:v>32657</c:v>
                </c:pt>
                <c:pt idx="1976">
                  <c:v>32658</c:v>
                </c:pt>
                <c:pt idx="1977">
                  <c:v>32659</c:v>
                </c:pt>
                <c:pt idx="1978">
                  <c:v>32660</c:v>
                </c:pt>
                <c:pt idx="1979">
                  <c:v>32661</c:v>
                </c:pt>
                <c:pt idx="1980">
                  <c:v>32662</c:v>
                </c:pt>
                <c:pt idx="1981">
                  <c:v>32663</c:v>
                </c:pt>
                <c:pt idx="1982">
                  <c:v>32664</c:v>
                </c:pt>
                <c:pt idx="1983">
                  <c:v>32665</c:v>
                </c:pt>
                <c:pt idx="1984">
                  <c:v>32666</c:v>
                </c:pt>
                <c:pt idx="1985">
                  <c:v>32667</c:v>
                </c:pt>
                <c:pt idx="1986">
                  <c:v>32668</c:v>
                </c:pt>
                <c:pt idx="1987">
                  <c:v>32669</c:v>
                </c:pt>
                <c:pt idx="1988">
                  <c:v>32670</c:v>
                </c:pt>
                <c:pt idx="1989">
                  <c:v>32671</c:v>
                </c:pt>
                <c:pt idx="1990">
                  <c:v>32672</c:v>
                </c:pt>
                <c:pt idx="1991">
                  <c:v>32673</c:v>
                </c:pt>
                <c:pt idx="1992">
                  <c:v>32674</c:v>
                </c:pt>
                <c:pt idx="1993">
                  <c:v>32675</c:v>
                </c:pt>
                <c:pt idx="1994">
                  <c:v>32676</c:v>
                </c:pt>
                <c:pt idx="1995">
                  <c:v>32677</c:v>
                </c:pt>
                <c:pt idx="1996">
                  <c:v>32678</c:v>
                </c:pt>
                <c:pt idx="1997">
                  <c:v>32679</c:v>
                </c:pt>
                <c:pt idx="1998">
                  <c:v>32680</c:v>
                </c:pt>
                <c:pt idx="1999">
                  <c:v>32681</c:v>
                </c:pt>
                <c:pt idx="2000">
                  <c:v>32682</c:v>
                </c:pt>
                <c:pt idx="2001">
                  <c:v>32683</c:v>
                </c:pt>
                <c:pt idx="2002">
                  <c:v>32684</c:v>
                </c:pt>
                <c:pt idx="2003">
                  <c:v>32685</c:v>
                </c:pt>
                <c:pt idx="2004">
                  <c:v>32686</c:v>
                </c:pt>
                <c:pt idx="2005">
                  <c:v>32687</c:v>
                </c:pt>
                <c:pt idx="2006">
                  <c:v>32688</c:v>
                </c:pt>
                <c:pt idx="2007">
                  <c:v>32689</c:v>
                </c:pt>
                <c:pt idx="2008">
                  <c:v>32690</c:v>
                </c:pt>
                <c:pt idx="2009">
                  <c:v>32691</c:v>
                </c:pt>
                <c:pt idx="2010">
                  <c:v>32692</c:v>
                </c:pt>
                <c:pt idx="2011">
                  <c:v>32693</c:v>
                </c:pt>
                <c:pt idx="2012">
                  <c:v>32694</c:v>
                </c:pt>
                <c:pt idx="2013">
                  <c:v>32695</c:v>
                </c:pt>
                <c:pt idx="2014">
                  <c:v>32696</c:v>
                </c:pt>
                <c:pt idx="2015">
                  <c:v>32697</c:v>
                </c:pt>
                <c:pt idx="2016">
                  <c:v>32698</c:v>
                </c:pt>
                <c:pt idx="2017">
                  <c:v>32699</c:v>
                </c:pt>
                <c:pt idx="2018">
                  <c:v>32700</c:v>
                </c:pt>
                <c:pt idx="2019">
                  <c:v>32701</c:v>
                </c:pt>
                <c:pt idx="2020">
                  <c:v>32702</c:v>
                </c:pt>
                <c:pt idx="2021">
                  <c:v>32703</c:v>
                </c:pt>
                <c:pt idx="2022">
                  <c:v>32704</c:v>
                </c:pt>
                <c:pt idx="2023">
                  <c:v>32705</c:v>
                </c:pt>
                <c:pt idx="2024">
                  <c:v>32706</c:v>
                </c:pt>
                <c:pt idx="2025">
                  <c:v>32707</c:v>
                </c:pt>
                <c:pt idx="2026">
                  <c:v>32708</c:v>
                </c:pt>
                <c:pt idx="2027">
                  <c:v>32709</c:v>
                </c:pt>
                <c:pt idx="2028">
                  <c:v>32710</c:v>
                </c:pt>
                <c:pt idx="2029">
                  <c:v>32711</c:v>
                </c:pt>
                <c:pt idx="2030">
                  <c:v>32712</c:v>
                </c:pt>
                <c:pt idx="2031">
                  <c:v>32713</c:v>
                </c:pt>
                <c:pt idx="2032">
                  <c:v>32714</c:v>
                </c:pt>
                <c:pt idx="2033">
                  <c:v>32715</c:v>
                </c:pt>
                <c:pt idx="2034">
                  <c:v>32716</c:v>
                </c:pt>
                <c:pt idx="2035">
                  <c:v>32717</c:v>
                </c:pt>
                <c:pt idx="2036">
                  <c:v>32718</c:v>
                </c:pt>
                <c:pt idx="2037">
                  <c:v>32719</c:v>
                </c:pt>
                <c:pt idx="2038">
                  <c:v>32720</c:v>
                </c:pt>
                <c:pt idx="2039">
                  <c:v>32721</c:v>
                </c:pt>
                <c:pt idx="2040">
                  <c:v>32722</c:v>
                </c:pt>
                <c:pt idx="2041">
                  <c:v>32723</c:v>
                </c:pt>
                <c:pt idx="2042">
                  <c:v>32724</c:v>
                </c:pt>
                <c:pt idx="2043">
                  <c:v>32725</c:v>
                </c:pt>
                <c:pt idx="2044">
                  <c:v>32726</c:v>
                </c:pt>
                <c:pt idx="2045">
                  <c:v>32727</c:v>
                </c:pt>
                <c:pt idx="2046">
                  <c:v>32728</c:v>
                </c:pt>
                <c:pt idx="2047">
                  <c:v>32729</c:v>
                </c:pt>
                <c:pt idx="2048">
                  <c:v>32730</c:v>
                </c:pt>
                <c:pt idx="2049">
                  <c:v>32731</c:v>
                </c:pt>
                <c:pt idx="2050">
                  <c:v>32732</c:v>
                </c:pt>
                <c:pt idx="2051">
                  <c:v>32733</c:v>
                </c:pt>
                <c:pt idx="2052">
                  <c:v>32734</c:v>
                </c:pt>
                <c:pt idx="2053">
                  <c:v>32735</c:v>
                </c:pt>
                <c:pt idx="2054">
                  <c:v>32736</c:v>
                </c:pt>
                <c:pt idx="2055">
                  <c:v>32737</c:v>
                </c:pt>
                <c:pt idx="2056">
                  <c:v>32738</c:v>
                </c:pt>
                <c:pt idx="2057">
                  <c:v>32739</c:v>
                </c:pt>
                <c:pt idx="2058">
                  <c:v>32740</c:v>
                </c:pt>
                <c:pt idx="2059">
                  <c:v>32741</c:v>
                </c:pt>
                <c:pt idx="2060">
                  <c:v>32742</c:v>
                </c:pt>
                <c:pt idx="2061">
                  <c:v>32743</c:v>
                </c:pt>
                <c:pt idx="2062">
                  <c:v>32744</c:v>
                </c:pt>
                <c:pt idx="2063">
                  <c:v>32745</c:v>
                </c:pt>
                <c:pt idx="2064">
                  <c:v>32746</c:v>
                </c:pt>
                <c:pt idx="2065">
                  <c:v>32747</c:v>
                </c:pt>
                <c:pt idx="2066">
                  <c:v>32748</c:v>
                </c:pt>
                <c:pt idx="2067">
                  <c:v>32749</c:v>
                </c:pt>
                <c:pt idx="2068">
                  <c:v>32750</c:v>
                </c:pt>
                <c:pt idx="2069">
                  <c:v>32751</c:v>
                </c:pt>
                <c:pt idx="2070">
                  <c:v>32752</c:v>
                </c:pt>
                <c:pt idx="2071">
                  <c:v>32753</c:v>
                </c:pt>
                <c:pt idx="2072">
                  <c:v>32754</c:v>
                </c:pt>
                <c:pt idx="2073">
                  <c:v>32755</c:v>
                </c:pt>
                <c:pt idx="2074">
                  <c:v>32756</c:v>
                </c:pt>
                <c:pt idx="2075">
                  <c:v>32757</c:v>
                </c:pt>
                <c:pt idx="2076">
                  <c:v>32758</c:v>
                </c:pt>
                <c:pt idx="2077">
                  <c:v>32759</c:v>
                </c:pt>
                <c:pt idx="2078">
                  <c:v>32760</c:v>
                </c:pt>
                <c:pt idx="2079">
                  <c:v>32761</c:v>
                </c:pt>
                <c:pt idx="2080">
                  <c:v>32762</c:v>
                </c:pt>
                <c:pt idx="2081">
                  <c:v>32763</c:v>
                </c:pt>
                <c:pt idx="2082">
                  <c:v>32764</c:v>
                </c:pt>
                <c:pt idx="2083">
                  <c:v>32765</c:v>
                </c:pt>
                <c:pt idx="2084">
                  <c:v>32766</c:v>
                </c:pt>
                <c:pt idx="2085">
                  <c:v>32767</c:v>
                </c:pt>
                <c:pt idx="2086">
                  <c:v>32768</c:v>
                </c:pt>
                <c:pt idx="2087">
                  <c:v>32769</c:v>
                </c:pt>
                <c:pt idx="2088">
                  <c:v>32770</c:v>
                </c:pt>
                <c:pt idx="2089">
                  <c:v>32771</c:v>
                </c:pt>
                <c:pt idx="2090">
                  <c:v>32772</c:v>
                </c:pt>
                <c:pt idx="2091">
                  <c:v>32773</c:v>
                </c:pt>
                <c:pt idx="2092">
                  <c:v>32774</c:v>
                </c:pt>
                <c:pt idx="2093">
                  <c:v>32775</c:v>
                </c:pt>
                <c:pt idx="2094">
                  <c:v>32776</c:v>
                </c:pt>
                <c:pt idx="2095">
                  <c:v>32777</c:v>
                </c:pt>
                <c:pt idx="2096">
                  <c:v>32778</c:v>
                </c:pt>
                <c:pt idx="2097">
                  <c:v>32779</c:v>
                </c:pt>
                <c:pt idx="2098">
                  <c:v>32780</c:v>
                </c:pt>
                <c:pt idx="2099">
                  <c:v>32781</c:v>
                </c:pt>
                <c:pt idx="2100">
                  <c:v>32782</c:v>
                </c:pt>
                <c:pt idx="2101">
                  <c:v>32783</c:v>
                </c:pt>
                <c:pt idx="2102">
                  <c:v>32784</c:v>
                </c:pt>
                <c:pt idx="2103">
                  <c:v>32785</c:v>
                </c:pt>
                <c:pt idx="2104">
                  <c:v>32786</c:v>
                </c:pt>
                <c:pt idx="2105">
                  <c:v>32787</c:v>
                </c:pt>
                <c:pt idx="2106">
                  <c:v>32788</c:v>
                </c:pt>
                <c:pt idx="2107">
                  <c:v>32789</c:v>
                </c:pt>
                <c:pt idx="2108">
                  <c:v>32790</c:v>
                </c:pt>
                <c:pt idx="2109">
                  <c:v>32791</c:v>
                </c:pt>
                <c:pt idx="2110">
                  <c:v>32792</c:v>
                </c:pt>
                <c:pt idx="2111">
                  <c:v>32793</c:v>
                </c:pt>
                <c:pt idx="2112">
                  <c:v>32794</c:v>
                </c:pt>
                <c:pt idx="2113">
                  <c:v>32795</c:v>
                </c:pt>
                <c:pt idx="2114">
                  <c:v>32796</c:v>
                </c:pt>
                <c:pt idx="2115">
                  <c:v>32797</c:v>
                </c:pt>
                <c:pt idx="2116">
                  <c:v>32798</c:v>
                </c:pt>
                <c:pt idx="2117">
                  <c:v>32799</c:v>
                </c:pt>
                <c:pt idx="2118">
                  <c:v>32800</c:v>
                </c:pt>
                <c:pt idx="2119">
                  <c:v>32801</c:v>
                </c:pt>
                <c:pt idx="2120">
                  <c:v>32802</c:v>
                </c:pt>
                <c:pt idx="2121">
                  <c:v>32803</c:v>
                </c:pt>
                <c:pt idx="2122">
                  <c:v>32804</c:v>
                </c:pt>
                <c:pt idx="2123">
                  <c:v>32805</c:v>
                </c:pt>
                <c:pt idx="2124">
                  <c:v>32806</c:v>
                </c:pt>
                <c:pt idx="2125">
                  <c:v>32807</c:v>
                </c:pt>
                <c:pt idx="2126">
                  <c:v>32808</c:v>
                </c:pt>
                <c:pt idx="2127">
                  <c:v>32809</c:v>
                </c:pt>
                <c:pt idx="2128">
                  <c:v>32810</c:v>
                </c:pt>
                <c:pt idx="2129">
                  <c:v>32811</c:v>
                </c:pt>
                <c:pt idx="2130">
                  <c:v>32812</c:v>
                </c:pt>
                <c:pt idx="2131">
                  <c:v>32813</c:v>
                </c:pt>
                <c:pt idx="2132">
                  <c:v>32814</c:v>
                </c:pt>
                <c:pt idx="2133">
                  <c:v>32815</c:v>
                </c:pt>
                <c:pt idx="2134">
                  <c:v>32816</c:v>
                </c:pt>
                <c:pt idx="2135">
                  <c:v>32817</c:v>
                </c:pt>
                <c:pt idx="2136">
                  <c:v>32818</c:v>
                </c:pt>
                <c:pt idx="2137">
                  <c:v>32819</c:v>
                </c:pt>
                <c:pt idx="2138">
                  <c:v>32820</c:v>
                </c:pt>
                <c:pt idx="2139">
                  <c:v>32821</c:v>
                </c:pt>
                <c:pt idx="2140">
                  <c:v>32822</c:v>
                </c:pt>
                <c:pt idx="2141">
                  <c:v>32823</c:v>
                </c:pt>
                <c:pt idx="2142">
                  <c:v>32824</c:v>
                </c:pt>
                <c:pt idx="2143">
                  <c:v>32825</c:v>
                </c:pt>
                <c:pt idx="2144">
                  <c:v>32826</c:v>
                </c:pt>
                <c:pt idx="2145">
                  <c:v>32827</c:v>
                </c:pt>
                <c:pt idx="2146">
                  <c:v>32828</c:v>
                </c:pt>
                <c:pt idx="2147">
                  <c:v>32829</c:v>
                </c:pt>
                <c:pt idx="2148">
                  <c:v>32830</c:v>
                </c:pt>
                <c:pt idx="2149">
                  <c:v>32831</c:v>
                </c:pt>
                <c:pt idx="2150">
                  <c:v>32832</c:v>
                </c:pt>
                <c:pt idx="2151">
                  <c:v>32833</c:v>
                </c:pt>
                <c:pt idx="2152">
                  <c:v>32834</c:v>
                </c:pt>
                <c:pt idx="2153">
                  <c:v>32835</c:v>
                </c:pt>
                <c:pt idx="2154">
                  <c:v>32836</c:v>
                </c:pt>
                <c:pt idx="2155">
                  <c:v>32837</c:v>
                </c:pt>
                <c:pt idx="2156">
                  <c:v>32838</c:v>
                </c:pt>
                <c:pt idx="2157">
                  <c:v>32839</c:v>
                </c:pt>
                <c:pt idx="2158">
                  <c:v>32840</c:v>
                </c:pt>
                <c:pt idx="2159">
                  <c:v>32841</c:v>
                </c:pt>
                <c:pt idx="2160">
                  <c:v>32842</c:v>
                </c:pt>
                <c:pt idx="2161">
                  <c:v>32843</c:v>
                </c:pt>
                <c:pt idx="2162">
                  <c:v>32844</c:v>
                </c:pt>
                <c:pt idx="2163">
                  <c:v>32845</c:v>
                </c:pt>
                <c:pt idx="2164">
                  <c:v>32846</c:v>
                </c:pt>
                <c:pt idx="2165">
                  <c:v>32847</c:v>
                </c:pt>
                <c:pt idx="2166">
                  <c:v>32848</c:v>
                </c:pt>
                <c:pt idx="2167">
                  <c:v>32849</c:v>
                </c:pt>
                <c:pt idx="2168">
                  <c:v>32850</c:v>
                </c:pt>
                <c:pt idx="2169">
                  <c:v>32851</c:v>
                </c:pt>
                <c:pt idx="2170">
                  <c:v>32852</c:v>
                </c:pt>
                <c:pt idx="2171">
                  <c:v>32853</c:v>
                </c:pt>
                <c:pt idx="2172">
                  <c:v>32854</c:v>
                </c:pt>
                <c:pt idx="2173">
                  <c:v>32855</c:v>
                </c:pt>
                <c:pt idx="2174">
                  <c:v>32856</c:v>
                </c:pt>
                <c:pt idx="2175">
                  <c:v>32857</c:v>
                </c:pt>
                <c:pt idx="2176">
                  <c:v>32858</c:v>
                </c:pt>
                <c:pt idx="2177">
                  <c:v>32859</c:v>
                </c:pt>
                <c:pt idx="2178">
                  <c:v>32860</c:v>
                </c:pt>
                <c:pt idx="2179">
                  <c:v>32861</c:v>
                </c:pt>
                <c:pt idx="2180">
                  <c:v>32862</c:v>
                </c:pt>
                <c:pt idx="2181">
                  <c:v>32863</c:v>
                </c:pt>
                <c:pt idx="2182">
                  <c:v>32864</c:v>
                </c:pt>
                <c:pt idx="2183">
                  <c:v>32865</c:v>
                </c:pt>
                <c:pt idx="2184">
                  <c:v>32866</c:v>
                </c:pt>
                <c:pt idx="2185">
                  <c:v>32867</c:v>
                </c:pt>
                <c:pt idx="2186">
                  <c:v>32868</c:v>
                </c:pt>
                <c:pt idx="2187">
                  <c:v>32869</c:v>
                </c:pt>
                <c:pt idx="2188">
                  <c:v>32870</c:v>
                </c:pt>
                <c:pt idx="2189">
                  <c:v>32871</c:v>
                </c:pt>
                <c:pt idx="2190">
                  <c:v>32872</c:v>
                </c:pt>
                <c:pt idx="2191">
                  <c:v>32873</c:v>
                </c:pt>
                <c:pt idx="2192">
                  <c:v>32874</c:v>
                </c:pt>
                <c:pt idx="2193">
                  <c:v>32875</c:v>
                </c:pt>
                <c:pt idx="2194">
                  <c:v>32876</c:v>
                </c:pt>
                <c:pt idx="2195">
                  <c:v>32877</c:v>
                </c:pt>
                <c:pt idx="2196">
                  <c:v>32878</c:v>
                </c:pt>
                <c:pt idx="2197">
                  <c:v>32879</c:v>
                </c:pt>
                <c:pt idx="2198">
                  <c:v>32880</c:v>
                </c:pt>
                <c:pt idx="2199">
                  <c:v>32881</c:v>
                </c:pt>
                <c:pt idx="2200">
                  <c:v>32882</c:v>
                </c:pt>
                <c:pt idx="2201">
                  <c:v>32883</c:v>
                </c:pt>
                <c:pt idx="2202">
                  <c:v>32884</c:v>
                </c:pt>
                <c:pt idx="2203">
                  <c:v>32885</c:v>
                </c:pt>
                <c:pt idx="2204">
                  <c:v>32886</c:v>
                </c:pt>
                <c:pt idx="2205">
                  <c:v>32887</c:v>
                </c:pt>
                <c:pt idx="2206">
                  <c:v>32888</c:v>
                </c:pt>
                <c:pt idx="2207">
                  <c:v>32889</c:v>
                </c:pt>
                <c:pt idx="2208">
                  <c:v>32890</c:v>
                </c:pt>
                <c:pt idx="2209">
                  <c:v>32891</c:v>
                </c:pt>
                <c:pt idx="2210">
                  <c:v>32892</c:v>
                </c:pt>
                <c:pt idx="2211">
                  <c:v>32893</c:v>
                </c:pt>
                <c:pt idx="2212">
                  <c:v>32894</c:v>
                </c:pt>
                <c:pt idx="2213">
                  <c:v>32895</c:v>
                </c:pt>
                <c:pt idx="2214">
                  <c:v>32896</c:v>
                </c:pt>
                <c:pt idx="2215">
                  <c:v>32897</c:v>
                </c:pt>
                <c:pt idx="2216">
                  <c:v>32898</c:v>
                </c:pt>
                <c:pt idx="2217">
                  <c:v>32899</c:v>
                </c:pt>
                <c:pt idx="2218">
                  <c:v>32900</c:v>
                </c:pt>
                <c:pt idx="2219">
                  <c:v>32901</c:v>
                </c:pt>
                <c:pt idx="2220">
                  <c:v>32902</c:v>
                </c:pt>
                <c:pt idx="2221">
                  <c:v>32903</c:v>
                </c:pt>
                <c:pt idx="2222">
                  <c:v>32904</c:v>
                </c:pt>
                <c:pt idx="2223">
                  <c:v>32905</c:v>
                </c:pt>
                <c:pt idx="2224">
                  <c:v>32906</c:v>
                </c:pt>
                <c:pt idx="2225">
                  <c:v>32907</c:v>
                </c:pt>
                <c:pt idx="2226">
                  <c:v>32908</c:v>
                </c:pt>
                <c:pt idx="2227">
                  <c:v>32909</c:v>
                </c:pt>
                <c:pt idx="2228">
                  <c:v>32910</c:v>
                </c:pt>
                <c:pt idx="2229">
                  <c:v>32911</c:v>
                </c:pt>
                <c:pt idx="2230">
                  <c:v>32912</c:v>
                </c:pt>
                <c:pt idx="2231">
                  <c:v>32913</c:v>
                </c:pt>
                <c:pt idx="2232">
                  <c:v>32914</c:v>
                </c:pt>
                <c:pt idx="2233">
                  <c:v>32915</c:v>
                </c:pt>
                <c:pt idx="2234">
                  <c:v>32916</c:v>
                </c:pt>
                <c:pt idx="2235">
                  <c:v>32917</c:v>
                </c:pt>
                <c:pt idx="2236">
                  <c:v>32918</c:v>
                </c:pt>
                <c:pt idx="2237">
                  <c:v>32919</c:v>
                </c:pt>
                <c:pt idx="2238">
                  <c:v>32920</c:v>
                </c:pt>
                <c:pt idx="2239">
                  <c:v>32921</c:v>
                </c:pt>
                <c:pt idx="2240">
                  <c:v>32922</c:v>
                </c:pt>
                <c:pt idx="2241">
                  <c:v>32923</c:v>
                </c:pt>
                <c:pt idx="2242">
                  <c:v>32924</c:v>
                </c:pt>
                <c:pt idx="2243">
                  <c:v>32925</c:v>
                </c:pt>
                <c:pt idx="2244">
                  <c:v>32926</c:v>
                </c:pt>
                <c:pt idx="2245">
                  <c:v>32927</c:v>
                </c:pt>
                <c:pt idx="2246">
                  <c:v>32928</c:v>
                </c:pt>
                <c:pt idx="2247">
                  <c:v>32929</c:v>
                </c:pt>
                <c:pt idx="2248">
                  <c:v>32930</c:v>
                </c:pt>
                <c:pt idx="2249">
                  <c:v>32931</c:v>
                </c:pt>
                <c:pt idx="2250">
                  <c:v>32932</c:v>
                </c:pt>
                <c:pt idx="2251">
                  <c:v>32933</c:v>
                </c:pt>
                <c:pt idx="2252">
                  <c:v>32934</c:v>
                </c:pt>
                <c:pt idx="2253">
                  <c:v>32935</c:v>
                </c:pt>
                <c:pt idx="2254">
                  <c:v>32936</c:v>
                </c:pt>
                <c:pt idx="2255">
                  <c:v>32937</c:v>
                </c:pt>
                <c:pt idx="2256">
                  <c:v>32938</c:v>
                </c:pt>
                <c:pt idx="2257">
                  <c:v>32939</c:v>
                </c:pt>
                <c:pt idx="2258">
                  <c:v>32940</c:v>
                </c:pt>
                <c:pt idx="2259">
                  <c:v>32941</c:v>
                </c:pt>
                <c:pt idx="2260">
                  <c:v>32942</c:v>
                </c:pt>
                <c:pt idx="2261">
                  <c:v>32943</c:v>
                </c:pt>
                <c:pt idx="2262">
                  <c:v>32944</c:v>
                </c:pt>
                <c:pt idx="2263">
                  <c:v>32945</c:v>
                </c:pt>
                <c:pt idx="2264">
                  <c:v>32946</c:v>
                </c:pt>
                <c:pt idx="2265">
                  <c:v>32947</c:v>
                </c:pt>
                <c:pt idx="2266">
                  <c:v>32948</c:v>
                </c:pt>
                <c:pt idx="2267">
                  <c:v>32949</c:v>
                </c:pt>
                <c:pt idx="2268">
                  <c:v>32950</c:v>
                </c:pt>
                <c:pt idx="2269">
                  <c:v>32951</c:v>
                </c:pt>
                <c:pt idx="2270">
                  <c:v>32952</c:v>
                </c:pt>
                <c:pt idx="2271">
                  <c:v>32953</c:v>
                </c:pt>
                <c:pt idx="2272">
                  <c:v>32954</c:v>
                </c:pt>
                <c:pt idx="2273">
                  <c:v>32955</c:v>
                </c:pt>
                <c:pt idx="2274">
                  <c:v>32956</c:v>
                </c:pt>
                <c:pt idx="2275">
                  <c:v>32957</c:v>
                </c:pt>
                <c:pt idx="2276">
                  <c:v>32958</c:v>
                </c:pt>
                <c:pt idx="2277">
                  <c:v>32959</c:v>
                </c:pt>
                <c:pt idx="2278">
                  <c:v>32960</c:v>
                </c:pt>
                <c:pt idx="2279">
                  <c:v>32961</c:v>
                </c:pt>
                <c:pt idx="2280">
                  <c:v>32962</c:v>
                </c:pt>
                <c:pt idx="2281">
                  <c:v>32963</c:v>
                </c:pt>
                <c:pt idx="2282">
                  <c:v>32964</c:v>
                </c:pt>
                <c:pt idx="2283">
                  <c:v>32965</c:v>
                </c:pt>
                <c:pt idx="2284">
                  <c:v>32966</c:v>
                </c:pt>
                <c:pt idx="2285">
                  <c:v>32967</c:v>
                </c:pt>
                <c:pt idx="2286">
                  <c:v>32968</c:v>
                </c:pt>
                <c:pt idx="2287">
                  <c:v>32969</c:v>
                </c:pt>
                <c:pt idx="2288">
                  <c:v>32970</c:v>
                </c:pt>
                <c:pt idx="2289">
                  <c:v>32971</c:v>
                </c:pt>
                <c:pt idx="2290">
                  <c:v>32972</c:v>
                </c:pt>
                <c:pt idx="2291">
                  <c:v>32973</c:v>
                </c:pt>
                <c:pt idx="2292">
                  <c:v>32974</c:v>
                </c:pt>
                <c:pt idx="2293">
                  <c:v>32975</c:v>
                </c:pt>
                <c:pt idx="2294">
                  <c:v>32976</c:v>
                </c:pt>
                <c:pt idx="2295">
                  <c:v>32977</c:v>
                </c:pt>
                <c:pt idx="2296">
                  <c:v>32978</c:v>
                </c:pt>
                <c:pt idx="2297">
                  <c:v>32979</c:v>
                </c:pt>
                <c:pt idx="2298">
                  <c:v>32980</c:v>
                </c:pt>
                <c:pt idx="2299">
                  <c:v>32981</c:v>
                </c:pt>
                <c:pt idx="2300">
                  <c:v>32982</c:v>
                </c:pt>
                <c:pt idx="2301">
                  <c:v>32983</c:v>
                </c:pt>
                <c:pt idx="2302">
                  <c:v>32984</c:v>
                </c:pt>
                <c:pt idx="2303">
                  <c:v>32985</c:v>
                </c:pt>
                <c:pt idx="2304">
                  <c:v>32986</c:v>
                </c:pt>
                <c:pt idx="2305">
                  <c:v>32987</c:v>
                </c:pt>
                <c:pt idx="2306">
                  <c:v>32988</c:v>
                </c:pt>
                <c:pt idx="2307">
                  <c:v>32989</c:v>
                </c:pt>
                <c:pt idx="2308">
                  <c:v>32990</c:v>
                </c:pt>
                <c:pt idx="2309">
                  <c:v>32991</c:v>
                </c:pt>
                <c:pt idx="2310">
                  <c:v>32992</c:v>
                </c:pt>
                <c:pt idx="2311">
                  <c:v>32993</c:v>
                </c:pt>
                <c:pt idx="2312">
                  <c:v>32994</c:v>
                </c:pt>
                <c:pt idx="2313">
                  <c:v>32995</c:v>
                </c:pt>
                <c:pt idx="2314">
                  <c:v>32996</c:v>
                </c:pt>
                <c:pt idx="2315">
                  <c:v>32997</c:v>
                </c:pt>
                <c:pt idx="2316">
                  <c:v>32998</c:v>
                </c:pt>
                <c:pt idx="2317">
                  <c:v>32999</c:v>
                </c:pt>
                <c:pt idx="2318">
                  <c:v>33000</c:v>
                </c:pt>
                <c:pt idx="2319">
                  <c:v>33001</c:v>
                </c:pt>
                <c:pt idx="2320">
                  <c:v>33002</c:v>
                </c:pt>
                <c:pt idx="2321">
                  <c:v>33003</c:v>
                </c:pt>
                <c:pt idx="2322">
                  <c:v>33004</c:v>
                </c:pt>
                <c:pt idx="2323">
                  <c:v>33005</c:v>
                </c:pt>
                <c:pt idx="2324">
                  <c:v>33006</c:v>
                </c:pt>
                <c:pt idx="2325">
                  <c:v>33007</c:v>
                </c:pt>
                <c:pt idx="2326">
                  <c:v>33008</c:v>
                </c:pt>
                <c:pt idx="2327">
                  <c:v>33009</c:v>
                </c:pt>
                <c:pt idx="2328">
                  <c:v>33010</c:v>
                </c:pt>
                <c:pt idx="2329">
                  <c:v>33011</c:v>
                </c:pt>
                <c:pt idx="2330">
                  <c:v>33012</c:v>
                </c:pt>
                <c:pt idx="2331">
                  <c:v>33013</c:v>
                </c:pt>
                <c:pt idx="2332">
                  <c:v>33014</c:v>
                </c:pt>
                <c:pt idx="2333">
                  <c:v>33015</c:v>
                </c:pt>
                <c:pt idx="2334">
                  <c:v>33016</c:v>
                </c:pt>
                <c:pt idx="2335">
                  <c:v>33017</c:v>
                </c:pt>
                <c:pt idx="2336">
                  <c:v>33018</c:v>
                </c:pt>
                <c:pt idx="2337">
                  <c:v>33019</c:v>
                </c:pt>
                <c:pt idx="2338">
                  <c:v>33020</c:v>
                </c:pt>
                <c:pt idx="2339">
                  <c:v>33021</c:v>
                </c:pt>
                <c:pt idx="2340">
                  <c:v>33022</c:v>
                </c:pt>
                <c:pt idx="2341">
                  <c:v>33023</c:v>
                </c:pt>
                <c:pt idx="2342">
                  <c:v>33024</c:v>
                </c:pt>
                <c:pt idx="2343">
                  <c:v>33025</c:v>
                </c:pt>
                <c:pt idx="2344">
                  <c:v>33026</c:v>
                </c:pt>
                <c:pt idx="2345">
                  <c:v>33027</c:v>
                </c:pt>
                <c:pt idx="2346">
                  <c:v>33028</c:v>
                </c:pt>
                <c:pt idx="2347">
                  <c:v>33029</c:v>
                </c:pt>
                <c:pt idx="2348">
                  <c:v>33030</c:v>
                </c:pt>
                <c:pt idx="2349">
                  <c:v>33031</c:v>
                </c:pt>
                <c:pt idx="2350">
                  <c:v>33032</c:v>
                </c:pt>
                <c:pt idx="2351">
                  <c:v>33033</c:v>
                </c:pt>
                <c:pt idx="2352">
                  <c:v>33034</c:v>
                </c:pt>
                <c:pt idx="2353">
                  <c:v>33035</c:v>
                </c:pt>
                <c:pt idx="2354">
                  <c:v>33036</c:v>
                </c:pt>
                <c:pt idx="2355">
                  <c:v>33037</c:v>
                </c:pt>
                <c:pt idx="2356">
                  <c:v>33038</c:v>
                </c:pt>
                <c:pt idx="2357">
                  <c:v>33039</c:v>
                </c:pt>
                <c:pt idx="2358">
                  <c:v>33040</c:v>
                </c:pt>
                <c:pt idx="2359">
                  <c:v>33041</c:v>
                </c:pt>
                <c:pt idx="2360">
                  <c:v>33042</c:v>
                </c:pt>
                <c:pt idx="2361">
                  <c:v>33043</c:v>
                </c:pt>
                <c:pt idx="2362">
                  <c:v>33044</c:v>
                </c:pt>
                <c:pt idx="2363">
                  <c:v>33045</c:v>
                </c:pt>
                <c:pt idx="2364">
                  <c:v>33046</c:v>
                </c:pt>
                <c:pt idx="2365">
                  <c:v>33047</c:v>
                </c:pt>
                <c:pt idx="2366">
                  <c:v>33048</c:v>
                </c:pt>
                <c:pt idx="2367">
                  <c:v>33049</c:v>
                </c:pt>
                <c:pt idx="2368">
                  <c:v>33050</c:v>
                </c:pt>
                <c:pt idx="2369">
                  <c:v>33051</c:v>
                </c:pt>
                <c:pt idx="2370">
                  <c:v>33052</c:v>
                </c:pt>
                <c:pt idx="2371">
                  <c:v>33053</c:v>
                </c:pt>
                <c:pt idx="2372">
                  <c:v>33054</c:v>
                </c:pt>
                <c:pt idx="2373">
                  <c:v>33055</c:v>
                </c:pt>
                <c:pt idx="2374">
                  <c:v>33056</c:v>
                </c:pt>
                <c:pt idx="2375">
                  <c:v>33057</c:v>
                </c:pt>
                <c:pt idx="2376">
                  <c:v>33058</c:v>
                </c:pt>
                <c:pt idx="2377">
                  <c:v>33059</c:v>
                </c:pt>
                <c:pt idx="2378">
                  <c:v>33060</c:v>
                </c:pt>
                <c:pt idx="2379">
                  <c:v>33061</c:v>
                </c:pt>
                <c:pt idx="2380">
                  <c:v>33062</c:v>
                </c:pt>
                <c:pt idx="2381">
                  <c:v>33063</c:v>
                </c:pt>
                <c:pt idx="2382">
                  <c:v>33064</c:v>
                </c:pt>
                <c:pt idx="2383">
                  <c:v>33065</c:v>
                </c:pt>
                <c:pt idx="2384">
                  <c:v>33066</c:v>
                </c:pt>
                <c:pt idx="2385">
                  <c:v>33067</c:v>
                </c:pt>
                <c:pt idx="2386">
                  <c:v>33068</c:v>
                </c:pt>
                <c:pt idx="2387">
                  <c:v>33069</c:v>
                </c:pt>
                <c:pt idx="2388">
                  <c:v>33070</c:v>
                </c:pt>
                <c:pt idx="2389">
                  <c:v>33071</c:v>
                </c:pt>
                <c:pt idx="2390">
                  <c:v>33072</c:v>
                </c:pt>
                <c:pt idx="2391">
                  <c:v>33073</c:v>
                </c:pt>
                <c:pt idx="2392">
                  <c:v>33074</c:v>
                </c:pt>
                <c:pt idx="2393">
                  <c:v>33075</c:v>
                </c:pt>
                <c:pt idx="2394">
                  <c:v>33076</c:v>
                </c:pt>
                <c:pt idx="2395">
                  <c:v>33077</c:v>
                </c:pt>
                <c:pt idx="2396">
                  <c:v>33078</c:v>
                </c:pt>
                <c:pt idx="2397">
                  <c:v>33079</c:v>
                </c:pt>
                <c:pt idx="2398">
                  <c:v>33080</c:v>
                </c:pt>
                <c:pt idx="2399">
                  <c:v>33081</c:v>
                </c:pt>
                <c:pt idx="2400">
                  <c:v>33082</c:v>
                </c:pt>
                <c:pt idx="2401">
                  <c:v>33083</c:v>
                </c:pt>
                <c:pt idx="2402">
                  <c:v>33084</c:v>
                </c:pt>
                <c:pt idx="2403">
                  <c:v>33085</c:v>
                </c:pt>
                <c:pt idx="2404">
                  <c:v>33086</c:v>
                </c:pt>
                <c:pt idx="2405">
                  <c:v>33087</c:v>
                </c:pt>
                <c:pt idx="2406">
                  <c:v>33088</c:v>
                </c:pt>
                <c:pt idx="2407">
                  <c:v>33089</c:v>
                </c:pt>
                <c:pt idx="2408">
                  <c:v>33090</c:v>
                </c:pt>
                <c:pt idx="2409">
                  <c:v>33091</c:v>
                </c:pt>
                <c:pt idx="2410">
                  <c:v>33092</c:v>
                </c:pt>
                <c:pt idx="2411">
                  <c:v>33093</c:v>
                </c:pt>
                <c:pt idx="2412">
                  <c:v>33094</c:v>
                </c:pt>
                <c:pt idx="2413">
                  <c:v>33095</c:v>
                </c:pt>
                <c:pt idx="2414">
                  <c:v>33096</c:v>
                </c:pt>
                <c:pt idx="2415">
                  <c:v>33097</c:v>
                </c:pt>
                <c:pt idx="2416">
                  <c:v>33098</c:v>
                </c:pt>
                <c:pt idx="2417">
                  <c:v>33099</c:v>
                </c:pt>
                <c:pt idx="2418">
                  <c:v>33100</c:v>
                </c:pt>
                <c:pt idx="2419">
                  <c:v>33101</c:v>
                </c:pt>
                <c:pt idx="2420">
                  <c:v>33102</c:v>
                </c:pt>
                <c:pt idx="2421">
                  <c:v>33103</c:v>
                </c:pt>
                <c:pt idx="2422">
                  <c:v>33104</c:v>
                </c:pt>
                <c:pt idx="2423">
                  <c:v>33105</c:v>
                </c:pt>
                <c:pt idx="2424">
                  <c:v>33106</c:v>
                </c:pt>
                <c:pt idx="2425">
                  <c:v>33107</c:v>
                </c:pt>
                <c:pt idx="2426">
                  <c:v>33108</c:v>
                </c:pt>
                <c:pt idx="2427">
                  <c:v>33109</c:v>
                </c:pt>
                <c:pt idx="2428">
                  <c:v>33110</c:v>
                </c:pt>
                <c:pt idx="2429">
                  <c:v>33111</c:v>
                </c:pt>
                <c:pt idx="2430">
                  <c:v>33112</c:v>
                </c:pt>
                <c:pt idx="2431">
                  <c:v>33113</c:v>
                </c:pt>
                <c:pt idx="2432">
                  <c:v>33114</c:v>
                </c:pt>
                <c:pt idx="2433">
                  <c:v>33115</c:v>
                </c:pt>
                <c:pt idx="2434">
                  <c:v>33116</c:v>
                </c:pt>
                <c:pt idx="2435">
                  <c:v>33117</c:v>
                </c:pt>
                <c:pt idx="2436">
                  <c:v>33118</c:v>
                </c:pt>
                <c:pt idx="2437">
                  <c:v>33119</c:v>
                </c:pt>
                <c:pt idx="2438">
                  <c:v>33120</c:v>
                </c:pt>
                <c:pt idx="2439">
                  <c:v>33121</c:v>
                </c:pt>
                <c:pt idx="2440">
                  <c:v>33122</c:v>
                </c:pt>
                <c:pt idx="2441">
                  <c:v>33123</c:v>
                </c:pt>
                <c:pt idx="2442">
                  <c:v>33124</c:v>
                </c:pt>
                <c:pt idx="2443">
                  <c:v>33125</c:v>
                </c:pt>
                <c:pt idx="2444">
                  <c:v>33126</c:v>
                </c:pt>
                <c:pt idx="2445">
                  <c:v>33127</c:v>
                </c:pt>
                <c:pt idx="2446">
                  <c:v>33128</c:v>
                </c:pt>
                <c:pt idx="2447">
                  <c:v>33129</c:v>
                </c:pt>
                <c:pt idx="2448">
                  <c:v>33130</c:v>
                </c:pt>
                <c:pt idx="2449">
                  <c:v>33131</c:v>
                </c:pt>
                <c:pt idx="2450">
                  <c:v>33132</c:v>
                </c:pt>
                <c:pt idx="2451">
                  <c:v>33133</c:v>
                </c:pt>
                <c:pt idx="2452">
                  <c:v>33134</c:v>
                </c:pt>
                <c:pt idx="2453">
                  <c:v>33135</c:v>
                </c:pt>
                <c:pt idx="2454">
                  <c:v>33136</c:v>
                </c:pt>
                <c:pt idx="2455">
                  <c:v>33137</c:v>
                </c:pt>
                <c:pt idx="2456">
                  <c:v>33138</c:v>
                </c:pt>
                <c:pt idx="2457">
                  <c:v>33139</c:v>
                </c:pt>
                <c:pt idx="2458">
                  <c:v>33140</c:v>
                </c:pt>
                <c:pt idx="2459">
                  <c:v>33141</c:v>
                </c:pt>
                <c:pt idx="2460">
                  <c:v>33142</c:v>
                </c:pt>
                <c:pt idx="2461">
                  <c:v>33143</c:v>
                </c:pt>
                <c:pt idx="2462">
                  <c:v>33144</c:v>
                </c:pt>
                <c:pt idx="2463">
                  <c:v>33145</c:v>
                </c:pt>
                <c:pt idx="2464">
                  <c:v>33146</c:v>
                </c:pt>
                <c:pt idx="2465">
                  <c:v>33147</c:v>
                </c:pt>
                <c:pt idx="2466">
                  <c:v>33148</c:v>
                </c:pt>
                <c:pt idx="2467">
                  <c:v>33149</c:v>
                </c:pt>
                <c:pt idx="2468">
                  <c:v>33150</c:v>
                </c:pt>
                <c:pt idx="2469">
                  <c:v>33151</c:v>
                </c:pt>
                <c:pt idx="2470">
                  <c:v>33152</c:v>
                </c:pt>
                <c:pt idx="2471">
                  <c:v>33153</c:v>
                </c:pt>
                <c:pt idx="2472">
                  <c:v>33154</c:v>
                </c:pt>
                <c:pt idx="2473">
                  <c:v>33155</c:v>
                </c:pt>
                <c:pt idx="2474">
                  <c:v>33156</c:v>
                </c:pt>
                <c:pt idx="2475">
                  <c:v>33157</c:v>
                </c:pt>
                <c:pt idx="2476">
                  <c:v>33158</c:v>
                </c:pt>
                <c:pt idx="2477">
                  <c:v>33159</c:v>
                </c:pt>
                <c:pt idx="2478">
                  <c:v>33160</c:v>
                </c:pt>
                <c:pt idx="2479">
                  <c:v>33161</c:v>
                </c:pt>
                <c:pt idx="2480">
                  <c:v>33162</c:v>
                </c:pt>
                <c:pt idx="2481">
                  <c:v>33163</c:v>
                </c:pt>
                <c:pt idx="2482">
                  <c:v>33164</c:v>
                </c:pt>
                <c:pt idx="2483">
                  <c:v>33165</c:v>
                </c:pt>
                <c:pt idx="2484">
                  <c:v>33166</c:v>
                </c:pt>
                <c:pt idx="2485">
                  <c:v>33167</c:v>
                </c:pt>
                <c:pt idx="2486">
                  <c:v>33168</c:v>
                </c:pt>
                <c:pt idx="2487">
                  <c:v>33169</c:v>
                </c:pt>
                <c:pt idx="2488">
                  <c:v>33170</c:v>
                </c:pt>
                <c:pt idx="2489">
                  <c:v>33171</c:v>
                </c:pt>
                <c:pt idx="2490">
                  <c:v>33172</c:v>
                </c:pt>
                <c:pt idx="2491">
                  <c:v>33173</c:v>
                </c:pt>
                <c:pt idx="2492">
                  <c:v>33174</c:v>
                </c:pt>
                <c:pt idx="2493">
                  <c:v>33175</c:v>
                </c:pt>
                <c:pt idx="2494">
                  <c:v>33176</c:v>
                </c:pt>
                <c:pt idx="2495">
                  <c:v>33177</c:v>
                </c:pt>
                <c:pt idx="2496">
                  <c:v>33178</c:v>
                </c:pt>
                <c:pt idx="2497">
                  <c:v>33179</c:v>
                </c:pt>
                <c:pt idx="2498">
                  <c:v>33180</c:v>
                </c:pt>
                <c:pt idx="2499">
                  <c:v>33181</c:v>
                </c:pt>
                <c:pt idx="2500">
                  <c:v>33182</c:v>
                </c:pt>
                <c:pt idx="2501">
                  <c:v>33183</c:v>
                </c:pt>
                <c:pt idx="2502">
                  <c:v>33184</c:v>
                </c:pt>
                <c:pt idx="2503">
                  <c:v>33185</c:v>
                </c:pt>
                <c:pt idx="2504">
                  <c:v>33186</c:v>
                </c:pt>
                <c:pt idx="2505">
                  <c:v>33187</c:v>
                </c:pt>
                <c:pt idx="2506">
                  <c:v>33188</c:v>
                </c:pt>
                <c:pt idx="2507">
                  <c:v>33189</c:v>
                </c:pt>
                <c:pt idx="2508">
                  <c:v>33190</c:v>
                </c:pt>
                <c:pt idx="2509">
                  <c:v>33191</c:v>
                </c:pt>
                <c:pt idx="2510">
                  <c:v>33192</c:v>
                </c:pt>
                <c:pt idx="2511">
                  <c:v>33193</c:v>
                </c:pt>
                <c:pt idx="2512">
                  <c:v>33194</c:v>
                </c:pt>
                <c:pt idx="2513">
                  <c:v>33195</c:v>
                </c:pt>
                <c:pt idx="2514">
                  <c:v>33196</c:v>
                </c:pt>
                <c:pt idx="2515">
                  <c:v>33197</c:v>
                </c:pt>
                <c:pt idx="2516">
                  <c:v>33198</c:v>
                </c:pt>
                <c:pt idx="2517">
                  <c:v>33199</c:v>
                </c:pt>
                <c:pt idx="2518">
                  <c:v>33200</c:v>
                </c:pt>
                <c:pt idx="2519">
                  <c:v>33201</c:v>
                </c:pt>
                <c:pt idx="2520">
                  <c:v>33202</c:v>
                </c:pt>
                <c:pt idx="2521">
                  <c:v>33203</c:v>
                </c:pt>
                <c:pt idx="2522">
                  <c:v>33204</c:v>
                </c:pt>
                <c:pt idx="2523">
                  <c:v>33205</c:v>
                </c:pt>
                <c:pt idx="2524">
                  <c:v>33206</c:v>
                </c:pt>
                <c:pt idx="2525">
                  <c:v>33207</c:v>
                </c:pt>
                <c:pt idx="2526">
                  <c:v>33208</c:v>
                </c:pt>
                <c:pt idx="2527">
                  <c:v>33209</c:v>
                </c:pt>
                <c:pt idx="2528">
                  <c:v>33210</c:v>
                </c:pt>
                <c:pt idx="2529">
                  <c:v>33211</c:v>
                </c:pt>
                <c:pt idx="2530">
                  <c:v>33212</c:v>
                </c:pt>
                <c:pt idx="2531">
                  <c:v>33213</c:v>
                </c:pt>
                <c:pt idx="2532">
                  <c:v>33214</c:v>
                </c:pt>
                <c:pt idx="2533">
                  <c:v>33215</c:v>
                </c:pt>
                <c:pt idx="2534">
                  <c:v>33216</c:v>
                </c:pt>
                <c:pt idx="2535">
                  <c:v>33217</c:v>
                </c:pt>
                <c:pt idx="2536">
                  <c:v>33218</c:v>
                </c:pt>
                <c:pt idx="2537">
                  <c:v>33219</c:v>
                </c:pt>
                <c:pt idx="2538">
                  <c:v>33220</c:v>
                </c:pt>
                <c:pt idx="2539">
                  <c:v>33221</c:v>
                </c:pt>
                <c:pt idx="2540">
                  <c:v>33222</c:v>
                </c:pt>
                <c:pt idx="2541">
                  <c:v>33223</c:v>
                </c:pt>
                <c:pt idx="2542">
                  <c:v>33224</c:v>
                </c:pt>
                <c:pt idx="2543">
                  <c:v>33225</c:v>
                </c:pt>
                <c:pt idx="2544">
                  <c:v>33226</c:v>
                </c:pt>
                <c:pt idx="2545">
                  <c:v>33227</c:v>
                </c:pt>
                <c:pt idx="2546">
                  <c:v>33228</c:v>
                </c:pt>
                <c:pt idx="2547">
                  <c:v>33229</c:v>
                </c:pt>
                <c:pt idx="2548">
                  <c:v>33230</c:v>
                </c:pt>
                <c:pt idx="2549">
                  <c:v>33231</c:v>
                </c:pt>
                <c:pt idx="2550">
                  <c:v>33232</c:v>
                </c:pt>
                <c:pt idx="2551">
                  <c:v>33233</c:v>
                </c:pt>
                <c:pt idx="2552">
                  <c:v>33234</c:v>
                </c:pt>
                <c:pt idx="2553">
                  <c:v>33235</c:v>
                </c:pt>
                <c:pt idx="2554">
                  <c:v>33236</c:v>
                </c:pt>
                <c:pt idx="2555">
                  <c:v>33237</c:v>
                </c:pt>
                <c:pt idx="2556">
                  <c:v>33238</c:v>
                </c:pt>
                <c:pt idx="2557">
                  <c:v>33239</c:v>
                </c:pt>
                <c:pt idx="2558">
                  <c:v>33240</c:v>
                </c:pt>
                <c:pt idx="2559">
                  <c:v>33241</c:v>
                </c:pt>
                <c:pt idx="2560">
                  <c:v>33242</c:v>
                </c:pt>
                <c:pt idx="2561">
                  <c:v>33243</c:v>
                </c:pt>
                <c:pt idx="2562">
                  <c:v>33244</c:v>
                </c:pt>
                <c:pt idx="2563">
                  <c:v>33245</c:v>
                </c:pt>
                <c:pt idx="2564">
                  <c:v>33246</c:v>
                </c:pt>
                <c:pt idx="2565">
                  <c:v>33247</c:v>
                </c:pt>
                <c:pt idx="2566">
                  <c:v>33248</c:v>
                </c:pt>
                <c:pt idx="2567">
                  <c:v>33249</c:v>
                </c:pt>
                <c:pt idx="2568">
                  <c:v>33250</c:v>
                </c:pt>
                <c:pt idx="2569">
                  <c:v>33251</c:v>
                </c:pt>
                <c:pt idx="2570">
                  <c:v>33252</c:v>
                </c:pt>
                <c:pt idx="2571">
                  <c:v>33253</c:v>
                </c:pt>
                <c:pt idx="2572">
                  <c:v>33254</c:v>
                </c:pt>
                <c:pt idx="2573">
                  <c:v>33255</c:v>
                </c:pt>
                <c:pt idx="2574">
                  <c:v>33256</c:v>
                </c:pt>
                <c:pt idx="2575">
                  <c:v>33257</c:v>
                </c:pt>
                <c:pt idx="2576">
                  <c:v>33258</c:v>
                </c:pt>
                <c:pt idx="2577">
                  <c:v>33259</c:v>
                </c:pt>
                <c:pt idx="2578">
                  <c:v>33260</c:v>
                </c:pt>
                <c:pt idx="2579">
                  <c:v>33261</c:v>
                </c:pt>
                <c:pt idx="2580">
                  <c:v>33262</c:v>
                </c:pt>
                <c:pt idx="2581">
                  <c:v>33263</c:v>
                </c:pt>
                <c:pt idx="2582">
                  <c:v>33264</c:v>
                </c:pt>
                <c:pt idx="2583">
                  <c:v>33265</c:v>
                </c:pt>
                <c:pt idx="2584">
                  <c:v>33266</c:v>
                </c:pt>
                <c:pt idx="2585">
                  <c:v>33267</c:v>
                </c:pt>
                <c:pt idx="2586">
                  <c:v>33268</c:v>
                </c:pt>
                <c:pt idx="2587">
                  <c:v>33269</c:v>
                </c:pt>
                <c:pt idx="2588">
                  <c:v>33270</c:v>
                </c:pt>
                <c:pt idx="2589">
                  <c:v>33271</c:v>
                </c:pt>
                <c:pt idx="2590">
                  <c:v>33272</c:v>
                </c:pt>
                <c:pt idx="2591">
                  <c:v>33273</c:v>
                </c:pt>
                <c:pt idx="2592">
                  <c:v>33274</c:v>
                </c:pt>
                <c:pt idx="2593">
                  <c:v>33275</c:v>
                </c:pt>
                <c:pt idx="2594">
                  <c:v>33276</c:v>
                </c:pt>
                <c:pt idx="2595">
                  <c:v>33277</c:v>
                </c:pt>
                <c:pt idx="2596">
                  <c:v>33278</c:v>
                </c:pt>
                <c:pt idx="2597">
                  <c:v>33279</c:v>
                </c:pt>
                <c:pt idx="2598">
                  <c:v>33280</c:v>
                </c:pt>
                <c:pt idx="2599">
                  <c:v>33281</c:v>
                </c:pt>
                <c:pt idx="2600">
                  <c:v>33282</c:v>
                </c:pt>
                <c:pt idx="2601">
                  <c:v>33283</c:v>
                </c:pt>
                <c:pt idx="2602">
                  <c:v>33284</c:v>
                </c:pt>
                <c:pt idx="2603">
                  <c:v>33285</c:v>
                </c:pt>
                <c:pt idx="2604">
                  <c:v>33286</c:v>
                </c:pt>
                <c:pt idx="2605">
                  <c:v>33287</c:v>
                </c:pt>
                <c:pt idx="2606">
                  <c:v>33288</c:v>
                </c:pt>
                <c:pt idx="2607">
                  <c:v>33289</c:v>
                </c:pt>
                <c:pt idx="2608">
                  <c:v>33290</c:v>
                </c:pt>
                <c:pt idx="2609">
                  <c:v>33291</c:v>
                </c:pt>
                <c:pt idx="2610">
                  <c:v>33292</c:v>
                </c:pt>
                <c:pt idx="2611">
                  <c:v>33293</c:v>
                </c:pt>
                <c:pt idx="2612">
                  <c:v>33294</c:v>
                </c:pt>
                <c:pt idx="2613">
                  <c:v>33295</c:v>
                </c:pt>
                <c:pt idx="2614">
                  <c:v>33296</c:v>
                </c:pt>
                <c:pt idx="2615">
                  <c:v>33297</c:v>
                </c:pt>
                <c:pt idx="2616">
                  <c:v>33298</c:v>
                </c:pt>
                <c:pt idx="2617">
                  <c:v>33299</c:v>
                </c:pt>
                <c:pt idx="2618">
                  <c:v>33300</c:v>
                </c:pt>
                <c:pt idx="2619">
                  <c:v>33301</c:v>
                </c:pt>
                <c:pt idx="2620">
                  <c:v>33302</c:v>
                </c:pt>
                <c:pt idx="2621">
                  <c:v>33303</c:v>
                </c:pt>
                <c:pt idx="2622">
                  <c:v>33304</c:v>
                </c:pt>
                <c:pt idx="2623">
                  <c:v>33305</c:v>
                </c:pt>
                <c:pt idx="2624">
                  <c:v>33306</c:v>
                </c:pt>
                <c:pt idx="2625">
                  <c:v>33307</c:v>
                </c:pt>
                <c:pt idx="2626">
                  <c:v>33308</c:v>
                </c:pt>
                <c:pt idx="2627">
                  <c:v>33309</c:v>
                </c:pt>
                <c:pt idx="2628">
                  <c:v>33310</c:v>
                </c:pt>
                <c:pt idx="2629">
                  <c:v>33311</c:v>
                </c:pt>
                <c:pt idx="2630">
                  <c:v>33312</c:v>
                </c:pt>
                <c:pt idx="2631">
                  <c:v>33313</c:v>
                </c:pt>
                <c:pt idx="2632">
                  <c:v>33314</c:v>
                </c:pt>
                <c:pt idx="2633">
                  <c:v>33315</c:v>
                </c:pt>
                <c:pt idx="2634">
                  <c:v>33316</c:v>
                </c:pt>
                <c:pt idx="2635">
                  <c:v>33317</c:v>
                </c:pt>
                <c:pt idx="2636">
                  <c:v>33318</c:v>
                </c:pt>
                <c:pt idx="2637">
                  <c:v>33319</c:v>
                </c:pt>
                <c:pt idx="2638">
                  <c:v>33320</c:v>
                </c:pt>
                <c:pt idx="2639">
                  <c:v>33321</c:v>
                </c:pt>
                <c:pt idx="2640">
                  <c:v>33322</c:v>
                </c:pt>
                <c:pt idx="2641">
                  <c:v>33323</c:v>
                </c:pt>
                <c:pt idx="2642">
                  <c:v>33324</c:v>
                </c:pt>
                <c:pt idx="2643">
                  <c:v>33325</c:v>
                </c:pt>
                <c:pt idx="2644">
                  <c:v>33326</c:v>
                </c:pt>
                <c:pt idx="2645">
                  <c:v>33327</c:v>
                </c:pt>
                <c:pt idx="2646">
                  <c:v>33328</c:v>
                </c:pt>
                <c:pt idx="2647">
                  <c:v>33329</c:v>
                </c:pt>
                <c:pt idx="2648">
                  <c:v>33330</c:v>
                </c:pt>
                <c:pt idx="2649">
                  <c:v>33331</c:v>
                </c:pt>
                <c:pt idx="2650">
                  <c:v>33332</c:v>
                </c:pt>
                <c:pt idx="2651">
                  <c:v>33333</c:v>
                </c:pt>
                <c:pt idx="2652">
                  <c:v>33334</c:v>
                </c:pt>
                <c:pt idx="2653">
                  <c:v>33335</c:v>
                </c:pt>
                <c:pt idx="2654">
                  <c:v>33336</c:v>
                </c:pt>
                <c:pt idx="2655">
                  <c:v>33337</c:v>
                </c:pt>
                <c:pt idx="2656">
                  <c:v>33338</c:v>
                </c:pt>
                <c:pt idx="2657">
                  <c:v>33339</c:v>
                </c:pt>
                <c:pt idx="2658">
                  <c:v>33340</c:v>
                </c:pt>
                <c:pt idx="2659">
                  <c:v>33341</c:v>
                </c:pt>
                <c:pt idx="2660">
                  <c:v>33342</c:v>
                </c:pt>
                <c:pt idx="2661">
                  <c:v>33343</c:v>
                </c:pt>
                <c:pt idx="2662">
                  <c:v>33344</c:v>
                </c:pt>
                <c:pt idx="2663">
                  <c:v>33345</c:v>
                </c:pt>
                <c:pt idx="2664">
                  <c:v>33346</c:v>
                </c:pt>
                <c:pt idx="2665">
                  <c:v>33347</c:v>
                </c:pt>
                <c:pt idx="2666">
                  <c:v>33348</c:v>
                </c:pt>
                <c:pt idx="2667">
                  <c:v>33349</c:v>
                </c:pt>
                <c:pt idx="2668">
                  <c:v>33350</c:v>
                </c:pt>
                <c:pt idx="2669">
                  <c:v>33351</c:v>
                </c:pt>
                <c:pt idx="2670">
                  <c:v>33352</c:v>
                </c:pt>
                <c:pt idx="2671">
                  <c:v>33353</c:v>
                </c:pt>
                <c:pt idx="2672">
                  <c:v>33354</c:v>
                </c:pt>
                <c:pt idx="2673">
                  <c:v>33355</c:v>
                </c:pt>
                <c:pt idx="2674">
                  <c:v>33356</c:v>
                </c:pt>
                <c:pt idx="2675">
                  <c:v>33357</c:v>
                </c:pt>
                <c:pt idx="2676">
                  <c:v>33358</c:v>
                </c:pt>
                <c:pt idx="2677">
                  <c:v>33359</c:v>
                </c:pt>
                <c:pt idx="2678">
                  <c:v>33360</c:v>
                </c:pt>
                <c:pt idx="2679">
                  <c:v>33361</c:v>
                </c:pt>
                <c:pt idx="2680">
                  <c:v>33362</c:v>
                </c:pt>
                <c:pt idx="2681">
                  <c:v>33363</c:v>
                </c:pt>
                <c:pt idx="2682">
                  <c:v>33364</c:v>
                </c:pt>
                <c:pt idx="2683">
                  <c:v>33365</c:v>
                </c:pt>
                <c:pt idx="2684">
                  <c:v>33366</c:v>
                </c:pt>
                <c:pt idx="2685">
                  <c:v>33367</c:v>
                </c:pt>
                <c:pt idx="2686">
                  <c:v>33368</c:v>
                </c:pt>
                <c:pt idx="2687">
                  <c:v>33369</c:v>
                </c:pt>
                <c:pt idx="2688">
                  <c:v>33370</c:v>
                </c:pt>
                <c:pt idx="2689">
                  <c:v>33371</c:v>
                </c:pt>
                <c:pt idx="2690">
                  <c:v>33372</c:v>
                </c:pt>
                <c:pt idx="2691">
                  <c:v>33373</c:v>
                </c:pt>
                <c:pt idx="2692">
                  <c:v>33374</c:v>
                </c:pt>
                <c:pt idx="2693">
                  <c:v>33375</c:v>
                </c:pt>
                <c:pt idx="2694">
                  <c:v>33376</c:v>
                </c:pt>
                <c:pt idx="2695">
                  <c:v>33377</c:v>
                </c:pt>
                <c:pt idx="2696">
                  <c:v>33378</c:v>
                </c:pt>
                <c:pt idx="2697">
                  <c:v>33379</c:v>
                </c:pt>
                <c:pt idx="2698">
                  <c:v>33380</c:v>
                </c:pt>
                <c:pt idx="2699">
                  <c:v>33381</c:v>
                </c:pt>
                <c:pt idx="2700">
                  <c:v>33382</c:v>
                </c:pt>
                <c:pt idx="2701">
                  <c:v>33383</c:v>
                </c:pt>
                <c:pt idx="2702">
                  <c:v>33384</c:v>
                </c:pt>
                <c:pt idx="2703">
                  <c:v>33385</c:v>
                </c:pt>
                <c:pt idx="2704">
                  <c:v>33386</c:v>
                </c:pt>
                <c:pt idx="2705">
                  <c:v>33387</c:v>
                </c:pt>
                <c:pt idx="2706">
                  <c:v>33388</c:v>
                </c:pt>
                <c:pt idx="2707">
                  <c:v>33389</c:v>
                </c:pt>
                <c:pt idx="2708">
                  <c:v>33390</c:v>
                </c:pt>
                <c:pt idx="2709">
                  <c:v>33391</c:v>
                </c:pt>
                <c:pt idx="2710">
                  <c:v>33392</c:v>
                </c:pt>
                <c:pt idx="2711">
                  <c:v>33393</c:v>
                </c:pt>
                <c:pt idx="2712">
                  <c:v>33394</c:v>
                </c:pt>
                <c:pt idx="2713">
                  <c:v>33395</c:v>
                </c:pt>
                <c:pt idx="2714">
                  <c:v>33396</c:v>
                </c:pt>
                <c:pt idx="2715">
                  <c:v>33397</c:v>
                </c:pt>
                <c:pt idx="2716">
                  <c:v>33398</c:v>
                </c:pt>
                <c:pt idx="2717">
                  <c:v>33399</c:v>
                </c:pt>
                <c:pt idx="2718">
                  <c:v>33400</c:v>
                </c:pt>
                <c:pt idx="2719">
                  <c:v>33401</c:v>
                </c:pt>
                <c:pt idx="2720">
                  <c:v>33402</c:v>
                </c:pt>
                <c:pt idx="2721">
                  <c:v>33403</c:v>
                </c:pt>
                <c:pt idx="2722">
                  <c:v>33404</c:v>
                </c:pt>
                <c:pt idx="2723">
                  <c:v>33405</c:v>
                </c:pt>
                <c:pt idx="2724">
                  <c:v>33406</c:v>
                </c:pt>
                <c:pt idx="2725">
                  <c:v>33407</c:v>
                </c:pt>
                <c:pt idx="2726">
                  <c:v>33408</c:v>
                </c:pt>
                <c:pt idx="2727">
                  <c:v>33409</c:v>
                </c:pt>
                <c:pt idx="2728">
                  <c:v>33410</c:v>
                </c:pt>
                <c:pt idx="2729">
                  <c:v>33411</c:v>
                </c:pt>
                <c:pt idx="2730">
                  <c:v>33412</c:v>
                </c:pt>
                <c:pt idx="2731">
                  <c:v>33413</c:v>
                </c:pt>
                <c:pt idx="2732">
                  <c:v>33414</c:v>
                </c:pt>
                <c:pt idx="2733">
                  <c:v>33415</c:v>
                </c:pt>
                <c:pt idx="2734">
                  <c:v>33416</c:v>
                </c:pt>
                <c:pt idx="2735">
                  <c:v>33417</c:v>
                </c:pt>
                <c:pt idx="2736">
                  <c:v>33418</c:v>
                </c:pt>
                <c:pt idx="2737">
                  <c:v>33419</c:v>
                </c:pt>
                <c:pt idx="2738">
                  <c:v>33420</c:v>
                </c:pt>
                <c:pt idx="2739">
                  <c:v>33421</c:v>
                </c:pt>
                <c:pt idx="2740">
                  <c:v>33422</c:v>
                </c:pt>
                <c:pt idx="2741">
                  <c:v>33423</c:v>
                </c:pt>
                <c:pt idx="2742">
                  <c:v>33424</c:v>
                </c:pt>
                <c:pt idx="2743">
                  <c:v>33425</c:v>
                </c:pt>
                <c:pt idx="2744">
                  <c:v>33426</c:v>
                </c:pt>
                <c:pt idx="2745">
                  <c:v>33427</c:v>
                </c:pt>
                <c:pt idx="2746">
                  <c:v>33428</c:v>
                </c:pt>
                <c:pt idx="2747">
                  <c:v>33429</c:v>
                </c:pt>
                <c:pt idx="2748">
                  <c:v>33430</c:v>
                </c:pt>
                <c:pt idx="2749">
                  <c:v>33431</c:v>
                </c:pt>
                <c:pt idx="2750">
                  <c:v>33432</c:v>
                </c:pt>
                <c:pt idx="2751">
                  <c:v>33433</c:v>
                </c:pt>
                <c:pt idx="2752">
                  <c:v>33434</c:v>
                </c:pt>
                <c:pt idx="2753">
                  <c:v>33435</c:v>
                </c:pt>
                <c:pt idx="2754">
                  <c:v>33436</c:v>
                </c:pt>
                <c:pt idx="2755">
                  <c:v>33437</c:v>
                </c:pt>
                <c:pt idx="2756">
                  <c:v>33438</c:v>
                </c:pt>
                <c:pt idx="2757">
                  <c:v>33439</c:v>
                </c:pt>
                <c:pt idx="2758">
                  <c:v>33440</c:v>
                </c:pt>
                <c:pt idx="2759">
                  <c:v>33441</c:v>
                </c:pt>
                <c:pt idx="2760">
                  <c:v>33442</c:v>
                </c:pt>
                <c:pt idx="2761">
                  <c:v>33443</c:v>
                </c:pt>
                <c:pt idx="2762">
                  <c:v>33444</c:v>
                </c:pt>
                <c:pt idx="2763">
                  <c:v>33445</c:v>
                </c:pt>
                <c:pt idx="2764">
                  <c:v>33446</c:v>
                </c:pt>
                <c:pt idx="2765">
                  <c:v>33447</c:v>
                </c:pt>
                <c:pt idx="2766">
                  <c:v>33448</c:v>
                </c:pt>
                <c:pt idx="2767">
                  <c:v>33449</c:v>
                </c:pt>
                <c:pt idx="2768">
                  <c:v>33450</c:v>
                </c:pt>
                <c:pt idx="2769">
                  <c:v>33451</c:v>
                </c:pt>
                <c:pt idx="2770">
                  <c:v>33452</c:v>
                </c:pt>
                <c:pt idx="2771">
                  <c:v>33453</c:v>
                </c:pt>
                <c:pt idx="2772">
                  <c:v>33454</c:v>
                </c:pt>
                <c:pt idx="2773">
                  <c:v>33455</c:v>
                </c:pt>
                <c:pt idx="2774">
                  <c:v>33456</c:v>
                </c:pt>
                <c:pt idx="2775">
                  <c:v>33457</c:v>
                </c:pt>
                <c:pt idx="2776">
                  <c:v>33458</c:v>
                </c:pt>
                <c:pt idx="2777">
                  <c:v>33459</c:v>
                </c:pt>
                <c:pt idx="2778">
                  <c:v>33460</c:v>
                </c:pt>
                <c:pt idx="2779">
                  <c:v>33461</c:v>
                </c:pt>
                <c:pt idx="2780">
                  <c:v>33462</c:v>
                </c:pt>
                <c:pt idx="2781">
                  <c:v>33463</c:v>
                </c:pt>
                <c:pt idx="2782">
                  <c:v>33464</c:v>
                </c:pt>
                <c:pt idx="2783">
                  <c:v>33465</c:v>
                </c:pt>
                <c:pt idx="2784">
                  <c:v>33466</c:v>
                </c:pt>
                <c:pt idx="2785">
                  <c:v>33467</c:v>
                </c:pt>
                <c:pt idx="2786">
                  <c:v>33468</c:v>
                </c:pt>
                <c:pt idx="2787">
                  <c:v>33469</c:v>
                </c:pt>
                <c:pt idx="2788">
                  <c:v>33470</c:v>
                </c:pt>
                <c:pt idx="2789">
                  <c:v>33471</c:v>
                </c:pt>
                <c:pt idx="2790">
                  <c:v>33472</c:v>
                </c:pt>
                <c:pt idx="2791">
                  <c:v>33473</c:v>
                </c:pt>
                <c:pt idx="2792">
                  <c:v>33474</c:v>
                </c:pt>
                <c:pt idx="2793">
                  <c:v>33475</c:v>
                </c:pt>
                <c:pt idx="2794">
                  <c:v>33476</c:v>
                </c:pt>
                <c:pt idx="2795">
                  <c:v>33477</c:v>
                </c:pt>
                <c:pt idx="2796">
                  <c:v>33478</c:v>
                </c:pt>
                <c:pt idx="2797">
                  <c:v>33479</c:v>
                </c:pt>
                <c:pt idx="2798">
                  <c:v>33480</c:v>
                </c:pt>
                <c:pt idx="2799">
                  <c:v>33481</c:v>
                </c:pt>
                <c:pt idx="2800">
                  <c:v>33482</c:v>
                </c:pt>
                <c:pt idx="2801">
                  <c:v>33483</c:v>
                </c:pt>
                <c:pt idx="2802">
                  <c:v>33484</c:v>
                </c:pt>
                <c:pt idx="2803">
                  <c:v>33485</c:v>
                </c:pt>
                <c:pt idx="2804">
                  <c:v>33486</c:v>
                </c:pt>
                <c:pt idx="2805">
                  <c:v>33487</c:v>
                </c:pt>
                <c:pt idx="2806">
                  <c:v>33488</c:v>
                </c:pt>
                <c:pt idx="2807">
                  <c:v>33489</c:v>
                </c:pt>
                <c:pt idx="2808">
                  <c:v>33490</c:v>
                </c:pt>
                <c:pt idx="2809">
                  <c:v>33491</c:v>
                </c:pt>
                <c:pt idx="2810">
                  <c:v>33492</c:v>
                </c:pt>
                <c:pt idx="2811">
                  <c:v>33493</c:v>
                </c:pt>
                <c:pt idx="2812">
                  <c:v>33494</c:v>
                </c:pt>
                <c:pt idx="2813">
                  <c:v>33495</c:v>
                </c:pt>
                <c:pt idx="2814">
                  <c:v>33496</c:v>
                </c:pt>
                <c:pt idx="2815">
                  <c:v>33497</c:v>
                </c:pt>
                <c:pt idx="2816">
                  <c:v>33498</c:v>
                </c:pt>
                <c:pt idx="2817">
                  <c:v>33499</c:v>
                </c:pt>
                <c:pt idx="2818">
                  <c:v>33500</c:v>
                </c:pt>
                <c:pt idx="2819">
                  <c:v>33501</c:v>
                </c:pt>
                <c:pt idx="2820">
                  <c:v>33502</c:v>
                </c:pt>
                <c:pt idx="2821">
                  <c:v>33503</c:v>
                </c:pt>
                <c:pt idx="2822">
                  <c:v>33504</c:v>
                </c:pt>
                <c:pt idx="2823">
                  <c:v>33505</c:v>
                </c:pt>
                <c:pt idx="2824">
                  <c:v>33506</c:v>
                </c:pt>
                <c:pt idx="2825">
                  <c:v>33507</c:v>
                </c:pt>
                <c:pt idx="2826">
                  <c:v>33508</c:v>
                </c:pt>
                <c:pt idx="2827">
                  <c:v>33509</c:v>
                </c:pt>
                <c:pt idx="2828">
                  <c:v>33510</c:v>
                </c:pt>
                <c:pt idx="2829">
                  <c:v>33511</c:v>
                </c:pt>
                <c:pt idx="2830">
                  <c:v>33512</c:v>
                </c:pt>
                <c:pt idx="2831">
                  <c:v>33513</c:v>
                </c:pt>
                <c:pt idx="2832">
                  <c:v>33514</c:v>
                </c:pt>
                <c:pt idx="2833">
                  <c:v>33515</c:v>
                </c:pt>
                <c:pt idx="2834">
                  <c:v>33516</c:v>
                </c:pt>
                <c:pt idx="2835">
                  <c:v>33517</c:v>
                </c:pt>
                <c:pt idx="2836">
                  <c:v>33518</c:v>
                </c:pt>
                <c:pt idx="2837">
                  <c:v>33519</c:v>
                </c:pt>
                <c:pt idx="2838">
                  <c:v>33520</c:v>
                </c:pt>
                <c:pt idx="2839">
                  <c:v>33521</c:v>
                </c:pt>
                <c:pt idx="2840">
                  <c:v>33522</c:v>
                </c:pt>
                <c:pt idx="2841">
                  <c:v>33523</c:v>
                </c:pt>
                <c:pt idx="2842">
                  <c:v>33524</c:v>
                </c:pt>
                <c:pt idx="2843">
                  <c:v>33525</c:v>
                </c:pt>
                <c:pt idx="2844">
                  <c:v>33526</c:v>
                </c:pt>
                <c:pt idx="2845">
                  <c:v>33527</c:v>
                </c:pt>
                <c:pt idx="2846">
                  <c:v>33528</c:v>
                </c:pt>
                <c:pt idx="2847">
                  <c:v>33529</c:v>
                </c:pt>
                <c:pt idx="2848">
                  <c:v>33530</c:v>
                </c:pt>
                <c:pt idx="2849">
                  <c:v>33531</c:v>
                </c:pt>
                <c:pt idx="2850">
                  <c:v>33532</c:v>
                </c:pt>
                <c:pt idx="2851">
                  <c:v>33533</c:v>
                </c:pt>
                <c:pt idx="2852">
                  <c:v>33534</c:v>
                </c:pt>
                <c:pt idx="2853">
                  <c:v>33535</c:v>
                </c:pt>
                <c:pt idx="2854">
                  <c:v>33536</c:v>
                </c:pt>
                <c:pt idx="2855">
                  <c:v>33537</c:v>
                </c:pt>
                <c:pt idx="2856">
                  <c:v>33538</c:v>
                </c:pt>
                <c:pt idx="2857">
                  <c:v>33539</c:v>
                </c:pt>
                <c:pt idx="2858">
                  <c:v>33540</c:v>
                </c:pt>
                <c:pt idx="2859">
                  <c:v>33541</c:v>
                </c:pt>
                <c:pt idx="2860">
                  <c:v>33542</c:v>
                </c:pt>
                <c:pt idx="2861">
                  <c:v>33543</c:v>
                </c:pt>
                <c:pt idx="2862">
                  <c:v>33544</c:v>
                </c:pt>
                <c:pt idx="2863">
                  <c:v>33545</c:v>
                </c:pt>
                <c:pt idx="2864">
                  <c:v>33546</c:v>
                </c:pt>
                <c:pt idx="2865">
                  <c:v>33547</c:v>
                </c:pt>
                <c:pt idx="2866">
                  <c:v>33548</c:v>
                </c:pt>
                <c:pt idx="2867">
                  <c:v>33549</c:v>
                </c:pt>
                <c:pt idx="2868">
                  <c:v>33550</c:v>
                </c:pt>
                <c:pt idx="2869">
                  <c:v>33551</c:v>
                </c:pt>
                <c:pt idx="2870">
                  <c:v>33552</c:v>
                </c:pt>
                <c:pt idx="2871">
                  <c:v>33553</c:v>
                </c:pt>
                <c:pt idx="2872">
                  <c:v>33554</c:v>
                </c:pt>
                <c:pt idx="2873">
                  <c:v>33555</c:v>
                </c:pt>
                <c:pt idx="2874">
                  <c:v>33556</c:v>
                </c:pt>
                <c:pt idx="2875">
                  <c:v>33557</c:v>
                </c:pt>
                <c:pt idx="2876">
                  <c:v>33558</c:v>
                </c:pt>
                <c:pt idx="2877">
                  <c:v>33559</c:v>
                </c:pt>
                <c:pt idx="2878">
                  <c:v>33560</c:v>
                </c:pt>
                <c:pt idx="2879">
                  <c:v>33561</c:v>
                </c:pt>
                <c:pt idx="2880">
                  <c:v>33562</c:v>
                </c:pt>
                <c:pt idx="2881">
                  <c:v>33563</c:v>
                </c:pt>
                <c:pt idx="2882">
                  <c:v>33564</c:v>
                </c:pt>
                <c:pt idx="2883">
                  <c:v>33565</c:v>
                </c:pt>
                <c:pt idx="2884">
                  <c:v>33566</c:v>
                </c:pt>
                <c:pt idx="2885">
                  <c:v>33567</c:v>
                </c:pt>
                <c:pt idx="2886">
                  <c:v>33568</c:v>
                </c:pt>
                <c:pt idx="2887">
                  <c:v>33569</c:v>
                </c:pt>
                <c:pt idx="2888">
                  <c:v>33570</c:v>
                </c:pt>
                <c:pt idx="2889">
                  <c:v>33571</c:v>
                </c:pt>
                <c:pt idx="2890">
                  <c:v>33572</c:v>
                </c:pt>
                <c:pt idx="2891">
                  <c:v>33573</c:v>
                </c:pt>
                <c:pt idx="2892">
                  <c:v>33574</c:v>
                </c:pt>
                <c:pt idx="2893">
                  <c:v>33575</c:v>
                </c:pt>
                <c:pt idx="2894">
                  <c:v>33576</c:v>
                </c:pt>
                <c:pt idx="2895">
                  <c:v>33577</c:v>
                </c:pt>
                <c:pt idx="2896">
                  <c:v>33578</c:v>
                </c:pt>
                <c:pt idx="2897">
                  <c:v>33579</c:v>
                </c:pt>
                <c:pt idx="2898">
                  <c:v>33580</c:v>
                </c:pt>
                <c:pt idx="2899">
                  <c:v>33581</c:v>
                </c:pt>
                <c:pt idx="2900">
                  <c:v>33582</c:v>
                </c:pt>
                <c:pt idx="2901">
                  <c:v>33583</c:v>
                </c:pt>
                <c:pt idx="2902">
                  <c:v>33584</c:v>
                </c:pt>
                <c:pt idx="2903">
                  <c:v>33585</c:v>
                </c:pt>
                <c:pt idx="2904">
                  <c:v>33586</c:v>
                </c:pt>
                <c:pt idx="2905">
                  <c:v>33587</c:v>
                </c:pt>
                <c:pt idx="2906">
                  <c:v>33588</c:v>
                </c:pt>
                <c:pt idx="2907">
                  <c:v>33589</c:v>
                </c:pt>
                <c:pt idx="2908">
                  <c:v>33590</c:v>
                </c:pt>
                <c:pt idx="2909">
                  <c:v>33591</c:v>
                </c:pt>
                <c:pt idx="2910">
                  <c:v>33592</c:v>
                </c:pt>
                <c:pt idx="2911">
                  <c:v>33593</c:v>
                </c:pt>
                <c:pt idx="2912">
                  <c:v>33594</c:v>
                </c:pt>
                <c:pt idx="2913">
                  <c:v>33595</c:v>
                </c:pt>
                <c:pt idx="2914">
                  <c:v>33596</c:v>
                </c:pt>
                <c:pt idx="2915">
                  <c:v>33597</c:v>
                </c:pt>
                <c:pt idx="2916">
                  <c:v>33598</c:v>
                </c:pt>
                <c:pt idx="2917">
                  <c:v>33599</c:v>
                </c:pt>
                <c:pt idx="2918">
                  <c:v>33600</c:v>
                </c:pt>
                <c:pt idx="2919">
                  <c:v>33601</c:v>
                </c:pt>
                <c:pt idx="2920">
                  <c:v>33602</c:v>
                </c:pt>
                <c:pt idx="2921">
                  <c:v>33603</c:v>
                </c:pt>
                <c:pt idx="2922">
                  <c:v>33604</c:v>
                </c:pt>
                <c:pt idx="2923">
                  <c:v>33605</c:v>
                </c:pt>
                <c:pt idx="2924">
                  <c:v>33606</c:v>
                </c:pt>
                <c:pt idx="2925">
                  <c:v>33607</c:v>
                </c:pt>
                <c:pt idx="2926">
                  <c:v>33608</c:v>
                </c:pt>
                <c:pt idx="2927">
                  <c:v>33609</c:v>
                </c:pt>
                <c:pt idx="2928">
                  <c:v>33610</c:v>
                </c:pt>
                <c:pt idx="2929">
                  <c:v>33611</c:v>
                </c:pt>
                <c:pt idx="2930">
                  <c:v>33612</c:v>
                </c:pt>
                <c:pt idx="2931">
                  <c:v>33613</c:v>
                </c:pt>
                <c:pt idx="2932">
                  <c:v>33614</c:v>
                </c:pt>
                <c:pt idx="2933">
                  <c:v>33615</c:v>
                </c:pt>
                <c:pt idx="2934">
                  <c:v>33616</c:v>
                </c:pt>
                <c:pt idx="2935">
                  <c:v>33617</c:v>
                </c:pt>
                <c:pt idx="2936">
                  <c:v>33618</c:v>
                </c:pt>
                <c:pt idx="2937">
                  <c:v>33619</c:v>
                </c:pt>
                <c:pt idx="2938">
                  <c:v>33620</c:v>
                </c:pt>
                <c:pt idx="2939">
                  <c:v>33621</c:v>
                </c:pt>
                <c:pt idx="2940">
                  <c:v>33622</c:v>
                </c:pt>
                <c:pt idx="2941">
                  <c:v>33623</c:v>
                </c:pt>
                <c:pt idx="2942">
                  <c:v>33624</c:v>
                </c:pt>
                <c:pt idx="2943">
                  <c:v>33625</c:v>
                </c:pt>
                <c:pt idx="2944">
                  <c:v>33626</c:v>
                </c:pt>
                <c:pt idx="2945">
                  <c:v>33627</c:v>
                </c:pt>
                <c:pt idx="2946">
                  <c:v>33628</c:v>
                </c:pt>
                <c:pt idx="2947">
                  <c:v>33629</c:v>
                </c:pt>
                <c:pt idx="2948">
                  <c:v>33630</c:v>
                </c:pt>
                <c:pt idx="2949">
                  <c:v>33631</c:v>
                </c:pt>
                <c:pt idx="2950">
                  <c:v>33632</c:v>
                </c:pt>
                <c:pt idx="2951">
                  <c:v>33633</c:v>
                </c:pt>
                <c:pt idx="2952">
                  <c:v>33634</c:v>
                </c:pt>
                <c:pt idx="2953">
                  <c:v>33635</c:v>
                </c:pt>
                <c:pt idx="2954">
                  <c:v>33636</c:v>
                </c:pt>
                <c:pt idx="2955">
                  <c:v>33637</c:v>
                </c:pt>
                <c:pt idx="2956">
                  <c:v>33638</c:v>
                </c:pt>
                <c:pt idx="2957">
                  <c:v>33639</c:v>
                </c:pt>
                <c:pt idx="2958">
                  <c:v>33640</c:v>
                </c:pt>
                <c:pt idx="2959">
                  <c:v>33641</c:v>
                </c:pt>
                <c:pt idx="2960">
                  <c:v>33642</c:v>
                </c:pt>
                <c:pt idx="2961">
                  <c:v>33643</c:v>
                </c:pt>
                <c:pt idx="2962">
                  <c:v>33644</c:v>
                </c:pt>
                <c:pt idx="2963">
                  <c:v>33645</c:v>
                </c:pt>
                <c:pt idx="2964">
                  <c:v>33646</c:v>
                </c:pt>
                <c:pt idx="2965">
                  <c:v>33647</c:v>
                </c:pt>
                <c:pt idx="2966">
                  <c:v>33648</c:v>
                </c:pt>
                <c:pt idx="2967">
                  <c:v>33649</c:v>
                </c:pt>
                <c:pt idx="2968">
                  <c:v>33650</c:v>
                </c:pt>
                <c:pt idx="2969">
                  <c:v>33651</c:v>
                </c:pt>
                <c:pt idx="2970">
                  <c:v>33652</c:v>
                </c:pt>
                <c:pt idx="2971">
                  <c:v>33653</c:v>
                </c:pt>
                <c:pt idx="2972">
                  <c:v>33654</c:v>
                </c:pt>
                <c:pt idx="2973">
                  <c:v>33655</c:v>
                </c:pt>
                <c:pt idx="2974">
                  <c:v>33656</c:v>
                </c:pt>
                <c:pt idx="2975">
                  <c:v>33657</c:v>
                </c:pt>
                <c:pt idx="2976">
                  <c:v>33658</c:v>
                </c:pt>
                <c:pt idx="2977">
                  <c:v>33659</c:v>
                </c:pt>
                <c:pt idx="2978">
                  <c:v>33660</c:v>
                </c:pt>
                <c:pt idx="2979">
                  <c:v>33661</c:v>
                </c:pt>
                <c:pt idx="2980">
                  <c:v>33662</c:v>
                </c:pt>
                <c:pt idx="2981">
                  <c:v>33663</c:v>
                </c:pt>
                <c:pt idx="2982">
                  <c:v>33664</c:v>
                </c:pt>
                <c:pt idx="2983">
                  <c:v>33665</c:v>
                </c:pt>
                <c:pt idx="2984">
                  <c:v>33666</c:v>
                </c:pt>
                <c:pt idx="2985">
                  <c:v>33667</c:v>
                </c:pt>
                <c:pt idx="2986">
                  <c:v>33668</c:v>
                </c:pt>
                <c:pt idx="2987">
                  <c:v>33669</c:v>
                </c:pt>
                <c:pt idx="2988">
                  <c:v>33670</c:v>
                </c:pt>
                <c:pt idx="2989">
                  <c:v>33671</c:v>
                </c:pt>
                <c:pt idx="2990">
                  <c:v>33672</c:v>
                </c:pt>
                <c:pt idx="2991">
                  <c:v>33673</c:v>
                </c:pt>
                <c:pt idx="2992">
                  <c:v>33674</c:v>
                </c:pt>
                <c:pt idx="2993">
                  <c:v>33675</c:v>
                </c:pt>
                <c:pt idx="2994">
                  <c:v>33676</c:v>
                </c:pt>
                <c:pt idx="2995">
                  <c:v>33677</c:v>
                </c:pt>
                <c:pt idx="2996">
                  <c:v>33678</c:v>
                </c:pt>
                <c:pt idx="2997">
                  <c:v>33679</c:v>
                </c:pt>
                <c:pt idx="2998">
                  <c:v>33680</c:v>
                </c:pt>
                <c:pt idx="2999">
                  <c:v>33681</c:v>
                </c:pt>
                <c:pt idx="3000">
                  <c:v>33682</c:v>
                </c:pt>
                <c:pt idx="3001">
                  <c:v>33683</c:v>
                </c:pt>
                <c:pt idx="3002">
                  <c:v>33684</c:v>
                </c:pt>
                <c:pt idx="3003">
                  <c:v>33685</c:v>
                </c:pt>
                <c:pt idx="3004">
                  <c:v>33686</c:v>
                </c:pt>
                <c:pt idx="3005">
                  <c:v>33687</c:v>
                </c:pt>
                <c:pt idx="3006">
                  <c:v>33688</c:v>
                </c:pt>
                <c:pt idx="3007">
                  <c:v>33689</c:v>
                </c:pt>
                <c:pt idx="3008">
                  <c:v>33690</c:v>
                </c:pt>
                <c:pt idx="3009">
                  <c:v>33691</c:v>
                </c:pt>
                <c:pt idx="3010">
                  <c:v>33692</c:v>
                </c:pt>
                <c:pt idx="3011">
                  <c:v>33693</c:v>
                </c:pt>
                <c:pt idx="3012">
                  <c:v>33694</c:v>
                </c:pt>
                <c:pt idx="3013">
                  <c:v>33695</c:v>
                </c:pt>
                <c:pt idx="3014">
                  <c:v>33696</c:v>
                </c:pt>
                <c:pt idx="3015">
                  <c:v>33697</c:v>
                </c:pt>
                <c:pt idx="3016">
                  <c:v>33698</c:v>
                </c:pt>
                <c:pt idx="3017">
                  <c:v>33699</c:v>
                </c:pt>
                <c:pt idx="3018">
                  <c:v>33700</c:v>
                </c:pt>
                <c:pt idx="3019">
                  <c:v>33701</c:v>
                </c:pt>
                <c:pt idx="3020">
                  <c:v>33702</c:v>
                </c:pt>
                <c:pt idx="3021">
                  <c:v>33703</c:v>
                </c:pt>
                <c:pt idx="3022">
                  <c:v>33704</c:v>
                </c:pt>
                <c:pt idx="3023">
                  <c:v>33705</c:v>
                </c:pt>
                <c:pt idx="3024">
                  <c:v>33706</c:v>
                </c:pt>
                <c:pt idx="3025">
                  <c:v>33707</c:v>
                </c:pt>
                <c:pt idx="3026">
                  <c:v>33708</c:v>
                </c:pt>
                <c:pt idx="3027">
                  <c:v>33709</c:v>
                </c:pt>
                <c:pt idx="3028">
                  <c:v>33710</c:v>
                </c:pt>
                <c:pt idx="3029">
                  <c:v>33711</c:v>
                </c:pt>
                <c:pt idx="3030">
                  <c:v>33712</c:v>
                </c:pt>
                <c:pt idx="3031">
                  <c:v>33713</c:v>
                </c:pt>
                <c:pt idx="3032">
                  <c:v>33714</c:v>
                </c:pt>
                <c:pt idx="3033">
                  <c:v>33715</c:v>
                </c:pt>
                <c:pt idx="3034">
                  <c:v>33716</c:v>
                </c:pt>
                <c:pt idx="3035">
                  <c:v>33717</c:v>
                </c:pt>
                <c:pt idx="3036">
                  <c:v>33718</c:v>
                </c:pt>
                <c:pt idx="3037">
                  <c:v>33719</c:v>
                </c:pt>
                <c:pt idx="3038">
                  <c:v>33720</c:v>
                </c:pt>
                <c:pt idx="3039">
                  <c:v>33721</c:v>
                </c:pt>
                <c:pt idx="3040">
                  <c:v>33722</c:v>
                </c:pt>
                <c:pt idx="3041">
                  <c:v>33723</c:v>
                </c:pt>
                <c:pt idx="3042">
                  <c:v>33724</c:v>
                </c:pt>
                <c:pt idx="3043">
                  <c:v>33725</c:v>
                </c:pt>
                <c:pt idx="3044">
                  <c:v>33726</c:v>
                </c:pt>
                <c:pt idx="3045">
                  <c:v>33727</c:v>
                </c:pt>
                <c:pt idx="3046">
                  <c:v>33728</c:v>
                </c:pt>
                <c:pt idx="3047">
                  <c:v>33729</c:v>
                </c:pt>
                <c:pt idx="3048">
                  <c:v>33730</c:v>
                </c:pt>
                <c:pt idx="3049">
                  <c:v>33731</c:v>
                </c:pt>
                <c:pt idx="3050">
                  <c:v>33732</c:v>
                </c:pt>
                <c:pt idx="3051">
                  <c:v>33733</c:v>
                </c:pt>
                <c:pt idx="3052">
                  <c:v>33734</c:v>
                </c:pt>
                <c:pt idx="3053">
                  <c:v>33735</c:v>
                </c:pt>
                <c:pt idx="3054">
                  <c:v>33736</c:v>
                </c:pt>
                <c:pt idx="3055">
                  <c:v>33737</c:v>
                </c:pt>
                <c:pt idx="3056">
                  <c:v>33738</c:v>
                </c:pt>
                <c:pt idx="3057">
                  <c:v>33739</c:v>
                </c:pt>
                <c:pt idx="3058">
                  <c:v>33740</c:v>
                </c:pt>
                <c:pt idx="3059">
                  <c:v>33741</c:v>
                </c:pt>
                <c:pt idx="3060">
                  <c:v>33742</c:v>
                </c:pt>
                <c:pt idx="3061">
                  <c:v>33743</c:v>
                </c:pt>
                <c:pt idx="3062">
                  <c:v>33744</c:v>
                </c:pt>
                <c:pt idx="3063">
                  <c:v>33745</c:v>
                </c:pt>
                <c:pt idx="3064">
                  <c:v>33746</c:v>
                </c:pt>
                <c:pt idx="3065">
                  <c:v>33747</c:v>
                </c:pt>
                <c:pt idx="3066">
                  <c:v>33748</c:v>
                </c:pt>
                <c:pt idx="3067">
                  <c:v>33749</c:v>
                </c:pt>
                <c:pt idx="3068">
                  <c:v>33750</c:v>
                </c:pt>
                <c:pt idx="3069">
                  <c:v>33751</c:v>
                </c:pt>
                <c:pt idx="3070">
                  <c:v>33752</c:v>
                </c:pt>
                <c:pt idx="3071">
                  <c:v>33753</c:v>
                </c:pt>
                <c:pt idx="3072">
                  <c:v>33754</c:v>
                </c:pt>
                <c:pt idx="3073">
                  <c:v>33755</c:v>
                </c:pt>
                <c:pt idx="3074">
                  <c:v>33756</c:v>
                </c:pt>
                <c:pt idx="3075">
                  <c:v>33757</c:v>
                </c:pt>
                <c:pt idx="3076">
                  <c:v>33758</c:v>
                </c:pt>
                <c:pt idx="3077">
                  <c:v>33759</c:v>
                </c:pt>
                <c:pt idx="3078">
                  <c:v>33760</c:v>
                </c:pt>
                <c:pt idx="3079">
                  <c:v>33761</c:v>
                </c:pt>
                <c:pt idx="3080">
                  <c:v>33762</c:v>
                </c:pt>
                <c:pt idx="3081">
                  <c:v>33763</c:v>
                </c:pt>
                <c:pt idx="3082">
                  <c:v>33764</c:v>
                </c:pt>
                <c:pt idx="3083">
                  <c:v>33765</c:v>
                </c:pt>
                <c:pt idx="3084">
                  <c:v>33766</c:v>
                </c:pt>
                <c:pt idx="3085">
                  <c:v>33767</c:v>
                </c:pt>
                <c:pt idx="3086">
                  <c:v>33768</c:v>
                </c:pt>
                <c:pt idx="3087">
                  <c:v>33769</c:v>
                </c:pt>
                <c:pt idx="3088">
                  <c:v>33770</c:v>
                </c:pt>
                <c:pt idx="3089">
                  <c:v>33771</c:v>
                </c:pt>
                <c:pt idx="3090">
                  <c:v>33772</c:v>
                </c:pt>
                <c:pt idx="3091">
                  <c:v>33773</c:v>
                </c:pt>
                <c:pt idx="3092">
                  <c:v>33774</c:v>
                </c:pt>
                <c:pt idx="3093">
                  <c:v>33775</c:v>
                </c:pt>
                <c:pt idx="3094">
                  <c:v>33776</c:v>
                </c:pt>
                <c:pt idx="3095">
                  <c:v>33777</c:v>
                </c:pt>
                <c:pt idx="3096">
                  <c:v>33778</c:v>
                </c:pt>
                <c:pt idx="3097">
                  <c:v>33779</c:v>
                </c:pt>
                <c:pt idx="3098">
                  <c:v>33780</c:v>
                </c:pt>
                <c:pt idx="3099">
                  <c:v>33781</c:v>
                </c:pt>
                <c:pt idx="3100">
                  <c:v>33782</c:v>
                </c:pt>
                <c:pt idx="3101">
                  <c:v>33783</c:v>
                </c:pt>
                <c:pt idx="3102">
                  <c:v>33784</c:v>
                </c:pt>
                <c:pt idx="3103">
                  <c:v>33785</c:v>
                </c:pt>
                <c:pt idx="3104">
                  <c:v>33786</c:v>
                </c:pt>
                <c:pt idx="3105">
                  <c:v>33787</c:v>
                </c:pt>
                <c:pt idx="3106">
                  <c:v>33788</c:v>
                </c:pt>
                <c:pt idx="3107">
                  <c:v>33789</c:v>
                </c:pt>
                <c:pt idx="3108">
                  <c:v>33790</c:v>
                </c:pt>
                <c:pt idx="3109">
                  <c:v>33791</c:v>
                </c:pt>
                <c:pt idx="3110">
                  <c:v>33792</c:v>
                </c:pt>
                <c:pt idx="3111">
                  <c:v>33793</c:v>
                </c:pt>
                <c:pt idx="3112">
                  <c:v>33794</c:v>
                </c:pt>
                <c:pt idx="3113">
                  <c:v>33795</c:v>
                </c:pt>
                <c:pt idx="3114">
                  <c:v>33796</c:v>
                </c:pt>
                <c:pt idx="3115">
                  <c:v>33797</c:v>
                </c:pt>
                <c:pt idx="3116">
                  <c:v>33798</c:v>
                </c:pt>
                <c:pt idx="3117">
                  <c:v>33799</c:v>
                </c:pt>
                <c:pt idx="3118">
                  <c:v>33800</c:v>
                </c:pt>
                <c:pt idx="3119">
                  <c:v>33801</c:v>
                </c:pt>
                <c:pt idx="3120">
                  <c:v>33802</c:v>
                </c:pt>
                <c:pt idx="3121">
                  <c:v>33803</c:v>
                </c:pt>
                <c:pt idx="3122">
                  <c:v>33804</c:v>
                </c:pt>
                <c:pt idx="3123">
                  <c:v>33805</c:v>
                </c:pt>
                <c:pt idx="3124">
                  <c:v>33806</c:v>
                </c:pt>
                <c:pt idx="3125">
                  <c:v>33807</c:v>
                </c:pt>
                <c:pt idx="3126">
                  <c:v>33808</c:v>
                </c:pt>
                <c:pt idx="3127">
                  <c:v>33809</c:v>
                </c:pt>
                <c:pt idx="3128">
                  <c:v>33810</c:v>
                </c:pt>
                <c:pt idx="3129">
                  <c:v>33811</c:v>
                </c:pt>
                <c:pt idx="3130">
                  <c:v>33812</c:v>
                </c:pt>
                <c:pt idx="3131">
                  <c:v>33813</c:v>
                </c:pt>
                <c:pt idx="3132">
                  <c:v>33814</c:v>
                </c:pt>
                <c:pt idx="3133">
                  <c:v>33815</c:v>
                </c:pt>
                <c:pt idx="3134">
                  <c:v>33816</c:v>
                </c:pt>
                <c:pt idx="3135">
                  <c:v>33817</c:v>
                </c:pt>
                <c:pt idx="3136">
                  <c:v>33818</c:v>
                </c:pt>
                <c:pt idx="3137">
                  <c:v>33819</c:v>
                </c:pt>
                <c:pt idx="3138">
                  <c:v>33820</c:v>
                </c:pt>
                <c:pt idx="3139">
                  <c:v>33821</c:v>
                </c:pt>
                <c:pt idx="3140">
                  <c:v>33822</c:v>
                </c:pt>
                <c:pt idx="3141">
                  <c:v>33823</c:v>
                </c:pt>
                <c:pt idx="3142">
                  <c:v>33824</c:v>
                </c:pt>
                <c:pt idx="3143">
                  <c:v>33825</c:v>
                </c:pt>
                <c:pt idx="3144">
                  <c:v>33826</c:v>
                </c:pt>
                <c:pt idx="3145">
                  <c:v>33827</c:v>
                </c:pt>
                <c:pt idx="3146">
                  <c:v>33828</c:v>
                </c:pt>
                <c:pt idx="3147">
                  <c:v>33829</c:v>
                </c:pt>
                <c:pt idx="3148">
                  <c:v>33830</c:v>
                </c:pt>
                <c:pt idx="3149">
                  <c:v>33831</c:v>
                </c:pt>
                <c:pt idx="3150">
                  <c:v>33832</c:v>
                </c:pt>
                <c:pt idx="3151">
                  <c:v>33833</c:v>
                </c:pt>
                <c:pt idx="3152">
                  <c:v>33834</c:v>
                </c:pt>
                <c:pt idx="3153">
                  <c:v>33835</c:v>
                </c:pt>
                <c:pt idx="3154">
                  <c:v>33836</c:v>
                </c:pt>
                <c:pt idx="3155">
                  <c:v>33837</c:v>
                </c:pt>
                <c:pt idx="3156">
                  <c:v>33838</c:v>
                </c:pt>
                <c:pt idx="3157">
                  <c:v>33839</c:v>
                </c:pt>
                <c:pt idx="3158">
                  <c:v>33840</c:v>
                </c:pt>
                <c:pt idx="3159">
                  <c:v>33841</c:v>
                </c:pt>
                <c:pt idx="3160">
                  <c:v>33842</c:v>
                </c:pt>
                <c:pt idx="3161">
                  <c:v>33843</c:v>
                </c:pt>
                <c:pt idx="3162">
                  <c:v>33844</c:v>
                </c:pt>
                <c:pt idx="3163">
                  <c:v>33845</c:v>
                </c:pt>
                <c:pt idx="3164">
                  <c:v>33846</c:v>
                </c:pt>
                <c:pt idx="3165">
                  <c:v>33847</c:v>
                </c:pt>
                <c:pt idx="3166">
                  <c:v>33848</c:v>
                </c:pt>
                <c:pt idx="3167">
                  <c:v>33849</c:v>
                </c:pt>
                <c:pt idx="3168">
                  <c:v>33850</c:v>
                </c:pt>
                <c:pt idx="3169">
                  <c:v>33851</c:v>
                </c:pt>
                <c:pt idx="3170">
                  <c:v>33852</c:v>
                </c:pt>
                <c:pt idx="3171">
                  <c:v>33853</c:v>
                </c:pt>
                <c:pt idx="3172">
                  <c:v>33854</c:v>
                </c:pt>
                <c:pt idx="3173">
                  <c:v>33855</c:v>
                </c:pt>
                <c:pt idx="3174">
                  <c:v>33856</c:v>
                </c:pt>
                <c:pt idx="3175">
                  <c:v>33857</c:v>
                </c:pt>
                <c:pt idx="3176">
                  <c:v>33858</c:v>
                </c:pt>
                <c:pt idx="3177">
                  <c:v>33859</c:v>
                </c:pt>
                <c:pt idx="3178">
                  <c:v>33860</c:v>
                </c:pt>
                <c:pt idx="3179">
                  <c:v>33861</c:v>
                </c:pt>
                <c:pt idx="3180">
                  <c:v>33862</c:v>
                </c:pt>
                <c:pt idx="3181">
                  <c:v>33863</c:v>
                </c:pt>
                <c:pt idx="3182">
                  <c:v>33864</c:v>
                </c:pt>
                <c:pt idx="3183">
                  <c:v>33865</c:v>
                </c:pt>
                <c:pt idx="3184">
                  <c:v>33866</c:v>
                </c:pt>
                <c:pt idx="3185">
                  <c:v>33867</c:v>
                </c:pt>
                <c:pt idx="3186">
                  <c:v>33868</c:v>
                </c:pt>
                <c:pt idx="3187">
                  <c:v>33869</c:v>
                </c:pt>
                <c:pt idx="3188">
                  <c:v>33870</c:v>
                </c:pt>
                <c:pt idx="3189">
                  <c:v>33871</c:v>
                </c:pt>
                <c:pt idx="3190">
                  <c:v>33872</c:v>
                </c:pt>
                <c:pt idx="3191">
                  <c:v>33873</c:v>
                </c:pt>
                <c:pt idx="3192">
                  <c:v>33874</c:v>
                </c:pt>
                <c:pt idx="3193">
                  <c:v>33875</c:v>
                </c:pt>
                <c:pt idx="3194">
                  <c:v>33876</c:v>
                </c:pt>
                <c:pt idx="3195">
                  <c:v>33877</c:v>
                </c:pt>
                <c:pt idx="3196">
                  <c:v>33878</c:v>
                </c:pt>
                <c:pt idx="3197">
                  <c:v>33879</c:v>
                </c:pt>
                <c:pt idx="3198">
                  <c:v>33880</c:v>
                </c:pt>
                <c:pt idx="3199">
                  <c:v>33881</c:v>
                </c:pt>
                <c:pt idx="3200">
                  <c:v>33882</c:v>
                </c:pt>
                <c:pt idx="3201">
                  <c:v>33883</c:v>
                </c:pt>
                <c:pt idx="3202">
                  <c:v>33884</c:v>
                </c:pt>
                <c:pt idx="3203">
                  <c:v>33885</c:v>
                </c:pt>
                <c:pt idx="3204">
                  <c:v>33886</c:v>
                </c:pt>
                <c:pt idx="3205">
                  <c:v>33887</c:v>
                </c:pt>
                <c:pt idx="3206">
                  <c:v>33888</c:v>
                </c:pt>
                <c:pt idx="3207">
                  <c:v>33889</c:v>
                </c:pt>
                <c:pt idx="3208">
                  <c:v>33890</c:v>
                </c:pt>
                <c:pt idx="3209">
                  <c:v>33891</c:v>
                </c:pt>
                <c:pt idx="3210">
                  <c:v>33892</c:v>
                </c:pt>
                <c:pt idx="3211">
                  <c:v>33893</c:v>
                </c:pt>
                <c:pt idx="3212">
                  <c:v>33894</c:v>
                </c:pt>
                <c:pt idx="3213">
                  <c:v>33895</c:v>
                </c:pt>
                <c:pt idx="3214">
                  <c:v>33896</c:v>
                </c:pt>
                <c:pt idx="3215">
                  <c:v>33897</c:v>
                </c:pt>
                <c:pt idx="3216">
                  <c:v>33898</c:v>
                </c:pt>
                <c:pt idx="3217">
                  <c:v>33899</c:v>
                </c:pt>
                <c:pt idx="3218">
                  <c:v>33900</c:v>
                </c:pt>
                <c:pt idx="3219">
                  <c:v>33901</c:v>
                </c:pt>
                <c:pt idx="3220">
                  <c:v>33902</c:v>
                </c:pt>
                <c:pt idx="3221">
                  <c:v>33903</c:v>
                </c:pt>
                <c:pt idx="3222">
                  <c:v>33904</c:v>
                </c:pt>
                <c:pt idx="3223">
                  <c:v>33905</c:v>
                </c:pt>
                <c:pt idx="3224">
                  <c:v>33906</c:v>
                </c:pt>
                <c:pt idx="3225">
                  <c:v>33907</c:v>
                </c:pt>
                <c:pt idx="3226">
                  <c:v>33908</c:v>
                </c:pt>
                <c:pt idx="3227">
                  <c:v>33909</c:v>
                </c:pt>
                <c:pt idx="3228">
                  <c:v>33910</c:v>
                </c:pt>
                <c:pt idx="3229">
                  <c:v>33911</c:v>
                </c:pt>
                <c:pt idx="3230">
                  <c:v>33912</c:v>
                </c:pt>
                <c:pt idx="3231">
                  <c:v>33913</c:v>
                </c:pt>
                <c:pt idx="3232">
                  <c:v>33914</c:v>
                </c:pt>
                <c:pt idx="3233">
                  <c:v>33915</c:v>
                </c:pt>
                <c:pt idx="3234">
                  <c:v>33916</c:v>
                </c:pt>
                <c:pt idx="3235">
                  <c:v>33917</c:v>
                </c:pt>
                <c:pt idx="3236">
                  <c:v>33918</c:v>
                </c:pt>
                <c:pt idx="3237">
                  <c:v>33919</c:v>
                </c:pt>
                <c:pt idx="3238">
                  <c:v>33920</c:v>
                </c:pt>
                <c:pt idx="3239">
                  <c:v>33921</c:v>
                </c:pt>
                <c:pt idx="3240">
                  <c:v>33922</c:v>
                </c:pt>
                <c:pt idx="3241">
                  <c:v>33923</c:v>
                </c:pt>
                <c:pt idx="3242">
                  <c:v>33924</c:v>
                </c:pt>
                <c:pt idx="3243">
                  <c:v>33925</c:v>
                </c:pt>
                <c:pt idx="3244">
                  <c:v>33926</c:v>
                </c:pt>
                <c:pt idx="3245">
                  <c:v>33927</c:v>
                </c:pt>
                <c:pt idx="3246">
                  <c:v>33928</c:v>
                </c:pt>
                <c:pt idx="3247">
                  <c:v>33929</c:v>
                </c:pt>
                <c:pt idx="3248">
                  <c:v>33930</c:v>
                </c:pt>
                <c:pt idx="3249">
                  <c:v>33931</c:v>
                </c:pt>
                <c:pt idx="3250">
                  <c:v>33932</c:v>
                </c:pt>
                <c:pt idx="3251">
                  <c:v>33933</c:v>
                </c:pt>
                <c:pt idx="3252">
                  <c:v>33934</c:v>
                </c:pt>
                <c:pt idx="3253">
                  <c:v>33935</c:v>
                </c:pt>
                <c:pt idx="3254">
                  <c:v>33936</c:v>
                </c:pt>
                <c:pt idx="3255">
                  <c:v>33937</c:v>
                </c:pt>
                <c:pt idx="3256">
                  <c:v>33938</c:v>
                </c:pt>
                <c:pt idx="3257">
                  <c:v>33939</c:v>
                </c:pt>
                <c:pt idx="3258">
                  <c:v>33940</c:v>
                </c:pt>
                <c:pt idx="3259">
                  <c:v>33941</c:v>
                </c:pt>
                <c:pt idx="3260">
                  <c:v>33942</c:v>
                </c:pt>
                <c:pt idx="3261">
                  <c:v>33943</c:v>
                </c:pt>
                <c:pt idx="3262">
                  <c:v>33944</c:v>
                </c:pt>
                <c:pt idx="3263">
                  <c:v>33945</c:v>
                </c:pt>
                <c:pt idx="3264">
                  <c:v>33946</c:v>
                </c:pt>
                <c:pt idx="3265">
                  <c:v>33947</c:v>
                </c:pt>
                <c:pt idx="3266">
                  <c:v>33948</c:v>
                </c:pt>
                <c:pt idx="3267">
                  <c:v>33949</c:v>
                </c:pt>
                <c:pt idx="3268">
                  <c:v>33950</c:v>
                </c:pt>
                <c:pt idx="3269">
                  <c:v>33951</c:v>
                </c:pt>
                <c:pt idx="3270">
                  <c:v>33952</c:v>
                </c:pt>
                <c:pt idx="3271">
                  <c:v>33953</c:v>
                </c:pt>
                <c:pt idx="3272">
                  <c:v>33954</c:v>
                </c:pt>
                <c:pt idx="3273">
                  <c:v>33955</c:v>
                </c:pt>
                <c:pt idx="3274">
                  <c:v>33956</c:v>
                </c:pt>
                <c:pt idx="3275">
                  <c:v>33957</c:v>
                </c:pt>
                <c:pt idx="3276">
                  <c:v>33958</c:v>
                </c:pt>
                <c:pt idx="3277">
                  <c:v>33959</c:v>
                </c:pt>
                <c:pt idx="3278">
                  <c:v>33960</c:v>
                </c:pt>
                <c:pt idx="3279">
                  <c:v>33961</c:v>
                </c:pt>
                <c:pt idx="3280">
                  <c:v>33962</c:v>
                </c:pt>
                <c:pt idx="3281">
                  <c:v>33963</c:v>
                </c:pt>
                <c:pt idx="3282">
                  <c:v>33964</c:v>
                </c:pt>
                <c:pt idx="3283">
                  <c:v>33965</c:v>
                </c:pt>
                <c:pt idx="3284">
                  <c:v>33966</c:v>
                </c:pt>
                <c:pt idx="3285">
                  <c:v>33967</c:v>
                </c:pt>
                <c:pt idx="3286">
                  <c:v>33968</c:v>
                </c:pt>
                <c:pt idx="3287">
                  <c:v>33969</c:v>
                </c:pt>
                <c:pt idx="3288">
                  <c:v>33970</c:v>
                </c:pt>
                <c:pt idx="3289">
                  <c:v>33971</c:v>
                </c:pt>
                <c:pt idx="3290">
                  <c:v>33972</c:v>
                </c:pt>
                <c:pt idx="3291">
                  <c:v>33973</c:v>
                </c:pt>
                <c:pt idx="3292">
                  <c:v>33974</c:v>
                </c:pt>
                <c:pt idx="3293">
                  <c:v>33975</c:v>
                </c:pt>
                <c:pt idx="3294">
                  <c:v>33976</c:v>
                </c:pt>
                <c:pt idx="3295">
                  <c:v>33977</c:v>
                </c:pt>
                <c:pt idx="3296">
                  <c:v>33978</c:v>
                </c:pt>
                <c:pt idx="3297">
                  <c:v>33979</c:v>
                </c:pt>
                <c:pt idx="3298">
                  <c:v>33980</c:v>
                </c:pt>
                <c:pt idx="3299">
                  <c:v>33981</c:v>
                </c:pt>
                <c:pt idx="3300">
                  <c:v>33982</c:v>
                </c:pt>
                <c:pt idx="3301">
                  <c:v>33983</c:v>
                </c:pt>
                <c:pt idx="3302">
                  <c:v>33984</c:v>
                </c:pt>
                <c:pt idx="3303">
                  <c:v>33985</c:v>
                </c:pt>
                <c:pt idx="3304">
                  <c:v>33986</c:v>
                </c:pt>
                <c:pt idx="3305">
                  <c:v>33987</c:v>
                </c:pt>
                <c:pt idx="3306">
                  <c:v>33988</c:v>
                </c:pt>
                <c:pt idx="3307">
                  <c:v>33989</c:v>
                </c:pt>
                <c:pt idx="3308">
                  <c:v>33990</c:v>
                </c:pt>
                <c:pt idx="3309">
                  <c:v>33991</c:v>
                </c:pt>
                <c:pt idx="3310">
                  <c:v>33992</c:v>
                </c:pt>
                <c:pt idx="3311">
                  <c:v>33993</c:v>
                </c:pt>
                <c:pt idx="3312">
                  <c:v>33994</c:v>
                </c:pt>
                <c:pt idx="3313">
                  <c:v>33995</c:v>
                </c:pt>
                <c:pt idx="3314">
                  <c:v>33996</c:v>
                </c:pt>
                <c:pt idx="3315">
                  <c:v>33997</c:v>
                </c:pt>
                <c:pt idx="3316">
                  <c:v>33998</c:v>
                </c:pt>
                <c:pt idx="3317">
                  <c:v>33999</c:v>
                </c:pt>
                <c:pt idx="3318">
                  <c:v>34000</c:v>
                </c:pt>
                <c:pt idx="3319">
                  <c:v>34001</c:v>
                </c:pt>
                <c:pt idx="3320">
                  <c:v>34002</c:v>
                </c:pt>
                <c:pt idx="3321">
                  <c:v>34003</c:v>
                </c:pt>
                <c:pt idx="3322">
                  <c:v>34004</c:v>
                </c:pt>
                <c:pt idx="3323">
                  <c:v>34005</c:v>
                </c:pt>
                <c:pt idx="3324">
                  <c:v>34006</c:v>
                </c:pt>
                <c:pt idx="3325">
                  <c:v>34007</c:v>
                </c:pt>
                <c:pt idx="3326">
                  <c:v>34008</c:v>
                </c:pt>
                <c:pt idx="3327">
                  <c:v>34009</c:v>
                </c:pt>
                <c:pt idx="3328">
                  <c:v>34010</c:v>
                </c:pt>
                <c:pt idx="3329">
                  <c:v>34011</c:v>
                </c:pt>
                <c:pt idx="3330">
                  <c:v>34012</c:v>
                </c:pt>
                <c:pt idx="3331">
                  <c:v>34013</c:v>
                </c:pt>
                <c:pt idx="3332">
                  <c:v>34014</c:v>
                </c:pt>
                <c:pt idx="3333">
                  <c:v>34015</c:v>
                </c:pt>
                <c:pt idx="3334">
                  <c:v>34016</c:v>
                </c:pt>
                <c:pt idx="3335">
                  <c:v>34017</c:v>
                </c:pt>
                <c:pt idx="3336">
                  <c:v>34018</c:v>
                </c:pt>
                <c:pt idx="3337">
                  <c:v>34019</c:v>
                </c:pt>
                <c:pt idx="3338">
                  <c:v>34020</c:v>
                </c:pt>
                <c:pt idx="3339">
                  <c:v>34021</c:v>
                </c:pt>
                <c:pt idx="3340">
                  <c:v>34022</c:v>
                </c:pt>
                <c:pt idx="3341">
                  <c:v>34023</c:v>
                </c:pt>
                <c:pt idx="3342">
                  <c:v>34024</c:v>
                </c:pt>
                <c:pt idx="3343">
                  <c:v>34025</c:v>
                </c:pt>
                <c:pt idx="3344">
                  <c:v>34026</c:v>
                </c:pt>
                <c:pt idx="3345">
                  <c:v>34027</c:v>
                </c:pt>
                <c:pt idx="3346">
                  <c:v>34028</c:v>
                </c:pt>
                <c:pt idx="3347">
                  <c:v>34029</c:v>
                </c:pt>
                <c:pt idx="3348">
                  <c:v>34030</c:v>
                </c:pt>
                <c:pt idx="3349">
                  <c:v>34031</c:v>
                </c:pt>
                <c:pt idx="3350">
                  <c:v>34032</c:v>
                </c:pt>
                <c:pt idx="3351">
                  <c:v>34033</c:v>
                </c:pt>
                <c:pt idx="3352">
                  <c:v>34034</c:v>
                </c:pt>
                <c:pt idx="3353">
                  <c:v>34035</c:v>
                </c:pt>
                <c:pt idx="3354">
                  <c:v>34036</c:v>
                </c:pt>
                <c:pt idx="3355">
                  <c:v>34037</c:v>
                </c:pt>
                <c:pt idx="3356">
                  <c:v>34038</c:v>
                </c:pt>
                <c:pt idx="3357">
                  <c:v>34039</c:v>
                </c:pt>
                <c:pt idx="3358">
                  <c:v>34040</c:v>
                </c:pt>
                <c:pt idx="3359">
                  <c:v>34041</c:v>
                </c:pt>
                <c:pt idx="3360">
                  <c:v>34042</c:v>
                </c:pt>
                <c:pt idx="3361">
                  <c:v>34043</c:v>
                </c:pt>
                <c:pt idx="3362">
                  <c:v>34044</c:v>
                </c:pt>
                <c:pt idx="3363">
                  <c:v>34045</c:v>
                </c:pt>
                <c:pt idx="3364">
                  <c:v>34046</c:v>
                </c:pt>
                <c:pt idx="3365">
                  <c:v>34047</c:v>
                </c:pt>
                <c:pt idx="3366">
                  <c:v>34048</c:v>
                </c:pt>
                <c:pt idx="3367">
                  <c:v>34049</c:v>
                </c:pt>
                <c:pt idx="3368">
                  <c:v>34050</c:v>
                </c:pt>
                <c:pt idx="3369">
                  <c:v>34051</c:v>
                </c:pt>
                <c:pt idx="3370">
                  <c:v>34052</c:v>
                </c:pt>
                <c:pt idx="3371">
                  <c:v>34053</c:v>
                </c:pt>
                <c:pt idx="3372">
                  <c:v>34054</c:v>
                </c:pt>
                <c:pt idx="3373">
                  <c:v>34055</c:v>
                </c:pt>
                <c:pt idx="3374">
                  <c:v>34056</c:v>
                </c:pt>
                <c:pt idx="3375">
                  <c:v>34057</c:v>
                </c:pt>
                <c:pt idx="3376">
                  <c:v>34058</c:v>
                </c:pt>
                <c:pt idx="3377">
                  <c:v>34059</c:v>
                </c:pt>
                <c:pt idx="3378">
                  <c:v>34060</c:v>
                </c:pt>
                <c:pt idx="3379">
                  <c:v>34061</c:v>
                </c:pt>
                <c:pt idx="3380">
                  <c:v>34062</c:v>
                </c:pt>
                <c:pt idx="3381">
                  <c:v>34063</c:v>
                </c:pt>
                <c:pt idx="3382">
                  <c:v>34064</c:v>
                </c:pt>
                <c:pt idx="3383">
                  <c:v>34065</c:v>
                </c:pt>
                <c:pt idx="3384">
                  <c:v>34066</c:v>
                </c:pt>
                <c:pt idx="3385">
                  <c:v>34067</c:v>
                </c:pt>
                <c:pt idx="3386">
                  <c:v>34068</c:v>
                </c:pt>
                <c:pt idx="3387">
                  <c:v>34069</c:v>
                </c:pt>
                <c:pt idx="3388">
                  <c:v>34070</c:v>
                </c:pt>
                <c:pt idx="3389">
                  <c:v>34071</c:v>
                </c:pt>
                <c:pt idx="3390">
                  <c:v>34072</c:v>
                </c:pt>
                <c:pt idx="3391">
                  <c:v>34073</c:v>
                </c:pt>
                <c:pt idx="3392">
                  <c:v>34074</c:v>
                </c:pt>
                <c:pt idx="3393">
                  <c:v>34075</c:v>
                </c:pt>
                <c:pt idx="3394">
                  <c:v>34076</c:v>
                </c:pt>
                <c:pt idx="3395">
                  <c:v>34077</c:v>
                </c:pt>
                <c:pt idx="3396">
                  <c:v>34078</c:v>
                </c:pt>
                <c:pt idx="3397">
                  <c:v>34079</c:v>
                </c:pt>
                <c:pt idx="3398">
                  <c:v>34080</c:v>
                </c:pt>
                <c:pt idx="3399">
                  <c:v>34081</c:v>
                </c:pt>
                <c:pt idx="3400">
                  <c:v>34082</c:v>
                </c:pt>
                <c:pt idx="3401">
                  <c:v>34083</c:v>
                </c:pt>
                <c:pt idx="3402">
                  <c:v>34084</c:v>
                </c:pt>
                <c:pt idx="3403">
                  <c:v>34085</c:v>
                </c:pt>
                <c:pt idx="3404">
                  <c:v>34086</c:v>
                </c:pt>
                <c:pt idx="3405">
                  <c:v>34087</c:v>
                </c:pt>
                <c:pt idx="3406">
                  <c:v>34088</c:v>
                </c:pt>
                <c:pt idx="3407">
                  <c:v>34089</c:v>
                </c:pt>
                <c:pt idx="3408">
                  <c:v>34090</c:v>
                </c:pt>
                <c:pt idx="3409">
                  <c:v>34091</c:v>
                </c:pt>
                <c:pt idx="3410">
                  <c:v>34092</c:v>
                </c:pt>
                <c:pt idx="3411">
                  <c:v>34093</c:v>
                </c:pt>
                <c:pt idx="3412">
                  <c:v>34094</c:v>
                </c:pt>
                <c:pt idx="3413">
                  <c:v>34095</c:v>
                </c:pt>
                <c:pt idx="3414">
                  <c:v>34096</c:v>
                </c:pt>
                <c:pt idx="3415">
                  <c:v>34097</c:v>
                </c:pt>
                <c:pt idx="3416">
                  <c:v>34098</c:v>
                </c:pt>
                <c:pt idx="3417">
                  <c:v>34099</c:v>
                </c:pt>
                <c:pt idx="3418">
                  <c:v>34100</c:v>
                </c:pt>
                <c:pt idx="3419">
                  <c:v>34101</c:v>
                </c:pt>
                <c:pt idx="3420">
                  <c:v>34102</c:v>
                </c:pt>
                <c:pt idx="3421">
                  <c:v>34103</c:v>
                </c:pt>
                <c:pt idx="3422">
                  <c:v>34104</c:v>
                </c:pt>
                <c:pt idx="3423">
                  <c:v>34105</c:v>
                </c:pt>
                <c:pt idx="3424">
                  <c:v>34106</c:v>
                </c:pt>
                <c:pt idx="3425">
                  <c:v>34107</c:v>
                </c:pt>
                <c:pt idx="3426">
                  <c:v>34108</c:v>
                </c:pt>
                <c:pt idx="3427">
                  <c:v>34109</c:v>
                </c:pt>
                <c:pt idx="3428">
                  <c:v>34110</c:v>
                </c:pt>
                <c:pt idx="3429">
                  <c:v>34111</c:v>
                </c:pt>
                <c:pt idx="3430">
                  <c:v>34112</c:v>
                </c:pt>
                <c:pt idx="3431">
                  <c:v>34113</c:v>
                </c:pt>
                <c:pt idx="3432">
                  <c:v>34114</c:v>
                </c:pt>
                <c:pt idx="3433">
                  <c:v>34115</c:v>
                </c:pt>
                <c:pt idx="3434">
                  <c:v>34116</c:v>
                </c:pt>
                <c:pt idx="3435">
                  <c:v>34117</c:v>
                </c:pt>
                <c:pt idx="3436">
                  <c:v>34118</c:v>
                </c:pt>
                <c:pt idx="3437">
                  <c:v>34119</c:v>
                </c:pt>
                <c:pt idx="3438">
                  <c:v>34120</c:v>
                </c:pt>
                <c:pt idx="3439">
                  <c:v>34121</c:v>
                </c:pt>
                <c:pt idx="3440">
                  <c:v>34122</c:v>
                </c:pt>
                <c:pt idx="3441">
                  <c:v>34123</c:v>
                </c:pt>
                <c:pt idx="3442">
                  <c:v>34124</c:v>
                </c:pt>
                <c:pt idx="3443">
                  <c:v>34125</c:v>
                </c:pt>
                <c:pt idx="3444">
                  <c:v>34126</c:v>
                </c:pt>
                <c:pt idx="3445">
                  <c:v>34127</c:v>
                </c:pt>
                <c:pt idx="3446">
                  <c:v>34128</c:v>
                </c:pt>
                <c:pt idx="3447">
                  <c:v>34129</c:v>
                </c:pt>
                <c:pt idx="3448">
                  <c:v>34130</c:v>
                </c:pt>
                <c:pt idx="3449">
                  <c:v>34131</c:v>
                </c:pt>
                <c:pt idx="3450">
                  <c:v>34132</c:v>
                </c:pt>
                <c:pt idx="3451">
                  <c:v>34133</c:v>
                </c:pt>
                <c:pt idx="3452">
                  <c:v>34134</c:v>
                </c:pt>
                <c:pt idx="3453">
                  <c:v>34135</c:v>
                </c:pt>
                <c:pt idx="3454">
                  <c:v>34136</c:v>
                </c:pt>
                <c:pt idx="3455">
                  <c:v>34137</c:v>
                </c:pt>
                <c:pt idx="3456">
                  <c:v>34138</c:v>
                </c:pt>
                <c:pt idx="3457">
                  <c:v>34139</c:v>
                </c:pt>
                <c:pt idx="3458">
                  <c:v>34140</c:v>
                </c:pt>
                <c:pt idx="3459">
                  <c:v>34141</c:v>
                </c:pt>
                <c:pt idx="3460">
                  <c:v>34142</c:v>
                </c:pt>
                <c:pt idx="3461">
                  <c:v>34143</c:v>
                </c:pt>
                <c:pt idx="3462">
                  <c:v>34144</c:v>
                </c:pt>
                <c:pt idx="3463">
                  <c:v>34145</c:v>
                </c:pt>
                <c:pt idx="3464">
                  <c:v>34146</c:v>
                </c:pt>
                <c:pt idx="3465">
                  <c:v>34147</c:v>
                </c:pt>
                <c:pt idx="3466">
                  <c:v>34148</c:v>
                </c:pt>
                <c:pt idx="3467">
                  <c:v>34149</c:v>
                </c:pt>
                <c:pt idx="3468">
                  <c:v>34150</c:v>
                </c:pt>
                <c:pt idx="3469">
                  <c:v>34151</c:v>
                </c:pt>
                <c:pt idx="3470">
                  <c:v>34152</c:v>
                </c:pt>
                <c:pt idx="3471">
                  <c:v>34153</c:v>
                </c:pt>
                <c:pt idx="3472">
                  <c:v>34154</c:v>
                </c:pt>
                <c:pt idx="3473">
                  <c:v>34155</c:v>
                </c:pt>
                <c:pt idx="3474">
                  <c:v>34156</c:v>
                </c:pt>
                <c:pt idx="3475">
                  <c:v>34157</c:v>
                </c:pt>
                <c:pt idx="3476">
                  <c:v>34158</c:v>
                </c:pt>
                <c:pt idx="3477">
                  <c:v>34159</c:v>
                </c:pt>
                <c:pt idx="3478">
                  <c:v>34160</c:v>
                </c:pt>
                <c:pt idx="3479">
                  <c:v>34161</c:v>
                </c:pt>
                <c:pt idx="3480">
                  <c:v>34162</c:v>
                </c:pt>
                <c:pt idx="3481">
                  <c:v>34163</c:v>
                </c:pt>
                <c:pt idx="3482">
                  <c:v>34164</c:v>
                </c:pt>
                <c:pt idx="3483">
                  <c:v>34165</c:v>
                </c:pt>
                <c:pt idx="3484">
                  <c:v>34166</c:v>
                </c:pt>
                <c:pt idx="3485">
                  <c:v>34167</c:v>
                </c:pt>
                <c:pt idx="3486">
                  <c:v>34168</c:v>
                </c:pt>
                <c:pt idx="3487">
                  <c:v>34169</c:v>
                </c:pt>
                <c:pt idx="3488">
                  <c:v>34170</c:v>
                </c:pt>
                <c:pt idx="3489">
                  <c:v>34171</c:v>
                </c:pt>
                <c:pt idx="3490">
                  <c:v>34172</c:v>
                </c:pt>
                <c:pt idx="3491">
                  <c:v>34173</c:v>
                </c:pt>
                <c:pt idx="3492">
                  <c:v>34174</c:v>
                </c:pt>
                <c:pt idx="3493">
                  <c:v>34175</c:v>
                </c:pt>
                <c:pt idx="3494">
                  <c:v>34176</c:v>
                </c:pt>
                <c:pt idx="3495">
                  <c:v>34177</c:v>
                </c:pt>
                <c:pt idx="3496">
                  <c:v>34178</c:v>
                </c:pt>
                <c:pt idx="3497">
                  <c:v>34179</c:v>
                </c:pt>
                <c:pt idx="3498">
                  <c:v>34180</c:v>
                </c:pt>
                <c:pt idx="3499">
                  <c:v>34181</c:v>
                </c:pt>
                <c:pt idx="3500">
                  <c:v>34182</c:v>
                </c:pt>
                <c:pt idx="3501">
                  <c:v>34183</c:v>
                </c:pt>
                <c:pt idx="3502">
                  <c:v>34184</c:v>
                </c:pt>
                <c:pt idx="3503">
                  <c:v>34185</c:v>
                </c:pt>
                <c:pt idx="3504">
                  <c:v>34186</c:v>
                </c:pt>
                <c:pt idx="3505">
                  <c:v>34187</c:v>
                </c:pt>
                <c:pt idx="3506">
                  <c:v>34188</c:v>
                </c:pt>
                <c:pt idx="3507">
                  <c:v>34189</c:v>
                </c:pt>
                <c:pt idx="3508">
                  <c:v>34190</c:v>
                </c:pt>
                <c:pt idx="3509">
                  <c:v>34191</c:v>
                </c:pt>
                <c:pt idx="3510">
                  <c:v>34192</c:v>
                </c:pt>
                <c:pt idx="3511">
                  <c:v>34193</c:v>
                </c:pt>
                <c:pt idx="3512">
                  <c:v>34194</c:v>
                </c:pt>
                <c:pt idx="3513">
                  <c:v>34195</c:v>
                </c:pt>
                <c:pt idx="3514">
                  <c:v>34196</c:v>
                </c:pt>
                <c:pt idx="3515">
                  <c:v>34197</c:v>
                </c:pt>
                <c:pt idx="3516">
                  <c:v>34198</c:v>
                </c:pt>
                <c:pt idx="3517">
                  <c:v>34199</c:v>
                </c:pt>
                <c:pt idx="3518">
                  <c:v>34200</c:v>
                </c:pt>
                <c:pt idx="3519">
                  <c:v>34201</c:v>
                </c:pt>
                <c:pt idx="3520">
                  <c:v>34202</c:v>
                </c:pt>
                <c:pt idx="3521">
                  <c:v>34203</c:v>
                </c:pt>
                <c:pt idx="3522">
                  <c:v>34204</c:v>
                </c:pt>
                <c:pt idx="3523">
                  <c:v>34205</c:v>
                </c:pt>
                <c:pt idx="3524">
                  <c:v>34206</c:v>
                </c:pt>
                <c:pt idx="3525">
                  <c:v>34207</c:v>
                </c:pt>
                <c:pt idx="3526">
                  <c:v>34208</c:v>
                </c:pt>
                <c:pt idx="3527">
                  <c:v>34209</c:v>
                </c:pt>
                <c:pt idx="3528">
                  <c:v>34210</c:v>
                </c:pt>
                <c:pt idx="3529">
                  <c:v>34211</c:v>
                </c:pt>
                <c:pt idx="3530">
                  <c:v>34212</c:v>
                </c:pt>
                <c:pt idx="3531">
                  <c:v>34213</c:v>
                </c:pt>
                <c:pt idx="3532">
                  <c:v>34214</c:v>
                </c:pt>
                <c:pt idx="3533">
                  <c:v>34215</c:v>
                </c:pt>
                <c:pt idx="3534">
                  <c:v>34216</c:v>
                </c:pt>
                <c:pt idx="3535">
                  <c:v>34217</c:v>
                </c:pt>
                <c:pt idx="3536">
                  <c:v>34218</c:v>
                </c:pt>
                <c:pt idx="3537">
                  <c:v>34219</c:v>
                </c:pt>
                <c:pt idx="3538">
                  <c:v>34220</c:v>
                </c:pt>
                <c:pt idx="3539">
                  <c:v>34221</c:v>
                </c:pt>
                <c:pt idx="3540">
                  <c:v>34222</c:v>
                </c:pt>
                <c:pt idx="3541">
                  <c:v>34223</c:v>
                </c:pt>
                <c:pt idx="3542">
                  <c:v>34224</c:v>
                </c:pt>
                <c:pt idx="3543">
                  <c:v>34225</c:v>
                </c:pt>
                <c:pt idx="3544">
                  <c:v>34226</c:v>
                </c:pt>
                <c:pt idx="3545">
                  <c:v>34227</c:v>
                </c:pt>
                <c:pt idx="3546">
                  <c:v>34228</c:v>
                </c:pt>
                <c:pt idx="3547">
                  <c:v>34229</c:v>
                </c:pt>
                <c:pt idx="3548">
                  <c:v>34230</c:v>
                </c:pt>
                <c:pt idx="3549">
                  <c:v>34231</c:v>
                </c:pt>
                <c:pt idx="3550">
                  <c:v>34232</c:v>
                </c:pt>
                <c:pt idx="3551">
                  <c:v>34233</c:v>
                </c:pt>
                <c:pt idx="3552">
                  <c:v>34234</c:v>
                </c:pt>
                <c:pt idx="3553">
                  <c:v>34235</c:v>
                </c:pt>
                <c:pt idx="3554">
                  <c:v>34236</c:v>
                </c:pt>
                <c:pt idx="3555">
                  <c:v>34237</c:v>
                </c:pt>
                <c:pt idx="3556">
                  <c:v>34238</c:v>
                </c:pt>
                <c:pt idx="3557">
                  <c:v>34239</c:v>
                </c:pt>
                <c:pt idx="3558">
                  <c:v>34240</c:v>
                </c:pt>
                <c:pt idx="3559">
                  <c:v>34241</c:v>
                </c:pt>
                <c:pt idx="3560">
                  <c:v>34242</c:v>
                </c:pt>
                <c:pt idx="3561">
                  <c:v>34243</c:v>
                </c:pt>
                <c:pt idx="3562">
                  <c:v>34244</c:v>
                </c:pt>
                <c:pt idx="3563">
                  <c:v>34245</c:v>
                </c:pt>
                <c:pt idx="3564">
                  <c:v>34246</c:v>
                </c:pt>
                <c:pt idx="3565">
                  <c:v>34247</c:v>
                </c:pt>
                <c:pt idx="3566">
                  <c:v>34248</c:v>
                </c:pt>
                <c:pt idx="3567">
                  <c:v>34249</c:v>
                </c:pt>
                <c:pt idx="3568">
                  <c:v>34250</c:v>
                </c:pt>
                <c:pt idx="3569">
                  <c:v>34251</c:v>
                </c:pt>
                <c:pt idx="3570">
                  <c:v>34252</c:v>
                </c:pt>
                <c:pt idx="3571">
                  <c:v>34253</c:v>
                </c:pt>
                <c:pt idx="3572">
                  <c:v>34254</c:v>
                </c:pt>
                <c:pt idx="3573">
                  <c:v>34255</c:v>
                </c:pt>
                <c:pt idx="3574">
                  <c:v>34256</c:v>
                </c:pt>
                <c:pt idx="3575">
                  <c:v>34257</c:v>
                </c:pt>
                <c:pt idx="3576">
                  <c:v>34258</c:v>
                </c:pt>
                <c:pt idx="3577">
                  <c:v>34259</c:v>
                </c:pt>
                <c:pt idx="3578">
                  <c:v>34260</c:v>
                </c:pt>
                <c:pt idx="3579">
                  <c:v>34261</c:v>
                </c:pt>
                <c:pt idx="3580">
                  <c:v>34262</c:v>
                </c:pt>
                <c:pt idx="3581">
                  <c:v>34263</c:v>
                </c:pt>
                <c:pt idx="3582">
                  <c:v>34264</c:v>
                </c:pt>
                <c:pt idx="3583">
                  <c:v>34265</c:v>
                </c:pt>
                <c:pt idx="3584">
                  <c:v>34266</c:v>
                </c:pt>
                <c:pt idx="3585">
                  <c:v>34267</c:v>
                </c:pt>
                <c:pt idx="3586">
                  <c:v>34268</c:v>
                </c:pt>
                <c:pt idx="3587">
                  <c:v>34269</c:v>
                </c:pt>
                <c:pt idx="3588">
                  <c:v>34270</c:v>
                </c:pt>
                <c:pt idx="3589">
                  <c:v>34271</c:v>
                </c:pt>
                <c:pt idx="3590">
                  <c:v>34272</c:v>
                </c:pt>
                <c:pt idx="3591">
                  <c:v>34273</c:v>
                </c:pt>
                <c:pt idx="3592">
                  <c:v>34274</c:v>
                </c:pt>
                <c:pt idx="3593">
                  <c:v>34275</c:v>
                </c:pt>
                <c:pt idx="3594">
                  <c:v>34276</c:v>
                </c:pt>
                <c:pt idx="3595">
                  <c:v>34277</c:v>
                </c:pt>
                <c:pt idx="3596">
                  <c:v>34278</c:v>
                </c:pt>
                <c:pt idx="3597">
                  <c:v>34279</c:v>
                </c:pt>
                <c:pt idx="3598">
                  <c:v>34280</c:v>
                </c:pt>
                <c:pt idx="3599">
                  <c:v>34281</c:v>
                </c:pt>
                <c:pt idx="3600">
                  <c:v>34282</c:v>
                </c:pt>
                <c:pt idx="3601">
                  <c:v>34283</c:v>
                </c:pt>
                <c:pt idx="3602">
                  <c:v>34284</c:v>
                </c:pt>
                <c:pt idx="3603">
                  <c:v>34285</c:v>
                </c:pt>
                <c:pt idx="3604">
                  <c:v>34286</c:v>
                </c:pt>
                <c:pt idx="3605">
                  <c:v>34287</c:v>
                </c:pt>
                <c:pt idx="3606">
                  <c:v>34288</c:v>
                </c:pt>
                <c:pt idx="3607">
                  <c:v>34289</c:v>
                </c:pt>
                <c:pt idx="3608">
                  <c:v>34290</c:v>
                </c:pt>
                <c:pt idx="3609">
                  <c:v>34291</c:v>
                </c:pt>
                <c:pt idx="3610">
                  <c:v>34292</c:v>
                </c:pt>
                <c:pt idx="3611">
                  <c:v>34293</c:v>
                </c:pt>
                <c:pt idx="3612">
                  <c:v>34294</c:v>
                </c:pt>
                <c:pt idx="3613">
                  <c:v>34295</c:v>
                </c:pt>
                <c:pt idx="3614">
                  <c:v>34296</c:v>
                </c:pt>
                <c:pt idx="3615">
                  <c:v>34297</c:v>
                </c:pt>
                <c:pt idx="3616">
                  <c:v>34298</c:v>
                </c:pt>
                <c:pt idx="3617">
                  <c:v>34299</c:v>
                </c:pt>
                <c:pt idx="3618">
                  <c:v>34300</c:v>
                </c:pt>
                <c:pt idx="3619">
                  <c:v>34301</c:v>
                </c:pt>
                <c:pt idx="3620">
                  <c:v>34302</c:v>
                </c:pt>
                <c:pt idx="3621">
                  <c:v>34303</c:v>
                </c:pt>
                <c:pt idx="3622">
                  <c:v>34304</c:v>
                </c:pt>
                <c:pt idx="3623">
                  <c:v>34305</c:v>
                </c:pt>
                <c:pt idx="3624">
                  <c:v>34306</c:v>
                </c:pt>
                <c:pt idx="3625">
                  <c:v>34307</c:v>
                </c:pt>
                <c:pt idx="3626">
                  <c:v>34308</c:v>
                </c:pt>
                <c:pt idx="3627">
                  <c:v>34309</c:v>
                </c:pt>
                <c:pt idx="3628">
                  <c:v>34310</c:v>
                </c:pt>
                <c:pt idx="3629">
                  <c:v>34311</c:v>
                </c:pt>
                <c:pt idx="3630">
                  <c:v>34312</c:v>
                </c:pt>
                <c:pt idx="3631">
                  <c:v>34313</c:v>
                </c:pt>
                <c:pt idx="3632">
                  <c:v>34314</c:v>
                </c:pt>
                <c:pt idx="3633">
                  <c:v>34315</c:v>
                </c:pt>
                <c:pt idx="3634">
                  <c:v>34316</c:v>
                </c:pt>
                <c:pt idx="3635">
                  <c:v>34317</c:v>
                </c:pt>
                <c:pt idx="3636">
                  <c:v>34318</c:v>
                </c:pt>
                <c:pt idx="3637">
                  <c:v>34319</c:v>
                </c:pt>
                <c:pt idx="3638">
                  <c:v>34320</c:v>
                </c:pt>
                <c:pt idx="3639">
                  <c:v>34321</c:v>
                </c:pt>
                <c:pt idx="3640">
                  <c:v>34322</c:v>
                </c:pt>
                <c:pt idx="3641">
                  <c:v>34323</c:v>
                </c:pt>
                <c:pt idx="3642">
                  <c:v>34324</c:v>
                </c:pt>
                <c:pt idx="3643">
                  <c:v>34325</c:v>
                </c:pt>
                <c:pt idx="3644">
                  <c:v>34326</c:v>
                </c:pt>
                <c:pt idx="3645">
                  <c:v>34327</c:v>
                </c:pt>
                <c:pt idx="3646">
                  <c:v>34328</c:v>
                </c:pt>
                <c:pt idx="3647">
                  <c:v>34329</c:v>
                </c:pt>
                <c:pt idx="3648">
                  <c:v>34330</c:v>
                </c:pt>
                <c:pt idx="3649">
                  <c:v>34331</c:v>
                </c:pt>
                <c:pt idx="3650">
                  <c:v>34332</c:v>
                </c:pt>
                <c:pt idx="3651">
                  <c:v>34333</c:v>
                </c:pt>
                <c:pt idx="3652">
                  <c:v>34334</c:v>
                </c:pt>
                <c:pt idx="3653">
                  <c:v>34335</c:v>
                </c:pt>
                <c:pt idx="3654">
                  <c:v>34336</c:v>
                </c:pt>
                <c:pt idx="3655">
                  <c:v>34337</c:v>
                </c:pt>
                <c:pt idx="3656">
                  <c:v>34338</c:v>
                </c:pt>
                <c:pt idx="3657">
                  <c:v>34339</c:v>
                </c:pt>
                <c:pt idx="3658">
                  <c:v>34340</c:v>
                </c:pt>
                <c:pt idx="3659">
                  <c:v>34341</c:v>
                </c:pt>
                <c:pt idx="3660">
                  <c:v>34342</c:v>
                </c:pt>
                <c:pt idx="3661">
                  <c:v>34343</c:v>
                </c:pt>
                <c:pt idx="3662">
                  <c:v>34344</c:v>
                </c:pt>
                <c:pt idx="3663">
                  <c:v>34345</c:v>
                </c:pt>
                <c:pt idx="3664">
                  <c:v>34346</c:v>
                </c:pt>
                <c:pt idx="3665">
                  <c:v>34347</c:v>
                </c:pt>
                <c:pt idx="3666">
                  <c:v>34348</c:v>
                </c:pt>
                <c:pt idx="3667">
                  <c:v>34349</c:v>
                </c:pt>
                <c:pt idx="3668">
                  <c:v>34350</c:v>
                </c:pt>
                <c:pt idx="3669">
                  <c:v>34351</c:v>
                </c:pt>
                <c:pt idx="3670">
                  <c:v>34352</c:v>
                </c:pt>
                <c:pt idx="3671">
                  <c:v>34353</c:v>
                </c:pt>
                <c:pt idx="3672">
                  <c:v>34354</c:v>
                </c:pt>
                <c:pt idx="3673">
                  <c:v>34355</c:v>
                </c:pt>
                <c:pt idx="3674">
                  <c:v>34356</c:v>
                </c:pt>
                <c:pt idx="3675">
                  <c:v>34357</c:v>
                </c:pt>
                <c:pt idx="3676">
                  <c:v>34358</c:v>
                </c:pt>
                <c:pt idx="3677">
                  <c:v>34359</c:v>
                </c:pt>
                <c:pt idx="3678">
                  <c:v>34360</c:v>
                </c:pt>
                <c:pt idx="3679">
                  <c:v>34361</c:v>
                </c:pt>
                <c:pt idx="3680">
                  <c:v>34362</c:v>
                </c:pt>
                <c:pt idx="3681">
                  <c:v>34363</c:v>
                </c:pt>
                <c:pt idx="3682">
                  <c:v>34364</c:v>
                </c:pt>
                <c:pt idx="3683">
                  <c:v>34365</c:v>
                </c:pt>
                <c:pt idx="3684">
                  <c:v>34366</c:v>
                </c:pt>
                <c:pt idx="3685">
                  <c:v>34367</c:v>
                </c:pt>
                <c:pt idx="3686">
                  <c:v>34368</c:v>
                </c:pt>
                <c:pt idx="3687">
                  <c:v>34369</c:v>
                </c:pt>
                <c:pt idx="3688">
                  <c:v>34370</c:v>
                </c:pt>
                <c:pt idx="3689">
                  <c:v>34371</c:v>
                </c:pt>
                <c:pt idx="3690">
                  <c:v>34372</c:v>
                </c:pt>
                <c:pt idx="3691">
                  <c:v>34373</c:v>
                </c:pt>
                <c:pt idx="3692">
                  <c:v>34374</c:v>
                </c:pt>
                <c:pt idx="3693">
                  <c:v>34375</c:v>
                </c:pt>
                <c:pt idx="3694">
                  <c:v>34376</c:v>
                </c:pt>
                <c:pt idx="3695">
                  <c:v>34377</c:v>
                </c:pt>
                <c:pt idx="3696">
                  <c:v>34378</c:v>
                </c:pt>
                <c:pt idx="3697">
                  <c:v>34379</c:v>
                </c:pt>
                <c:pt idx="3698">
                  <c:v>34380</c:v>
                </c:pt>
                <c:pt idx="3699">
                  <c:v>34381</c:v>
                </c:pt>
                <c:pt idx="3700">
                  <c:v>34382</c:v>
                </c:pt>
                <c:pt idx="3701">
                  <c:v>34383</c:v>
                </c:pt>
                <c:pt idx="3702">
                  <c:v>34384</c:v>
                </c:pt>
                <c:pt idx="3703">
                  <c:v>34385</c:v>
                </c:pt>
                <c:pt idx="3704">
                  <c:v>34386</c:v>
                </c:pt>
                <c:pt idx="3705">
                  <c:v>34387</c:v>
                </c:pt>
                <c:pt idx="3706">
                  <c:v>34388</c:v>
                </c:pt>
                <c:pt idx="3707">
                  <c:v>34389</c:v>
                </c:pt>
                <c:pt idx="3708">
                  <c:v>34390</c:v>
                </c:pt>
                <c:pt idx="3709">
                  <c:v>34391</c:v>
                </c:pt>
                <c:pt idx="3710">
                  <c:v>34392</c:v>
                </c:pt>
                <c:pt idx="3711">
                  <c:v>34393</c:v>
                </c:pt>
                <c:pt idx="3712">
                  <c:v>34394</c:v>
                </c:pt>
                <c:pt idx="3713">
                  <c:v>34395</c:v>
                </c:pt>
                <c:pt idx="3714">
                  <c:v>34396</c:v>
                </c:pt>
                <c:pt idx="3715">
                  <c:v>34397</c:v>
                </c:pt>
                <c:pt idx="3716">
                  <c:v>34398</c:v>
                </c:pt>
                <c:pt idx="3717">
                  <c:v>34399</c:v>
                </c:pt>
                <c:pt idx="3718">
                  <c:v>34400</c:v>
                </c:pt>
                <c:pt idx="3719">
                  <c:v>34401</c:v>
                </c:pt>
                <c:pt idx="3720">
                  <c:v>34402</c:v>
                </c:pt>
                <c:pt idx="3721">
                  <c:v>34403</c:v>
                </c:pt>
                <c:pt idx="3722">
                  <c:v>34404</c:v>
                </c:pt>
                <c:pt idx="3723">
                  <c:v>34405</c:v>
                </c:pt>
                <c:pt idx="3724">
                  <c:v>34406</c:v>
                </c:pt>
                <c:pt idx="3725">
                  <c:v>34407</c:v>
                </c:pt>
                <c:pt idx="3726">
                  <c:v>34408</c:v>
                </c:pt>
                <c:pt idx="3727">
                  <c:v>34409</c:v>
                </c:pt>
                <c:pt idx="3728">
                  <c:v>34410</c:v>
                </c:pt>
                <c:pt idx="3729">
                  <c:v>34411</c:v>
                </c:pt>
                <c:pt idx="3730">
                  <c:v>34412</c:v>
                </c:pt>
                <c:pt idx="3731">
                  <c:v>34413</c:v>
                </c:pt>
                <c:pt idx="3732">
                  <c:v>34414</c:v>
                </c:pt>
                <c:pt idx="3733">
                  <c:v>34415</c:v>
                </c:pt>
                <c:pt idx="3734">
                  <c:v>34416</c:v>
                </c:pt>
                <c:pt idx="3735">
                  <c:v>34417</c:v>
                </c:pt>
                <c:pt idx="3736">
                  <c:v>34418</c:v>
                </c:pt>
                <c:pt idx="3737">
                  <c:v>34419</c:v>
                </c:pt>
                <c:pt idx="3738">
                  <c:v>34420</c:v>
                </c:pt>
                <c:pt idx="3739">
                  <c:v>34421</c:v>
                </c:pt>
                <c:pt idx="3740">
                  <c:v>34422</c:v>
                </c:pt>
                <c:pt idx="3741">
                  <c:v>34423</c:v>
                </c:pt>
                <c:pt idx="3742">
                  <c:v>34424</c:v>
                </c:pt>
                <c:pt idx="3743">
                  <c:v>34425</c:v>
                </c:pt>
                <c:pt idx="3744">
                  <c:v>34426</c:v>
                </c:pt>
                <c:pt idx="3745">
                  <c:v>34427</c:v>
                </c:pt>
                <c:pt idx="3746">
                  <c:v>34428</c:v>
                </c:pt>
                <c:pt idx="3747">
                  <c:v>34429</c:v>
                </c:pt>
                <c:pt idx="3748">
                  <c:v>34430</c:v>
                </c:pt>
                <c:pt idx="3749">
                  <c:v>34431</c:v>
                </c:pt>
                <c:pt idx="3750">
                  <c:v>34432</c:v>
                </c:pt>
                <c:pt idx="3751">
                  <c:v>34433</c:v>
                </c:pt>
                <c:pt idx="3752">
                  <c:v>34434</c:v>
                </c:pt>
                <c:pt idx="3753">
                  <c:v>34435</c:v>
                </c:pt>
                <c:pt idx="3754">
                  <c:v>34436</c:v>
                </c:pt>
                <c:pt idx="3755">
                  <c:v>34437</c:v>
                </c:pt>
                <c:pt idx="3756">
                  <c:v>34438</c:v>
                </c:pt>
                <c:pt idx="3757">
                  <c:v>34439</c:v>
                </c:pt>
                <c:pt idx="3758">
                  <c:v>34440</c:v>
                </c:pt>
                <c:pt idx="3759">
                  <c:v>34441</c:v>
                </c:pt>
                <c:pt idx="3760">
                  <c:v>34442</c:v>
                </c:pt>
                <c:pt idx="3761">
                  <c:v>34443</c:v>
                </c:pt>
                <c:pt idx="3762">
                  <c:v>34444</c:v>
                </c:pt>
                <c:pt idx="3763">
                  <c:v>34445</c:v>
                </c:pt>
                <c:pt idx="3764">
                  <c:v>34446</c:v>
                </c:pt>
                <c:pt idx="3765">
                  <c:v>34447</c:v>
                </c:pt>
                <c:pt idx="3766">
                  <c:v>34448</c:v>
                </c:pt>
                <c:pt idx="3767">
                  <c:v>34449</c:v>
                </c:pt>
                <c:pt idx="3768">
                  <c:v>34450</c:v>
                </c:pt>
                <c:pt idx="3769">
                  <c:v>34451</c:v>
                </c:pt>
                <c:pt idx="3770">
                  <c:v>34452</c:v>
                </c:pt>
                <c:pt idx="3771">
                  <c:v>34453</c:v>
                </c:pt>
                <c:pt idx="3772">
                  <c:v>34454</c:v>
                </c:pt>
                <c:pt idx="3773">
                  <c:v>34455</c:v>
                </c:pt>
                <c:pt idx="3774">
                  <c:v>34456</c:v>
                </c:pt>
                <c:pt idx="3775">
                  <c:v>34457</c:v>
                </c:pt>
                <c:pt idx="3776">
                  <c:v>34458</c:v>
                </c:pt>
                <c:pt idx="3777">
                  <c:v>34459</c:v>
                </c:pt>
                <c:pt idx="3778">
                  <c:v>34460</c:v>
                </c:pt>
                <c:pt idx="3779">
                  <c:v>34461</c:v>
                </c:pt>
                <c:pt idx="3780">
                  <c:v>34462</c:v>
                </c:pt>
                <c:pt idx="3781">
                  <c:v>34463</c:v>
                </c:pt>
                <c:pt idx="3782">
                  <c:v>34464</c:v>
                </c:pt>
                <c:pt idx="3783">
                  <c:v>34465</c:v>
                </c:pt>
                <c:pt idx="3784">
                  <c:v>34466</c:v>
                </c:pt>
                <c:pt idx="3785">
                  <c:v>34467</c:v>
                </c:pt>
                <c:pt idx="3786">
                  <c:v>34468</c:v>
                </c:pt>
                <c:pt idx="3787">
                  <c:v>34469</c:v>
                </c:pt>
                <c:pt idx="3788">
                  <c:v>34470</c:v>
                </c:pt>
                <c:pt idx="3789">
                  <c:v>34471</c:v>
                </c:pt>
                <c:pt idx="3790">
                  <c:v>34472</c:v>
                </c:pt>
                <c:pt idx="3791">
                  <c:v>34473</c:v>
                </c:pt>
                <c:pt idx="3792">
                  <c:v>34474</c:v>
                </c:pt>
                <c:pt idx="3793">
                  <c:v>34475</c:v>
                </c:pt>
                <c:pt idx="3794">
                  <c:v>34476</c:v>
                </c:pt>
                <c:pt idx="3795">
                  <c:v>34477</c:v>
                </c:pt>
                <c:pt idx="3796">
                  <c:v>34478</c:v>
                </c:pt>
                <c:pt idx="3797">
                  <c:v>34479</c:v>
                </c:pt>
                <c:pt idx="3798">
                  <c:v>34480</c:v>
                </c:pt>
                <c:pt idx="3799">
                  <c:v>34481</c:v>
                </c:pt>
                <c:pt idx="3800">
                  <c:v>34482</c:v>
                </c:pt>
                <c:pt idx="3801">
                  <c:v>34483</c:v>
                </c:pt>
                <c:pt idx="3802">
                  <c:v>34484</c:v>
                </c:pt>
                <c:pt idx="3803">
                  <c:v>34485</c:v>
                </c:pt>
                <c:pt idx="3804">
                  <c:v>34486</c:v>
                </c:pt>
                <c:pt idx="3805">
                  <c:v>34487</c:v>
                </c:pt>
                <c:pt idx="3806">
                  <c:v>34488</c:v>
                </c:pt>
                <c:pt idx="3807">
                  <c:v>34489</c:v>
                </c:pt>
                <c:pt idx="3808">
                  <c:v>34490</c:v>
                </c:pt>
                <c:pt idx="3809">
                  <c:v>34491</c:v>
                </c:pt>
                <c:pt idx="3810">
                  <c:v>34492</c:v>
                </c:pt>
                <c:pt idx="3811">
                  <c:v>34493</c:v>
                </c:pt>
                <c:pt idx="3812">
                  <c:v>34494</c:v>
                </c:pt>
                <c:pt idx="3813">
                  <c:v>34495</c:v>
                </c:pt>
                <c:pt idx="3814">
                  <c:v>34496</c:v>
                </c:pt>
                <c:pt idx="3815">
                  <c:v>34497</c:v>
                </c:pt>
                <c:pt idx="3816">
                  <c:v>34498</c:v>
                </c:pt>
                <c:pt idx="3817">
                  <c:v>34499</c:v>
                </c:pt>
                <c:pt idx="3818">
                  <c:v>34500</c:v>
                </c:pt>
                <c:pt idx="3819">
                  <c:v>34501</c:v>
                </c:pt>
                <c:pt idx="3820">
                  <c:v>34502</c:v>
                </c:pt>
                <c:pt idx="3821">
                  <c:v>34503</c:v>
                </c:pt>
                <c:pt idx="3822">
                  <c:v>34504</c:v>
                </c:pt>
                <c:pt idx="3823">
                  <c:v>34505</c:v>
                </c:pt>
                <c:pt idx="3824">
                  <c:v>34506</c:v>
                </c:pt>
                <c:pt idx="3825">
                  <c:v>34507</c:v>
                </c:pt>
                <c:pt idx="3826">
                  <c:v>34508</c:v>
                </c:pt>
                <c:pt idx="3827">
                  <c:v>34509</c:v>
                </c:pt>
                <c:pt idx="3828">
                  <c:v>34510</c:v>
                </c:pt>
                <c:pt idx="3829">
                  <c:v>34511</c:v>
                </c:pt>
                <c:pt idx="3830">
                  <c:v>34512</c:v>
                </c:pt>
                <c:pt idx="3831">
                  <c:v>34513</c:v>
                </c:pt>
                <c:pt idx="3832">
                  <c:v>34514</c:v>
                </c:pt>
                <c:pt idx="3833">
                  <c:v>34515</c:v>
                </c:pt>
                <c:pt idx="3834">
                  <c:v>34516</c:v>
                </c:pt>
                <c:pt idx="3835">
                  <c:v>34517</c:v>
                </c:pt>
                <c:pt idx="3836">
                  <c:v>34518</c:v>
                </c:pt>
                <c:pt idx="3837">
                  <c:v>34519</c:v>
                </c:pt>
                <c:pt idx="3838">
                  <c:v>34520</c:v>
                </c:pt>
                <c:pt idx="3839">
                  <c:v>34521</c:v>
                </c:pt>
                <c:pt idx="3840">
                  <c:v>34522</c:v>
                </c:pt>
                <c:pt idx="3841">
                  <c:v>34523</c:v>
                </c:pt>
                <c:pt idx="3842">
                  <c:v>34524</c:v>
                </c:pt>
                <c:pt idx="3843">
                  <c:v>34525</c:v>
                </c:pt>
                <c:pt idx="3844">
                  <c:v>34526</c:v>
                </c:pt>
                <c:pt idx="3845">
                  <c:v>34527</c:v>
                </c:pt>
                <c:pt idx="3846">
                  <c:v>34528</c:v>
                </c:pt>
                <c:pt idx="3847">
                  <c:v>34529</c:v>
                </c:pt>
                <c:pt idx="3848">
                  <c:v>34530</c:v>
                </c:pt>
                <c:pt idx="3849">
                  <c:v>34531</c:v>
                </c:pt>
                <c:pt idx="3850">
                  <c:v>34532</c:v>
                </c:pt>
                <c:pt idx="3851">
                  <c:v>34533</c:v>
                </c:pt>
                <c:pt idx="3852">
                  <c:v>34534</c:v>
                </c:pt>
                <c:pt idx="3853">
                  <c:v>34535</c:v>
                </c:pt>
                <c:pt idx="3854">
                  <c:v>34536</c:v>
                </c:pt>
                <c:pt idx="3855">
                  <c:v>34537</c:v>
                </c:pt>
                <c:pt idx="3856">
                  <c:v>34538</c:v>
                </c:pt>
                <c:pt idx="3857">
                  <c:v>34539</c:v>
                </c:pt>
                <c:pt idx="3858">
                  <c:v>34540</c:v>
                </c:pt>
                <c:pt idx="3859">
                  <c:v>34541</c:v>
                </c:pt>
                <c:pt idx="3860">
                  <c:v>34542</c:v>
                </c:pt>
                <c:pt idx="3861">
                  <c:v>34543</c:v>
                </c:pt>
                <c:pt idx="3862">
                  <c:v>34544</c:v>
                </c:pt>
                <c:pt idx="3863">
                  <c:v>34545</c:v>
                </c:pt>
                <c:pt idx="3864">
                  <c:v>34546</c:v>
                </c:pt>
                <c:pt idx="3865">
                  <c:v>34547</c:v>
                </c:pt>
                <c:pt idx="3866">
                  <c:v>34548</c:v>
                </c:pt>
                <c:pt idx="3867">
                  <c:v>34549</c:v>
                </c:pt>
                <c:pt idx="3868">
                  <c:v>34550</c:v>
                </c:pt>
                <c:pt idx="3869">
                  <c:v>34551</c:v>
                </c:pt>
                <c:pt idx="3870">
                  <c:v>34552</c:v>
                </c:pt>
                <c:pt idx="3871">
                  <c:v>34553</c:v>
                </c:pt>
                <c:pt idx="3872">
                  <c:v>34554</c:v>
                </c:pt>
                <c:pt idx="3873">
                  <c:v>34555</c:v>
                </c:pt>
                <c:pt idx="3874">
                  <c:v>34556</c:v>
                </c:pt>
                <c:pt idx="3875">
                  <c:v>34557</c:v>
                </c:pt>
                <c:pt idx="3876">
                  <c:v>34558</c:v>
                </c:pt>
                <c:pt idx="3877">
                  <c:v>34559</c:v>
                </c:pt>
                <c:pt idx="3878">
                  <c:v>34560</c:v>
                </c:pt>
                <c:pt idx="3879">
                  <c:v>34561</c:v>
                </c:pt>
                <c:pt idx="3880">
                  <c:v>34562</c:v>
                </c:pt>
                <c:pt idx="3881">
                  <c:v>34563</c:v>
                </c:pt>
                <c:pt idx="3882">
                  <c:v>34564</c:v>
                </c:pt>
                <c:pt idx="3883">
                  <c:v>34565</c:v>
                </c:pt>
                <c:pt idx="3884">
                  <c:v>34566</c:v>
                </c:pt>
                <c:pt idx="3885">
                  <c:v>34567</c:v>
                </c:pt>
                <c:pt idx="3886">
                  <c:v>34568</c:v>
                </c:pt>
                <c:pt idx="3887">
                  <c:v>34569</c:v>
                </c:pt>
                <c:pt idx="3888">
                  <c:v>34570</c:v>
                </c:pt>
                <c:pt idx="3889">
                  <c:v>34571</c:v>
                </c:pt>
                <c:pt idx="3890">
                  <c:v>34572</c:v>
                </c:pt>
                <c:pt idx="3891">
                  <c:v>34573</c:v>
                </c:pt>
                <c:pt idx="3892">
                  <c:v>34574</c:v>
                </c:pt>
                <c:pt idx="3893">
                  <c:v>34575</c:v>
                </c:pt>
                <c:pt idx="3894">
                  <c:v>34576</c:v>
                </c:pt>
                <c:pt idx="3895">
                  <c:v>34577</c:v>
                </c:pt>
                <c:pt idx="3896">
                  <c:v>34578</c:v>
                </c:pt>
                <c:pt idx="3897">
                  <c:v>34579</c:v>
                </c:pt>
                <c:pt idx="3898">
                  <c:v>34580</c:v>
                </c:pt>
                <c:pt idx="3899">
                  <c:v>34581</c:v>
                </c:pt>
                <c:pt idx="3900">
                  <c:v>34582</c:v>
                </c:pt>
                <c:pt idx="3901">
                  <c:v>34583</c:v>
                </c:pt>
                <c:pt idx="3902">
                  <c:v>34584</c:v>
                </c:pt>
                <c:pt idx="3903">
                  <c:v>34585</c:v>
                </c:pt>
                <c:pt idx="3904">
                  <c:v>34586</c:v>
                </c:pt>
                <c:pt idx="3905">
                  <c:v>34587</c:v>
                </c:pt>
                <c:pt idx="3906">
                  <c:v>34588</c:v>
                </c:pt>
                <c:pt idx="3907">
                  <c:v>34589</c:v>
                </c:pt>
                <c:pt idx="3908">
                  <c:v>34590</c:v>
                </c:pt>
                <c:pt idx="3909">
                  <c:v>34591</c:v>
                </c:pt>
                <c:pt idx="3910">
                  <c:v>34592</c:v>
                </c:pt>
                <c:pt idx="3911">
                  <c:v>34593</c:v>
                </c:pt>
                <c:pt idx="3912">
                  <c:v>34594</c:v>
                </c:pt>
                <c:pt idx="3913">
                  <c:v>34595</c:v>
                </c:pt>
                <c:pt idx="3914">
                  <c:v>34596</c:v>
                </c:pt>
                <c:pt idx="3915">
                  <c:v>34597</c:v>
                </c:pt>
                <c:pt idx="3916">
                  <c:v>34598</c:v>
                </c:pt>
                <c:pt idx="3917">
                  <c:v>34599</c:v>
                </c:pt>
                <c:pt idx="3918">
                  <c:v>34600</c:v>
                </c:pt>
                <c:pt idx="3919">
                  <c:v>34601</c:v>
                </c:pt>
                <c:pt idx="3920">
                  <c:v>34602</c:v>
                </c:pt>
                <c:pt idx="3921">
                  <c:v>34603</c:v>
                </c:pt>
                <c:pt idx="3922">
                  <c:v>34604</c:v>
                </c:pt>
                <c:pt idx="3923">
                  <c:v>34605</c:v>
                </c:pt>
                <c:pt idx="3924">
                  <c:v>34606</c:v>
                </c:pt>
                <c:pt idx="3925">
                  <c:v>34607</c:v>
                </c:pt>
                <c:pt idx="3926">
                  <c:v>34608</c:v>
                </c:pt>
                <c:pt idx="3927">
                  <c:v>34609</c:v>
                </c:pt>
                <c:pt idx="3928">
                  <c:v>34610</c:v>
                </c:pt>
                <c:pt idx="3929">
                  <c:v>34611</c:v>
                </c:pt>
                <c:pt idx="3930">
                  <c:v>34612</c:v>
                </c:pt>
                <c:pt idx="3931">
                  <c:v>34613</c:v>
                </c:pt>
                <c:pt idx="3932">
                  <c:v>34614</c:v>
                </c:pt>
                <c:pt idx="3933">
                  <c:v>34615</c:v>
                </c:pt>
                <c:pt idx="3934">
                  <c:v>34616</c:v>
                </c:pt>
                <c:pt idx="3935">
                  <c:v>34617</c:v>
                </c:pt>
                <c:pt idx="3936">
                  <c:v>34618</c:v>
                </c:pt>
                <c:pt idx="3937">
                  <c:v>34619</c:v>
                </c:pt>
                <c:pt idx="3938">
                  <c:v>34620</c:v>
                </c:pt>
                <c:pt idx="3939">
                  <c:v>34621</c:v>
                </c:pt>
                <c:pt idx="3940">
                  <c:v>34622</c:v>
                </c:pt>
                <c:pt idx="3941">
                  <c:v>34623</c:v>
                </c:pt>
                <c:pt idx="3942">
                  <c:v>34624</c:v>
                </c:pt>
                <c:pt idx="3943">
                  <c:v>34625</c:v>
                </c:pt>
                <c:pt idx="3944">
                  <c:v>34626</c:v>
                </c:pt>
                <c:pt idx="3945">
                  <c:v>34627</c:v>
                </c:pt>
                <c:pt idx="3946">
                  <c:v>34628</c:v>
                </c:pt>
                <c:pt idx="3947">
                  <c:v>34629</c:v>
                </c:pt>
                <c:pt idx="3948">
                  <c:v>34630</c:v>
                </c:pt>
                <c:pt idx="3949">
                  <c:v>34631</c:v>
                </c:pt>
                <c:pt idx="3950">
                  <c:v>34632</c:v>
                </c:pt>
                <c:pt idx="3951">
                  <c:v>34633</c:v>
                </c:pt>
                <c:pt idx="3952">
                  <c:v>34634</c:v>
                </c:pt>
                <c:pt idx="3953">
                  <c:v>34635</c:v>
                </c:pt>
                <c:pt idx="3954">
                  <c:v>34636</c:v>
                </c:pt>
                <c:pt idx="3955">
                  <c:v>34637</c:v>
                </c:pt>
                <c:pt idx="3956">
                  <c:v>34638</c:v>
                </c:pt>
                <c:pt idx="3957">
                  <c:v>34639</c:v>
                </c:pt>
                <c:pt idx="3958">
                  <c:v>34640</c:v>
                </c:pt>
                <c:pt idx="3959">
                  <c:v>34641</c:v>
                </c:pt>
                <c:pt idx="3960">
                  <c:v>34642</c:v>
                </c:pt>
                <c:pt idx="3961">
                  <c:v>34643</c:v>
                </c:pt>
                <c:pt idx="3962">
                  <c:v>34644</c:v>
                </c:pt>
                <c:pt idx="3963">
                  <c:v>34645</c:v>
                </c:pt>
                <c:pt idx="3964">
                  <c:v>34646</c:v>
                </c:pt>
                <c:pt idx="3965">
                  <c:v>34647</c:v>
                </c:pt>
                <c:pt idx="3966">
                  <c:v>34648</c:v>
                </c:pt>
                <c:pt idx="3967">
                  <c:v>34649</c:v>
                </c:pt>
                <c:pt idx="3968">
                  <c:v>34650</c:v>
                </c:pt>
                <c:pt idx="3969">
                  <c:v>34651</c:v>
                </c:pt>
                <c:pt idx="3970">
                  <c:v>34652</c:v>
                </c:pt>
                <c:pt idx="3971">
                  <c:v>34653</c:v>
                </c:pt>
                <c:pt idx="3972">
                  <c:v>34654</c:v>
                </c:pt>
                <c:pt idx="3973">
                  <c:v>34655</c:v>
                </c:pt>
                <c:pt idx="3974">
                  <c:v>34656</c:v>
                </c:pt>
                <c:pt idx="3975">
                  <c:v>34657</c:v>
                </c:pt>
                <c:pt idx="3976">
                  <c:v>34658</c:v>
                </c:pt>
                <c:pt idx="3977">
                  <c:v>34659</c:v>
                </c:pt>
                <c:pt idx="3978">
                  <c:v>34660</c:v>
                </c:pt>
                <c:pt idx="3979">
                  <c:v>34661</c:v>
                </c:pt>
                <c:pt idx="3980">
                  <c:v>34662</c:v>
                </c:pt>
                <c:pt idx="3981">
                  <c:v>34663</c:v>
                </c:pt>
                <c:pt idx="3982">
                  <c:v>34664</c:v>
                </c:pt>
                <c:pt idx="3983">
                  <c:v>34665</c:v>
                </c:pt>
                <c:pt idx="3984">
                  <c:v>34666</c:v>
                </c:pt>
                <c:pt idx="3985">
                  <c:v>34667</c:v>
                </c:pt>
                <c:pt idx="3986">
                  <c:v>34668</c:v>
                </c:pt>
                <c:pt idx="3987">
                  <c:v>34669</c:v>
                </c:pt>
                <c:pt idx="3988">
                  <c:v>34670</c:v>
                </c:pt>
                <c:pt idx="3989">
                  <c:v>34671</c:v>
                </c:pt>
                <c:pt idx="3990">
                  <c:v>34672</c:v>
                </c:pt>
                <c:pt idx="3991">
                  <c:v>34673</c:v>
                </c:pt>
                <c:pt idx="3992">
                  <c:v>34674</c:v>
                </c:pt>
                <c:pt idx="3993">
                  <c:v>34675</c:v>
                </c:pt>
                <c:pt idx="3994">
                  <c:v>34676</c:v>
                </c:pt>
                <c:pt idx="3995">
                  <c:v>34677</c:v>
                </c:pt>
                <c:pt idx="3996">
                  <c:v>34678</c:v>
                </c:pt>
                <c:pt idx="3997">
                  <c:v>34679</c:v>
                </c:pt>
                <c:pt idx="3998">
                  <c:v>34680</c:v>
                </c:pt>
                <c:pt idx="3999">
                  <c:v>34681</c:v>
                </c:pt>
                <c:pt idx="4000">
                  <c:v>34682</c:v>
                </c:pt>
                <c:pt idx="4001">
                  <c:v>34683</c:v>
                </c:pt>
                <c:pt idx="4002">
                  <c:v>34684</c:v>
                </c:pt>
                <c:pt idx="4003">
                  <c:v>34685</c:v>
                </c:pt>
                <c:pt idx="4004">
                  <c:v>34686</c:v>
                </c:pt>
                <c:pt idx="4005">
                  <c:v>34687</c:v>
                </c:pt>
                <c:pt idx="4006">
                  <c:v>34688</c:v>
                </c:pt>
                <c:pt idx="4007">
                  <c:v>34689</c:v>
                </c:pt>
                <c:pt idx="4008">
                  <c:v>34690</c:v>
                </c:pt>
                <c:pt idx="4009">
                  <c:v>34691</c:v>
                </c:pt>
                <c:pt idx="4010">
                  <c:v>34692</c:v>
                </c:pt>
                <c:pt idx="4011">
                  <c:v>34693</c:v>
                </c:pt>
                <c:pt idx="4012">
                  <c:v>34694</c:v>
                </c:pt>
                <c:pt idx="4013">
                  <c:v>34695</c:v>
                </c:pt>
                <c:pt idx="4014">
                  <c:v>34696</c:v>
                </c:pt>
                <c:pt idx="4015">
                  <c:v>34697</c:v>
                </c:pt>
                <c:pt idx="4016">
                  <c:v>34698</c:v>
                </c:pt>
                <c:pt idx="4017">
                  <c:v>34699</c:v>
                </c:pt>
                <c:pt idx="4018">
                  <c:v>34700</c:v>
                </c:pt>
                <c:pt idx="4019">
                  <c:v>34701</c:v>
                </c:pt>
                <c:pt idx="4020">
                  <c:v>34702</c:v>
                </c:pt>
                <c:pt idx="4021">
                  <c:v>34703</c:v>
                </c:pt>
                <c:pt idx="4022">
                  <c:v>34704</c:v>
                </c:pt>
                <c:pt idx="4023">
                  <c:v>34705</c:v>
                </c:pt>
                <c:pt idx="4024">
                  <c:v>34706</c:v>
                </c:pt>
                <c:pt idx="4025">
                  <c:v>34707</c:v>
                </c:pt>
                <c:pt idx="4026">
                  <c:v>34708</c:v>
                </c:pt>
                <c:pt idx="4027">
                  <c:v>34709</c:v>
                </c:pt>
                <c:pt idx="4028">
                  <c:v>34710</c:v>
                </c:pt>
                <c:pt idx="4029">
                  <c:v>34711</c:v>
                </c:pt>
                <c:pt idx="4030">
                  <c:v>34712</c:v>
                </c:pt>
                <c:pt idx="4031">
                  <c:v>34713</c:v>
                </c:pt>
                <c:pt idx="4032">
                  <c:v>34714</c:v>
                </c:pt>
                <c:pt idx="4033">
                  <c:v>34715</c:v>
                </c:pt>
                <c:pt idx="4034">
                  <c:v>34716</c:v>
                </c:pt>
                <c:pt idx="4035">
                  <c:v>34717</c:v>
                </c:pt>
                <c:pt idx="4036">
                  <c:v>34718</c:v>
                </c:pt>
                <c:pt idx="4037">
                  <c:v>34719</c:v>
                </c:pt>
                <c:pt idx="4038">
                  <c:v>34720</c:v>
                </c:pt>
                <c:pt idx="4039">
                  <c:v>34721</c:v>
                </c:pt>
                <c:pt idx="4040">
                  <c:v>34722</c:v>
                </c:pt>
                <c:pt idx="4041">
                  <c:v>34723</c:v>
                </c:pt>
                <c:pt idx="4042">
                  <c:v>34724</c:v>
                </c:pt>
                <c:pt idx="4043">
                  <c:v>34725</c:v>
                </c:pt>
                <c:pt idx="4044">
                  <c:v>34726</c:v>
                </c:pt>
                <c:pt idx="4045">
                  <c:v>34727</c:v>
                </c:pt>
                <c:pt idx="4046">
                  <c:v>34728</c:v>
                </c:pt>
                <c:pt idx="4047">
                  <c:v>34729</c:v>
                </c:pt>
                <c:pt idx="4048">
                  <c:v>34730</c:v>
                </c:pt>
                <c:pt idx="4049">
                  <c:v>34731</c:v>
                </c:pt>
                <c:pt idx="4050">
                  <c:v>34732</c:v>
                </c:pt>
                <c:pt idx="4051">
                  <c:v>34733</c:v>
                </c:pt>
                <c:pt idx="4052">
                  <c:v>34734</c:v>
                </c:pt>
                <c:pt idx="4053">
                  <c:v>34735</c:v>
                </c:pt>
                <c:pt idx="4054">
                  <c:v>34736</c:v>
                </c:pt>
                <c:pt idx="4055">
                  <c:v>34737</c:v>
                </c:pt>
                <c:pt idx="4056">
                  <c:v>34738</c:v>
                </c:pt>
                <c:pt idx="4057">
                  <c:v>34739</c:v>
                </c:pt>
                <c:pt idx="4058">
                  <c:v>34740</c:v>
                </c:pt>
                <c:pt idx="4059">
                  <c:v>34741</c:v>
                </c:pt>
                <c:pt idx="4060">
                  <c:v>34742</c:v>
                </c:pt>
                <c:pt idx="4061">
                  <c:v>34743</c:v>
                </c:pt>
                <c:pt idx="4062">
                  <c:v>34744</c:v>
                </c:pt>
                <c:pt idx="4063">
                  <c:v>34745</c:v>
                </c:pt>
                <c:pt idx="4064">
                  <c:v>34746</c:v>
                </c:pt>
                <c:pt idx="4065">
                  <c:v>34747</c:v>
                </c:pt>
                <c:pt idx="4066">
                  <c:v>34748</c:v>
                </c:pt>
                <c:pt idx="4067">
                  <c:v>34749</c:v>
                </c:pt>
                <c:pt idx="4068">
                  <c:v>34750</c:v>
                </c:pt>
                <c:pt idx="4069">
                  <c:v>34751</c:v>
                </c:pt>
                <c:pt idx="4070">
                  <c:v>34752</c:v>
                </c:pt>
                <c:pt idx="4071">
                  <c:v>34753</c:v>
                </c:pt>
                <c:pt idx="4072">
                  <c:v>34754</c:v>
                </c:pt>
                <c:pt idx="4073">
                  <c:v>34755</c:v>
                </c:pt>
                <c:pt idx="4074">
                  <c:v>34756</c:v>
                </c:pt>
                <c:pt idx="4075">
                  <c:v>34757</c:v>
                </c:pt>
                <c:pt idx="4076">
                  <c:v>34758</c:v>
                </c:pt>
                <c:pt idx="4077">
                  <c:v>34759</c:v>
                </c:pt>
                <c:pt idx="4078">
                  <c:v>34760</c:v>
                </c:pt>
                <c:pt idx="4079">
                  <c:v>34761</c:v>
                </c:pt>
                <c:pt idx="4080">
                  <c:v>34762</c:v>
                </c:pt>
                <c:pt idx="4081">
                  <c:v>34763</c:v>
                </c:pt>
                <c:pt idx="4082">
                  <c:v>34764</c:v>
                </c:pt>
                <c:pt idx="4083">
                  <c:v>34765</c:v>
                </c:pt>
                <c:pt idx="4084">
                  <c:v>34766</c:v>
                </c:pt>
                <c:pt idx="4085">
                  <c:v>34767</c:v>
                </c:pt>
                <c:pt idx="4086">
                  <c:v>34768</c:v>
                </c:pt>
                <c:pt idx="4087">
                  <c:v>34769</c:v>
                </c:pt>
                <c:pt idx="4088">
                  <c:v>34770</c:v>
                </c:pt>
                <c:pt idx="4089">
                  <c:v>34771</c:v>
                </c:pt>
                <c:pt idx="4090">
                  <c:v>34772</c:v>
                </c:pt>
                <c:pt idx="4091">
                  <c:v>34773</c:v>
                </c:pt>
                <c:pt idx="4092">
                  <c:v>34774</c:v>
                </c:pt>
                <c:pt idx="4093">
                  <c:v>34775</c:v>
                </c:pt>
                <c:pt idx="4094">
                  <c:v>34776</c:v>
                </c:pt>
                <c:pt idx="4095">
                  <c:v>34777</c:v>
                </c:pt>
                <c:pt idx="4096">
                  <c:v>34778</c:v>
                </c:pt>
                <c:pt idx="4097">
                  <c:v>34779</c:v>
                </c:pt>
                <c:pt idx="4098">
                  <c:v>34780</c:v>
                </c:pt>
                <c:pt idx="4099">
                  <c:v>34781</c:v>
                </c:pt>
                <c:pt idx="4100">
                  <c:v>34782</c:v>
                </c:pt>
                <c:pt idx="4101">
                  <c:v>34783</c:v>
                </c:pt>
                <c:pt idx="4102">
                  <c:v>34784</c:v>
                </c:pt>
                <c:pt idx="4103">
                  <c:v>34785</c:v>
                </c:pt>
                <c:pt idx="4104">
                  <c:v>34786</c:v>
                </c:pt>
                <c:pt idx="4105">
                  <c:v>34787</c:v>
                </c:pt>
                <c:pt idx="4106">
                  <c:v>34788</c:v>
                </c:pt>
                <c:pt idx="4107">
                  <c:v>34789</c:v>
                </c:pt>
                <c:pt idx="4108">
                  <c:v>34790</c:v>
                </c:pt>
                <c:pt idx="4109">
                  <c:v>34791</c:v>
                </c:pt>
                <c:pt idx="4110">
                  <c:v>34792</c:v>
                </c:pt>
                <c:pt idx="4111">
                  <c:v>34793</c:v>
                </c:pt>
                <c:pt idx="4112">
                  <c:v>34794</c:v>
                </c:pt>
                <c:pt idx="4113">
                  <c:v>34795</c:v>
                </c:pt>
                <c:pt idx="4114">
                  <c:v>34796</c:v>
                </c:pt>
                <c:pt idx="4115">
                  <c:v>34797</c:v>
                </c:pt>
                <c:pt idx="4116">
                  <c:v>34798</c:v>
                </c:pt>
                <c:pt idx="4117">
                  <c:v>34799</c:v>
                </c:pt>
                <c:pt idx="4118">
                  <c:v>34800</c:v>
                </c:pt>
                <c:pt idx="4119">
                  <c:v>34801</c:v>
                </c:pt>
                <c:pt idx="4120">
                  <c:v>34802</c:v>
                </c:pt>
                <c:pt idx="4121">
                  <c:v>34803</c:v>
                </c:pt>
                <c:pt idx="4122">
                  <c:v>34804</c:v>
                </c:pt>
                <c:pt idx="4123">
                  <c:v>34805</c:v>
                </c:pt>
                <c:pt idx="4124">
                  <c:v>34806</c:v>
                </c:pt>
                <c:pt idx="4125">
                  <c:v>34807</c:v>
                </c:pt>
                <c:pt idx="4126">
                  <c:v>34808</c:v>
                </c:pt>
                <c:pt idx="4127">
                  <c:v>34809</c:v>
                </c:pt>
                <c:pt idx="4128">
                  <c:v>34810</c:v>
                </c:pt>
                <c:pt idx="4129">
                  <c:v>34811</c:v>
                </c:pt>
                <c:pt idx="4130">
                  <c:v>34812</c:v>
                </c:pt>
                <c:pt idx="4131">
                  <c:v>34813</c:v>
                </c:pt>
                <c:pt idx="4132">
                  <c:v>34814</c:v>
                </c:pt>
                <c:pt idx="4133">
                  <c:v>34815</c:v>
                </c:pt>
                <c:pt idx="4134">
                  <c:v>34816</c:v>
                </c:pt>
                <c:pt idx="4135">
                  <c:v>34817</c:v>
                </c:pt>
                <c:pt idx="4136">
                  <c:v>34818</c:v>
                </c:pt>
                <c:pt idx="4137">
                  <c:v>34819</c:v>
                </c:pt>
                <c:pt idx="4138">
                  <c:v>34820</c:v>
                </c:pt>
                <c:pt idx="4139">
                  <c:v>34821</c:v>
                </c:pt>
                <c:pt idx="4140">
                  <c:v>34822</c:v>
                </c:pt>
                <c:pt idx="4141">
                  <c:v>34823</c:v>
                </c:pt>
                <c:pt idx="4142">
                  <c:v>34824</c:v>
                </c:pt>
                <c:pt idx="4143">
                  <c:v>34825</c:v>
                </c:pt>
                <c:pt idx="4144">
                  <c:v>34826</c:v>
                </c:pt>
                <c:pt idx="4145">
                  <c:v>34827</c:v>
                </c:pt>
                <c:pt idx="4146">
                  <c:v>34828</c:v>
                </c:pt>
                <c:pt idx="4147">
                  <c:v>34829</c:v>
                </c:pt>
                <c:pt idx="4148">
                  <c:v>34830</c:v>
                </c:pt>
                <c:pt idx="4149">
                  <c:v>34831</c:v>
                </c:pt>
                <c:pt idx="4150">
                  <c:v>34832</c:v>
                </c:pt>
                <c:pt idx="4151">
                  <c:v>34833</c:v>
                </c:pt>
                <c:pt idx="4152">
                  <c:v>34834</c:v>
                </c:pt>
                <c:pt idx="4153">
                  <c:v>34835</c:v>
                </c:pt>
                <c:pt idx="4154">
                  <c:v>34836</c:v>
                </c:pt>
                <c:pt idx="4155">
                  <c:v>34837</c:v>
                </c:pt>
                <c:pt idx="4156">
                  <c:v>34838</c:v>
                </c:pt>
                <c:pt idx="4157">
                  <c:v>34839</c:v>
                </c:pt>
                <c:pt idx="4158">
                  <c:v>34840</c:v>
                </c:pt>
                <c:pt idx="4159">
                  <c:v>34841</c:v>
                </c:pt>
                <c:pt idx="4160">
                  <c:v>34842</c:v>
                </c:pt>
                <c:pt idx="4161">
                  <c:v>34843</c:v>
                </c:pt>
                <c:pt idx="4162">
                  <c:v>34844</c:v>
                </c:pt>
                <c:pt idx="4163">
                  <c:v>34845</c:v>
                </c:pt>
                <c:pt idx="4164">
                  <c:v>34846</c:v>
                </c:pt>
                <c:pt idx="4165">
                  <c:v>34847</c:v>
                </c:pt>
                <c:pt idx="4166">
                  <c:v>34848</c:v>
                </c:pt>
                <c:pt idx="4167">
                  <c:v>34849</c:v>
                </c:pt>
                <c:pt idx="4168">
                  <c:v>34850</c:v>
                </c:pt>
                <c:pt idx="4169">
                  <c:v>34851</c:v>
                </c:pt>
                <c:pt idx="4170">
                  <c:v>34852</c:v>
                </c:pt>
                <c:pt idx="4171">
                  <c:v>34853</c:v>
                </c:pt>
                <c:pt idx="4172">
                  <c:v>34854</c:v>
                </c:pt>
                <c:pt idx="4173">
                  <c:v>34855</c:v>
                </c:pt>
                <c:pt idx="4174">
                  <c:v>34856</c:v>
                </c:pt>
                <c:pt idx="4175">
                  <c:v>34857</c:v>
                </c:pt>
                <c:pt idx="4176">
                  <c:v>34858</c:v>
                </c:pt>
                <c:pt idx="4177">
                  <c:v>34859</c:v>
                </c:pt>
                <c:pt idx="4178">
                  <c:v>34860</c:v>
                </c:pt>
                <c:pt idx="4179">
                  <c:v>34861</c:v>
                </c:pt>
                <c:pt idx="4180">
                  <c:v>34862</c:v>
                </c:pt>
                <c:pt idx="4181">
                  <c:v>34863</c:v>
                </c:pt>
                <c:pt idx="4182">
                  <c:v>34864</c:v>
                </c:pt>
                <c:pt idx="4183">
                  <c:v>34865</c:v>
                </c:pt>
                <c:pt idx="4184">
                  <c:v>34866</c:v>
                </c:pt>
                <c:pt idx="4185">
                  <c:v>34867</c:v>
                </c:pt>
                <c:pt idx="4186">
                  <c:v>34868</c:v>
                </c:pt>
                <c:pt idx="4187">
                  <c:v>34869</c:v>
                </c:pt>
                <c:pt idx="4188">
                  <c:v>34870</c:v>
                </c:pt>
                <c:pt idx="4189">
                  <c:v>34871</c:v>
                </c:pt>
                <c:pt idx="4190">
                  <c:v>34872</c:v>
                </c:pt>
                <c:pt idx="4191">
                  <c:v>34873</c:v>
                </c:pt>
                <c:pt idx="4192">
                  <c:v>34874</c:v>
                </c:pt>
                <c:pt idx="4193">
                  <c:v>34875</c:v>
                </c:pt>
                <c:pt idx="4194">
                  <c:v>34876</c:v>
                </c:pt>
                <c:pt idx="4195">
                  <c:v>34877</c:v>
                </c:pt>
                <c:pt idx="4196">
                  <c:v>34878</c:v>
                </c:pt>
                <c:pt idx="4197">
                  <c:v>34879</c:v>
                </c:pt>
                <c:pt idx="4198">
                  <c:v>34880</c:v>
                </c:pt>
                <c:pt idx="4199">
                  <c:v>34881</c:v>
                </c:pt>
                <c:pt idx="4200">
                  <c:v>34882</c:v>
                </c:pt>
                <c:pt idx="4201">
                  <c:v>34883</c:v>
                </c:pt>
                <c:pt idx="4202">
                  <c:v>34884</c:v>
                </c:pt>
                <c:pt idx="4203">
                  <c:v>34885</c:v>
                </c:pt>
                <c:pt idx="4204">
                  <c:v>34886</c:v>
                </c:pt>
                <c:pt idx="4205">
                  <c:v>34887</c:v>
                </c:pt>
                <c:pt idx="4206">
                  <c:v>34888</c:v>
                </c:pt>
                <c:pt idx="4207">
                  <c:v>34889</c:v>
                </c:pt>
                <c:pt idx="4208">
                  <c:v>34890</c:v>
                </c:pt>
                <c:pt idx="4209">
                  <c:v>34891</c:v>
                </c:pt>
                <c:pt idx="4210">
                  <c:v>34892</c:v>
                </c:pt>
                <c:pt idx="4211">
                  <c:v>34893</c:v>
                </c:pt>
                <c:pt idx="4212">
                  <c:v>34894</c:v>
                </c:pt>
                <c:pt idx="4213">
                  <c:v>34895</c:v>
                </c:pt>
                <c:pt idx="4214">
                  <c:v>34896</c:v>
                </c:pt>
                <c:pt idx="4215">
                  <c:v>34897</c:v>
                </c:pt>
                <c:pt idx="4216">
                  <c:v>34898</c:v>
                </c:pt>
                <c:pt idx="4217">
                  <c:v>34899</c:v>
                </c:pt>
                <c:pt idx="4218">
                  <c:v>34900</c:v>
                </c:pt>
                <c:pt idx="4219">
                  <c:v>34901</c:v>
                </c:pt>
                <c:pt idx="4220">
                  <c:v>34902</c:v>
                </c:pt>
                <c:pt idx="4221">
                  <c:v>34903</c:v>
                </c:pt>
                <c:pt idx="4222">
                  <c:v>34904</c:v>
                </c:pt>
                <c:pt idx="4223">
                  <c:v>34905</c:v>
                </c:pt>
                <c:pt idx="4224">
                  <c:v>34906</c:v>
                </c:pt>
                <c:pt idx="4225">
                  <c:v>34907</c:v>
                </c:pt>
                <c:pt idx="4226">
                  <c:v>34908</c:v>
                </c:pt>
                <c:pt idx="4227">
                  <c:v>34909</c:v>
                </c:pt>
                <c:pt idx="4228">
                  <c:v>34910</c:v>
                </c:pt>
                <c:pt idx="4229">
                  <c:v>34911</c:v>
                </c:pt>
                <c:pt idx="4230">
                  <c:v>34912</c:v>
                </c:pt>
                <c:pt idx="4231">
                  <c:v>34913</c:v>
                </c:pt>
                <c:pt idx="4232">
                  <c:v>34914</c:v>
                </c:pt>
                <c:pt idx="4233">
                  <c:v>34915</c:v>
                </c:pt>
                <c:pt idx="4234">
                  <c:v>34916</c:v>
                </c:pt>
                <c:pt idx="4235">
                  <c:v>34917</c:v>
                </c:pt>
                <c:pt idx="4236">
                  <c:v>34918</c:v>
                </c:pt>
                <c:pt idx="4237">
                  <c:v>34919</c:v>
                </c:pt>
                <c:pt idx="4238">
                  <c:v>34920</c:v>
                </c:pt>
                <c:pt idx="4239">
                  <c:v>34921</c:v>
                </c:pt>
                <c:pt idx="4240">
                  <c:v>34922</c:v>
                </c:pt>
                <c:pt idx="4241">
                  <c:v>34923</c:v>
                </c:pt>
                <c:pt idx="4242">
                  <c:v>34924</c:v>
                </c:pt>
                <c:pt idx="4243">
                  <c:v>34925</c:v>
                </c:pt>
                <c:pt idx="4244">
                  <c:v>34926</c:v>
                </c:pt>
                <c:pt idx="4245">
                  <c:v>34927</c:v>
                </c:pt>
                <c:pt idx="4246">
                  <c:v>34928</c:v>
                </c:pt>
                <c:pt idx="4247">
                  <c:v>34929</c:v>
                </c:pt>
                <c:pt idx="4248">
                  <c:v>34930</c:v>
                </c:pt>
                <c:pt idx="4249">
                  <c:v>34931</c:v>
                </c:pt>
                <c:pt idx="4250">
                  <c:v>34932</c:v>
                </c:pt>
                <c:pt idx="4251">
                  <c:v>34933</c:v>
                </c:pt>
                <c:pt idx="4252">
                  <c:v>34934</c:v>
                </c:pt>
                <c:pt idx="4253">
                  <c:v>34935</c:v>
                </c:pt>
                <c:pt idx="4254">
                  <c:v>34936</c:v>
                </c:pt>
                <c:pt idx="4255">
                  <c:v>34937</c:v>
                </c:pt>
                <c:pt idx="4256">
                  <c:v>34938</c:v>
                </c:pt>
                <c:pt idx="4257">
                  <c:v>34939</c:v>
                </c:pt>
                <c:pt idx="4258">
                  <c:v>34940</c:v>
                </c:pt>
                <c:pt idx="4259">
                  <c:v>34941</c:v>
                </c:pt>
                <c:pt idx="4260">
                  <c:v>34942</c:v>
                </c:pt>
                <c:pt idx="4261">
                  <c:v>34943</c:v>
                </c:pt>
                <c:pt idx="4262">
                  <c:v>34944</c:v>
                </c:pt>
                <c:pt idx="4263">
                  <c:v>34945</c:v>
                </c:pt>
                <c:pt idx="4264">
                  <c:v>34946</c:v>
                </c:pt>
                <c:pt idx="4265">
                  <c:v>34947</c:v>
                </c:pt>
                <c:pt idx="4266">
                  <c:v>34948</c:v>
                </c:pt>
                <c:pt idx="4267">
                  <c:v>34949</c:v>
                </c:pt>
                <c:pt idx="4268">
                  <c:v>34950</c:v>
                </c:pt>
                <c:pt idx="4269">
                  <c:v>34951</c:v>
                </c:pt>
                <c:pt idx="4270">
                  <c:v>34952</c:v>
                </c:pt>
                <c:pt idx="4271">
                  <c:v>34953</c:v>
                </c:pt>
                <c:pt idx="4272">
                  <c:v>34954</c:v>
                </c:pt>
                <c:pt idx="4273">
                  <c:v>34955</c:v>
                </c:pt>
                <c:pt idx="4274">
                  <c:v>34956</c:v>
                </c:pt>
                <c:pt idx="4275">
                  <c:v>34957</c:v>
                </c:pt>
                <c:pt idx="4276">
                  <c:v>34958</c:v>
                </c:pt>
                <c:pt idx="4277">
                  <c:v>34959</c:v>
                </c:pt>
                <c:pt idx="4278">
                  <c:v>34960</c:v>
                </c:pt>
                <c:pt idx="4279">
                  <c:v>34961</c:v>
                </c:pt>
                <c:pt idx="4280">
                  <c:v>34962</c:v>
                </c:pt>
                <c:pt idx="4281">
                  <c:v>34963</c:v>
                </c:pt>
                <c:pt idx="4282">
                  <c:v>34964</c:v>
                </c:pt>
                <c:pt idx="4283">
                  <c:v>34965</c:v>
                </c:pt>
                <c:pt idx="4284">
                  <c:v>34966</c:v>
                </c:pt>
                <c:pt idx="4285">
                  <c:v>34967</c:v>
                </c:pt>
                <c:pt idx="4286">
                  <c:v>34968</c:v>
                </c:pt>
                <c:pt idx="4287">
                  <c:v>34969</c:v>
                </c:pt>
                <c:pt idx="4288">
                  <c:v>34970</c:v>
                </c:pt>
                <c:pt idx="4289">
                  <c:v>34971</c:v>
                </c:pt>
                <c:pt idx="4290">
                  <c:v>34972</c:v>
                </c:pt>
                <c:pt idx="4291">
                  <c:v>34973</c:v>
                </c:pt>
                <c:pt idx="4292">
                  <c:v>34974</c:v>
                </c:pt>
                <c:pt idx="4293">
                  <c:v>34975</c:v>
                </c:pt>
                <c:pt idx="4294">
                  <c:v>34976</c:v>
                </c:pt>
                <c:pt idx="4295">
                  <c:v>34977</c:v>
                </c:pt>
                <c:pt idx="4296">
                  <c:v>34978</c:v>
                </c:pt>
                <c:pt idx="4297">
                  <c:v>34979</c:v>
                </c:pt>
                <c:pt idx="4298">
                  <c:v>34980</c:v>
                </c:pt>
                <c:pt idx="4299">
                  <c:v>34981</c:v>
                </c:pt>
                <c:pt idx="4300">
                  <c:v>34982</c:v>
                </c:pt>
                <c:pt idx="4301">
                  <c:v>34983</c:v>
                </c:pt>
                <c:pt idx="4302">
                  <c:v>34984</c:v>
                </c:pt>
                <c:pt idx="4303">
                  <c:v>34985</c:v>
                </c:pt>
                <c:pt idx="4304">
                  <c:v>34986</c:v>
                </c:pt>
                <c:pt idx="4305">
                  <c:v>34987</c:v>
                </c:pt>
                <c:pt idx="4306">
                  <c:v>34988</c:v>
                </c:pt>
                <c:pt idx="4307">
                  <c:v>34989</c:v>
                </c:pt>
                <c:pt idx="4308">
                  <c:v>34990</c:v>
                </c:pt>
                <c:pt idx="4309">
                  <c:v>34991</c:v>
                </c:pt>
                <c:pt idx="4310">
                  <c:v>34992</c:v>
                </c:pt>
                <c:pt idx="4311">
                  <c:v>34993</c:v>
                </c:pt>
                <c:pt idx="4312">
                  <c:v>34994</c:v>
                </c:pt>
                <c:pt idx="4313">
                  <c:v>34995</c:v>
                </c:pt>
                <c:pt idx="4314">
                  <c:v>34996</c:v>
                </c:pt>
                <c:pt idx="4315">
                  <c:v>34997</c:v>
                </c:pt>
                <c:pt idx="4316">
                  <c:v>34998</c:v>
                </c:pt>
                <c:pt idx="4317">
                  <c:v>34999</c:v>
                </c:pt>
                <c:pt idx="4318">
                  <c:v>35000</c:v>
                </c:pt>
                <c:pt idx="4319">
                  <c:v>35001</c:v>
                </c:pt>
                <c:pt idx="4320">
                  <c:v>35002</c:v>
                </c:pt>
                <c:pt idx="4321">
                  <c:v>35003</c:v>
                </c:pt>
                <c:pt idx="4322">
                  <c:v>35004</c:v>
                </c:pt>
                <c:pt idx="4323">
                  <c:v>35005</c:v>
                </c:pt>
                <c:pt idx="4324">
                  <c:v>35006</c:v>
                </c:pt>
                <c:pt idx="4325">
                  <c:v>35007</c:v>
                </c:pt>
                <c:pt idx="4326">
                  <c:v>35008</c:v>
                </c:pt>
                <c:pt idx="4327">
                  <c:v>35009</c:v>
                </c:pt>
                <c:pt idx="4328">
                  <c:v>35010</c:v>
                </c:pt>
                <c:pt idx="4329">
                  <c:v>35011</c:v>
                </c:pt>
                <c:pt idx="4330">
                  <c:v>35012</c:v>
                </c:pt>
                <c:pt idx="4331">
                  <c:v>35013</c:v>
                </c:pt>
                <c:pt idx="4332">
                  <c:v>35014</c:v>
                </c:pt>
                <c:pt idx="4333">
                  <c:v>35015</c:v>
                </c:pt>
                <c:pt idx="4334">
                  <c:v>35016</c:v>
                </c:pt>
                <c:pt idx="4335">
                  <c:v>35017</c:v>
                </c:pt>
                <c:pt idx="4336">
                  <c:v>35018</c:v>
                </c:pt>
                <c:pt idx="4337">
                  <c:v>35019</c:v>
                </c:pt>
                <c:pt idx="4338">
                  <c:v>35020</c:v>
                </c:pt>
                <c:pt idx="4339">
                  <c:v>35021</c:v>
                </c:pt>
                <c:pt idx="4340">
                  <c:v>35022</c:v>
                </c:pt>
                <c:pt idx="4341">
                  <c:v>35023</c:v>
                </c:pt>
                <c:pt idx="4342">
                  <c:v>35024</c:v>
                </c:pt>
                <c:pt idx="4343">
                  <c:v>35025</c:v>
                </c:pt>
                <c:pt idx="4344">
                  <c:v>35026</c:v>
                </c:pt>
                <c:pt idx="4345">
                  <c:v>35027</c:v>
                </c:pt>
                <c:pt idx="4346">
                  <c:v>35028</c:v>
                </c:pt>
                <c:pt idx="4347">
                  <c:v>35029</c:v>
                </c:pt>
                <c:pt idx="4348">
                  <c:v>35030</c:v>
                </c:pt>
                <c:pt idx="4349">
                  <c:v>35031</c:v>
                </c:pt>
                <c:pt idx="4350">
                  <c:v>35032</c:v>
                </c:pt>
                <c:pt idx="4351">
                  <c:v>35033</c:v>
                </c:pt>
                <c:pt idx="4352">
                  <c:v>35034</c:v>
                </c:pt>
                <c:pt idx="4353">
                  <c:v>35035</c:v>
                </c:pt>
                <c:pt idx="4354">
                  <c:v>35036</c:v>
                </c:pt>
                <c:pt idx="4355">
                  <c:v>35037</c:v>
                </c:pt>
                <c:pt idx="4356">
                  <c:v>35038</c:v>
                </c:pt>
                <c:pt idx="4357">
                  <c:v>35039</c:v>
                </c:pt>
                <c:pt idx="4358">
                  <c:v>35040</c:v>
                </c:pt>
                <c:pt idx="4359">
                  <c:v>35041</c:v>
                </c:pt>
                <c:pt idx="4360">
                  <c:v>35042</c:v>
                </c:pt>
                <c:pt idx="4361">
                  <c:v>35043</c:v>
                </c:pt>
                <c:pt idx="4362">
                  <c:v>35044</c:v>
                </c:pt>
                <c:pt idx="4363">
                  <c:v>35045</c:v>
                </c:pt>
                <c:pt idx="4364">
                  <c:v>35046</c:v>
                </c:pt>
                <c:pt idx="4365">
                  <c:v>35047</c:v>
                </c:pt>
                <c:pt idx="4366">
                  <c:v>35048</c:v>
                </c:pt>
                <c:pt idx="4367">
                  <c:v>35049</c:v>
                </c:pt>
                <c:pt idx="4368">
                  <c:v>35050</c:v>
                </c:pt>
                <c:pt idx="4369">
                  <c:v>35051</c:v>
                </c:pt>
                <c:pt idx="4370">
                  <c:v>35052</c:v>
                </c:pt>
                <c:pt idx="4371">
                  <c:v>35053</c:v>
                </c:pt>
                <c:pt idx="4372">
                  <c:v>35054</c:v>
                </c:pt>
                <c:pt idx="4373">
                  <c:v>35055</c:v>
                </c:pt>
                <c:pt idx="4374">
                  <c:v>35056</c:v>
                </c:pt>
                <c:pt idx="4375">
                  <c:v>35057</c:v>
                </c:pt>
                <c:pt idx="4376">
                  <c:v>35058</c:v>
                </c:pt>
                <c:pt idx="4377">
                  <c:v>35059</c:v>
                </c:pt>
                <c:pt idx="4378">
                  <c:v>35060</c:v>
                </c:pt>
                <c:pt idx="4379">
                  <c:v>35061</c:v>
                </c:pt>
                <c:pt idx="4380">
                  <c:v>35062</c:v>
                </c:pt>
                <c:pt idx="4381">
                  <c:v>35063</c:v>
                </c:pt>
                <c:pt idx="4382">
                  <c:v>35064</c:v>
                </c:pt>
                <c:pt idx="4383">
                  <c:v>35065</c:v>
                </c:pt>
                <c:pt idx="4384">
                  <c:v>35066</c:v>
                </c:pt>
                <c:pt idx="4385">
                  <c:v>35067</c:v>
                </c:pt>
                <c:pt idx="4386">
                  <c:v>35068</c:v>
                </c:pt>
                <c:pt idx="4387">
                  <c:v>35069</c:v>
                </c:pt>
                <c:pt idx="4388">
                  <c:v>35070</c:v>
                </c:pt>
                <c:pt idx="4389">
                  <c:v>35071</c:v>
                </c:pt>
                <c:pt idx="4390">
                  <c:v>35072</c:v>
                </c:pt>
                <c:pt idx="4391">
                  <c:v>35073</c:v>
                </c:pt>
                <c:pt idx="4392">
                  <c:v>35074</c:v>
                </c:pt>
                <c:pt idx="4393">
                  <c:v>35075</c:v>
                </c:pt>
                <c:pt idx="4394">
                  <c:v>35076</c:v>
                </c:pt>
                <c:pt idx="4395">
                  <c:v>35077</c:v>
                </c:pt>
                <c:pt idx="4396">
                  <c:v>35078</c:v>
                </c:pt>
                <c:pt idx="4397">
                  <c:v>35079</c:v>
                </c:pt>
                <c:pt idx="4398">
                  <c:v>35080</c:v>
                </c:pt>
                <c:pt idx="4399">
                  <c:v>35081</c:v>
                </c:pt>
                <c:pt idx="4400">
                  <c:v>35082</c:v>
                </c:pt>
                <c:pt idx="4401">
                  <c:v>35083</c:v>
                </c:pt>
                <c:pt idx="4402">
                  <c:v>35084</c:v>
                </c:pt>
                <c:pt idx="4403">
                  <c:v>35085</c:v>
                </c:pt>
                <c:pt idx="4404">
                  <c:v>35086</c:v>
                </c:pt>
                <c:pt idx="4405">
                  <c:v>35087</c:v>
                </c:pt>
                <c:pt idx="4406">
                  <c:v>35088</c:v>
                </c:pt>
                <c:pt idx="4407">
                  <c:v>35089</c:v>
                </c:pt>
                <c:pt idx="4408">
                  <c:v>35090</c:v>
                </c:pt>
                <c:pt idx="4409">
                  <c:v>35091</c:v>
                </c:pt>
                <c:pt idx="4410">
                  <c:v>35092</c:v>
                </c:pt>
                <c:pt idx="4411">
                  <c:v>35093</c:v>
                </c:pt>
                <c:pt idx="4412">
                  <c:v>35094</c:v>
                </c:pt>
                <c:pt idx="4413">
                  <c:v>35095</c:v>
                </c:pt>
                <c:pt idx="4414">
                  <c:v>35096</c:v>
                </c:pt>
                <c:pt idx="4415">
                  <c:v>35097</c:v>
                </c:pt>
                <c:pt idx="4416">
                  <c:v>35098</c:v>
                </c:pt>
                <c:pt idx="4417">
                  <c:v>35099</c:v>
                </c:pt>
                <c:pt idx="4418">
                  <c:v>35100</c:v>
                </c:pt>
                <c:pt idx="4419">
                  <c:v>35101</c:v>
                </c:pt>
                <c:pt idx="4420">
                  <c:v>35102</c:v>
                </c:pt>
                <c:pt idx="4421">
                  <c:v>35103</c:v>
                </c:pt>
                <c:pt idx="4422">
                  <c:v>35104</c:v>
                </c:pt>
                <c:pt idx="4423">
                  <c:v>35105</c:v>
                </c:pt>
                <c:pt idx="4424">
                  <c:v>35106</c:v>
                </c:pt>
                <c:pt idx="4425">
                  <c:v>35107</c:v>
                </c:pt>
                <c:pt idx="4426">
                  <c:v>35108</c:v>
                </c:pt>
                <c:pt idx="4427">
                  <c:v>35109</c:v>
                </c:pt>
                <c:pt idx="4428">
                  <c:v>35110</c:v>
                </c:pt>
                <c:pt idx="4429">
                  <c:v>35111</c:v>
                </c:pt>
                <c:pt idx="4430">
                  <c:v>35112</c:v>
                </c:pt>
                <c:pt idx="4431">
                  <c:v>35113</c:v>
                </c:pt>
                <c:pt idx="4432">
                  <c:v>35114</c:v>
                </c:pt>
                <c:pt idx="4433">
                  <c:v>35115</c:v>
                </c:pt>
                <c:pt idx="4434">
                  <c:v>35116</c:v>
                </c:pt>
                <c:pt idx="4435">
                  <c:v>35117</c:v>
                </c:pt>
                <c:pt idx="4436">
                  <c:v>35118</c:v>
                </c:pt>
                <c:pt idx="4437">
                  <c:v>35119</c:v>
                </c:pt>
                <c:pt idx="4438">
                  <c:v>35120</c:v>
                </c:pt>
                <c:pt idx="4439">
                  <c:v>35121</c:v>
                </c:pt>
                <c:pt idx="4440">
                  <c:v>35122</c:v>
                </c:pt>
                <c:pt idx="4441">
                  <c:v>35123</c:v>
                </c:pt>
                <c:pt idx="4442">
                  <c:v>35124</c:v>
                </c:pt>
                <c:pt idx="4443">
                  <c:v>35125</c:v>
                </c:pt>
                <c:pt idx="4444">
                  <c:v>35126</c:v>
                </c:pt>
                <c:pt idx="4445">
                  <c:v>35127</c:v>
                </c:pt>
                <c:pt idx="4446">
                  <c:v>35128</c:v>
                </c:pt>
                <c:pt idx="4447">
                  <c:v>35129</c:v>
                </c:pt>
                <c:pt idx="4448">
                  <c:v>35130</c:v>
                </c:pt>
                <c:pt idx="4449">
                  <c:v>35131</c:v>
                </c:pt>
                <c:pt idx="4450">
                  <c:v>35132</c:v>
                </c:pt>
                <c:pt idx="4451">
                  <c:v>35133</c:v>
                </c:pt>
                <c:pt idx="4452">
                  <c:v>35134</c:v>
                </c:pt>
                <c:pt idx="4453">
                  <c:v>35135</c:v>
                </c:pt>
                <c:pt idx="4454">
                  <c:v>35136</c:v>
                </c:pt>
                <c:pt idx="4455">
                  <c:v>35137</c:v>
                </c:pt>
                <c:pt idx="4456">
                  <c:v>35138</c:v>
                </c:pt>
                <c:pt idx="4457">
                  <c:v>35139</c:v>
                </c:pt>
                <c:pt idx="4458">
                  <c:v>35140</c:v>
                </c:pt>
                <c:pt idx="4459">
                  <c:v>35141</c:v>
                </c:pt>
                <c:pt idx="4460">
                  <c:v>35142</c:v>
                </c:pt>
                <c:pt idx="4461">
                  <c:v>35143</c:v>
                </c:pt>
                <c:pt idx="4462">
                  <c:v>35144</c:v>
                </c:pt>
                <c:pt idx="4463">
                  <c:v>35145</c:v>
                </c:pt>
                <c:pt idx="4464">
                  <c:v>35146</c:v>
                </c:pt>
                <c:pt idx="4465">
                  <c:v>35147</c:v>
                </c:pt>
                <c:pt idx="4466">
                  <c:v>35148</c:v>
                </c:pt>
                <c:pt idx="4467">
                  <c:v>35149</c:v>
                </c:pt>
                <c:pt idx="4468">
                  <c:v>35150</c:v>
                </c:pt>
                <c:pt idx="4469">
                  <c:v>35151</c:v>
                </c:pt>
                <c:pt idx="4470">
                  <c:v>35152</c:v>
                </c:pt>
                <c:pt idx="4471">
                  <c:v>35153</c:v>
                </c:pt>
                <c:pt idx="4472">
                  <c:v>35154</c:v>
                </c:pt>
                <c:pt idx="4473">
                  <c:v>35155</c:v>
                </c:pt>
                <c:pt idx="4474">
                  <c:v>35156</c:v>
                </c:pt>
                <c:pt idx="4475">
                  <c:v>35157</c:v>
                </c:pt>
                <c:pt idx="4476">
                  <c:v>35158</c:v>
                </c:pt>
                <c:pt idx="4477">
                  <c:v>35159</c:v>
                </c:pt>
                <c:pt idx="4478">
                  <c:v>35160</c:v>
                </c:pt>
                <c:pt idx="4479">
                  <c:v>35161</c:v>
                </c:pt>
                <c:pt idx="4480">
                  <c:v>35162</c:v>
                </c:pt>
                <c:pt idx="4481">
                  <c:v>35163</c:v>
                </c:pt>
                <c:pt idx="4482">
                  <c:v>35164</c:v>
                </c:pt>
                <c:pt idx="4483">
                  <c:v>35165</c:v>
                </c:pt>
                <c:pt idx="4484">
                  <c:v>35166</c:v>
                </c:pt>
                <c:pt idx="4485">
                  <c:v>35167</c:v>
                </c:pt>
                <c:pt idx="4486">
                  <c:v>35168</c:v>
                </c:pt>
                <c:pt idx="4487">
                  <c:v>35169</c:v>
                </c:pt>
                <c:pt idx="4488">
                  <c:v>35170</c:v>
                </c:pt>
                <c:pt idx="4489">
                  <c:v>35171</c:v>
                </c:pt>
                <c:pt idx="4490">
                  <c:v>35172</c:v>
                </c:pt>
                <c:pt idx="4491">
                  <c:v>35173</c:v>
                </c:pt>
                <c:pt idx="4492">
                  <c:v>35174</c:v>
                </c:pt>
                <c:pt idx="4493">
                  <c:v>35175</c:v>
                </c:pt>
                <c:pt idx="4494">
                  <c:v>35176</c:v>
                </c:pt>
                <c:pt idx="4495">
                  <c:v>35177</c:v>
                </c:pt>
                <c:pt idx="4496">
                  <c:v>35178</c:v>
                </c:pt>
                <c:pt idx="4497">
                  <c:v>35179</c:v>
                </c:pt>
                <c:pt idx="4498">
                  <c:v>35180</c:v>
                </c:pt>
                <c:pt idx="4499">
                  <c:v>35181</c:v>
                </c:pt>
                <c:pt idx="4500">
                  <c:v>35182</c:v>
                </c:pt>
                <c:pt idx="4501">
                  <c:v>35183</c:v>
                </c:pt>
                <c:pt idx="4502">
                  <c:v>35184</c:v>
                </c:pt>
                <c:pt idx="4503">
                  <c:v>35185</c:v>
                </c:pt>
                <c:pt idx="4504">
                  <c:v>35186</c:v>
                </c:pt>
                <c:pt idx="4505">
                  <c:v>35187</c:v>
                </c:pt>
                <c:pt idx="4506">
                  <c:v>35188</c:v>
                </c:pt>
                <c:pt idx="4507">
                  <c:v>35189</c:v>
                </c:pt>
                <c:pt idx="4508">
                  <c:v>35190</c:v>
                </c:pt>
                <c:pt idx="4509">
                  <c:v>35191</c:v>
                </c:pt>
                <c:pt idx="4510">
                  <c:v>35192</c:v>
                </c:pt>
                <c:pt idx="4511">
                  <c:v>35193</c:v>
                </c:pt>
                <c:pt idx="4512">
                  <c:v>35194</c:v>
                </c:pt>
                <c:pt idx="4513">
                  <c:v>35195</c:v>
                </c:pt>
                <c:pt idx="4514">
                  <c:v>35196</c:v>
                </c:pt>
                <c:pt idx="4515">
                  <c:v>35197</c:v>
                </c:pt>
                <c:pt idx="4516">
                  <c:v>35198</c:v>
                </c:pt>
                <c:pt idx="4517">
                  <c:v>35199</c:v>
                </c:pt>
                <c:pt idx="4518">
                  <c:v>35200</c:v>
                </c:pt>
                <c:pt idx="4519">
                  <c:v>35201</c:v>
                </c:pt>
                <c:pt idx="4520">
                  <c:v>35202</c:v>
                </c:pt>
                <c:pt idx="4521">
                  <c:v>35203</c:v>
                </c:pt>
                <c:pt idx="4522">
                  <c:v>35204</c:v>
                </c:pt>
                <c:pt idx="4523">
                  <c:v>35205</c:v>
                </c:pt>
                <c:pt idx="4524">
                  <c:v>35206</c:v>
                </c:pt>
                <c:pt idx="4525">
                  <c:v>35207</c:v>
                </c:pt>
                <c:pt idx="4526">
                  <c:v>35208</c:v>
                </c:pt>
                <c:pt idx="4527">
                  <c:v>35209</c:v>
                </c:pt>
                <c:pt idx="4528">
                  <c:v>35210</c:v>
                </c:pt>
                <c:pt idx="4529">
                  <c:v>35211</c:v>
                </c:pt>
                <c:pt idx="4530">
                  <c:v>35212</c:v>
                </c:pt>
                <c:pt idx="4531">
                  <c:v>35213</c:v>
                </c:pt>
                <c:pt idx="4532">
                  <c:v>35214</c:v>
                </c:pt>
                <c:pt idx="4533">
                  <c:v>35215</c:v>
                </c:pt>
                <c:pt idx="4534">
                  <c:v>35216</c:v>
                </c:pt>
                <c:pt idx="4535">
                  <c:v>35217</c:v>
                </c:pt>
                <c:pt idx="4536">
                  <c:v>35218</c:v>
                </c:pt>
                <c:pt idx="4537">
                  <c:v>35219</c:v>
                </c:pt>
                <c:pt idx="4538">
                  <c:v>35220</c:v>
                </c:pt>
                <c:pt idx="4539">
                  <c:v>35221</c:v>
                </c:pt>
                <c:pt idx="4540">
                  <c:v>35222</c:v>
                </c:pt>
                <c:pt idx="4541">
                  <c:v>35223</c:v>
                </c:pt>
                <c:pt idx="4542">
                  <c:v>35224</c:v>
                </c:pt>
                <c:pt idx="4543">
                  <c:v>35225</c:v>
                </c:pt>
                <c:pt idx="4544">
                  <c:v>35226</c:v>
                </c:pt>
                <c:pt idx="4545">
                  <c:v>35227</c:v>
                </c:pt>
                <c:pt idx="4546">
                  <c:v>35228</c:v>
                </c:pt>
                <c:pt idx="4547">
                  <c:v>35229</c:v>
                </c:pt>
                <c:pt idx="4548">
                  <c:v>35230</c:v>
                </c:pt>
                <c:pt idx="4549">
                  <c:v>35231</c:v>
                </c:pt>
                <c:pt idx="4550">
                  <c:v>35232</c:v>
                </c:pt>
                <c:pt idx="4551">
                  <c:v>35233</c:v>
                </c:pt>
                <c:pt idx="4552">
                  <c:v>35234</c:v>
                </c:pt>
                <c:pt idx="4553">
                  <c:v>35235</c:v>
                </c:pt>
                <c:pt idx="4554">
                  <c:v>35236</c:v>
                </c:pt>
                <c:pt idx="4555">
                  <c:v>35237</c:v>
                </c:pt>
                <c:pt idx="4556">
                  <c:v>35238</c:v>
                </c:pt>
                <c:pt idx="4557">
                  <c:v>35239</c:v>
                </c:pt>
                <c:pt idx="4558">
                  <c:v>35240</c:v>
                </c:pt>
                <c:pt idx="4559">
                  <c:v>35241</c:v>
                </c:pt>
                <c:pt idx="4560">
                  <c:v>35242</c:v>
                </c:pt>
                <c:pt idx="4561">
                  <c:v>35243</c:v>
                </c:pt>
                <c:pt idx="4562">
                  <c:v>35244</c:v>
                </c:pt>
                <c:pt idx="4563">
                  <c:v>35245</c:v>
                </c:pt>
                <c:pt idx="4564">
                  <c:v>35246</c:v>
                </c:pt>
                <c:pt idx="4565">
                  <c:v>35247</c:v>
                </c:pt>
                <c:pt idx="4566">
                  <c:v>35248</c:v>
                </c:pt>
                <c:pt idx="4567">
                  <c:v>35249</c:v>
                </c:pt>
                <c:pt idx="4568">
                  <c:v>35250</c:v>
                </c:pt>
                <c:pt idx="4569">
                  <c:v>35251</c:v>
                </c:pt>
                <c:pt idx="4570">
                  <c:v>35252</c:v>
                </c:pt>
                <c:pt idx="4571">
                  <c:v>35253</c:v>
                </c:pt>
                <c:pt idx="4572">
                  <c:v>35254</c:v>
                </c:pt>
                <c:pt idx="4573">
                  <c:v>35255</c:v>
                </c:pt>
                <c:pt idx="4574">
                  <c:v>35256</c:v>
                </c:pt>
                <c:pt idx="4575">
                  <c:v>35257</c:v>
                </c:pt>
                <c:pt idx="4576">
                  <c:v>35258</c:v>
                </c:pt>
                <c:pt idx="4577">
                  <c:v>35259</c:v>
                </c:pt>
                <c:pt idx="4578">
                  <c:v>35260</c:v>
                </c:pt>
                <c:pt idx="4579">
                  <c:v>35261</c:v>
                </c:pt>
                <c:pt idx="4580">
                  <c:v>35262</c:v>
                </c:pt>
                <c:pt idx="4581">
                  <c:v>35263</c:v>
                </c:pt>
                <c:pt idx="4582">
                  <c:v>35264</c:v>
                </c:pt>
                <c:pt idx="4583">
                  <c:v>35265</c:v>
                </c:pt>
                <c:pt idx="4584">
                  <c:v>35266</c:v>
                </c:pt>
                <c:pt idx="4585">
                  <c:v>35267</c:v>
                </c:pt>
                <c:pt idx="4586">
                  <c:v>35268</c:v>
                </c:pt>
                <c:pt idx="4587">
                  <c:v>35269</c:v>
                </c:pt>
                <c:pt idx="4588">
                  <c:v>35270</c:v>
                </c:pt>
                <c:pt idx="4589">
                  <c:v>35271</c:v>
                </c:pt>
                <c:pt idx="4590">
                  <c:v>35272</c:v>
                </c:pt>
                <c:pt idx="4591">
                  <c:v>35273</c:v>
                </c:pt>
                <c:pt idx="4592">
                  <c:v>35274</c:v>
                </c:pt>
                <c:pt idx="4593">
                  <c:v>35275</c:v>
                </c:pt>
                <c:pt idx="4594">
                  <c:v>35276</c:v>
                </c:pt>
                <c:pt idx="4595">
                  <c:v>35277</c:v>
                </c:pt>
                <c:pt idx="4596">
                  <c:v>35278</c:v>
                </c:pt>
                <c:pt idx="4597">
                  <c:v>35279</c:v>
                </c:pt>
                <c:pt idx="4598">
                  <c:v>35280</c:v>
                </c:pt>
                <c:pt idx="4599">
                  <c:v>35281</c:v>
                </c:pt>
                <c:pt idx="4600">
                  <c:v>35282</c:v>
                </c:pt>
                <c:pt idx="4601">
                  <c:v>35283</c:v>
                </c:pt>
                <c:pt idx="4602">
                  <c:v>35284</c:v>
                </c:pt>
                <c:pt idx="4603">
                  <c:v>35285</c:v>
                </c:pt>
                <c:pt idx="4604">
                  <c:v>35286</c:v>
                </c:pt>
                <c:pt idx="4605">
                  <c:v>35287</c:v>
                </c:pt>
                <c:pt idx="4606">
                  <c:v>35288</c:v>
                </c:pt>
                <c:pt idx="4607">
                  <c:v>35289</c:v>
                </c:pt>
                <c:pt idx="4608">
                  <c:v>35290</c:v>
                </c:pt>
                <c:pt idx="4609">
                  <c:v>35291</c:v>
                </c:pt>
                <c:pt idx="4610">
                  <c:v>35292</c:v>
                </c:pt>
                <c:pt idx="4611">
                  <c:v>35293</c:v>
                </c:pt>
                <c:pt idx="4612">
                  <c:v>35294</c:v>
                </c:pt>
                <c:pt idx="4613">
                  <c:v>35295</c:v>
                </c:pt>
                <c:pt idx="4614">
                  <c:v>35296</c:v>
                </c:pt>
                <c:pt idx="4615">
                  <c:v>35297</c:v>
                </c:pt>
                <c:pt idx="4616">
                  <c:v>35298</c:v>
                </c:pt>
                <c:pt idx="4617">
                  <c:v>35299</c:v>
                </c:pt>
                <c:pt idx="4618">
                  <c:v>35300</c:v>
                </c:pt>
                <c:pt idx="4619">
                  <c:v>35301</c:v>
                </c:pt>
                <c:pt idx="4620">
                  <c:v>35302</c:v>
                </c:pt>
                <c:pt idx="4621">
                  <c:v>35303</c:v>
                </c:pt>
                <c:pt idx="4622">
                  <c:v>35304</c:v>
                </c:pt>
                <c:pt idx="4623">
                  <c:v>35305</c:v>
                </c:pt>
                <c:pt idx="4624">
                  <c:v>35306</c:v>
                </c:pt>
                <c:pt idx="4625">
                  <c:v>35307</c:v>
                </c:pt>
                <c:pt idx="4626">
                  <c:v>35308</c:v>
                </c:pt>
                <c:pt idx="4627">
                  <c:v>35309</c:v>
                </c:pt>
                <c:pt idx="4628">
                  <c:v>35310</c:v>
                </c:pt>
                <c:pt idx="4629">
                  <c:v>35311</c:v>
                </c:pt>
                <c:pt idx="4630">
                  <c:v>35312</c:v>
                </c:pt>
                <c:pt idx="4631">
                  <c:v>35313</c:v>
                </c:pt>
                <c:pt idx="4632">
                  <c:v>35314</c:v>
                </c:pt>
                <c:pt idx="4633">
                  <c:v>35315</c:v>
                </c:pt>
                <c:pt idx="4634">
                  <c:v>35316</c:v>
                </c:pt>
                <c:pt idx="4635">
                  <c:v>35317</c:v>
                </c:pt>
                <c:pt idx="4636">
                  <c:v>35318</c:v>
                </c:pt>
                <c:pt idx="4637">
                  <c:v>35319</c:v>
                </c:pt>
                <c:pt idx="4638">
                  <c:v>35320</c:v>
                </c:pt>
                <c:pt idx="4639">
                  <c:v>35321</c:v>
                </c:pt>
                <c:pt idx="4640">
                  <c:v>35322</c:v>
                </c:pt>
                <c:pt idx="4641">
                  <c:v>35323</c:v>
                </c:pt>
                <c:pt idx="4642">
                  <c:v>35324</c:v>
                </c:pt>
                <c:pt idx="4643">
                  <c:v>35325</c:v>
                </c:pt>
                <c:pt idx="4644">
                  <c:v>35326</c:v>
                </c:pt>
                <c:pt idx="4645">
                  <c:v>35327</c:v>
                </c:pt>
                <c:pt idx="4646">
                  <c:v>35328</c:v>
                </c:pt>
                <c:pt idx="4647">
                  <c:v>35329</c:v>
                </c:pt>
                <c:pt idx="4648">
                  <c:v>35330</c:v>
                </c:pt>
                <c:pt idx="4649">
                  <c:v>35331</c:v>
                </c:pt>
                <c:pt idx="4650">
                  <c:v>35332</c:v>
                </c:pt>
                <c:pt idx="4651">
                  <c:v>35333</c:v>
                </c:pt>
                <c:pt idx="4652">
                  <c:v>35334</c:v>
                </c:pt>
                <c:pt idx="4653">
                  <c:v>35335</c:v>
                </c:pt>
                <c:pt idx="4654">
                  <c:v>35336</c:v>
                </c:pt>
                <c:pt idx="4655">
                  <c:v>35337</c:v>
                </c:pt>
                <c:pt idx="4656">
                  <c:v>35338</c:v>
                </c:pt>
                <c:pt idx="4657">
                  <c:v>35339</c:v>
                </c:pt>
                <c:pt idx="4658">
                  <c:v>35340</c:v>
                </c:pt>
                <c:pt idx="4659">
                  <c:v>35341</c:v>
                </c:pt>
                <c:pt idx="4660">
                  <c:v>35342</c:v>
                </c:pt>
                <c:pt idx="4661">
                  <c:v>35343</c:v>
                </c:pt>
                <c:pt idx="4662">
                  <c:v>35344</c:v>
                </c:pt>
                <c:pt idx="4663">
                  <c:v>35345</c:v>
                </c:pt>
                <c:pt idx="4664">
                  <c:v>35346</c:v>
                </c:pt>
                <c:pt idx="4665">
                  <c:v>35347</c:v>
                </c:pt>
                <c:pt idx="4666">
                  <c:v>35348</c:v>
                </c:pt>
                <c:pt idx="4667">
                  <c:v>35349</c:v>
                </c:pt>
                <c:pt idx="4668">
                  <c:v>35350</c:v>
                </c:pt>
                <c:pt idx="4669">
                  <c:v>35351</c:v>
                </c:pt>
                <c:pt idx="4670">
                  <c:v>35352</c:v>
                </c:pt>
                <c:pt idx="4671">
                  <c:v>35353</c:v>
                </c:pt>
                <c:pt idx="4672">
                  <c:v>35354</c:v>
                </c:pt>
                <c:pt idx="4673">
                  <c:v>35355</c:v>
                </c:pt>
                <c:pt idx="4674">
                  <c:v>35356</c:v>
                </c:pt>
                <c:pt idx="4675">
                  <c:v>35357</c:v>
                </c:pt>
                <c:pt idx="4676">
                  <c:v>35358</c:v>
                </c:pt>
                <c:pt idx="4677">
                  <c:v>35359</c:v>
                </c:pt>
                <c:pt idx="4678">
                  <c:v>35360</c:v>
                </c:pt>
                <c:pt idx="4679">
                  <c:v>35361</c:v>
                </c:pt>
                <c:pt idx="4680">
                  <c:v>35362</c:v>
                </c:pt>
                <c:pt idx="4681">
                  <c:v>35363</c:v>
                </c:pt>
                <c:pt idx="4682">
                  <c:v>35364</c:v>
                </c:pt>
                <c:pt idx="4683">
                  <c:v>35365</c:v>
                </c:pt>
                <c:pt idx="4684">
                  <c:v>35366</c:v>
                </c:pt>
                <c:pt idx="4685">
                  <c:v>35367</c:v>
                </c:pt>
                <c:pt idx="4686">
                  <c:v>35368</c:v>
                </c:pt>
                <c:pt idx="4687">
                  <c:v>35369</c:v>
                </c:pt>
                <c:pt idx="4688">
                  <c:v>35370</c:v>
                </c:pt>
                <c:pt idx="4689">
                  <c:v>35371</c:v>
                </c:pt>
                <c:pt idx="4690">
                  <c:v>35372</c:v>
                </c:pt>
                <c:pt idx="4691">
                  <c:v>35373</c:v>
                </c:pt>
                <c:pt idx="4692">
                  <c:v>35374</c:v>
                </c:pt>
                <c:pt idx="4693">
                  <c:v>35375</c:v>
                </c:pt>
                <c:pt idx="4694">
                  <c:v>35376</c:v>
                </c:pt>
                <c:pt idx="4695">
                  <c:v>35377</c:v>
                </c:pt>
                <c:pt idx="4696">
                  <c:v>35378</c:v>
                </c:pt>
                <c:pt idx="4697">
                  <c:v>35379</c:v>
                </c:pt>
                <c:pt idx="4698">
                  <c:v>35380</c:v>
                </c:pt>
                <c:pt idx="4699">
                  <c:v>35381</c:v>
                </c:pt>
                <c:pt idx="4700">
                  <c:v>35382</c:v>
                </c:pt>
                <c:pt idx="4701">
                  <c:v>35383</c:v>
                </c:pt>
                <c:pt idx="4702">
                  <c:v>35384</c:v>
                </c:pt>
                <c:pt idx="4703">
                  <c:v>35385</c:v>
                </c:pt>
                <c:pt idx="4704">
                  <c:v>35386</c:v>
                </c:pt>
                <c:pt idx="4705">
                  <c:v>35387</c:v>
                </c:pt>
                <c:pt idx="4706">
                  <c:v>35388</c:v>
                </c:pt>
                <c:pt idx="4707">
                  <c:v>35389</c:v>
                </c:pt>
                <c:pt idx="4708">
                  <c:v>35390</c:v>
                </c:pt>
                <c:pt idx="4709">
                  <c:v>35391</c:v>
                </c:pt>
                <c:pt idx="4710">
                  <c:v>35392</c:v>
                </c:pt>
                <c:pt idx="4711">
                  <c:v>35393</c:v>
                </c:pt>
                <c:pt idx="4712">
                  <c:v>35394</c:v>
                </c:pt>
                <c:pt idx="4713">
                  <c:v>35395</c:v>
                </c:pt>
                <c:pt idx="4714">
                  <c:v>35396</c:v>
                </c:pt>
                <c:pt idx="4715">
                  <c:v>35397</c:v>
                </c:pt>
                <c:pt idx="4716">
                  <c:v>35398</c:v>
                </c:pt>
                <c:pt idx="4717">
                  <c:v>35399</c:v>
                </c:pt>
                <c:pt idx="4718">
                  <c:v>35400</c:v>
                </c:pt>
                <c:pt idx="4719">
                  <c:v>35401</c:v>
                </c:pt>
                <c:pt idx="4720">
                  <c:v>35402</c:v>
                </c:pt>
                <c:pt idx="4721">
                  <c:v>35403</c:v>
                </c:pt>
                <c:pt idx="4722">
                  <c:v>35404</c:v>
                </c:pt>
                <c:pt idx="4723">
                  <c:v>35405</c:v>
                </c:pt>
                <c:pt idx="4724">
                  <c:v>35406</c:v>
                </c:pt>
                <c:pt idx="4725">
                  <c:v>35407</c:v>
                </c:pt>
                <c:pt idx="4726">
                  <c:v>35408</c:v>
                </c:pt>
                <c:pt idx="4727">
                  <c:v>35409</c:v>
                </c:pt>
                <c:pt idx="4728">
                  <c:v>35410</c:v>
                </c:pt>
                <c:pt idx="4729">
                  <c:v>35411</c:v>
                </c:pt>
                <c:pt idx="4730">
                  <c:v>35412</c:v>
                </c:pt>
                <c:pt idx="4731">
                  <c:v>35413</c:v>
                </c:pt>
                <c:pt idx="4732">
                  <c:v>35414</c:v>
                </c:pt>
                <c:pt idx="4733">
                  <c:v>35415</c:v>
                </c:pt>
                <c:pt idx="4734">
                  <c:v>35416</c:v>
                </c:pt>
                <c:pt idx="4735">
                  <c:v>35417</c:v>
                </c:pt>
                <c:pt idx="4736">
                  <c:v>35418</c:v>
                </c:pt>
                <c:pt idx="4737">
                  <c:v>35419</c:v>
                </c:pt>
                <c:pt idx="4738">
                  <c:v>35420</c:v>
                </c:pt>
                <c:pt idx="4739">
                  <c:v>35421</c:v>
                </c:pt>
                <c:pt idx="4740">
                  <c:v>35422</c:v>
                </c:pt>
                <c:pt idx="4741">
                  <c:v>35423</c:v>
                </c:pt>
                <c:pt idx="4742">
                  <c:v>35424</c:v>
                </c:pt>
                <c:pt idx="4743">
                  <c:v>35425</c:v>
                </c:pt>
                <c:pt idx="4744">
                  <c:v>35426</c:v>
                </c:pt>
                <c:pt idx="4745">
                  <c:v>35427</c:v>
                </c:pt>
                <c:pt idx="4746">
                  <c:v>35428</c:v>
                </c:pt>
                <c:pt idx="4747">
                  <c:v>35429</c:v>
                </c:pt>
                <c:pt idx="4748">
                  <c:v>35430</c:v>
                </c:pt>
                <c:pt idx="4749">
                  <c:v>35431</c:v>
                </c:pt>
                <c:pt idx="4750">
                  <c:v>35432</c:v>
                </c:pt>
                <c:pt idx="4751">
                  <c:v>35433</c:v>
                </c:pt>
                <c:pt idx="4752">
                  <c:v>35434</c:v>
                </c:pt>
                <c:pt idx="4753">
                  <c:v>35435</c:v>
                </c:pt>
                <c:pt idx="4754">
                  <c:v>35436</c:v>
                </c:pt>
                <c:pt idx="4755">
                  <c:v>35437</c:v>
                </c:pt>
                <c:pt idx="4756">
                  <c:v>35438</c:v>
                </c:pt>
                <c:pt idx="4757">
                  <c:v>35439</c:v>
                </c:pt>
                <c:pt idx="4758">
                  <c:v>35440</c:v>
                </c:pt>
                <c:pt idx="4759">
                  <c:v>35441</c:v>
                </c:pt>
                <c:pt idx="4760">
                  <c:v>35442</c:v>
                </c:pt>
                <c:pt idx="4761">
                  <c:v>35443</c:v>
                </c:pt>
                <c:pt idx="4762">
                  <c:v>35444</c:v>
                </c:pt>
                <c:pt idx="4763">
                  <c:v>35445</c:v>
                </c:pt>
                <c:pt idx="4764">
                  <c:v>35446</c:v>
                </c:pt>
                <c:pt idx="4765">
                  <c:v>35447</c:v>
                </c:pt>
                <c:pt idx="4766">
                  <c:v>35448</c:v>
                </c:pt>
                <c:pt idx="4767">
                  <c:v>35449</c:v>
                </c:pt>
                <c:pt idx="4768">
                  <c:v>35450</c:v>
                </c:pt>
                <c:pt idx="4769">
                  <c:v>35451</c:v>
                </c:pt>
                <c:pt idx="4770">
                  <c:v>35452</c:v>
                </c:pt>
                <c:pt idx="4771">
                  <c:v>35453</c:v>
                </c:pt>
                <c:pt idx="4772">
                  <c:v>35454</c:v>
                </c:pt>
                <c:pt idx="4773">
                  <c:v>35455</c:v>
                </c:pt>
                <c:pt idx="4774">
                  <c:v>35456</c:v>
                </c:pt>
                <c:pt idx="4775">
                  <c:v>35457</c:v>
                </c:pt>
                <c:pt idx="4776">
                  <c:v>35458</c:v>
                </c:pt>
                <c:pt idx="4777">
                  <c:v>35459</c:v>
                </c:pt>
                <c:pt idx="4778">
                  <c:v>35460</c:v>
                </c:pt>
                <c:pt idx="4779">
                  <c:v>35461</c:v>
                </c:pt>
                <c:pt idx="4780">
                  <c:v>35462</c:v>
                </c:pt>
                <c:pt idx="4781">
                  <c:v>35463</c:v>
                </c:pt>
                <c:pt idx="4782">
                  <c:v>35464</c:v>
                </c:pt>
                <c:pt idx="4783">
                  <c:v>35465</c:v>
                </c:pt>
                <c:pt idx="4784">
                  <c:v>35466</c:v>
                </c:pt>
                <c:pt idx="4785">
                  <c:v>35467</c:v>
                </c:pt>
                <c:pt idx="4786">
                  <c:v>35468</c:v>
                </c:pt>
                <c:pt idx="4787">
                  <c:v>35469</c:v>
                </c:pt>
                <c:pt idx="4788">
                  <c:v>35470</c:v>
                </c:pt>
                <c:pt idx="4789">
                  <c:v>35471</c:v>
                </c:pt>
                <c:pt idx="4790">
                  <c:v>35472</c:v>
                </c:pt>
                <c:pt idx="4791">
                  <c:v>35473</c:v>
                </c:pt>
                <c:pt idx="4792">
                  <c:v>35474</c:v>
                </c:pt>
                <c:pt idx="4793">
                  <c:v>35475</c:v>
                </c:pt>
                <c:pt idx="4794">
                  <c:v>35476</c:v>
                </c:pt>
                <c:pt idx="4795">
                  <c:v>35477</c:v>
                </c:pt>
                <c:pt idx="4796">
                  <c:v>35478</c:v>
                </c:pt>
                <c:pt idx="4797">
                  <c:v>35479</c:v>
                </c:pt>
                <c:pt idx="4798">
                  <c:v>35480</c:v>
                </c:pt>
                <c:pt idx="4799">
                  <c:v>35481</c:v>
                </c:pt>
                <c:pt idx="4800">
                  <c:v>35482</c:v>
                </c:pt>
                <c:pt idx="4801">
                  <c:v>35483</c:v>
                </c:pt>
                <c:pt idx="4802">
                  <c:v>35484</c:v>
                </c:pt>
                <c:pt idx="4803">
                  <c:v>35485</c:v>
                </c:pt>
                <c:pt idx="4804">
                  <c:v>35486</c:v>
                </c:pt>
                <c:pt idx="4805">
                  <c:v>35487</c:v>
                </c:pt>
                <c:pt idx="4806">
                  <c:v>35488</c:v>
                </c:pt>
                <c:pt idx="4807">
                  <c:v>35489</c:v>
                </c:pt>
                <c:pt idx="4808">
                  <c:v>35490</c:v>
                </c:pt>
                <c:pt idx="4809">
                  <c:v>35491</c:v>
                </c:pt>
                <c:pt idx="4810">
                  <c:v>35492</c:v>
                </c:pt>
                <c:pt idx="4811">
                  <c:v>35493</c:v>
                </c:pt>
                <c:pt idx="4812">
                  <c:v>35494</c:v>
                </c:pt>
                <c:pt idx="4813">
                  <c:v>35495</c:v>
                </c:pt>
                <c:pt idx="4814">
                  <c:v>35496</c:v>
                </c:pt>
                <c:pt idx="4815">
                  <c:v>35497</c:v>
                </c:pt>
                <c:pt idx="4816">
                  <c:v>35498</c:v>
                </c:pt>
                <c:pt idx="4817">
                  <c:v>35499</c:v>
                </c:pt>
                <c:pt idx="4818">
                  <c:v>35500</c:v>
                </c:pt>
                <c:pt idx="4819">
                  <c:v>35501</c:v>
                </c:pt>
                <c:pt idx="4820">
                  <c:v>35502</c:v>
                </c:pt>
                <c:pt idx="4821">
                  <c:v>35503</c:v>
                </c:pt>
                <c:pt idx="4822">
                  <c:v>35504</c:v>
                </c:pt>
                <c:pt idx="4823">
                  <c:v>35505</c:v>
                </c:pt>
                <c:pt idx="4824">
                  <c:v>35506</c:v>
                </c:pt>
                <c:pt idx="4825">
                  <c:v>35507</c:v>
                </c:pt>
                <c:pt idx="4826">
                  <c:v>35508</c:v>
                </c:pt>
                <c:pt idx="4827">
                  <c:v>35509</c:v>
                </c:pt>
                <c:pt idx="4828">
                  <c:v>35510</c:v>
                </c:pt>
                <c:pt idx="4829">
                  <c:v>35511</c:v>
                </c:pt>
                <c:pt idx="4830">
                  <c:v>35512</c:v>
                </c:pt>
                <c:pt idx="4831">
                  <c:v>35513</c:v>
                </c:pt>
                <c:pt idx="4832">
                  <c:v>35514</c:v>
                </c:pt>
                <c:pt idx="4833">
                  <c:v>35515</c:v>
                </c:pt>
                <c:pt idx="4834">
                  <c:v>35516</c:v>
                </c:pt>
                <c:pt idx="4835">
                  <c:v>35517</c:v>
                </c:pt>
                <c:pt idx="4836">
                  <c:v>35518</c:v>
                </c:pt>
                <c:pt idx="4837">
                  <c:v>35519</c:v>
                </c:pt>
                <c:pt idx="4838">
                  <c:v>35520</c:v>
                </c:pt>
                <c:pt idx="4839">
                  <c:v>35521</c:v>
                </c:pt>
                <c:pt idx="4840">
                  <c:v>35522</c:v>
                </c:pt>
                <c:pt idx="4841">
                  <c:v>35523</c:v>
                </c:pt>
                <c:pt idx="4842">
                  <c:v>35524</c:v>
                </c:pt>
                <c:pt idx="4843">
                  <c:v>35525</c:v>
                </c:pt>
                <c:pt idx="4844">
                  <c:v>35526</c:v>
                </c:pt>
                <c:pt idx="4845">
                  <c:v>35527</c:v>
                </c:pt>
                <c:pt idx="4846">
                  <c:v>35528</c:v>
                </c:pt>
                <c:pt idx="4847">
                  <c:v>35529</c:v>
                </c:pt>
                <c:pt idx="4848">
                  <c:v>35530</c:v>
                </c:pt>
                <c:pt idx="4849">
                  <c:v>35531</c:v>
                </c:pt>
                <c:pt idx="4850">
                  <c:v>35532</c:v>
                </c:pt>
                <c:pt idx="4851">
                  <c:v>35533</c:v>
                </c:pt>
                <c:pt idx="4852">
                  <c:v>35534</c:v>
                </c:pt>
                <c:pt idx="4853">
                  <c:v>35535</c:v>
                </c:pt>
                <c:pt idx="4854">
                  <c:v>35536</c:v>
                </c:pt>
                <c:pt idx="4855">
                  <c:v>35537</c:v>
                </c:pt>
                <c:pt idx="4856">
                  <c:v>35538</c:v>
                </c:pt>
                <c:pt idx="4857">
                  <c:v>35539</c:v>
                </c:pt>
                <c:pt idx="4858">
                  <c:v>35540</c:v>
                </c:pt>
                <c:pt idx="4859">
                  <c:v>35541</c:v>
                </c:pt>
                <c:pt idx="4860">
                  <c:v>35542</c:v>
                </c:pt>
                <c:pt idx="4861">
                  <c:v>35543</c:v>
                </c:pt>
                <c:pt idx="4862">
                  <c:v>35544</c:v>
                </c:pt>
                <c:pt idx="4863">
                  <c:v>35545</c:v>
                </c:pt>
                <c:pt idx="4864">
                  <c:v>35546</c:v>
                </c:pt>
                <c:pt idx="4865">
                  <c:v>35547</c:v>
                </c:pt>
                <c:pt idx="4866">
                  <c:v>35548</c:v>
                </c:pt>
                <c:pt idx="4867">
                  <c:v>35549</c:v>
                </c:pt>
                <c:pt idx="4868">
                  <c:v>35550</c:v>
                </c:pt>
                <c:pt idx="4869">
                  <c:v>35551</c:v>
                </c:pt>
                <c:pt idx="4870">
                  <c:v>35552</c:v>
                </c:pt>
                <c:pt idx="4871">
                  <c:v>35553</c:v>
                </c:pt>
                <c:pt idx="4872">
                  <c:v>35554</c:v>
                </c:pt>
                <c:pt idx="4873">
                  <c:v>35555</c:v>
                </c:pt>
                <c:pt idx="4874">
                  <c:v>35556</c:v>
                </c:pt>
                <c:pt idx="4875">
                  <c:v>35557</c:v>
                </c:pt>
                <c:pt idx="4876">
                  <c:v>35558</c:v>
                </c:pt>
                <c:pt idx="4877">
                  <c:v>35559</c:v>
                </c:pt>
                <c:pt idx="4878">
                  <c:v>35560</c:v>
                </c:pt>
                <c:pt idx="4879">
                  <c:v>35561</c:v>
                </c:pt>
                <c:pt idx="4880">
                  <c:v>35562</c:v>
                </c:pt>
                <c:pt idx="4881">
                  <c:v>35563</c:v>
                </c:pt>
                <c:pt idx="4882">
                  <c:v>35564</c:v>
                </c:pt>
                <c:pt idx="4883">
                  <c:v>35565</c:v>
                </c:pt>
                <c:pt idx="4884">
                  <c:v>35566</c:v>
                </c:pt>
                <c:pt idx="4885">
                  <c:v>35567</c:v>
                </c:pt>
                <c:pt idx="4886">
                  <c:v>35568</c:v>
                </c:pt>
                <c:pt idx="4887">
                  <c:v>35569</c:v>
                </c:pt>
                <c:pt idx="4888">
                  <c:v>35570</c:v>
                </c:pt>
                <c:pt idx="4889">
                  <c:v>35571</c:v>
                </c:pt>
                <c:pt idx="4890">
                  <c:v>35572</c:v>
                </c:pt>
                <c:pt idx="4891">
                  <c:v>35573</c:v>
                </c:pt>
                <c:pt idx="4892">
                  <c:v>35574</c:v>
                </c:pt>
                <c:pt idx="4893">
                  <c:v>35575</c:v>
                </c:pt>
                <c:pt idx="4894">
                  <c:v>35576</c:v>
                </c:pt>
                <c:pt idx="4895">
                  <c:v>35577</c:v>
                </c:pt>
                <c:pt idx="4896">
                  <c:v>35578</c:v>
                </c:pt>
                <c:pt idx="4897">
                  <c:v>35579</c:v>
                </c:pt>
                <c:pt idx="4898">
                  <c:v>35580</c:v>
                </c:pt>
                <c:pt idx="4899">
                  <c:v>35581</c:v>
                </c:pt>
                <c:pt idx="4900">
                  <c:v>35582</c:v>
                </c:pt>
                <c:pt idx="4901">
                  <c:v>35583</c:v>
                </c:pt>
                <c:pt idx="4902">
                  <c:v>35584</c:v>
                </c:pt>
                <c:pt idx="4903">
                  <c:v>35585</c:v>
                </c:pt>
                <c:pt idx="4904">
                  <c:v>35586</c:v>
                </c:pt>
                <c:pt idx="4905">
                  <c:v>35587</c:v>
                </c:pt>
                <c:pt idx="4906">
                  <c:v>35588</c:v>
                </c:pt>
                <c:pt idx="4907">
                  <c:v>35589</c:v>
                </c:pt>
                <c:pt idx="4908">
                  <c:v>35590</c:v>
                </c:pt>
                <c:pt idx="4909">
                  <c:v>35591</c:v>
                </c:pt>
                <c:pt idx="4910">
                  <c:v>35592</c:v>
                </c:pt>
                <c:pt idx="4911">
                  <c:v>35593</c:v>
                </c:pt>
                <c:pt idx="4912">
                  <c:v>35594</c:v>
                </c:pt>
                <c:pt idx="4913">
                  <c:v>35595</c:v>
                </c:pt>
                <c:pt idx="4914">
                  <c:v>35596</c:v>
                </c:pt>
                <c:pt idx="4915">
                  <c:v>35597</c:v>
                </c:pt>
                <c:pt idx="4916">
                  <c:v>35598</c:v>
                </c:pt>
                <c:pt idx="4917">
                  <c:v>35599</c:v>
                </c:pt>
                <c:pt idx="4918">
                  <c:v>35600</c:v>
                </c:pt>
                <c:pt idx="4919">
                  <c:v>35601</c:v>
                </c:pt>
                <c:pt idx="4920">
                  <c:v>35602</c:v>
                </c:pt>
                <c:pt idx="4921">
                  <c:v>35603</c:v>
                </c:pt>
                <c:pt idx="4922">
                  <c:v>35604</c:v>
                </c:pt>
                <c:pt idx="4923">
                  <c:v>35605</c:v>
                </c:pt>
                <c:pt idx="4924">
                  <c:v>35606</c:v>
                </c:pt>
                <c:pt idx="4925">
                  <c:v>35607</c:v>
                </c:pt>
                <c:pt idx="4926">
                  <c:v>35608</c:v>
                </c:pt>
                <c:pt idx="4927">
                  <c:v>35609</c:v>
                </c:pt>
                <c:pt idx="4928">
                  <c:v>35610</c:v>
                </c:pt>
                <c:pt idx="4929">
                  <c:v>35611</c:v>
                </c:pt>
                <c:pt idx="4930">
                  <c:v>35612</c:v>
                </c:pt>
                <c:pt idx="4931">
                  <c:v>35613</c:v>
                </c:pt>
                <c:pt idx="4932">
                  <c:v>35614</c:v>
                </c:pt>
                <c:pt idx="4933">
                  <c:v>35615</c:v>
                </c:pt>
                <c:pt idx="4934">
                  <c:v>35616</c:v>
                </c:pt>
                <c:pt idx="4935">
                  <c:v>35617</c:v>
                </c:pt>
                <c:pt idx="4936">
                  <c:v>35618</c:v>
                </c:pt>
                <c:pt idx="4937">
                  <c:v>35619</c:v>
                </c:pt>
                <c:pt idx="4938">
                  <c:v>35620</c:v>
                </c:pt>
                <c:pt idx="4939">
                  <c:v>35621</c:v>
                </c:pt>
                <c:pt idx="4940">
                  <c:v>35622</c:v>
                </c:pt>
                <c:pt idx="4941">
                  <c:v>35623</c:v>
                </c:pt>
                <c:pt idx="4942">
                  <c:v>35624</c:v>
                </c:pt>
                <c:pt idx="4943">
                  <c:v>35625</c:v>
                </c:pt>
                <c:pt idx="4944">
                  <c:v>35626</c:v>
                </c:pt>
                <c:pt idx="4945">
                  <c:v>35627</c:v>
                </c:pt>
                <c:pt idx="4946">
                  <c:v>35628</c:v>
                </c:pt>
                <c:pt idx="4947">
                  <c:v>35629</c:v>
                </c:pt>
                <c:pt idx="4948">
                  <c:v>35630</c:v>
                </c:pt>
                <c:pt idx="4949">
                  <c:v>35631</c:v>
                </c:pt>
                <c:pt idx="4950">
                  <c:v>35632</c:v>
                </c:pt>
                <c:pt idx="4951">
                  <c:v>35633</c:v>
                </c:pt>
                <c:pt idx="4952">
                  <c:v>35634</c:v>
                </c:pt>
                <c:pt idx="4953">
                  <c:v>35635</c:v>
                </c:pt>
                <c:pt idx="4954">
                  <c:v>35636</c:v>
                </c:pt>
                <c:pt idx="4955">
                  <c:v>35637</c:v>
                </c:pt>
                <c:pt idx="4956">
                  <c:v>35638</c:v>
                </c:pt>
                <c:pt idx="4957">
                  <c:v>35639</c:v>
                </c:pt>
                <c:pt idx="4958">
                  <c:v>35640</c:v>
                </c:pt>
                <c:pt idx="4959">
                  <c:v>35641</c:v>
                </c:pt>
                <c:pt idx="4960">
                  <c:v>35642</c:v>
                </c:pt>
                <c:pt idx="4961">
                  <c:v>35643</c:v>
                </c:pt>
                <c:pt idx="4962">
                  <c:v>35644</c:v>
                </c:pt>
                <c:pt idx="4963">
                  <c:v>35645</c:v>
                </c:pt>
                <c:pt idx="4964">
                  <c:v>35646</c:v>
                </c:pt>
                <c:pt idx="4965">
                  <c:v>35647</c:v>
                </c:pt>
                <c:pt idx="4966">
                  <c:v>35648</c:v>
                </c:pt>
                <c:pt idx="4967">
                  <c:v>35649</c:v>
                </c:pt>
                <c:pt idx="4968">
                  <c:v>35650</c:v>
                </c:pt>
                <c:pt idx="4969">
                  <c:v>35651</c:v>
                </c:pt>
                <c:pt idx="4970">
                  <c:v>35652</c:v>
                </c:pt>
                <c:pt idx="4971">
                  <c:v>35653</c:v>
                </c:pt>
                <c:pt idx="4972">
                  <c:v>35654</c:v>
                </c:pt>
                <c:pt idx="4973">
                  <c:v>35655</c:v>
                </c:pt>
                <c:pt idx="4974">
                  <c:v>35656</c:v>
                </c:pt>
                <c:pt idx="4975">
                  <c:v>35657</c:v>
                </c:pt>
                <c:pt idx="4976">
                  <c:v>35658</c:v>
                </c:pt>
                <c:pt idx="4977">
                  <c:v>35659</c:v>
                </c:pt>
                <c:pt idx="4978">
                  <c:v>35660</c:v>
                </c:pt>
                <c:pt idx="4979">
                  <c:v>35661</c:v>
                </c:pt>
                <c:pt idx="4980">
                  <c:v>35662</c:v>
                </c:pt>
                <c:pt idx="4981">
                  <c:v>35663</c:v>
                </c:pt>
                <c:pt idx="4982">
                  <c:v>35664</c:v>
                </c:pt>
                <c:pt idx="4983">
                  <c:v>35665</c:v>
                </c:pt>
                <c:pt idx="4984">
                  <c:v>35666</c:v>
                </c:pt>
                <c:pt idx="4985">
                  <c:v>35667</c:v>
                </c:pt>
                <c:pt idx="4986">
                  <c:v>35668</c:v>
                </c:pt>
                <c:pt idx="4987">
                  <c:v>35669</c:v>
                </c:pt>
                <c:pt idx="4988">
                  <c:v>35670</c:v>
                </c:pt>
                <c:pt idx="4989">
                  <c:v>35671</c:v>
                </c:pt>
                <c:pt idx="4990">
                  <c:v>35672</c:v>
                </c:pt>
                <c:pt idx="4991">
                  <c:v>35673</c:v>
                </c:pt>
                <c:pt idx="4992">
                  <c:v>35674</c:v>
                </c:pt>
                <c:pt idx="4993">
                  <c:v>35675</c:v>
                </c:pt>
                <c:pt idx="4994">
                  <c:v>35676</c:v>
                </c:pt>
                <c:pt idx="4995">
                  <c:v>35677</c:v>
                </c:pt>
                <c:pt idx="4996">
                  <c:v>35678</c:v>
                </c:pt>
                <c:pt idx="4997">
                  <c:v>35679</c:v>
                </c:pt>
                <c:pt idx="4998">
                  <c:v>35680</c:v>
                </c:pt>
                <c:pt idx="4999">
                  <c:v>35681</c:v>
                </c:pt>
                <c:pt idx="5000">
                  <c:v>35682</c:v>
                </c:pt>
                <c:pt idx="5001">
                  <c:v>35683</c:v>
                </c:pt>
                <c:pt idx="5002">
                  <c:v>35684</c:v>
                </c:pt>
                <c:pt idx="5003">
                  <c:v>35685</c:v>
                </c:pt>
                <c:pt idx="5004">
                  <c:v>35686</c:v>
                </c:pt>
                <c:pt idx="5005">
                  <c:v>35687</c:v>
                </c:pt>
                <c:pt idx="5006">
                  <c:v>35688</c:v>
                </c:pt>
                <c:pt idx="5007">
                  <c:v>35689</c:v>
                </c:pt>
                <c:pt idx="5008">
                  <c:v>35690</c:v>
                </c:pt>
                <c:pt idx="5009">
                  <c:v>35691</c:v>
                </c:pt>
                <c:pt idx="5010">
                  <c:v>35692</c:v>
                </c:pt>
                <c:pt idx="5011">
                  <c:v>35693</c:v>
                </c:pt>
                <c:pt idx="5012">
                  <c:v>35694</c:v>
                </c:pt>
                <c:pt idx="5013">
                  <c:v>35695</c:v>
                </c:pt>
                <c:pt idx="5014">
                  <c:v>35696</c:v>
                </c:pt>
                <c:pt idx="5015">
                  <c:v>35697</c:v>
                </c:pt>
                <c:pt idx="5016">
                  <c:v>35698</c:v>
                </c:pt>
                <c:pt idx="5017">
                  <c:v>35699</c:v>
                </c:pt>
                <c:pt idx="5018">
                  <c:v>35700</c:v>
                </c:pt>
                <c:pt idx="5019">
                  <c:v>35701</c:v>
                </c:pt>
                <c:pt idx="5020">
                  <c:v>35702</c:v>
                </c:pt>
                <c:pt idx="5021">
                  <c:v>35703</c:v>
                </c:pt>
                <c:pt idx="5022">
                  <c:v>35704</c:v>
                </c:pt>
                <c:pt idx="5023">
                  <c:v>35705</c:v>
                </c:pt>
                <c:pt idx="5024">
                  <c:v>35706</c:v>
                </c:pt>
                <c:pt idx="5025">
                  <c:v>35707</c:v>
                </c:pt>
                <c:pt idx="5026">
                  <c:v>35708</c:v>
                </c:pt>
                <c:pt idx="5027">
                  <c:v>35709</c:v>
                </c:pt>
                <c:pt idx="5028">
                  <c:v>35710</c:v>
                </c:pt>
                <c:pt idx="5029">
                  <c:v>35711</c:v>
                </c:pt>
                <c:pt idx="5030">
                  <c:v>35712</c:v>
                </c:pt>
                <c:pt idx="5031">
                  <c:v>35713</c:v>
                </c:pt>
                <c:pt idx="5032">
                  <c:v>35714</c:v>
                </c:pt>
                <c:pt idx="5033">
                  <c:v>35715</c:v>
                </c:pt>
                <c:pt idx="5034">
                  <c:v>35716</c:v>
                </c:pt>
                <c:pt idx="5035">
                  <c:v>35717</c:v>
                </c:pt>
                <c:pt idx="5036">
                  <c:v>35718</c:v>
                </c:pt>
                <c:pt idx="5037">
                  <c:v>35719</c:v>
                </c:pt>
                <c:pt idx="5038">
                  <c:v>35720</c:v>
                </c:pt>
                <c:pt idx="5039">
                  <c:v>35721</c:v>
                </c:pt>
                <c:pt idx="5040">
                  <c:v>35722</c:v>
                </c:pt>
                <c:pt idx="5041">
                  <c:v>35723</c:v>
                </c:pt>
                <c:pt idx="5042">
                  <c:v>35724</c:v>
                </c:pt>
                <c:pt idx="5043">
                  <c:v>35725</c:v>
                </c:pt>
                <c:pt idx="5044">
                  <c:v>35726</c:v>
                </c:pt>
                <c:pt idx="5045">
                  <c:v>35727</c:v>
                </c:pt>
                <c:pt idx="5046">
                  <c:v>35728</c:v>
                </c:pt>
                <c:pt idx="5047">
                  <c:v>35729</c:v>
                </c:pt>
                <c:pt idx="5048">
                  <c:v>35730</c:v>
                </c:pt>
                <c:pt idx="5049">
                  <c:v>35731</c:v>
                </c:pt>
                <c:pt idx="5050">
                  <c:v>35732</c:v>
                </c:pt>
                <c:pt idx="5051">
                  <c:v>35733</c:v>
                </c:pt>
                <c:pt idx="5052">
                  <c:v>35734</c:v>
                </c:pt>
                <c:pt idx="5053">
                  <c:v>35735</c:v>
                </c:pt>
                <c:pt idx="5054">
                  <c:v>35736</c:v>
                </c:pt>
                <c:pt idx="5055">
                  <c:v>35737</c:v>
                </c:pt>
                <c:pt idx="5056">
                  <c:v>35738</c:v>
                </c:pt>
                <c:pt idx="5057">
                  <c:v>35739</c:v>
                </c:pt>
                <c:pt idx="5058">
                  <c:v>35740</c:v>
                </c:pt>
                <c:pt idx="5059">
                  <c:v>35741</c:v>
                </c:pt>
                <c:pt idx="5060">
                  <c:v>35742</c:v>
                </c:pt>
                <c:pt idx="5061">
                  <c:v>35743</c:v>
                </c:pt>
                <c:pt idx="5062">
                  <c:v>35744</c:v>
                </c:pt>
                <c:pt idx="5063">
                  <c:v>35745</c:v>
                </c:pt>
                <c:pt idx="5064">
                  <c:v>35746</c:v>
                </c:pt>
                <c:pt idx="5065">
                  <c:v>35747</c:v>
                </c:pt>
                <c:pt idx="5066">
                  <c:v>35748</c:v>
                </c:pt>
                <c:pt idx="5067">
                  <c:v>35749</c:v>
                </c:pt>
                <c:pt idx="5068">
                  <c:v>35750</c:v>
                </c:pt>
                <c:pt idx="5069">
                  <c:v>35751</c:v>
                </c:pt>
                <c:pt idx="5070">
                  <c:v>35752</c:v>
                </c:pt>
                <c:pt idx="5071">
                  <c:v>35753</c:v>
                </c:pt>
                <c:pt idx="5072">
                  <c:v>35754</c:v>
                </c:pt>
                <c:pt idx="5073">
                  <c:v>35755</c:v>
                </c:pt>
                <c:pt idx="5074">
                  <c:v>35756</c:v>
                </c:pt>
                <c:pt idx="5075">
                  <c:v>35757</c:v>
                </c:pt>
                <c:pt idx="5076">
                  <c:v>35758</c:v>
                </c:pt>
                <c:pt idx="5077">
                  <c:v>35759</c:v>
                </c:pt>
                <c:pt idx="5078">
                  <c:v>35760</c:v>
                </c:pt>
                <c:pt idx="5079">
                  <c:v>35761</c:v>
                </c:pt>
                <c:pt idx="5080">
                  <c:v>35762</c:v>
                </c:pt>
                <c:pt idx="5081">
                  <c:v>35763</c:v>
                </c:pt>
                <c:pt idx="5082">
                  <c:v>35764</c:v>
                </c:pt>
                <c:pt idx="5083">
                  <c:v>35765</c:v>
                </c:pt>
                <c:pt idx="5084">
                  <c:v>35766</c:v>
                </c:pt>
                <c:pt idx="5085">
                  <c:v>35767</c:v>
                </c:pt>
                <c:pt idx="5086">
                  <c:v>35768</c:v>
                </c:pt>
                <c:pt idx="5087">
                  <c:v>35769</c:v>
                </c:pt>
                <c:pt idx="5088">
                  <c:v>35770</c:v>
                </c:pt>
                <c:pt idx="5089">
                  <c:v>35771</c:v>
                </c:pt>
                <c:pt idx="5090">
                  <c:v>35772</c:v>
                </c:pt>
                <c:pt idx="5091">
                  <c:v>35773</c:v>
                </c:pt>
                <c:pt idx="5092">
                  <c:v>35774</c:v>
                </c:pt>
                <c:pt idx="5093">
                  <c:v>35775</c:v>
                </c:pt>
                <c:pt idx="5094">
                  <c:v>35776</c:v>
                </c:pt>
                <c:pt idx="5095">
                  <c:v>35777</c:v>
                </c:pt>
                <c:pt idx="5096">
                  <c:v>35778</c:v>
                </c:pt>
                <c:pt idx="5097">
                  <c:v>35779</c:v>
                </c:pt>
                <c:pt idx="5098">
                  <c:v>35780</c:v>
                </c:pt>
                <c:pt idx="5099">
                  <c:v>35781</c:v>
                </c:pt>
                <c:pt idx="5100">
                  <c:v>35782</c:v>
                </c:pt>
                <c:pt idx="5101">
                  <c:v>35783</c:v>
                </c:pt>
                <c:pt idx="5102">
                  <c:v>35784</c:v>
                </c:pt>
                <c:pt idx="5103">
                  <c:v>35785</c:v>
                </c:pt>
                <c:pt idx="5104">
                  <c:v>35786</c:v>
                </c:pt>
                <c:pt idx="5105">
                  <c:v>35787</c:v>
                </c:pt>
                <c:pt idx="5106">
                  <c:v>35788</c:v>
                </c:pt>
                <c:pt idx="5107">
                  <c:v>35789</c:v>
                </c:pt>
                <c:pt idx="5108">
                  <c:v>35790</c:v>
                </c:pt>
                <c:pt idx="5109">
                  <c:v>35791</c:v>
                </c:pt>
                <c:pt idx="5110">
                  <c:v>35792</c:v>
                </c:pt>
                <c:pt idx="5111">
                  <c:v>35793</c:v>
                </c:pt>
                <c:pt idx="5112">
                  <c:v>35794</c:v>
                </c:pt>
                <c:pt idx="5113">
                  <c:v>35795</c:v>
                </c:pt>
                <c:pt idx="5114">
                  <c:v>35796</c:v>
                </c:pt>
                <c:pt idx="5115">
                  <c:v>35797</c:v>
                </c:pt>
                <c:pt idx="5116">
                  <c:v>35798</c:v>
                </c:pt>
                <c:pt idx="5117">
                  <c:v>35799</c:v>
                </c:pt>
                <c:pt idx="5118">
                  <c:v>35800</c:v>
                </c:pt>
                <c:pt idx="5119">
                  <c:v>35801</c:v>
                </c:pt>
                <c:pt idx="5120">
                  <c:v>35802</c:v>
                </c:pt>
                <c:pt idx="5121">
                  <c:v>35803</c:v>
                </c:pt>
                <c:pt idx="5122">
                  <c:v>35804</c:v>
                </c:pt>
                <c:pt idx="5123">
                  <c:v>35805</c:v>
                </c:pt>
                <c:pt idx="5124">
                  <c:v>35806</c:v>
                </c:pt>
                <c:pt idx="5125">
                  <c:v>35807</c:v>
                </c:pt>
                <c:pt idx="5126">
                  <c:v>35808</c:v>
                </c:pt>
                <c:pt idx="5127">
                  <c:v>35809</c:v>
                </c:pt>
                <c:pt idx="5128">
                  <c:v>35810</c:v>
                </c:pt>
                <c:pt idx="5129">
                  <c:v>35811</c:v>
                </c:pt>
                <c:pt idx="5130">
                  <c:v>35812</c:v>
                </c:pt>
                <c:pt idx="5131">
                  <c:v>35813</c:v>
                </c:pt>
                <c:pt idx="5132">
                  <c:v>35814</c:v>
                </c:pt>
                <c:pt idx="5133">
                  <c:v>35815</c:v>
                </c:pt>
                <c:pt idx="5134">
                  <c:v>35816</c:v>
                </c:pt>
                <c:pt idx="5135">
                  <c:v>35817</c:v>
                </c:pt>
                <c:pt idx="5136">
                  <c:v>35818</c:v>
                </c:pt>
                <c:pt idx="5137">
                  <c:v>35819</c:v>
                </c:pt>
                <c:pt idx="5138">
                  <c:v>35820</c:v>
                </c:pt>
                <c:pt idx="5139">
                  <c:v>35821</c:v>
                </c:pt>
                <c:pt idx="5140">
                  <c:v>35822</c:v>
                </c:pt>
                <c:pt idx="5141">
                  <c:v>35823</c:v>
                </c:pt>
                <c:pt idx="5142">
                  <c:v>35824</c:v>
                </c:pt>
                <c:pt idx="5143">
                  <c:v>35825</c:v>
                </c:pt>
                <c:pt idx="5144">
                  <c:v>35826</c:v>
                </c:pt>
                <c:pt idx="5145">
                  <c:v>35827</c:v>
                </c:pt>
                <c:pt idx="5146">
                  <c:v>35828</c:v>
                </c:pt>
                <c:pt idx="5147">
                  <c:v>35829</c:v>
                </c:pt>
                <c:pt idx="5148">
                  <c:v>35830</c:v>
                </c:pt>
                <c:pt idx="5149">
                  <c:v>35831</c:v>
                </c:pt>
                <c:pt idx="5150">
                  <c:v>35832</c:v>
                </c:pt>
                <c:pt idx="5151">
                  <c:v>35833</c:v>
                </c:pt>
                <c:pt idx="5152">
                  <c:v>35834</c:v>
                </c:pt>
                <c:pt idx="5153">
                  <c:v>35835</c:v>
                </c:pt>
                <c:pt idx="5154">
                  <c:v>35836</c:v>
                </c:pt>
                <c:pt idx="5155">
                  <c:v>35837</c:v>
                </c:pt>
                <c:pt idx="5156">
                  <c:v>35838</c:v>
                </c:pt>
                <c:pt idx="5157">
                  <c:v>35839</c:v>
                </c:pt>
                <c:pt idx="5158">
                  <c:v>35840</c:v>
                </c:pt>
                <c:pt idx="5159">
                  <c:v>35841</c:v>
                </c:pt>
                <c:pt idx="5160">
                  <c:v>35842</c:v>
                </c:pt>
                <c:pt idx="5161">
                  <c:v>35843</c:v>
                </c:pt>
                <c:pt idx="5162">
                  <c:v>35844</c:v>
                </c:pt>
                <c:pt idx="5163">
                  <c:v>35845</c:v>
                </c:pt>
                <c:pt idx="5164">
                  <c:v>35846</c:v>
                </c:pt>
                <c:pt idx="5165">
                  <c:v>35847</c:v>
                </c:pt>
                <c:pt idx="5166">
                  <c:v>35848</c:v>
                </c:pt>
                <c:pt idx="5167">
                  <c:v>35849</c:v>
                </c:pt>
                <c:pt idx="5168">
                  <c:v>35850</c:v>
                </c:pt>
                <c:pt idx="5169">
                  <c:v>35851</c:v>
                </c:pt>
                <c:pt idx="5170">
                  <c:v>35852</c:v>
                </c:pt>
                <c:pt idx="5171">
                  <c:v>35853</c:v>
                </c:pt>
                <c:pt idx="5172">
                  <c:v>35854</c:v>
                </c:pt>
                <c:pt idx="5173">
                  <c:v>35855</c:v>
                </c:pt>
                <c:pt idx="5174">
                  <c:v>35856</c:v>
                </c:pt>
                <c:pt idx="5175">
                  <c:v>35857</c:v>
                </c:pt>
                <c:pt idx="5176">
                  <c:v>35858</c:v>
                </c:pt>
                <c:pt idx="5177">
                  <c:v>35859</c:v>
                </c:pt>
                <c:pt idx="5178">
                  <c:v>35860</c:v>
                </c:pt>
                <c:pt idx="5179">
                  <c:v>35861</c:v>
                </c:pt>
                <c:pt idx="5180">
                  <c:v>35862</c:v>
                </c:pt>
                <c:pt idx="5181">
                  <c:v>35863</c:v>
                </c:pt>
                <c:pt idx="5182">
                  <c:v>35864</c:v>
                </c:pt>
                <c:pt idx="5183">
                  <c:v>35865</c:v>
                </c:pt>
                <c:pt idx="5184">
                  <c:v>35866</c:v>
                </c:pt>
                <c:pt idx="5185">
                  <c:v>35867</c:v>
                </c:pt>
                <c:pt idx="5186">
                  <c:v>35868</c:v>
                </c:pt>
                <c:pt idx="5187">
                  <c:v>35869</c:v>
                </c:pt>
                <c:pt idx="5188">
                  <c:v>35870</c:v>
                </c:pt>
                <c:pt idx="5189">
                  <c:v>35871</c:v>
                </c:pt>
                <c:pt idx="5190">
                  <c:v>35872</c:v>
                </c:pt>
                <c:pt idx="5191">
                  <c:v>35873</c:v>
                </c:pt>
                <c:pt idx="5192">
                  <c:v>35874</c:v>
                </c:pt>
                <c:pt idx="5193">
                  <c:v>35875</c:v>
                </c:pt>
                <c:pt idx="5194">
                  <c:v>35876</c:v>
                </c:pt>
                <c:pt idx="5195">
                  <c:v>35877</c:v>
                </c:pt>
                <c:pt idx="5196">
                  <c:v>35878</c:v>
                </c:pt>
                <c:pt idx="5197">
                  <c:v>35879</c:v>
                </c:pt>
                <c:pt idx="5198">
                  <c:v>35880</c:v>
                </c:pt>
                <c:pt idx="5199">
                  <c:v>35881</c:v>
                </c:pt>
                <c:pt idx="5200">
                  <c:v>35882</c:v>
                </c:pt>
                <c:pt idx="5201">
                  <c:v>35883</c:v>
                </c:pt>
                <c:pt idx="5202">
                  <c:v>35884</c:v>
                </c:pt>
                <c:pt idx="5203">
                  <c:v>35885</c:v>
                </c:pt>
                <c:pt idx="5204">
                  <c:v>35886</c:v>
                </c:pt>
                <c:pt idx="5205">
                  <c:v>35887</c:v>
                </c:pt>
                <c:pt idx="5206">
                  <c:v>35888</c:v>
                </c:pt>
                <c:pt idx="5207">
                  <c:v>35889</c:v>
                </c:pt>
                <c:pt idx="5208">
                  <c:v>35890</c:v>
                </c:pt>
                <c:pt idx="5209">
                  <c:v>35891</c:v>
                </c:pt>
                <c:pt idx="5210">
                  <c:v>35892</c:v>
                </c:pt>
                <c:pt idx="5211">
                  <c:v>35893</c:v>
                </c:pt>
                <c:pt idx="5212">
                  <c:v>35894</c:v>
                </c:pt>
                <c:pt idx="5213">
                  <c:v>35895</c:v>
                </c:pt>
                <c:pt idx="5214">
                  <c:v>35896</c:v>
                </c:pt>
                <c:pt idx="5215">
                  <c:v>35897</c:v>
                </c:pt>
                <c:pt idx="5216">
                  <c:v>35898</c:v>
                </c:pt>
                <c:pt idx="5217">
                  <c:v>35899</c:v>
                </c:pt>
                <c:pt idx="5218">
                  <c:v>35900</c:v>
                </c:pt>
                <c:pt idx="5219">
                  <c:v>35901</c:v>
                </c:pt>
                <c:pt idx="5220">
                  <c:v>35902</c:v>
                </c:pt>
                <c:pt idx="5221">
                  <c:v>35903</c:v>
                </c:pt>
                <c:pt idx="5222">
                  <c:v>35904</c:v>
                </c:pt>
                <c:pt idx="5223">
                  <c:v>35905</c:v>
                </c:pt>
                <c:pt idx="5224">
                  <c:v>35906</c:v>
                </c:pt>
                <c:pt idx="5225">
                  <c:v>35907</c:v>
                </c:pt>
                <c:pt idx="5226">
                  <c:v>35908</c:v>
                </c:pt>
                <c:pt idx="5227">
                  <c:v>35909</c:v>
                </c:pt>
                <c:pt idx="5228">
                  <c:v>35910</c:v>
                </c:pt>
                <c:pt idx="5229">
                  <c:v>35911</c:v>
                </c:pt>
                <c:pt idx="5230">
                  <c:v>35912</c:v>
                </c:pt>
                <c:pt idx="5231">
                  <c:v>35913</c:v>
                </c:pt>
                <c:pt idx="5232">
                  <c:v>35914</c:v>
                </c:pt>
                <c:pt idx="5233">
                  <c:v>35915</c:v>
                </c:pt>
                <c:pt idx="5234">
                  <c:v>35916</c:v>
                </c:pt>
                <c:pt idx="5235">
                  <c:v>35917</c:v>
                </c:pt>
                <c:pt idx="5236">
                  <c:v>35918</c:v>
                </c:pt>
                <c:pt idx="5237">
                  <c:v>35919</c:v>
                </c:pt>
                <c:pt idx="5238">
                  <c:v>35920</c:v>
                </c:pt>
                <c:pt idx="5239">
                  <c:v>35921</c:v>
                </c:pt>
                <c:pt idx="5240">
                  <c:v>35922</c:v>
                </c:pt>
                <c:pt idx="5241">
                  <c:v>35923</c:v>
                </c:pt>
                <c:pt idx="5242">
                  <c:v>35924</c:v>
                </c:pt>
                <c:pt idx="5243">
                  <c:v>35925</c:v>
                </c:pt>
                <c:pt idx="5244">
                  <c:v>35926</c:v>
                </c:pt>
                <c:pt idx="5245">
                  <c:v>35927</c:v>
                </c:pt>
                <c:pt idx="5246">
                  <c:v>35928</c:v>
                </c:pt>
                <c:pt idx="5247">
                  <c:v>35929</c:v>
                </c:pt>
                <c:pt idx="5248">
                  <c:v>35930</c:v>
                </c:pt>
                <c:pt idx="5249">
                  <c:v>35931</c:v>
                </c:pt>
                <c:pt idx="5250">
                  <c:v>35932</c:v>
                </c:pt>
                <c:pt idx="5251">
                  <c:v>35933</c:v>
                </c:pt>
                <c:pt idx="5252">
                  <c:v>35934</c:v>
                </c:pt>
                <c:pt idx="5253">
                  <c:v>35935</c:v>
                </c:pt>
                <c:pt idx="5254">
                  <c:v>35936</c:v>
                </c:pt>
                <c:pt idx="5255">
                  <c:v>35937</c:v>
                </c:pt>
                <c:pt idx="5256">
                  <c:v>35938</c:v>
                </c:pt>
                <c:pt idx="5257">
                  <c:v>35939</c:v>
                </c:pt>
                <c:pt idx="5258">
                  <c:v>35940</c:v>
                </c:pt>
                <c:pt idx="5259">
                  <c:v>35941</c:v>
                </c:pt>
                <c:pt idx="5260">
                  <c:v>35942</c:v>
                </c:pt>
                <c:pt idx="5261">
                  <c:v>35943</c:v>
                </c:pt>
                <c:pt idx="5262">
                  <c:v>35944</c:v>
                </c:pt>
                <c:pt idx="5263">
                  <c:v>35945</c:v>
                </c:pt>
                <c:pt idx="5264">
                  <c:v>35946</c:v>
                </c:pt>
                <c:pt idx="5265">
                  <c:v>35947</c:v>
                </c:pt>
                <c:pt idx="5266">
                  <c:v>35948</c:v>
                </c:pt>
                <c:pt idx="5267">
                  <c:v>35949</c:v>
                </c:pt>
                <c:pt idx="5268">
                  <c:v>35950</c:v>
                </c:pt>
                <c:pt idx="5269">
                  <c:v>35951</c:v>
                </c:pt>
                <c:pt idx="5270">
                  <c:v>35952</c:v>
                </c:pt>
                <c:pt idx="5271">
                  <c:v>35953</c:v>
                </c:pt>
                <c:pt idx="5272">
                  <c:v>35954</c:v>
                </c:pt>
                <c:pt idx="5273">
                  <c:v>35955</c:v>
                </c:pt>
                <c:pt idx="5274">
                  <c:v>35956</c:v>
                </c:pt>
                <c:pt idx="5275">
                  <c:v>35957</c:v>
                </c:pt>
                <c:pt idx="5276">
                  <c:v>35958</c:v>
                </c:pt>
                <c:pt idx="5277">
                  <c:v>35959</c:v>
                </c:pt>
                <c:pt idx="5278">
                  <c:v>35960</c:v>
                </c:pt>
                <c:pt idx="5279">
                  <c:v>35961</c:v>
                </c:pt>
                <c:pt idx="5280">
                  <c:v>35962</c:v>
                </c:pt>
                <c:pt idx="5281">
                  <c:v>35963</c:v>
                </c:pt>
                <c:pt idx="5282">
                  <c:v>35964</c:v>
                </c:pt>
                <c:pt idx="5283">
                  <c:v>35965</c:v>
                </c:pt>
                <c:pt idx="5284">
                  <c:v>35966</c:v>
                </c:pt>
                <c:pt idx="5285">
                  <c:v>35967</c:v>
                </c:pt>
                <c:pt idx="5286">
                  <c:v>35968</c:v>
                </c:pt>
                <c:pt idx="5287">
                  <c:v>35969</c:v>
                </c:pt>
                <c:pt idx="5288">
                  <c:v>35970</c:v>
                </c:pt>
                <c:pt idx="5289">
                  <c:v>35971</c:v>
                </c:pt>
                <c:pt idx="5290">
                  <c:v>35972</c:v>
                </c:pt>
                <c:pt idx="5291">
                  <c:v>35973</c:v>
                </c:pt>
                <c:pt idx="5292">
                  <c:v>35974</c:v>
                </c:pt>
                <c:pt idx="5293">
                  <c:v>35975</c:v>
                </c:pt>
                <c:pt idx="5294">
                  <c:v>35976</c:v>
                </c:pt>
                <c:pt idx="5295">
                  <c:v>35977</c:v>
                </c:pt>
                <c:pt idx="5296">
                  <c:v>35978</c:v>
                </c:pt>
                <c:pt idx="5297">
                  <c:v>35979</c:v>
                </c:pt>
                <c:pt idx="5298">
                  <c:v>35980</c:v>
                </c:pt>
                <c:pt idx="5299">
                  <c:v>35981</c:v>
                </c:pt>
                <c:pt idx="5300">
                  <c:v>35982</c:v>
                </c:pt>
                <c:pt idx="5301">
                  <c:v>35983</c:v>
                </c:pt>
                <c:pt idx="5302">
                  <c:v>35984</c:v>
                </c:pt>
                <c:pt idx="5303">
                  <c:v>35985</c:v>
                </c:pt>
                <c:pt idx="5304">
                  <c:v>35986</c:v>
                </c:pt>
                <c:pt idx="5305">
                  <c:v>35987</c:v>
                </c:pt>
                <c:pt idx="5306">
                  <c:v>35988</c:v>
                </c:pt>
                <c:pt idx="5307">
                  <c:v>35989</c:v>
                </c:pt>
                <c:pt idx="5308">
                  <c:v>35990</c:v>
                </c:pt>
                <c:pt idx="5309">
                  <c:v>35991</c:v>
                </c:pt>
                <c:pt idx="5310">
                  <c:v>35992</c:v>
                </c:pt>
                <c:pt idx="5311">
                  <c:v>35993</c:v>
                </c:pt>
                <c:pt idx="5312">
                  <c:v>35994</c:v>
                </c:pt>
                <c:pt idx="5313">
                  <c:v>35995</c:v>
                </c:pt>
                <c:pt idx="5314">
                  <c:v>35996</c:v>
                </c:pt>
                <c:pt idx="5315">
                  <c:v>35997</c:v>
                </c:pt>
                <c:pt idx="5316">
                  <c:v>35998</c:v>
                </c:pt>
                <c:pt idx="5317">
                  <c:v>35999</c:v>
                </c:pt>
                <c:pt idx="5318">
                  <c:v>36000</c:v>
                </c:pt>
                <c:pt idx="5319">
                  <c:v>36001</c:v>
                </c:pt>
                <c:pt idx="5320">
                  <c:v>36002</c:v>
                </c:pt>
                <c:pt idx="5321">
                  <c:v>36003</c:v>
                </c:pt>
                <c:pt idx="5322">
                  <c:v>36004</c:v>
                </c:pt>
                <c:pt idx="5323">
                  <c:v>36005</c:v>
                </c:pt>
                <c:pt idx="5324">
                  <c:v>36006</c:v>
                </c:pt>
                <c:pt idx="5325">
                  <c:v>36007</c:v>
                </c:pt>
                <c:pt idx="5326">
                  <c:v>36008</c:v>
                </c:pt>
                <c:pt idx="5327">
                  <c:v>36009</c:v>
                </c:pt>
                <c:pt idx="5328">
                  <c:v>36010</c:v>
                </c:pt>
                <c:pt idx="5329">
                  <c:v>36011</c:v>
                </c:pt>
                <c:pt idx="5330">
                  <c:v>36012</c:v>
                </c:pt>
                <c:pt idx="5331">
                  <c:v>36013</c:v>
                </c:pt>
                <c:pt idx="5332">
                  <c:v>36014</c:v>
                </c:pt>
                <c:pt idx="5333">
                  <c:v>36015</c:v>
                </c:pt>
                <c:pt idx="5334">
                  <c:v>36016</c:v>
                </c:pt>
                <c:pt idx="5335">
                  <c:v>36017</c:v>
                </c:pt>
                <c:pt idx="5336">
                  <c:v>36018</c:v>
                </c:pt>
                <c:pt idx="5337">
                  <c:v>36019</c:v>
                </c:pt>
                <c:pt idx="5338">
                  <c:v>36020</c:v>
                </c:pt>
                <c:pt idx="5339">
                  <c:v>36021</c:v>
                </c:pt>
                <c:pt idx="5340">
                  <c:v>36022</c:v>
                </c:pt>
                <c:pt idx="5341">
                  <c:v>36023</c:v>
                </c:pt>
                <c:pt idx="5342">
                  <c:v>36024</c:v>
                </c:pt>
                <c:pt idx="5343">
                  <c:v>36025</c:v>
                </c:pt>
                <c:pt idx="5344">
                  <c:v>36026</c:v>
                </c:pt>
                <c:pt idx="5345">
                  <c:v>36027</c:v>
                </c:pt>
                <c:pt idx="5346">
                  <c:v>36028</c:v>
                </c:pt>
                <c:pt idx="5347">
                  <c:v>36029</c:v>
                </c:pt>
                <c:pt idx="5348">
                  <c:v>36030</c:v>
                </c:pt>
                <c:pt idx="5349">
                  <c:v>36031</c:v>
                </c:pt>
                <c:pt idx="5350">
                  <c:v>36032</c:v>
                </c:pt>
                <c:pt idx="5351">
                  <c:v>36033</c:v>
                </c:pt>
                <c:pt idx="5352">
                  <c:v>36034</c:v>
                </c:pt>
                <c:pt idx="5353">
                  <c:v>36035</c:v>
                </c:pt>
                <c:pt idx="5354">
                  <c:v>36036</c:v>
                </c:pt>
                <c:pt idx="5355">
                  <c:v>36037</c:v>
                </c:pt>
                <c:pt idx="5356">
                  <c:v>36038</c:v>
                </c:pt>
                <c:pt idx="5357">
                  <c:v>36039</c:v>
                </c:pt>
                <c:pt idx="5358">
                  <c:v>36040</c:v>
                </c:pt>
                <c:pt idx="5359">
                  <c:v>36041</c:v>
                </c:pt>
                <c:pt idx="5360">
                  <c:v>36042</c:v>
                </c:pt>
                <c:pt idx="5361">
                  <c:v>36043</c:v>
                </c:pt>
                <c:pt idx="5362">
                  <c:v>36044</c:v>
                </c:pt>
                <c:pt idx="5363">
                  <c:v>36045</c:v>
                </c:pt>
                <c:pt idx="5364">
                  <c:v>36046</c:v>
                </c:pt>
                <c:pt idx="5365">
                  <c:v>36047</c:v>
                </c:pt>
                <c:pt idx="5366">
                  <c:v>36048</c:v>
                </c:pt>
                <c:pt idx="5367">
                  <c:v>36049</c:v>
                </c:pt>
                <c:pt idx="5368">
                  <c:v>36050</c:v>
                </c:pt>
                <c:pt idx="5369">
                  <c:v>36051</c:v>
                </c:pt>
                <c:pt idx="5370">
                  <c:v>36052</c:v>
                </c:pt>
                <c:pt idx="5371">
                  <c:v>36053</c:v>
                </c:pt>
                <c:pt idx="5372">
                  <c:v>36054</c:v>
                </c:pt>
                <c:pt idx="5373">
                  <c:v>36055</c:v>
                </c:pt>
                <c:pt idx="5374">
                  <c:v>36056</c:v>
                </c:pt>
                <c:pt idx="5375">
                  <c:v>36057</c:v>
                </c:pt>
                <c:pt idx="5376">
                  <c:v>36058</c:v>
                </c:pt>
                <c:pt idx="5377">
                  <c:v>36059</c:v>
                </c:pt>
                <c:pt idx="5378">
                  <c:v>36060</c:v>
                </c:pt>
                <c:pt idx="5379">
                  <c:v>36061</c:v>
                </c:pt>
                <c:pt idx="5380">
                  <c:v>36062</c:v>
                </c:pt>
                <c:pt idx="5381">
                  <c:v>36063</c:v>
                </c:pt>
                <c:pt idx="5382">
                  <c:v>36064</c:v>
                </c:pt>
                <c:pt idx="5383">
                  <c:v>36065</c:v>
                </c:pt>
                <c:pt idx="5384">
                  <c:v>36066</c:v>
                </c:pt>
                <c:pt idx="5385">
                  <c:v>36067</c:v>
                </c:pt>
                <c:pt idx="5386">
                  <c:v>36068</c:v>
                </c:pt>
                <c:pt idx="5387">
                  <c:v>36069</c:v>
                </c:pt>
                <c:pt idx="5388">
                  <c:v>36070</c:v>
                </c:pt>
                <c:pt idx="5389">
                  <c:v>36071</c:v>
                </c:pt>
                <c:pt idx="5390">
                  <c:v>36072</c:v>
                </c:pt>
                <c:pt idx="5391">
                  <c:v>36073</c:v>
                </c:pt>
                <c:pt idx="5392">
                  <c:v>36074</c:v>
                </c:pt>
                <c:pt idx="5393">
                  <c:v>36075</c:v>
                </c:pt>
                <c:pt idx="5394">
                  <c:v>36076</c:v>
                </c:pt>
                <c:pt idx="5395">
                  <c:v>36077</c:v>
                </c:pt>
                <c:pt idx="5396">
                  <c:v>36078</c:v>
                </c:pt>
                <c:pt idx="5397">
                  <c:v>36079</c:v>
                </c:pt>
                <c:pt idx="5398">
                  <c:v>36080</c:v>
                </c:pt>
                <c:pt idx="5399">
                  <c:v>36081</c:v>
                </c:pt>
                <c:pt idx="5400">
                  <c:v>36082</c:v>
                </c:pt>
                <c:pt idx="5401">
                  <c:v>36083</c:v>
                </c:pt>
                <c:pt idx="5402">
                  <c:v>36084</c:v>
                </c:pt>
                <c:pt idx="5403">
                  <c:v>36085</c:v>
                </c:pt>
                <c:pt idx="5404">
                  <c:v>36086</c:v>
                </c:pt>
                <c:pt idx="5405">
                  <c:v>36087</c:v>
                </c:pt>
                <c:pt idx="5406">
                  <c:v>36088</c:v>
                </c:pt>
                <c:pt idx="5407">
                  <c:v>36089</c:v>
                </c:pt>
                <c:pt idx="5408">
                  <c:v>36090</c:v>
                </c:pt>
                <c:pt idx="5409">
                  <c:v>36091</c:v>
                </c:pt>
                <c:pt idx="5410">
                  <c:v>36092</c:v>
                </c:pt>
                <c:pt idx="5411">
                  <c:v>36093</c:v>
                </c:pt>
                <c:pt idx="5412">
                  <c:v>36094</c:v>
                </c:pt>
                <c:pt idx="5413">
                  <c:v>36095</c:v>
                </c:pt>
                <c:pt idx="5414">
                  <c:v>36096</c:v>
                </c:pt>
                <c:pt idx="5415">
                  <c:v>36097</c:v>
                </c:pt>
                <c:pt idx="5416">
                  <c:v>36098</c:v>
                </c:pt>
                <c:pt idx="5417">
                  <c:v>36099</c:v>
                </c:pt>
                <c:pt idx="5418">
                  <c:v>36100</c:v>
                </c:pt>
                <c:pt idx="5419">
                  <c:v>36101</c:v>
                </c:pt>
                <c:pt idx="5420">
                  <c:v>36102</c:v>
                </c:pt>
                <c:pt idx="5421">
                  <c:v>36103</c:v>
                </c:pt>
                <c:pt idx="5422">
                  <c:v>36104</c:v>
                </c:pt>
                <c:pt idx="5423">
                  <c:v>36105</c:v>
                </c:pt>
                <c:pt idx="5424">
                  <c:v>36106</c:v>
                </c:pt>
                <c:pt idx="5425">
                  <c:v>36107</c:v>
                </c:pt>
                <c:pt idx="5426">
                  <c:v>36108</c:v>
                </c:pt>
                <c:pt idx="5427">
                  <c:v>36109</c:v>
                </c:pt>
                <c:pt idx="5428">
                  <c:v>36110</c:v>
                </c:pt>
                <c:pt idx="5429">
                  <c:v>36111</c:v>
                </c:pt>
                <c:pt idx="5430">
                  <c:v>36112</c:v>
                </c:pt>
                <c:pt idx="5431">
                  <c:v>36113</c:v>
                </c:pt>
                <c:pt idx="5432">
                  <c:v>36114</c:v>
                </c:pt>
                <c:pt idx="5433">
                  <c:v>36115</c:v>
                </c:pt>
                <c:pt idx="5434">
                  <c:v>36116</c:v>
                </c:pt>
                <c:pt idx="5435">
                  <c:v>36117</c:v>
                </c:pt>
                <c:pt idx="5436">
                  <c:v>36118</c:v>
                </c:pt>
                <c:pt idx="5437">
                  <c:v>36119</c:v>
                </c:pt>
                <c:pt idx="5438">
                  <c:v>36120</c:v>
                </c:pt>
                <c:pt idx="5439">
                  <c:v>36121</c:v>
                </c:pt>
                <c:pt idx="5440">
                  <c:v>36122</c:v>
                </c:pt>
                <c:pt idx="5441">
                  <c:v>36123</c:v>
                </c:pt>
                <c:pt idx="5442">
                  <c:v>36124</c:v>
                </c:pt>
                <c:pt idx="5443">
                  <c:v>36125</c:v>
                </c:pt>
                <c:pt idx="5444">
                  <c:v>36126</c:v>
                </c:pt>
                <c:pt idx="5445">
                  <c:v>36127</c:v>
                </c:pt>
                <c:pt idx="5446">
                  <c:v>36128</c:v>
                </c:pt>
                <c:pt idx="5447">
                  <c:v>36129</c:v>
                </c:pt>
                <c:pt idx="5448">
                  <c:v>36130</c:v>
                </c:pt>
                <c:pt idx="5449">
                  <c:v>36131</c:v>
                </c:pt>
                <c:pt idx="5450">
                  <c:v>36132</c:v>
                </c:pt>
                <c:pt idx="5451">
                  <c:v>36133</c:v>
                </c:pt>
                <c:pt idx="5452">
                  <c:v>36134</c:v>
                </c:pt>
                <c:pt idx="5453">
                  <c:v>36135</c:v>
                </c:pt>
                <c:pt idx="5454">
                  <c:v>36136</c:v>
                </c:pt>
                <c:pt idx="5455">
                  <c:v>36137</c:v>
                </c:pt>
                <c:pt idx="5456">
                  <c:v>36138</c:v>
                </c:pt>
                <c:pt idx="5457">
                  <c:v>36139</c:v>
                </c:pt>
                <c:pt idx="5458">
                  <c:v>36140</c:v>
                </c:pt>
                <c:pt idx="5459">
                  <c:v>36141</c:v>
                </c:pt>
                <c:pt idx="5460">
                  <c:v>36142</c:v>
                </c:pt>
                <c:pt idx="5461">
                  <c:v>36143</c:v>
                </c:pt>
                <c:pt idx="5462">
                  <c:v>36144</c:v>
                </c:pt>
                <c:pt idx="5463">
                  <c:v>36145</c:v>
                </c:pt>
                <c:pt idx="5464">
                  <c:v>36146</c:v>
                </c:pt>
                <c:pt idx="5465">
                  <c:v>36147</c:v>
                </c:pt>
                <c:pt idx="5466">
                  <c:v>36148</c:v>
                </c:pt>
                <c:pt idx="5467">
                  <c:v>36149</c:v>
                </c:pt>
                <c:pt idx="5468">
                  <c:v>36150</c:v>
                </c:pt>
                <c:pt idx="5469">
                  <c:v>36151</c:v>
                </c:pt>
                <c:pt idx="5470">
                  <c:v>36152</c:v>
                </c:pt>
                <c:pt idx="5471">
                  <c:v>36153</c:v>
                </c:pt>
                <c:pt idx="5472">
                  <c:v>36154</c:v>
                </c:pt>
                <c:pt idx="5473">
                  <c:v>36155</c:v>
                </c:pt>
                <c:pt idx="5474">
                  <c:v>36156</c:v>
                </c:pt>
                <c:pt idx="5475">
                  <c:v>36157</c:v>
                </c:pt>
                <c:pt idx="5476">
                  <c:v>36158</c:v>
                </c:pt>
                <c:pt idx="5477">
                  <c:v>36159</c:v>
                </c:pt>
                <c:pt idx="5478">
                  <c:v>36160</c:v>
                </c:pt>
                <c:pt idx="5479">
                  <c:v>36161</c:v>
                </c:pt>
                <c:pt idx="5480">
                  <c:v>36162</c:v>
                </c:pt>
                <c:pt idx="5481">
                  <c:v>36163</c:v>
                </c:pt>
                <c:pt idx="5482">
                  <c:v>36164</c:v>
                </c:pt>
                <c:pt idx="5483">
                  <c:v>36165</c:v>
                </c:pt>
                <c:pt idx="5484">
                  <c:v>36166</c:v>
                </c:pt>
                <c:pt idx="5485">
                  <c:v>36167</c:v>
                </c:pt>
                <c:pt idx="5486">
                  <c:v>36168</c:v>
                </c:pt>
                <c:pt idx="5487">
                  <c:v>36169</c:v>
                </c:pt>
                <c:pt idx="5488">
                  <c:v>36170</c:v>
                </c:pt>
                <c:pt idx="5489">
                  <c:v>36171</c:v>
                </c:pt>
                <c:pt idx="5490">
                  <c:v>36172</c:v>
                </c:pt>
                <c:pt idx="5491">
                  <c:v>36173</c:v>
                </c:pt>
                <c:pt idx="5492">
                  <c:v>36174</c:v>
                </c:pt>
                <c:pt idx="5493">
                  <c:v>36175</c:v>
                </c:pt>
                <c:pt idx="5494">
                  <c:v>36176</c:v>
                </c:pt>
                <c:pt idx="5495">
                  <c:v>36177</c:v>
                </c:pt>
                <c:pt idx="5496">
                  <c:v>36178</c:v>
                </c:pt>
                <c:pt idx="5497">
                  <c:v>36179</c:v>
                </c:pt>
                <c:pt idx="5498">
                  <c:v>36180</c:v>
                </c:pt>
                <c:pt idx="5499">
                  <c:v>36181</c:v>
                </c:pt>
                <c:pt idx="5500">
                  <c:v>36182</c:v>
                </c:pt>
                <c:pt idx="5501">
                  <c:v>36183</c:v>
                </c:pt>
                <c:pt idx="5502">
                  <c:v>36184</c:v>
                </c:pt>
                <c:pt idx="5503">
                  <c:v>36185</c:v>
                </c:pt>
                <c:pt idx="5504">
                  <c:v>36186</c:v>
                </c:pt>
                <c:pt idx="5505">
                  <c:v>36187</c:v>
                </c:pt>
                <c:pt idx="5506">
                  <c:v>36188</c:v>
                </c:pt>
                <c:pt idx="5507">
                  <c:v>36189</c:v>
                </c:pt>
                <c:pt idx="5508">
                  <c:v>36190</c:v>
                </c:pt>
                <c:pt idx="5509">
                  <c:v>36191</c:v>
                </c:pt>
                <c:pt idx="5510">
                  <c:v>36192</c:v>
                </c:pt>
                <c:pt idx="5511">
                  <c:v>36193</c:v>
                </c:pt>
                <c:pt idx="5512">
                  <c:v>36194</c:v>
                </c:pt>
                <c:pt idx="5513">
                  <c:v>36195</c:v>
                </c:pt>
                <c:pt idx="5514">
                  <c:v>36196</c:v>
                </c:pt>
                <c:pt idx="5515">
                  <c:v>36197</c:v>
                </c:pt>
                <c:pt idx="5516">
                  <c:v>36198</c:v>
                </c:pt>
                <c:pt idx="5517">
                  <c:v>36199</c:v>
                </c:pt>
                <c:pt idx="5518">
                  <c:v>36200</c:v>
                </c:pt>
                <c:pt idx="5519">
                  <c:v>36201</c:v>
                </c:pt>
                <c:pt idx="5520">
                  <c:v>36202</c:v>
                </c:pt>
                <c:pt idx="5521">
                  <c:v>36203</c:v>
                </c:pt>
                <c:pt idx="5522">
                  <c:v>36204</c:v>
                </c:pt>
                <c:pt idx="5523">
                  <c:v>36205</c:v>
                </c:pt>
                <c:pt idx="5524">
                  <c:v>36206</c:v>
                </c:pt>
                <c:pt idx="5525">
                  <c:v>36207</c:v>
                </c:pt>
                <c:pt idx="5526">
                  <c:v>36208</c:v>
                </c:pt>
                <c:pt idx="5527">
                  <c:v>36209</c:v>
                </c:pt>
                <c:pt idx="5528">
                  <c:v>36210</c:v>
                </c:pt>
                <c:pt idx="5529">
                  <c:v>36211</c:v>
                </c:pt>
                <c:pt idx="5530">
                  <c:v>36212</c:v>
                </c:pt>
                <c:pt idx="5531">
                  <c:v>36213</c:v>
                </c:pt>
                <c:pt idx="5532">
                  <c:v>36214</c:v>
                </c:pt>
                <c:pt idx="5533">
                  <c:v>36215</c:v>
                </c:pt>
                <c:pt idx="5534">
                  <c:v>36216</c:v>
                </c:pt>
                <c:pt idx="5535">
                  <c:v>36217</c:v>
                </c:pt>
                <c:pt idx="5536">
                  <c:v>36218</c:v>
                </c:pt>
                <c:pt idx="5537">
                  <c:v>36219</c:v>
                </c:pt>
                <c:pt idx="5538">
                  <c:v>36220</c:v>
                </c:pt>
                <c:pt idx="5539">
                  <c:v>36221</c:v>
                </c:pt>
                <c:pt idx="5540">
                  <c:v>36222</c:v>
                </c:pt>
                <c:pt idx="5541">
                  <c:v>36223</c:v>
                </c:pt>
                <c:pt idx="5542">
                  <c:v>36224</c:v>
                </c:pt>
                <c:pt idx="5543">
                  <c:v>36225</c:v>
                </c:pt>
                <c:pt idx="5544">
                  <c:v>36226</c:v>
                </c:pt>
                <c:pt idx="5545">
                  <c:v>36227</c:v>
                </c:pt>
                <c:pt idx="5546">
                  <c:v>36228</c:v>
                </c:pt>
                <c:pt idx="5547">
                  <c:v>36229</c:v>
                </c:pt>
                <c:pt idx="5548">
                  <c:v>36230</c:v>
                </c:pt>
                <c:pt idx="5549">
                  <c:v>36231</c:v>
                </c:pt>
                <c:pt idx="5550">
                  <c:v>36232</c:v>
                </c:pt>
                <c:pt idx="5551">
                  <c:v>36233</c:v>
                </c:pt>
                <c:pt idx="5552">
                  <c:v>36234</c:v>
                </c:pt>
                <c:pt idx="5553">
                  <c:v>36235</c:v>
                </c:pt>
                <c:pt idx="5554">
                  <c:v>36236</c:v>
                </c:pt>
                <c:pt idx="5555">
                  <c:v>36237</c:v>
                </c:pt>
                <c:pt idx="5556">
                  <c:v>36238</c:v>
                </c:pt>
                <c:pt idx="5557">
                  <c:v>36239</c:v>
                </c:pt>
                <c:pt idx="5558">
                  <c:v>36240</c:v>
                </c:pt>
                <c:pt idx="5559">
                  <c:v>36241</c:v>
                </c:pt>
                <c:pt idx="5560">
                  <c:v>36242</c:v>
                </c:pt>
                <c:pt idx="5561">
                  <c:v>36243</c:v>
                </c:pt>
                <c:pt idx="5562">
                  <c:v>36244</c:v>
                </c:pt>
                <c:pt idx="5563">
                  <c:v>36245</c:v>
                </c:pt>
                <c:pt idx="5564">
                  <c:v>36246</c:v>
                </c:pt>
                <c:pt idx="5565">
                  <c:v>36247</c:v>
                </c:pt>
                <c:pt idx="5566">
                  <c:v>36248</c:v>
                </c:pt>
                <c:pt idx="5567">
                  <c:v>36249</c:v>
                </c:pt>
                <c:pt idx="5568">
                  <c:v>36250</c:v>
                </c:pt>
                <c:pt idx="5569">
                  <c:v>36251</c:v>
                </c:pt>
                <c:pt idx="5570">
                  <c:v>36252</c:v>
                </c:pt>
                <c:pt idx="5571">
                  <c:v>36253</c:v>
                </c:pt>
                <c:pt idx="5572">
                  <c:v>36254</c:v>
                </c:pt>
                <c:pt idx="5573">
                  <c:v>36255</c:v>
                </c:pt>
                <c:pt idx="5574">
                  <c:v>36256</c:v>
                </c:pt>
                <c:pt idx="5575">
                  <c:v>36257</c:v>
                </c:pt>
                <c:pt idx="5576">
                  <c:v>36258</c:v>
                </c:pt>
                <c:pt idx="5577">
                  <c:v>36259</c:v>
                </c:pt>
                <c:pt idx="5578">
                  <c:v>36260</c:v>
                </c:pt>
                <c:pt idx="5579">
                  <c:v>36261</c:v>
                </c:pt>
                <c:pt idx="5580">
                  <c:v>36262</c:v>
                </c:pt>
                <c:pt idx="5581">
                  <c:v>36263</c:v>
                </c:pt>
                <c:pt idx="5582">
                  <c:v>36264</c:v>
                </c:pt>
                <c:pt idx="5583">
                  <c:v>36265</c:v>
                </c:pt>
                <c:pt idx="5584">
                  <c:v>36266</c:v>
                </c:pt>
                <c:pt idx="5585">
                  <c:v>36267</c:v>
                </c:pt>
                <c:pt idx="5586">
                  <c:v>36268</c:v>
                </c:pt>
                <c:pt idx="5587">
                  <c:v>36269</c:v>
                </c:pt>
                <c:pt idx="5588">
                  <c:v>36270</c:v>
                </c:pt>
                <c:pt idx="5589">
                  <c:v>36271</c:v>
                </c:pt>
                <c:pt idx="5590">
                  <c:v>36272</c:v>
                </c:pt>
                <c:pt idx="5591">
                  <c:v>36273</c:v>
                </c:pt>
                <c:pt idx="5592">
                  <c:v>36274</c:v>
                </c:pt>
                <c:pt idx="5593">
                  <c:v>36275</c:v>
                </c:pt>
                <c:pt idx="5594">
                  <c:v>36276</c:v>
                </c:pt>
                <c:pt idx="5595">
                  <c:v>36277</c:v>
                </c:pt>
                <c:pt idx="5596">
                  <c:v>36278</c:v>
                </c:pt>
                <c:pt idx="5597">
                  <c:v>36279</c:v>
                </c:pt>
                <c:pt idx="5598">
                  <c:v>36280</c:v>
                </c:pt>
                <c:pt idx="5599">
                  <c:v>36281</c:v>
                </c:pt>
                <c:pt idx="5600">
                  <c:v>36282</c:v>
                </c:pt>
                <c:pt idx="5601">
                  <c:v>36283</c:v>
                </c:pt>
                <c:pt idx="5602">
                  <c:v>36284</c:v>
                </c:pt>
                <c:pt idx="5603">
                  <c:v>36285</c:v>
                </c:pt>
                <c:pt idx="5604">
                  <c:v>36286</c:v>
                </c:pt>
                <c:pt idx="5605">
                  <c:v>36287</c:v>
                </c:pt>
                <c:pt idx="5606">
                  <c:v>36288</c:v>
                </c:pt>
                <c:pt idx="5607">
                  <c:v>36289</c:v>
                </c:pt>
                <c:pt idx="5608">
                  <c:v>36290</c:v>
                </c:pt>
                <c:pt idx="5609">
                  <c:v>36291</c:v>
                </c:pt>
                <c:pt idx="5610">
                  <c:v>36292</c:v>
                </c:pt>
                <c:pt idx="5611">
                  <c:v>36293</c:v>
                </c:pt>
                <c:pt idx="5612">
                  <c:v>36294</c:v>
                </c:pt>
                <c:pt idx="5613">
                  <c:v>36295</c:v>
                </c:pt>
                <c:pt idx="5614">
                  <c:v>36296</c:v>
                </c:pt>
                <c:pt idx="5615">
                  <c:v>36297</c:v>
                </c:pt>
                <c:pt idx="5616">
                  <c:v>36298</c:v>
                </c:pt>
                <c:pt idx="5617">
                  <c:v>36299</c:v>
                </c:pt>
                <c:pt idx="5618">
                  <c:v>36300</c:v>
                </c:pt>
                <c:pt idx="5619">
                  <c:v>36301</c:v>
                </c:pt>
                <c:pt idx="5620">
                  <c:v>36302</c:v>
                </c:pt>
                <c:pt idx="5621">
                  <c:v>36303</c:v>
                </c:pt>
                <c:pt idx="5622">
                  <c:v>36304</c:v>
                </c:pt>
                <c:pt idx="5623">
                  <c:v>36305</c:v>
                </c:pt>
                <c:pt idx="5624">
                  <c:v>36306</c:v>
                </c:pt>
                <c:pt idx="5625">
                  <c:v>36307</c:v>
                </c:pt>
                <c:pt idx="5626">
                  <c:v>36308</c:v>
                </c:pt>
                <c:pt idx="5627">
                  <c:v>36309</c:v>
                </c:pt>
                <c:pt idx="5628">
                  <c:v>36310</c:v>
                </c:pt>
                <c:pt idx="5629">
                  <c:v>36311</c:v>
                </c:pt>
                <c:pt idx="5630">
                  <c:v>36312</c:v>
                </c:pt>
                <c:pt idx="5631">
                  <c:v>36313</c:v>
                </c:pt>
                <c:pt idx="5632">
                  <c:v>36314</c:v>
                </c:pt>
                <c:pt idx="5633">
                  <c:v>36315</c:v>
                </c:pt>
                <c:pt idx="5634">
                  <c:v>36316</c:v>
                </c:pt>
                <c:pt idx="5635">
                  <c:v>36317</c:v>
                </c:pt>
                <c:pt idx="5636">
                  <c:v>36318</c:v>
                </c:pt>
                <c:pt idx="5637">
                  <c:v>36319</c:v>
                </c:pt>
                <c:pt idx="5638">
                  <c:v>36320</c:v>
                </c:pt>
                <c:pt idx="5639">
                  <c:v>36321</c:v>
                </c:pt>
                <c:pt idx="5640">
                  <c:v>36322</c:v>
                </c:pt>
                <c:pt idx="5641">
                  <c:v>36323</c:v>
                </c:pt>
                <c:pt idx="5642">
                  <c:v>36324</c:v>
                </c:pt>
                <c:pt idx="5643">
                  <c:v>36325</c:v>
                </c:pt>
                <c:pt idx="5644">
                  <c:v>36326</c:v>
                </c:pt>
                <c:pt idx="5645">
                  <c:v>36327</c:v>
                </c:pt>
                <c:pt idx="5646">
                  <c:v>36328</c:v>
                </c:pt>
                <c:pt idx="5647">
                  <c:v>36329</c:v>
                </c:pt>
                <c:pt idx="5648">
                  <c:v>36330</c:v>
                </c:pt>
                <c:pt idx="5649">
                  <c:v>36331</c:v>
                </c:pt>
                <c:pt idx="5650">
                  <c:v>36332</c:v>
                </c:pt>
                <c:pt idx="5651">
                  <c:v>36333</c:v>
                </c:pt>
                <c:pt idx="5652">
                  <c:v>36334</c:v>
                </c:pt>
                <c:pt idx="5653">
                  <c:v>36335</c:v>
                </c:pt>
                <c:pt idx="5654">
                  <c:v>36336</c:v>
                </c:pt>
                <c:pt idx="5655">
                  <c:v>36337</c:v>
                </c:pt>
                <c:pt idx="5656">
                  <c:v>36338</c:v>
                </c:pt>
                <c:pt idx="5657">
                  <c:v>36339</c:v>
                </c:pt>
                <c:pt idx="5658">
                  <c:v>36340</c:v>
                </c:pt>
                <c:pt idx="5659">
                  <c:v>36341</c:v>
                </c:pt>
                <c:pt idx="5660">
                  <c:v>36342</c:v>
                </c:pt>
                <c:pt idx="5661">
                  <c:v>36343</c:v>
                </c:pt>
                <c:pt idx="5662">
                  <c:v>36344</c:v>
                </c:pt>
                <c:pt idx="5663">
                  <c:v>36345</c:v>
                </c:pt>
                <c:pt idx="5664">
                  <c:v>36346</c:v>
                </c:pt>
                <c:pt idx="5665">
                  <c:v>36347</c:v>
                </c:pt>
                <c:pt idx="5666">
                  <c:v>36348</c:v>
                </c:pt>
                <c:pt idx="5667">
                  <c:v>36349</c:v>
                </c:pt>
                <c:pt idx="5668">
                  <c:v>36350</c:v>
                </c:pt>
                <c:pt idx="5669">
                  <c:v>36351</c:v>
                </c:pt>
                <c:pt idx="5670">
                  <c:v>36352</c:v>
                </c:pt>
                <c:pt idx="5671">
                  <c:v>36353</c:v>
                </c:pt>
                <c:pt idx="5672">
                  <c:v>36354</c:v>
                </c:pt>
                <c:pt idx="5673">
                  <c:v>36355</c:v>
                </c:pt>
                <c:pt idx="5674">
                  <c:v>36356</c:v>
                </c:pt>
                <c:pt idx="5675">
                  <c:v>36357</c:v>
                </c:pt>
                <c:pt idx="5676">
                  <c:v>36358</c:v>
                </c:pt>
                <c:pt idx="5677">
                  <c:v>36359</c:v>
                </c:pt>
                <c:pt idx="5678">
                  <c:v>36360</c:v>
                </c:pt>
                <c:pt idx="5679">
                  <c:v>36361</c:v>
                </c:pt>
                <c:pt idx="5680">
                  <c:v>36362</c:v>
                </c:pt>
                <c:pt idx="5681">
                  <c:v>36363</c:v>
                </c:pt>
                <c:pt idx="5682">
                  <c:v>36364</c:v>
                </c:pt>
                <c:pt idx="5683">
                  <c:v>36365</c:v>
                </c:pt>
                <c:pt idx="5684">
                  <c:v>36366</c:v>
                </c:pt>
                <c:pt idx="5685">
                  <c:v>36367</c:v>
                </c:pt>
                <c:pt idx="5686">
                  <c:v>36368</c:v>
                </c:pt>
                <c:pt idx="5687">
                  <c:v>36369</c:v>
                </c:pt>
                <c:pt idx="5688">
                  <c:v>36370</c:v>
                </c:pt>
                <c:pt idx="5689">
                  <c:v>36371</c:v>
                </c:pt>
                <c:pt idx="5690">
                  <c:v>36372</c:v>
                </c:pt>
                <c:pt idx="5691">
                  <c:v>36373</c:v>
                </c:pt>
                <c:pt idx="5692">
                  <c:v>36374</c:v>
                </c:pt>
                <c:pt idx="5693">
                  <c:v>36375</c:v>
                </c:pt>
                <c:pt idx="5694">
                  <c:v>36376</c:v>
                </c:pt>
                <c:pt idx="5695">
                  <c:v>36377</c:v>
                </c:pt>
                <c:pt idx="5696">
                  <c:v>36378</c:v>
                </c:pt>
                <c:pt idx="5697">
                  <c:v>36379</c:v>
                </c:pt>
                <c:pt idx="5698">
                  <c:v>36380</c:v>
                </c:pt>
                <c:pt idx="5699">
                  <c:v>36381</c:v>
                </c:pt>
                <c:pt idx="5700">
                  <c:v>36382</c:v>
                </c:pt>
                <c:pt idx="5701">
                  <c:v>36383</c:v>
                </c:pt>
                <c:pt idx="5702">
                  <c:v>36384</c:v>
                </c:pt>
                <c:pt idx="5703">
                  <c:v>36385</c:v>
                </c:pt>
                <c:pt idx="5704">
                  <c:v>36386</c:v>
                </c:pt>
                <c:pt idx="5705">
                  <c:v>36387</c:v>
                </c:pt>
                <c:pt idx="5706">
                  <c:v>36388</c:v>
                </c:pt>
                <c:pt idx="5707">
                  <c:v>36389</c:v>
                </c:pt>
                <c:pt idx="5708">
                  <c:v>36390</c:v>
                </c:pt>
                <c:pt idx="5709">
                  <c:v>36391</c:v>
                </c:pt>
                <c:pt idx="5710">
                  <c:v>36392</c:v>
                </c:pt>
                <c:pt idx="5711">
                  <c:v>36393</c:v>
                </c:pt>
                <c:pt idx="5712">
                  <c:v>36394</c:v>
                </c:pt>
                <c:pt idx="5713">
                  <c:v>36395</c:v>
                </c:pt>
                <c:pt idx="5714">
                  <c:v>36396</c:v>
                </c:pt>
                <c:pt idx="5715">
                  <c:v>36397</c:v>
                </c:pt>
                <c:pt idx="5716">
                  <c:v>36398</c:v>
                </c:pt>
                <c:pt idx="5717">
                  <c:v>36399</c:v>
                </c:pt>
                <c:pt idx="5718">
                  <c:v>36400</c:v>
                </c:pt>
                <c:pt idx="5719">
                  <c:v>36401</c:v>
                </c:pt>
                <c:pt idx="5720">
                  <c:v>36402</c:v>
                </c:pt>
                <c:pt idx="5721">
                  <c:v>36403</c:v>
                </c:pt>
                <c:pt idx="5722">
                  <c:v>36404</c:v>
                </c:pt>
                <c:pt idx="5723">
                  <c:v>36405</c:v>
                </c:pt>
                <c:pt idx="5724">
                  <c:v>36406</c:v>
                </c:pt>
                <c:pt idx="5725">
                  <c:v>36407</c:v>
                </c:pt>
                <c:pt idx="5726">
                  <c:v>36408</c:v>
                </c:pt>
                <c:pt idx="5727">
                  <c:v>36409</c:v>
                </c:pt>
                <c:pt idx="5728">
                  <c:v>36410</c:v>
                </c:pt>
                <c:pt idx="5729">
                  <c:v>36411</c:v>
                </c:pt>
                <c:pt idx="5730">
                  <c:v>36412</c:v>
                </c:pt>
                <c:pt idx="5731">
                  <c:v>36413</c:v>
                </c:pt>
                <c:pt idx="5732">
                  <c:v>36414</c:v>
                </c:pt>
                <c:pt idx="5733">
                  <c:v>36415</c:v>
                </c:pt>
                <c:pt idx="5734">
                  <c:v>36416</c:v>
                </c:pt>
                <c:pt idx="5735">
                  <c:v>36417</c:v>
                </c:pt>
                <c:pt idx="5736">
                  <c:v>36418</c:v>
                </c:pt>
                <c:pt idx="5737">
                  <c:v>36419</c:v>
                </c:pt>
                <c:pt idx="5738">
                  <c:v>36420</c:v>
                </c:pt>
                <c:pt idx="5739">
                  <c:v>36421</c:v>
                </c:pt>
                <c:pt idx="5740">
                  <c:v>36422</c:v>
                </c:pt>
                <c:pt idx="5741">
                  <c:v>36423</c:v>
                </c:pt>
                <c:pt idx="5742">
                  <c:v>36424</c:v>
                </c:pt>
                <c:pt idx="5743">
                  <c:v>36425</c:v>
                </c:pt>
                <c:pt idx="5744">
                  <c:v>36426</c:v>
                </c:pt>
                <c:pt idx="5745">
                  <c:v>36427</c:v>
                </c:pt>
                <c:pt idx="5746">
                  <c:v>36428</c:v>
                </c:pt>
                <c:pt idx="5747">
                  <c:v>36429</c:v>
                </c:pt>
                <c:pt idx="5748">
                  <c:v>36430</c:v>
                </c:pt>
                <c:pt idx="5749">
                  <c:v>36431</c:v>
                </c:pt>
                <c:pt idx="5750">
                  <c:v>36432</c:v>
                </c:pt>
                <c:pt idx="5751">
                  <c:v>36433</c:v>
                </c:pt>
                <c:pt idx="5752">
                  <c:v>36434</c:v>
                </c:pt>
                <c:pt idx="5753">
                  <c:v>36435</c:v>
                </c:pt>
                <c:pt idx="5754">
                  <c:v>36436</c:v>
                </c:pt>
                <c:pt idx="5755">
                  <c:v>36437</c:v>
                </c:pt>
                <c:pt idx="5756">
                  <c:v>36438</c:v>
                </c:pt>
                <c:pt idx="5757">
                  <c:v>36439</c:v>
                </c:pt>
                <c:pt idx="5758">
                  <c:v>36440</c:v>
                </c:pt>
                <c:pt idx="5759">
                  <c:v>36441</c:v>
                </c:pt>
                <c:pt idx="5760">
                  <c:v>36442</c:v>
                </c:pt>
                <c:pt idx="5761">
                  <c:v>36443</c:v>
                </c:pt>
                <c:pt idx="5762">
                  <c:v>36444</c:v>
                </c:pt>
                <c:pt idx="5763">
                  <c:v>36445</c:v>
                </c:pt>
                <c:pt idx="5764">
                  <c:v>36446</c:v>
                </c:pt>
                <c:pt idx="5765">
                  <c:v>36447</c:v>
                </c:pt>
                <c:pt idx="5766">
                  <c:v>36448</c:v>
                </c:pt>
                <c:pt idx="5767">
                  <c:v>36449</c:v>
                </c:pt>
                <c:pt idx="5768">
                  <c:v>36450</c:v>
                </c:pt>
                <c:pt idx="5769">
                  <c:v>36451</c:v>
                </c:pt>
                <c:pt idx="5770">
                  <c:v>36452</c:v>
                </c:pt>
                <c:pt idx="5771">
                  <c:v>36453</c:v>
                </c:pt>
                <c:pt idx="5772">
                  <c:v>36454</c:v>
                </c:pt>
                <c:pt idx="5773">
                  <c:v>36455</c:v>
                </c:pt>
                <c:pt idx="5774">
                  <c:v>36456</c:v>
                </c:pt>
                <c:pt idx="5775">
                  <c:v>36457</c:v>
                </c:pt>
                <c:pt idx="5776">
                  <c:v>36458</c:v>
                </c:pt>
                <c:pt idx="5777">
                  <c:v>36459</c:v>
                </c:pt>
                <c:pt idx="5778">
                  <c:v>36460</c:v>
                </c:pt>
                <c:pt idx="5779">
                  <c:v>36461</c:v>
                </c:pt>
                <c:pt idx="5780">
                  <c:v>36462</c:v>
                </c:pt>
                <c:pt idx="5781">
                  <c:v>36463</c:v>
                </c:pt>
                <c:pt idx="5782">
                  <c:v>36464</c:v>
                </c:pt>
                <c:pt idx="5783">
                  <c:v>36465</c:v>
                </c:pt>
                <c:pt idx="5784">
                  <c:v>36466</c:v>
                </c:pt>
                <c:pt idx="5785">
                  <c:v>36467</c:v>
                </c:pt>
                <c:pt idx="5786">
                  <c:v>36468</c:v>
                </c:pt>
                <c:pt idx="5787">
                  <c:v>36469</c:v>
                </c:pt>
                <c:pt idx="5788">
                  <c:v>36470</c:v>
                </c:pt>
                <c:pt idx="5789">
                  <c:v>36471</c:v>
                </c:pt>
                <c:pt idx="5790">
                  <c:v>36472</c:v>
                </c:pt>
                <c:pt idx="5791">
                  <c:v>36473</c:v>
                </c:pt>
                <c:pt idx="5792">
                  <c:v>36474</c:v>
                </c:pt>
                <c:pt idx="5793">
                  <c:v>36475</c:v>
                </c:pt>
                <c:pt idx="5794">
                  <c:v>36476</c:v>
                </c:pt>
                <c:pt idx="5795">
                  <c:v>36477</c:v>
                </c:pt>
                <c:pt idx="5796">
                  <c:v>36478</c:v>
                </c:pt>
                <c:pt idx="5797">
                  <c:v>36479</c:v>
                </c:pt>
                <c:pt idx="5798">
                  <c:v>36480</c:v>
                </c:pt>
                <c:pt idx="5799">
                  <c:v>36481</c:v>
                </c:pt>
                <c:pt idx="5800">
                  <c:v>36482</c:v>
                </c:pt>
                <c:pt idx="5801">
                  <c:v>36483</c:v>
                </c:pt>
                <c:pt idx="5802">
                  <c:v>36484</c:v>
                </c:pt>
                <c:pt idx="5803">
                  <c:v>36485</c:v>
                </c:pt>
                <c:pt idx="5804">
                  <c:v>36486</c:v>
                </c:pt>
                <c:pt idx="5805">
                  <c:v>36487</c:v>
                </c:pt>
                <c:pt idx="5806">
                  <c:v>36488</c:v>
                </c:pt>
                <c:pt idx="5807">
                  <c:v>36489</c:v>
                </c:pt>
                <c:pt idx="5808">
                  <c:v>36490</c:v>
                </c:pt>
                <c:pt idx="5809">
                  <c:v>36491</c:v>
                </c:pt>
                <c:pt idx="5810">
                  <c:v>36492</c:v>
                </c:pt>
                <c:pt idx="5811">
                  <c:v>36493</c:v>
                </c:pt>
                <c:pt idx="5812">
                  <c:v>36494</c:v>
                </c:pt>
                <c:pt idx="5813">
                  <c:v>36495</c:v>
                </c:pt>
                <c:pt idx="5814">
                  <c:v>36496</c:v>
                </c:pt>
                <c:pt idx="5815">
                  <c:v>36497</c:v>
                </c:pt>
                <c:pt idx="5816">
                  <c:v>36498</c:v>
                </c:pt>
                <c:pt idx="5817">
                  <c:v>36499</c:v>
                </c:pt>
                <c:pt idx="5818">
                  <c:v>36500</c:v>
                </c:pt>
                <c:pt idx="5819">
                  <c:v>36501</c:v>
                </c:pt>
                <c:pt idx="5820">
                  <c:v>36502</c:v>
                </c:pt>
                <c:pt idx="5821">
                  <c:v>36503</c:v>
                </c:pt>
                <c:pt idx="5822">
                  <c:v>36504</c:v>
                </c:pt>
                <c:pt idx="5823">
                  <c:v>36505</c:v>
                </c:pt>
                <c:pt idx="5824">
                  <c:v>36506</c:v>
                </c:pt>
                <c:pt idx="5825">
                  <c:v>36507</c:v>
                </c:pt>
                <c:pt idx="5826">
                  <c:v>36508</c:v>
                </c:pt>
                <c:pt idx="5827">
                  <c:v>36509</c:v>
                </c:pt>
                <c:pt idx="5828">
                  <c:v>36510</c:v>
                </c:pt>
                <c:pt idx="5829">
                  <c:v>36511</c:v>
                </c:pt>
                <c:pt idx="5830">
                  <c:v>36512</c:v>
                </c:pt>
                <c:pt idx="5831">
                  <c:v>36513</c:v>
                </c:pt>
                <c:pt idx="5832">
                  <c:v>36514</c:v>
                </c:pt>
                <c:pt idx="5833">
                  <c:v>36515</c:v>
                </c:pt>
                <c:pt idx="5834">
                  <c:v>36516</c:v>
                </c:pt>
                <c:pt idx="5835">
                  <c:v>36517</c:v>
                </c:pt>
                <c:pt idx="5836">
                  <c:v>36518</c:v>
                </c:pt>
                <c:pt idx="5837">
                  <c:v>36519</c:v>
                </c:pt>
                <c:pt idx="5838">
                  <c:v>36520</c:v>
                </c:pt>
                <c:pt idx="5839">
                  <c:v>36521</c:v>
                </c:pt>
                <c:pt idx="5840">
                  <c:v>36522</c:v>
                </c:pt>
                <c:pt idx="5841">
                  <c:v>36523</c:v>
                </c:pt>
                <c:pt idx="5842">
                  <c:v>36524</c:v>
                </c:pt>
                <c:pt idx="5843">
                  <c:v>36525</c:v>
                </c:pt>
                <c:pt idx="5844">
                  <c:v>36526</c:v>
                </c:pt>
                <c:pt idx="5845">
                  <c:v>36527</c:v>
                </c:pt>
                <c:pt idx="5846">
                  <c:v>36528</c:v>
                </c:pt>
                <c:pt idx="5847">
                  <c:v>36529</c:v>
                </c:pt>
                <c:pt idx="5848">
                  <c:v>36530</c:v>
                </c:pt>
                <c:pt idx="5849">
                  <c:v>36531</c:v>
                </c:pt>
                <c:pt idx="5850">
                  <c:v>36532</c:v>
                </c:pt>
                <c:pt idx="5851">
                  <c:v>36533</c:v>
                </c:pt>
                <c:pt idx="5852">
                  <c:v>36534</c:v>
                </c:pt>
                <c:pt idx="5853">
                  <c:v>36535</c:v>
                </c:pt>
                <c:pt idx="5854">
                  <c:v>36536</c:v>
                </c:pt>
                <c:pt idx="5855">
                  <c:v>36537</c:v>
                </c:pt>
                <c:pt idx="5856">
                  <c:v>36538</c:v>
                </c:pt>
                <c:pt idx="5857">
                  <c:v>36539</c:v>
                </c:pt>
                <c:pt idx="5858">
                  <c:v>36540</c:v>
                </c:pt>
                <c:pt idx="5859">
                  <c:v>36541</c:v>
                </c:pt>
                <c:pt idx="5860">
                  <c:v>36542</c:v>
                </c:pt>
                <c:pt idx="5861">
                  <c:v>36543</c:v>
                </c:pt>
                <c:pt idx="5862">
                  <c:v>36544</c:v>
                </c:pt>
                <c:pt idx="5863">
                  <c:v>36545</c:v>
                </c:pt>
                <c:pt idx="5864">
                  <c:v>36546</c:v>
                </c:pt>
                <c:pt idx="5865">
                  <c:v>36547</c:v>
                </c:pt>
                <c:pt idx="5866">
                  <c:v>36548</c:v>
                </c:pt>
                <c:pt idx="5867">
                  <c:v>36549</c:v>
                </c:pt>
                <c:pt idx="5868">
                  <c:v>36550</c:v>
                </c:pt>
                <c:pt idx="5869">
                  <c:v>36551</c:v>
                </c:pt>
                <c:pt idx="5870">
                  <c:v>36552</c:v>
                </c:pt>
                <c:pt idx="5871">
                  <c:v>36553</c:v>
                </c:pt>
                <c:pt idx="5872">
                  <c:v>36554</c:v>
                </c:pt>
                <c:pt idx="5873">
                  <c:v>36555</c:v>
                </c:pt>
                <c:pt idx="5874">
                  <c:v>36556</c:v>
                </c:pt>
                <c:pt idx="5875">
                  <c:v>36557</c:v>
                </c:pt>
                <c:pt idx="5876">
                  <c:v>36558</c:v>
                </c:pt>
                <c:pt idx="5877">
                  <c:v>36559</c:v>
                </c:pt>
                <c:pt idx="5878">
                  <c:v>36560</c:v>
                </c:pt>
                <c:pt idx="5879">
                  <c:v>36561</c:v>
                </c:pt>
                <c:pt idx="5880">
                  <c:v>36562</c:v>
                </c:pt>
                <c:pt idx="5881">
                  <c:v>36563</c:v>
                </c:pt>
                <c:pt idx="5882">
                  <c:v>36564</c:v>
                </c:pt>
                <c:pt idx="5883">
                  <c:v>36565</c:v>
                </c:pt>
                <c:pt idx="5884">
                  <c:v>36566</c:v>
                </c:pt>
                <c:pt idx="5885">
                  <c:v>36567</c:v>
                </c:pt>
                <c:pt idx="5886">
                  <c:v>36568</c:v>
                </c:pt>
                <c:pt idx="5887">
                  <c:v>36569</c:v>
                </c:pt>
                <c:pt idx="5888">
                  <c:v>36570</c:v>
                </c:pt>
                <c:pt idx="5889">
                  <c:v>36571</c:v>
                </c:pt>
                <c:pt idx="5890">
                  <c:v>36572</c:v>
                </c:pt>
                <c:pt idx="5891">
                  <c:v>36573</c:v>
                </c:pt>
                <c:pt idx="5892">
                  <c:v>36574</c:v>
                </c:pt>
                <c:pt idx="5893">
                  <c:v>36575</c:v>
                </c:pt>
                <c:pt idx="5894">
                  <c:v>36576</c:v>
                </c:pt>
                <c:pt idx="5895">
                  <c:v>36577</c:v>
                </c:pt>
                <c:pt idx="5896">
                  <c:v>36578</c:v>
                </c:pt>
                <c:pt idx="5897">
                  <c:v>36579</c:v>
                </c:pt>
                <c:pt idx="5898">
                  <c:v>36580</c:v>
                </c:pt>
                <c:pt idx="5899">
                  <c:v>36581</c:v>
                </c:pt>
                <c:pt idx="5900">
                  <c:v>36582</c:v>
                </c:pt>
                <c:pt idx="5901">
                  <c:v>36583</c:v>
                </c:pt>
                <c:pt idx="5902">
                  <c:v>36584</c:v>
                </c:pt>
                <c:pt idx="5903">
                  <c:v>36585</c:v>
                </c:pt>
                <c:pt idx="5904">
                  <c:v>36586</c:v>
                </c:pt>
                <c:pt idx="5905">
                  <c:v>36587</c:v>
                </c:pt>
                <c:pt idx="5906">
                  <c:v>36588</c:v>
                </c:pt>
                <c:pt idx="5907">
                  <c:v>36589</c:v>
                </c:pt>
                <c:pt idx="5908">
                  <c:v>36590</c:v>
                </c:pt>
                <c:pt idx="5909">
                  <c:v>36591</c:v>
                </c:pt>
                <c:pt idx="5910">
                  <c:v>36592</c:v>
                </c:pt>
                <c:pt idx="5911">
                  <c:v>36593</c:v>
                </c:pt>
                <c:pt idx="5912">
                  <c:v>36594</c:v>
                </c:pt>
                <c:pt idx="5913">
                  <c:v>36595</c:v>
                </c:pt>
                <c:pt idx="5914">
                  <c:v>36596</c:v>
                </c:pt>
                <c:pt idx="5915">
                  <c:v>36597</c:v>
                </c:pt>
                <c:pt idx="5916">
                  <c:v>36598</c:v>
                </c:pt>
                <c:pt idx="5917">
                  <c:v>36599</c:v>
                </c:pt>
                <c:pt idx="5918">
                  <c:v>36600</c:v>
                </c:pt>
                <c:pt idx="5919">
                  <c:v>36601</c:v>
                </c:pt>
                <c:pt idx="5920">
                  <c:v>36602</c:v>
                </c:pt>
                <c:pt idx="5921">
                  <c:v>36603</c:v>
                </c:pt>
                <c:pt idx="5922">
                  <c:v>36604</c:v>
                </c:pt>
                <c:pt idx="5923">
                  <c:v>36605</c:v>
                </c:pt>
                <c:pt idx="5924">
                  <c:v>36606</c:v>
                </c:pt>
                <c:pt idx="5925">
                  <c:v>36607</c:v>
                </c:pt>
                <c:pt idx="5926">
                  <c:v>36608</c:v>
                </c:pt>
                <c:pt idx="5927">
                  <c:v>36609</c:v>
                </c:pt>
                <c:pt idx="5928">
                  <c:v>36610</c:v>
                </c:pt>
                <c:pt idx="5929">
                  <c:v>36611</c:v>
                </c:pt>
                <c:pt idx="5930">
                  <c:v>36612</c:v>
                </c:pt>
                <c:pt idx="5931">
                  <c:v>36613</c:v>
                </c:pt>
                <c:pt idx="5932">
                  <c:v>36614</c:v>
                </c:pt>
                <c:pt idx="5933">
                  <c:v>36615</c:v>
                </c:pt>
                <c:pt idx="5934">
                  <c:v>36616</c:v>
                </c:pt>
                <c:pt idx="5935">
                  <c:v>36617</c:v>
                </c:pt>
                <c:pt idx="5936">
                  <c:v>36618</c:v>
                </c:pt>
                <c:pt idx="5937">
                  <c:v>36619</c:v>
                </c:pt>
                <c:pt idx="5938">
                  <c:v>36620</c:v>
                </c:pt>
                <c:pt idx="5939">
                  <c:v>36621</c:v>
                </c:pt>
                <c:pt idx="5940">
                  <c:v>36622</c:v>
                </c:pt>
                <c:pt idx="5941">
                  <c:v>36623</c:v>
                </c:pt>
                <c:pt idx="5942">
                  <c:v>36624</c:v>
                </c:pt>
                <c:pt idx="5943">
                  <c:v>36625</c:v>
                </c:pt>
                <c:pt idx="5944">
                  <c:v>36626</c:v>
                </c:pt>
                <c:pt idx="5945">
                  <c:v>36627</c:v>
                </c:pt>
                <c:pt idx="5946">
                  <c:v>36628</c:v>
                </c:pt>
                <c:pt idx="5947">
                  <c:v>36629</c:v>
                </c:pt>
                <c:pt idx="5948">
                  <c:v>36630</c:v>
                </c:pt>
                <c:pt idx="5949">
                  <c:v>36631</c:v>
                </c:pt>
                <c:pt idx="5950">
                  <c:v>36632</c:v>
                </c:pt>
                <c:pt idx="5951">
                  <c:v>36633</c:v>
                </c:pt>
                <c:pt idx="5952">
                  <c:v>36634</c:v>
                </c:pt>
                <c:pt idx="5953">
                  <c:v>36635</c:v>
                </c:pt>
                <c:pt idx="5954">
                  <c:v>36636</c:v>
                </c:pt>
                <c:pt idx="5955">
                  <c:v>36637</c:v>
                </c:pt>
                <c:pt idx="5956">
                  <c:v>36638</c:v>
                </c:pt>
                <c:pt idx="5957">
                  <c:v>36639</c:v>
                </c:pt>
                <c:pt idx="5958">
                  <c:v>36640</c:v>
                </c:pt>
                <c:pt idx="5959">
                  <c:v>36641</c:v>
                </c:pt>
                <c:pt idx="5960">
                  <c:v>36642</c:v>
                </c:pt>
                <c:pt idx="5961">
                  <c:v>36643</c:v>
                </c:pt>
                <c:pt idx="5962">
                  <c:v>36644</c:v>
                </c:pt>
                <c:pt idx="5963">
                  <c:v>36645</c:v>
                </c:pt>
                <c:pt idx="5964">
                  <c:v>36646</c:v>
                </c:pt>
                <c:pt idx="5965">
                  <c:v>36647</c:v>
                </c:pt>
                <c:pt idx="5966">
                  <c:v>36648</c:v>
                </c:pt>
                <c:pt idx="5967">
                  <c:v>36649</c:v>
                </c:pt>
                <c:pt idx="5968">
                  <c:v>36650</c:v>
                </c:pt>
                <c:pt idx="5969">
                  <c:v>36651</c:v>
                </c:pt>
                <c:pt idx="5970">
                  <c:v>36652</c:v>
                </c:pt>
                <c:pt idx="5971">
                  <c:v>36653</c:v>
                </c:pt>
                <c:pt idx="5972">
                  <c:v>36654</c:v>
                </c:pt>
                <c:pt idx="5973">
                  <c:v>36655</c:v>
                </c:pt>
                <c:pt idx="5974">
                  <c:v>36656</c:v>
                </c:pt>
                <c:pt idx="5975">
                  <c:v>36657</c:v>
                </c:pt>
                <c:pt idx="5976">
                  <c:v>36658</c:v>
                </c:pt>
                <c:pt idx="5977">
                  <c:v>36659</c:v>
                </c:pt>
                <c:pt idx="5978">
                  <c:v>36660</c:v>
                </c:pt>
                <c:pt idx="5979">
                  <c:v>36661</c:v>
                </c:pt>
                <c:pt idx="5980">
                  <c:v>36662</c:v>
                </c:pt>
                <c:pt idx="5981">
                  <c:v>36663</c:v>
                </c:pt>
                <c:pt idx="5982">
                  <c:v>36664</c:v>
                </c:pt>
                <c:pt idx="5983">
                  <c:v>36665</c:v>
                </c:pt>
                <c:pt idx="5984">
                  <c:v>36666</c:v>
                </c:pt>
                <c:pt idx="5985">
                  <c:v>36667</c:v>
                </c:pt>
                <c:pt idx="5986">
                  <c:v>36668</c:v>
                </c:pt>
                <c:pt idx="5987">
                  <c:v>36669</c:v>
                </c:pt>
                <c:pt idx="5988">
                  <c:v>36670</c:v>
                </c:pt>
                <c:pt idx="5989">
                  <c:v>36671</c:v>
                </c:pt>
                <c:pt idx="5990">
                  <c:v>36672</c:v>
                </c:pt>
                <c:pt idx="5991">
                  <c:v>36673</c:v>
                </c:pt>
                <c:pt idx="5992">
                  <c:v>36674</c:v>
                </c:pt>
                <c:pt idx="5993">
                  <c:v>36675</c:v>
                </c:pt>
                <c:pt idx="5994">
                  <c:v>36676</c:v>
                </c:pt>
                <c:pt idx="5995">
                  <c:v>36677</c:v>
                </c:pt>
                <c:pt idx="5996">
                  <c:v>36678</c:v>
                </c:pt>
                <c:pt idx="5997">
                  <c:v>36679</c:v>
                </c:pt>
                <c:pt idx="5998">
                  <c:v>36680</c:v>
                </c:pt>
                <c:pt idx="5999">
                  <c:v>36681</c:v>
                </c:pt>
                <c:pt idx="6000">
                  <c:v>36682</c:v>
                </c:pt>
                <c:pt idx="6001">
                  <c:v>36683</c:v>
                </c:pt>
                <c:pt idx="6002">
                  <c:v>36684</c:v>
                </c:pt>
                <c:pt idx="6003">
                  <c:v>36685</c:v>
                </c:pt>
                <c:pt idx="6004">
                  <c:v>36686</c:v>
                </c:pt>
                <c:pt idx="6005">
                  <c:v>36687</c:v>
                </c:pt>
                <c:pt idx="6006">
                  <c:v>36688</c:v>
                </c:pt>
                <c:pt idx="6007">
                  <c:v>36689</c:v>
                </c:pt>
                <c:pt idx="6008">
                  <c:v>36690</c:v>
                </c:pt>
                <c:pt idx="6009">
                  <c:v>36691</c:v>
                </c:pt>
                <c:pt idx="6010">
                  <c:v>36692</c:v>
                </c:pt>
                <c:pt idx="6011">
                  <c:v>36693</c:v>
                </c:pt>
                <c:pt idx="6012">
                  <c:v>36694</c:v>
                </c:pt>
                <c:pt idx="6013">
                  <c:v>36695</c:v>
                </c:pt>
                <c:pt idx="6014">
                  <c:v>36696</c:v>
                </c:pt>
                <c:pt idx="6015">
                  <c:v>36697</c:v>
                </c:pt>
                <c:pt idx="6016">
                  <c:v>36698</c:v>
                </c:pt>
                <c:pt idx="6017">
                  <c:v>36699</c:v>
                </c:pt>
                <c:pt idx="6018">
                  <c:v>36700</c:v>
                </c:pt>
                <c:pt idx="6019">
                  <c:v>36701</c:v>
                </c:pt>
                <c:pt idx="6020">
                  <c:v>36702</c:v>
                </c:pt>
                <c:pt idx="6021">
                  <c:v>36703</c:v>
                </c:pt>
                <c:pt idx="6022">
                  <c:v>36704</c:v>
                </c:pt>
                <c:pt idx="6023">
                  <c:v>36705</c:v>
                </c:pt>
                <c:pt idx="6024">
                  <c:v>36706</c:v>
                </c:pt>
                <c:pt idx="6025">
                  <c:v>36707</c:v>
                </c:pt>
                <c:pt idx="6026">
                  <c:v>36708</c:v>
                </c:pt>
                <c:pt idx="6027">
                  <c:v>36709</c:v>
                </c:pt>
                <c:pt idx="6028">
                  <c:v>36710</c:v>
                </c:pt>
                <c:pt idx="6029">
                  <c:v>36711</c:v>
                </c:pt>
                <c:pt idx="6030">
                  <c:v>36712</c:v>
                </c:pt>
                <c:pt idx="6031">
                  <c:v>36713</c:v>
                </c:pt>
                <c:pt idx="6032">
                  <c:v>36714</c:v>
                </c:pt>
                <c:pt idx="6033">
                  <c:v>36715</c:v>
                </c:pt>
                <c:pt idx="6034">
                  <c:v>36716</c:v>
                </c:pt>
                <c:pt idx="6035">
                  <c:v>36717</c:v>
                </c:pt>
                <c:pt idx="6036">
                  <c:v>36718</c:v>
                </c:pt>
                <c:pt idx="6037">
                  <c:v>36719</c:v>
                </c:pt>
                <c:pt idx="6038">
                  <c:v>36720</c:v>
                </c:pt>
                <c:pt idx="6039">
                  <c:v>36721</c:v>
                </c:pt>
                <c:pt idx="6040">
                  <c:v>36722</c:v>
                </c:pt>
                <c:pt idx="6041">
                  <c:v>36723</c:v>
                </c:pt>
                <c:pt idx="6042">
                  <c:v>36724</c:v>
                </c:pt>
                <c:pt idx="6043">
                  <c:v>36725</c:v>
                </c:pt>
                <c:pt idx="6044">
                  <c:v>36726</c:v>
                </c:pt>
                <c:pt idx="6045">
                  <c:v>36727</c:v>
                </c:pt>
                <c:pt idx="6046">
                  <c:v>36728</c:v>
                </c:pt>
                <c:pt idx="6047">
                  <c:v>36729</c:v>
                </c:pt>
                <c:pt idx="6048">
                  <c:v>36730</c:v>
                </c:pt>
                <c:pt idx="6049">
                  <c:v>36731</c:v>
                </c:pt>
                <c:pt idx="6050">
                  <c:v>36732</c:v>
                </c:pt>
                <c:pt idx="6051">
                  <c:v>36733</c:v>
                </c:pt>
                <c:pt idx="6052">
                  <c:v>36734</c:v>
                </c:pt>
                <c:pt idx="6053">
                  <c:v>36735</c:v>
                </c:pt>
                <c:pt idx="6054">
                  <c:v>36736</c:v>
                </c:pt>
                <c:pt idx="6055">
                  <c:v>36737</c:v>
                </c:pt>
                <c:pt idx="6056">
                  <c:v>36738</c:v>
                </c:pt>
                <c:pt idx="6057">
                  <c:v>36739</c:v>
                </c:pt>
                <c:pt idx="6058">
                  <c:v>36740</c:v>
                </c:pt>
                <c:pt idx="6059">
                  <c:v>36741</c:v>
                </c:pt>
                <c:pt idx="6060">
                  <c:v>36742</c:v>
                </c:pt>
                <c:pt idx="6061">
                  <c:v>36743</c:v>
                </c:pt>
                <c:pt idx="6062">
                  <c:v>36744</c:v>
                </c:pt>
                <c:pt idx="6063">
                  <c:v>36745</c:v>
                </c:pt>
                <c:pt idx="6064">
                  <c:v>36746</c:v>
                </c:pt>
                <c:pt idx="6065">
                  <c:v>36747</c:v>
                </c:pt>
                <c:pt idx="6066">
                  <c:v>36748</c:v>
                </c:pt>
                <c:pt idx="6067">
                  <c:v>36749</c:v>
                </c:pt>
                <c:pt idx="6068">
                  <c:v>36750</c:v>
                </c:pt>
                <c:pt idx="6069">
                  <c:v>36751</c:v>
                </c:pt>
                <c:pt idx="6070">
                  <c:v>36752</c:v>
                </c:pt>
                <c:pt idx="6071">
                  <c:v>36753</c:v>
                </c:pt>
                <c:pt idx="6072">
                  <c:v>36754</c:v>
                </c:pt>
                <c:pt idx="6073">
                  <c:v>36755</c:v>
                </c:pt>
                <c:pt idx="6074">
                  <c:v>36756</c:v>
                </c:pt>
                <c:pt idx="6075">
                  <c:v>36757</c:v>
                </c:pt>
                <c:pt idx="6076">
                  <c:v>36758</c:v>
                </c:pt>
                <c:pt idx="6077">
                  <c:v>36759</c:v>
                </c:pt>
                <c:pt idx="6078">
                  <c:v>36760</c:v>
                </c:pt>
                <c:pt idx="6079">
                  <c:v>36761</c:v>
                </c:pt>
                <c:pt idx="6080">
                  <c:v>36762</c:v>
                </c:pt>
                <c:pt idx="6081">
                  <c:v>36763</c:v>
                </c:pt>
                <c:pt idx="6082">
                  <c:v>36764</c:v>
                </c:pt>
                <c:pt idx="6083">
                  <c:v>36765</c:v>
                </c:pt>
                <c:pt idx="6084">
                  <c:v>36766</c:v>
                </c:pt>
                <c:pt idx="6085">
                  <c:v>36767</c:v>
                </c:pt>
                <c:pt idx="6086">
                  <c:v>36768</c:v>
                </c:pt>
                <c:pt idx="6087">
                  <c:v>36769</c:v>
                </c:pt>
                <c:pt idx="6088">
                  <c:v>36770</c:v>
                </c:pt>
                <c:pt idx="6089">
                  <c:v>36771</c:v>
                </c:pt>
                <c:pt idx="6090">
                  <c:v>36772</c:v>
                </c:pt>
                <c:pt idx="6091">
                  <c:v>36773</c:v>
                </c:pt>
                <c:pt idx="6092">
                  <c:v>36774</c:v>
                </c:pt>
                <c:pt idx="6093">
                  <c:v>36775</c:v>
                </c:pt>
                <c:pt idx="6094">
                  <c:v>36776</c:v>
                </c:pt>
                <c:pt idx="6095">
                  <c:v>36777</c:v>
                </c:pt>
                <c:pt idx="6096">
                  <c:v>36778</c:v>
                </c:pt>
                <c:pt idx="6097">
                  <c:v>36779</c:v>
                </c:pt>
                <c:pt idx="6098">
                  <c:v>36780</c:v>
                </c:pt>
                <c:pt idx="6099">
                  <c:v>36781</c:v>
                </c:pt>
                <c:pt idx="6100">
                  <c:v>36782</c:v>
                </c:pt>
                <c:pt idx="6101">
                  <c:v>36783</c:v>
                </c:pt>
                <c:pt idx="6102">
                  <c:v>36784</c:v>
                </c:pt>
                <c:pt idx="6103">
                  <c:v>36785</c:v>
                </c:pt>
                <c:pt idx="6104">
                  <c:v>36786</c:v>
                </c:pt>
                <c:pt idx="6105">
                  <c:v>36787</c:v>
                </c:pt>
                <c:pt idx="6106">
                  <c:v>36788</c:v>
                </c:pt>
                <c:pt idx="6107">
                  <c:v>36789</c:v>
                </c:pt>
                <c:pt idx="6108">
                  <c:v>36790</c:v>
                </c:pt>
                <c:pt idx="6109">
                  <c:v>36791</c:v>
                </c:pt>
                <c:pt idx="6110">
                  <c:v>36792</c:v>
                </c:pt>
                <c:pt idx="6111">
                  <c:v>36793</c:v>
                </c:pt>
                <c:pt idx="6112">
                  <c:v>36794</c:v>
                </c:pt>
                <c:pt idx="6113">
                  <c:v>36795</c:v>
                </c:pt>
                <c:pt idx="6114">
                  <c:v>36796</c:v>
                </c:pt>
                <c:pt idx="6115">
                  <c:v>36797</c:v>
                </c:pt>
                <c:pt idx="6116">
                  <c:v>36798</c:v>
                </c:pt>
                <c:pt idx="6117">
                  <c:v>36799</c:v>
                </c:pt>
                <c:pt idx="6118">
                  <c:v>36800</c:v>
                </c:pt>
                <c:pt idx="6119">
                  <c:v>36801</c:v>
                </c:pt>
                <c:pt idx="6120">
                  <c:v>36802</c:v>
                </c:pt>
                <c:pt idx="6121">
                  <c:v>36803</c:v>
                </c:pt>
                <c:pt idx="6122">
                  <c:v>36804</c:v>
                </c:pt>
                <c:pt idx="6123">
                  <c:v>36805</c:v>
                </c:pt>
                <c:pt idx="6124">
                  <c:v>36806</c:v>
                </c:pt>
                <c:pt idx="6125">
                  <c:v>36807</c:v>
                </c:pt>
                <c:pt idx="6126">
                  <c:v>36808</c:v>
                </c:pt>
                <c:pt idx="6127">
                  <c:v>36809</c:v>
                </c:pt>
                <c:pt idx="6128">
                  <c:v>36810</c:v>
                </c:pt>
                <c:pt idx="6129">
                  <c:v>36811</c:v>
                </c:pt>
                <c:pt idx="6130">
                  <c:v>36812</c:v>
                </c:pt>
                <c:pt idx="6131">
                  <c:v>36813</c:v>
                </c:pt>
                <c:pt idx="6132">
                  <c:v>36814</c:v>
                </c:pt>
                <c:pt idx="6133">
                  <c:v>36815</c:v>
                </c:pt>
                <c:pt idx="6134">
                  <c:v>36816</c:v>
                </c:pt>
                <c:pt idx="6135">
                  <c:v>36817</c:v>
                </c:pt>
                <c:pt idx="6136">
                  <c:v>36818</c:v>
                </c:pt>
                <c:pt idx="6137">
                  <c:v>36819</c:v>
                </c:pt>
                <c:pt idx="6138">
                  <c:v>36820</c:v>
                </c:pt>
                <c:pt idx="6139">
                  <c:v>36821</c:v>
                </c:pt>
                <c:pt idx="6140">
                  <c:v>36822</c:v>
                </c:pt>
                <c:pt idx="6141">
                  <c:v>36823</c:v>
                </c:pt>
                <c:pt idx="6142">
                  <c:v>36824</c:v>
                </c:pt>
                <c:pt idx="6143">
                  <c:v>36825</c:v>
                </c:pt>
                <c:pt idx="6144">
                  <c:v>36826</c:v>
                </c:pt>
                <c:pt idx="6145">
                  <c:v>36827</c:v>
                </c:pt>
                <c:pt idx="6146">
                  <c:v>36828</c:v>
                </c:pt>
                <c:pt idx="6147">
                  <c:v>36829</c:v>
                </c:pt>
                <c:pt idx="6148">
                  <c:v>36830</c:v>
                </c:pt>
                <c:pt idx="6149">
                  <c:v>36831</c:v>
                </c:pt>
                <c:pt idx="6150">
                  <c:v>36832</c:v>
                </c:pt>
                <c:pt idx="6151">
                  <c:v>36833</c:v>
                </c:pt>
                <c:pt idx="6152">
                  <c:v>36834</c:v>
                </c:pt>
                <c:pt idx="6153">
                  <c:v>36835</c:v>
                </c:pt>
                <c:pt idx="6154">
                  <c:v>36836</c:v>
                </c:pt>
                <c:pt idx="6155">
                  <c:v>36837</c:v>
                </c:pt>
                <c:pt idx="6156">
                  <c:v>36838</c:v>
                </c:pt>
                <c:pt idx="6157">
                  <c:v>36839</c:v>
                </c:pt>
                <c:pt idx="6158">
                  <c:v>36840</c:v>
                </c:pt>
                <c:pt idx="6159">
                  <c:v>36841</c:v>
                </c:pt>
                <c:pt idx="6160">
                  <c:v>36842</c:v>
                </c:pt>
                <c:pt idx="6161">
                  <c:v>36843</c:v>
                </c:pt>
                <c:pt idx="6162">
                  <c:v>36844</c:v>
                </c:pt>
                <c:pt idx="6163">
                  <c:v>36845</c:v>
                </c:pt>
                <c:pt idx="6164">
                  <c:v>36846</c:v>
                </c:pt>
                <c:pt idx="6165">
                  <c:v>36847</c:v>
                </c:pt>
                <c:pt idx="6166">
                  <c:v>36848</c:v>
                </c:pt>
                <c:pt idx="6167">
                  <c:v>36849</c:v>
                </c:pt>
                <c:pt idx="6168">
                  <c:v>36850</c:v>
                </c:pt>
                <c:pt idx="6169">
                  <c:v>36851</c:v>
                </c:pt>
                <c:pt idx="6170">
                  <c:v>36852</c:v>
                </c:pt>
                <c:pt idx="6171">
                  <c:v>36853</c:v>
                </c:pt>
                <c:pt idx="6172">
                  <c:v>36854</c:v>
                </c:pt>
                <c:pt idx="6173">
                  <c:v>36855</c:v>
                </c:pt>
                <c:pt idx="6174">
                  <c:v>36856</c:v>
                </c:pt>
                <c:pt idx="6175">
                  <c:v>36857</c:v>
                </c:pt>
                <c:pt idx="6176">
                  <c:v>36858</c:v>
                </c:pt>
                <c:pt idx="6177">
                  <c:v>36859</c:v>
                </c:pt>
                <c:pt idx="6178">
                  <c:v>36860</c:v>
                </c:pt>
                <c:pt idx="6179">
                  <c:v>36861</c:v>
                </c:pt>
                <c:pt idx="6180">
                  <c:v>36862</c:v>
                </c:pt>
                <c:pt idx="6181">
                  <c:v>36863</c:v>
                </c:pt>
                <c:pt idx="6182">
                  <c:v>36864</c:v>
                </c:pt>
                <c:pt idx="6183">
                  <c:v>36865</c:v>
                </c:pt>
                <c:pt idx="6184">
                  <c:v>36866</c:v>
                </c:pt>
                <c:pt idx="6185">
                  <c:v>36867</c:v>
                </c:pt>
                <c:pt idx="6186">
                  <c:v>36868</c:v>
                </c:pt>
                <c:pt idx="6187">
                  <c:v>36869</c:v>
                </c:pt>
                <c:pt idx="6188">
                  <c:v>36870</c:v>
                </c:pt>
                <c:pt idx="6189">
                  <c:v>36871</c:v>
                </c:pt>
                <c:pt idx="6190">
                  <c:v>36872</c:v>
                </c:pt>
                <c:pt idx="6191">
                  <c:v>36873</c:v>
                </c:pt>
                <c:pt idx="6192">
                  <c:v>36874</c:v>
                </c:pt>
                <c:pt idx="6193">
                  <c:v>36875</c:v>
                </c:pt>
                <c:pt idx="6194">
                  <c:v>36876</c:v>
                </c:pt>
                <c:pt idx="6195">
                  <c:v>36877</c:v>
                </c:pt>
                <c:pt idx="6196">
                  <c:v>36878</c:v>
                </c:pt>
                <c:pt idx="6197">
                  <c:v>36879</c:v>
                </c:pt>
                <c:pt idx="6198">
                  <c:v>36880</c:v>
                </c:pt>
                <c:pt idx="6199">
                  <c:v>36881</c:v>
                </c:pt>
                <c:pt idx="6200">
                  <c:v>36882</c:v>
                </c:pt>
                <c:pt idx="6201">
                  <c:v>36883</c:v>
                </c:pt>
                <c:pt idx="6202">
                  <c:v>36884</c:v>
                </c:pt>
                <c:pt idx="6203">
                  <c:v>36885</c:v>
                </c:pt>
                <c:pt idx="6204">
                  <c:v>36886</c:v>
                </c:pt>
                <c:pt idx="6205">
                  <c:v>36887</c:v>
                </c:pt>
                <c:pt idx="6206">
                  <c:v>36888</c:v>
                </c:pt>
                <c:pt idx="6207">
                  <c:v>36889</c:v>
                </c:pt>
                <c:pt idx="6208">
                  <c:v>36890</c:v>
                </c:pt>
                <c:pt idx="6209">
                  <c:v>36891</c:v>
                </c:pt>
                <c:pt idx="6210">
                  <c:v>36892</c:v>
                </c:pt>
                <c:pt idx="6211">
                  <c:v>36893</c:v>
                </c:pt>
                <c:pt idx="6212">
                  <c:v>36894</c:v>
                </c:pt>
                <c:pt idx="6213">
                  <c:v>36895</c:v>
                </c:pt>
                <c:pt idx="6214">
                  <c:v>36896</c:v>
                </c:pt>
                <c:pt idx="6215">
                  <c:v>36897</c:v>
                </c:pt>
                <c:pt idx="6216">
                  <c:v>36898</c:v>
                </c:pt>
                <c:pt idx="6217">
                  <c:v>36899</c:v>
                </c:pt>
                <c:pt idx="6218">
                  <c:v>36900</c:v>
                </c:pt>
                <c:pt idx="6219">
                  <c:v>36901</c:v>
                </c:pt>
                <c:pt idx="6220">
                  <c:v>36902</c:v>
                </c:pt>
                <c:pt idx="6221">
                  <c:v>36903</c:v>
                </c:pt>
                <c:pt idx="6222">
                  <c:v>36904</c:v>
                </c:pt>
                <c:pt idx="6223">
                  <c:v>36905</c:v>
                </c:pt>
                <c:pt idx="6224">
                  <c:v>36906</c:v>
                </c:pt>
                <c:pt idx="6225">
                  <c:v>36907</c:v>
                </c:pt>
                <c:pt idx="6226">
                  <c:v>36908</c:v>
                </c:pt>
                <c:pt idx="6227">
                  <c:v>36909</c:v>
                </c:pt>
                <c:pt idx="6228">
                  <c:v>36910</c:v>
                </c:pt>
                <c:pt idx="6229">
                  <c:v>36911</c:v>
                </c:pt>
                <c:pt idx="6230">
                  <c:v>36912</c:v>
                </c:pt>
                <c:pt idx="6231">
                  <c:v>36913</c:v>
                </c:pt>
                <c:pt idx="6232">
                  <c:v>36914</c:v>
                </c:pt>
                <c:pt idx="6233">
                  <c:v>36915</c:v>
                </c:pt>
                <c:pt idx="6234">
                  <c:v>36916</c:v>
                </c:pt>
                <c:pt idx="6235">
                  <c:v>36917</c:v>
                </c:pt>
                <c:pt idx="6236">
                  <c:v>36918</c:v>
                </c:pt>
                <c:pt idx="6237">
                  <c:v>36919</c:v>
                </c:pt>
                <c:pt idx="6238">
                  <c:v>36920</c:v>
                </c:pt>
                <c:pt idx="6239">
                  <c:v>36921</c:v>
                </c:pt>
                <c:pt idx="6240">
                  <c:v>36922</c:v>
                </c:pt>
                <c:pt idx="6241">
                  <c:v>36923</c:v>
                </c:pt>
                <c:pt idx="6242">
                  <c:v>36924</c:v>
                </c:pt>
                <c:pt idx="6243">
                  <c:v>36925</c:v>
                </c:pt>
                <c:pt idx="6244">
                  <c:v>36926</c:v>
                </c:pt>
                <c:pt idx="6245">
                  <c:v>36927</c:v>
                </c:pt>
                <c:pt idx="6246">
                  <c:v>36928</c:v>
                </c:pt>
                <c:pt idx="6247">
                  <c:v>36929</c:v>
                </c:pt>
                <c:pt idx="6248">
                  <c:v>36930</c:v>
                </c:pt>
                <c:pt idx="6249">
                  <c:v>36931</c:v>
                </c:pt>
                <c:pt idx="6250">
                  <c:v>36932</c:v>
                </c:pt>
                <c:pt idx="6251">
                  <c:v>36933</c:v>
                </c:pt>
                <c:pt idx="6252">
                  <c:v>36934</c:v>
                </c:pt>
                <c:pt idx="6253">
                  <c:v>36935</c:v>
                </c:pt>
                <c:pt idx="6254">
                  <c:v>36936</c:v>
                </c:pt>
                <c:pt idx="6255">
                  <c:v>36937</c:v>
                </c:pt>
                <c:pt idx="6256">
                  <c:v>36938</c:v>
                </c:pt>
                <c:pt idx="6257">
                  <c:v>36939</c:v>
                </c:pt>
                <c:pt idx="6258">
                  <c:v>36940</c:v>
                </c:pt>
                <c:pt idx="6259">
                  <c:v>36941</c:v>
                </c:pt>
                <c:pt idx="6260">
                  <c:v>36942</c:v>
                </c:pt>
                <c:pt idx="6261">
                  <c:v>36943</c:v>
                </c:pt>
                <c:pt idx="6262">
                  <c:v>36944</c:v>
                </c:pt>
                <c:pt idx="6263">
                  <c:v>36945</c:v>
                </c:pt>
                <c:pt idx="6264">
                  <c:v>36946</c:v>
                </c:pt>
                <c:pt idx="6265">
                  <c:v>36947</c:v>
                </c:pt>
                <c:pt idx="6266">
                  <c:v>36948</c:v>
                </c:pt>
                <c:pt idx="6267">
                  <c:v>36949</c:v>
                </c:pt>
                <c:pt idx="6268">
                  <c:v>36950</c:v>
                </c:pt>
                <c:pt idx="6269">
                  <c:v>36951</c:v>
                </c:pt>
                <c:pt idx="6270">
                  <c:v>36952</c:v>
                </c:pt>
                <c:pt idx="6271">
                  <c:v>36953</c:v>
                </c:pt>
                <c:pt idx="6272">
                  <c:v>36954</c:v>
                </c:pt>
                <c:pt idx="6273">
                  <c:v>36955</c:v>
                </c:pt>
                <c:pt idx="6274">
                  <c:v>36956</c:v>
                </c:pt>
                <c:pt idx="6275">
                  <c:v>36957</c:v>
                </c:pt>
                <c:pt idx="6276">
                  <c:v>36958</c:v>
                </c:pt>
                <c:pt idx="6277">
                  <c:v>36959</c:v>
                </c:pt>
                <c:pt idx="6278">
                  <c:v>36960</c:v>
                </c:pt>
                <c:pt idx="6279">
                  <c:v>36961</c:v>
                </c:pt>
                <c:pt idx="6280">
                  <c:v>36962</c:v>
                </c:pt>
                <c:pt idx="6281">
                  <c:v>36963</c:v>
                </c:pt>
                <c:pt idx="6282">
                  <c:v>36964</c:v>
                </c:pt>
                <c:pt idx="6283">
                  <c:v>36965</c:v>
                </c:pt>
                <c:pt idx="6284">
                  <c:v>36966</c:v>
                </c:pt>
                <c:pt idx="6285">
                  <c:v>36967</c:v>
                </c:pt>
                <c:pt idx="6286">
                  <c:v>36968</c:v>
                </c:pt>
                <c:pt idx="6287">
                  <c:v>36969</c:v>
                </c:pt>
                <c:pt idx="6288">
                  <c:v>36970</c:v>
                </c:pt>
                <c:pt idx="6289">
                  <c:v>36971</c:v>
                </c:pt>
                <c:pt idx="6290">
                  <c:v>36972</c:v>
                </c:pt>
                <c:pt idx="6291">
                  <c:v>36973</c:v>
                </c:pt>
                <c:pt idx="6292">
                  <c:v>36974</c:v>
                </c:pt>
                <c:pt idx="6293">
                  <c:v>36975</c:v>
                </c:pt>
                <c:pt idx="6294">
                  <c:v>36976</c:v>
                </c:pt>
                <c:pt idx="6295">
                  <c:v>36977</c:v>
                </c:pt>
                <c:pt idx="6296">
                  <c:v>36978</c:v>
                </c:pt>
                <c:pt idx="6297">
                  <c:v>36979</c:v>
                </c:pt>
                <c:pt idx="6298">
                  <c:v>36980</c:v>
                </c:pt>
                <c:pt idx="6299">
                  <c:v>36981</c:v>
                </c:pt>
                <c:pt idx="6300">
                  <c:v>36982</c:v>
                </c:pt>
                <c:pt idx="6301">
                  <c:v>36983</c:v>
                </c:pt>
                <c:pt idx="6302">
                  <c:v>36984</c:v>
                </c:pt>
                <c:pt idx="6303">
                  <c:v>36985</c:v>
                </c:pt>
                <c:pt idx="6304">
                  <c:v>36986</c:v>
                </c:pt>
                <c:pt idx="6305">
                  <c:v>36987</c:v>
                </c:pt>
                <c:pt idx="6306">
                  <c:v>36988</c:v>
                </c:pt>
                <c:pt idx="6307">
                  <c:v>36989</c:v>
                </c:pt>
                <c:pt idx="6308">
                  <c:v>36990</c:v>
                </c:pt>
                <c:pt idx="6309">
                  <c:v>36991</c:v>
                </c:pt>
                <c:pt idx="6310">
                  <c:v>36992</c:v>
                </c:pt>
                <c:pt idx="6311">
                  <c:v>36993</c:v>
                </c:pt>
                <c:pt idx="6312">
                  <c:v>36994</c:v>
                </c:pt>
                <c:pt idx="6313">
                  <c:v>36995</c:v>
                </c:pt>
                <c:pt idx="6314">
                  <c:v>36996</c:v>
                </c:pt>
                <c:pt idx="6315">
                  <c:v>36997</c:v>
                </c:pt>
                <c:pt idx="6316">
                  <c:v>36998</c:v>
                </c:pt>
                <c:pt idx="6317">
                  <c:v>36999</c:v>
                </c:pt>
                <c:pt idx="6318">
                  <c:v>37000</c:v>
                </c:pt>
                <c:pt idx="6319">
                  <c:v>37001</c:v>
                </c:pt>
                <c:pt idx="6320">
                  <c:v>37002</c:v>
                </c:pt>
                <c:pt idx="6321">
                  <c:v>37003</c:v>
                </c:pt>
                <c:pt idx="6322">
                  <c:v>37004</c:v>
                </c:pt>
                <c:pt idx="6323">
                  <c:v>37005</c:v>
                </c:pt>
                <c:pt idx="6324">
                  <c:v>37006</c:v>
                </c:pt>
                <c:pt idx="6325">
                  <c:v>37007</c:v>
                </c:pt>
                <c:pt idx="6326">
                  <c:v>37008</c:v>
                </c:pt>
                <c:pt idx="6327">
                  <c:v>37009</c:v>
                </c:pt>
                <c:pt idx="6328">
                  <c:v>37010</c:v>
                </c:pt>
                <c:pt idx="6329">
                  <c:v>37011</c:v>
                </c:pt>
                <c:pt idx="6330">
                  <c:v>37012</c:v>
                </c:pt>
                <c:pt idx="6331">
                  <c:v>37013</c:v>
                </c:pt>
                <c:pt idx="6332">
                  <c:v>37014</c:v>
                </c:pt>
                <c:pt idx="6333">
                  <c:v>37015</c:v>
                </c:pt>
                <c:pt idx="6334">
                  <c:v>37016</c:v>
                </c:pt>
                <c:pt idx="6335">
                  <c:v>37017</c:v>
                </c:pt>
                <c:pt idx="6336">
                  <c:v>37018</c:v>
                </c:pt>
                <c:pt idx="6337">
                  <c:v>37019</c:v>
                </c:pt>
                <c:pt idx="6338">
                  <c:v>37020</c:v>
                </c:pt>
                <c:pt idx="6339">
                  <c:v>37021</c:v>
                </c:pt>
                <c:pt idx="6340">
                  <c:v>37022</c:v>
                </c:pt>
                <c:pt idx="6341">
                  <c:v>37023</c:v>
                </c:pt>
                <c:pt idx="6342">
                  <c:v>37024</c:v>
                </c:pt>
                <c:pt idx="6343">
                  <c:v>37025</c:v>
                </c:pt>
                <c:pt idx="6344">
                  <c:v>37026</c:v>
                </c:pt>
                <c:pt idx="6345">
                  <c:v>37027</c:v>
                </c:pt>
                <c:pt idx="6346">
                  <c:v>37028</c:v>
                </c:pt>
                <c:pt idx="6347">
                  <c:v>37029</c:v>
                </c:pt>
                <c:pt idx="6348">
                  <c:v>37030</c:v>
                </c:pt>
                <c:pt idx="6349">
                  <c:v>37031</c:v>
                </c:pt>
                <c:pt idx="6350">
                  <c:v>37032</c:v>
                </c:pt>
                <c:pt idx="6351">
                  <c:v>37033</c:v>
                </c:pt>
                <c:pt idx="6352">
                  <c:v>37034</c:v>
                </c:pt>
                <c:pt idx="6353">
                  <c:v>37035</c:v>
                </c:pt>
                <c:pt idx="6354">
                  <c:v>37036</c:v>
                </c:pt>
                <c:pt idx="6355">
                  <c:v>37037</c:v>
                </c:pt>
                <c:pt idx="6356">
                  <c:v>37038</c:v>
                </c:pt>
                <c:pt idx="6357">
                  <c:v>37039</c:v>
                </c:pt>
                <c:pt idx="6358">
                  <c:v>37040</c:v>
                </c:pt>
                <c:pt idx="6359">
                  <c:v>37041</c:v>
                </c:pt>
                <c:pt idx="6360">
                  <c:v>37042</c:v>
                </c:pt>
                <c:pt idx="6361">
                  <c:v>37043</c:v>
                </c:pt>
                <c:pt idx="6362">
                  <c:v>37044</c:v>
                </c:pt>
                <c:pt idx="6363">
                  <c:v>37045</c:v>
                </c:pt>
                <c:pt idx="6364">
                  <c:v>37046</c:v>
                </c:pt>
                <c:pt idx="6365">
                  <c:v>37047</c:v>
                </c:pt>
                <c:pt idx="6366">
                  <c:v>37048</c:v>
                </c:pt>
                <c:pt idx="6367">
                  <c:v>37049</c:v>
                </c:pt>
                <c:pt idx="6368">
                  <c:v>37050</c:v>
                </c:pt>
                <c:pt idx="6369">
                  <c:v>37051</c:v>
                </c:pt>
                <c:pt idx="6370">
                  <c:v>37052</c:v>
                </c:pt>
                <c:pt idx="6371">
                  <c:v>37053</c:v>
                </c:pt>
                <c:pt idx="6372">
                  <c:v>37054</c:v>
                </c:pt>
                <c:pt idx="6373">
                  <c:v>37055</c:v>
                </c:pt>
                <c:pt idx="6374">
                  <c:v>37056</c:v>
                </c:pt>
                <c:pt idx="6375">
                  <c:v>37057</c:v>
                </c:pt>
                <c:pt idx="6376">
                  <c:v>37058</c:v>
                </c:pt>
                <c:pt idx="6377">
                  <c:v>37059</c:v>
                </c:pt>
                <c:pt idx="6378">
                  <c:v>37060</c:v>
                </c:pt>
                <c:pt idx="6379">
                  <c:v>37061</c:v>
                </c:pt>
                <c:pt idx="6380">
                  <c:v>37062</c:v>
                </c:pt>
                <c:pt idx="6381">
                  <c:v>37063</c:v>
                </c:pt>
                <c:pt idx="6382">
                  <c:v>37064</c:v>
                </c:pt>
                <c:pt idx="6383">
                  <c:v>37065</c:v>
                </c:pt>
                <c:pt idx="6384">
                  <c:v>37066</c:v>
                </c:pt>
                <c:pt idx="6385">
                  <c:v>37067</c:v>
                </c:pt>
                <c:pt idx="6386">
                  <c:v>37068</c:v>
                </c:pt>
                <c:pt idx="6387">
                  <c:v>37069</c:v>
                </c:pt>
                <c:pt idx="6388">
                  <c:v>37070</c:v>
                </c:pt>
                <c:pt idx="6389">
                  <c:v>37071</c:v>
                </c:pt>
                <c:pt idx="6390">
                  <c:v>37072</c:v>
                </c:pt>
                <c:pt idx="6391">
                  <c:v>37073</c:v>
                </c:pt>
                <c:pt idx="6392">
                  <c:v>37074</c:v>
                </c:pt>
                <c:pt idx="6393">
                  <c:v>37075</c:v>
                </c:pt>
                <c:pt idx="6394">
                  <c:v>37076</c:v>
                </c:pt>
                <c:pt idx="6395">
                  <c:v>37077</c:v>
                </c:pt>
                <c:pt idx="6396">
                  <c:v>37078</c:v>
                </c:pt>
                <c:pt idx="6397">
                  <c:v>37079</c:v>
                </c:pt>
                <c:pt idx="6398">
                  <c:v>37080</c:v>
                </c:pt>
                <c:pt idx="6399">
                  <c:v>37081</c:v>
                </c:pt>
                <c:pt idx="6400">
                  <c:v>37082</c:v>
                </c:pt>
                <c:pt idx="6401">
                  <c:v>37083</c:v>
                </c:pt>
                <c:pt idx="6402">
                  <c:v>37084</c:v>
                </c:pt>
                <c:pt idx="6403">
                  <c:v>37085</c:v>
                </c:pt>
                <c:pt idx="6404">
                  <c:v>37086</c:v>
                </c:pt>
                <c:pt idx="6405">
                  <c:v>37087</c:v>
                </c:pt>
                <c:pt idx="6406">
                  <c:v>37088</c:v>
                </c:pt>
                <c:pt idx="6407">
                  <c:v>37089</c:v>
                </c:pt>
                <c:pt idx="6408">
                  <c:v>37090</c:v>
                </c:pt>
                <c:pt idx="6409">
                  <c:v>37091</c:v>
                </c:pt>
                <c:pt idx="6410">
                  <c:v>37092</c:v>
                </c:pt>
                <c:pt idx="6411">
                  <c:v>37093</c:v>
                </c:pt>
                <c:pt idx="6412">
                  <c:v>37094</c:v>
                </c:pt>
                <c:pt idx="6413">
                  <c:v>37095</c:v>
                </c:pt>
                <c:pt idx="6414">
                  <c:v>37096</c:v>
                </c:pt>
                <c:pt idx="6415">
                  <c:v>37097</c:v>
                </c:pt>
                <c:pt idx="6416">
                  <c:v>37098</c:v>
                </c:pt>
                <c:pt idx="6417">
                  <c:v>37099</c:v>
                </c:pt>
                <c:pt idx="6418">
                  <c:v>37100</c:v>
                </c:pt>
                <c:pt idx="6419">
                  <c:v>37101</c:v>
                </c:pt>
                <c:pt idx="6420">
                  <c:v>37102</c:v>
                </c:pt>
                <c:pt idx="6421">
                  <c:v>37103</c:v>
                </c:pt>
                <c:pt idx="6422">
                  <c:v>37104</c:v>
                </c:pt>
                <c:pt idx="6423">
                  <c:v>37105</c:v>
                </c:pt>
                <c:pt idx="6424">
                  <c:v>37106</c:v>
                </c:pt>
                <c:pt idx="6425">
                  <c:v>37107</c:v>
                </c:pt>
                <c:pt idx="6426">
                  <c:v>37108</c:v>
                </c:pt>
                <c:pt idx="6427">
                  <c:v>37109</c:v>
                </c:pt>
                <c:pt idx="6428">
                  <c:v>37110</c:v>
                </c:pt>
                <c:pt idx="6429">
                  <c:v>37111</c:v>
                </c:pt>
                <c:pt idx="6430">
                  <c:v>37112</c:v>
                </c:pt>
                <c:pt idx="6431">
                  <c:v>37113</c:v>
                </c:pt>
                <c:pt idx="6432">
                  <c:v>37114</c:v>
                </c:pt>
                <c:pt idx="6433">
                  <c:v>37115</c:v>
                </c:pt>
                <c:pt idx="6434">
                  <c:v>37116</c:v>
                </c:pt>
                <c:pt idx="6435">
                  <c:v>37117</c:v>
                </c:pt>
                <c:pt idx="6436">
                  <c:v>37118</c:v>
                </c:pt>
                <c:pt idx="6437">
                  <c:v>37119</c:v>
                </c:pt>
                <c:pt idx="6438">
                  <c:v>37120</c:v>
                </c:pt>
                <c:pt idx="6439">
                  <c:v>37121</c:v>
                </c:pt>
                <c:pt idx="6440">
                  <c:v>37122</c:v>
                </c:pt>
                <c:pt idx="6441">
                  <c:v>37123</c:v>
                </c:pt>
                <c:pt idx="6442">
                  <c:v>37124</c:v>
                </c:pt>
                <c:pt idx="6443">
                  <c:v>37125</c:v>
                </c:pt>
                <c:pt idx="6444">
                  <c:v>37126</c:v>
                </c:pt>
                <c:pt idx="6445">
                  <c:v>37127</c:v>
                </c:pt>
                <c:pt idx="6446">
                  <c:v>37128</c:v>
                </c:pt>
                <c:pt idx="6447">
                  <c:v>37129</c:v>
                </c:pt>
                <c:pt idx="6448">
                  <c:v>37130</c:v>
                </c:pt>
                <c:pt idx="6449">
                  <c:v>37131</c:v>
                </c:pt>
                <c:pt idx="6450">
                  <c:v>37132</c:v>
                </c:pt>
                <c:pt idx="6451">
                  <c:v>37133</c:v>
                </c:pt>
                <c:pt idx="6452">
                  <c:v>37134</c:v>
                </c:pt>
                <c:pt idx="6453">
                  <c:v>37135</c:v>
                </c:pt>
                <c:pt idx="6454">
                  <c:v>37136</c:v>
                </c:pt>
                <c:pt idx="6455">
                  <c:v>37137</c:v>
                </c:pt>
                <c:pt idx="6456">
                  <c:v>37138</c:v>
                </c:pt>
                <c:pt idx="6457">
                  <c:v>37139</c:v>
                </c:pt>
                <c:pt idx="6458">
                  <c:v>37140</c:v>
                </c:pt>
                <c:pt idx="6459">
                  <c:v>37141</c:v>
                </c:pt>
                <c:pt idx="6460">
                  <c:v>37142</c:v>
                </c:pt>
                <c:pt idx="6461">
                  <c:v>37143</c:v>
                </c:pt>
                <c:pt idx="6462">
                  <c:v>37144</c:v>
                </c:pt>
                <c:pt idx="6463">
                  <c:v>37145</c:v>
                </c:pt>
                <c:pt idx="6464">
                  <c:v>37146</c:v>
                </c:pt>
                <c:pt idx="6465">
                  <c:v>37147</c:v>
                </c:pt>
                <c:pt idx="6466">
                  <c:v>37148</c:v>
                </c:pt>
                <c:pt idx="6467">
                  <c:v>37149</c:v>
                </c:pt>
                <c:pt idx="6468">
                  <c:v>37150</c:v>
                </c:pt>
                <c:pt idx="6469">
                  <c:v>37151</c:v>
                </c:pt>
                <c:pt idx="6470">
                  <c:v>37152</c:v>
                </c:pt>
                <c:pt idx="6471">
                  <c:v>37153</c:v>
                </c:pt>
                <c:pt idx="6472">
                  <c:v>37154</c:v>
                </c:pt>
                <c:pt idx="6473">
                  <c:v>37155</c:v>
                </c:pt>
                <c:pt idx="6474">
                  <c:v>37156</c:v>
                </c:pt>
                <c:pt idx="6475">
                  <c:v>37157</c:v>
                </c:pt>
                <c:pt idx="6476">
                  <c:v>37158</c:v>
                </c:pt>
                <c:pt idx="6477">
                  <c:v>37159</c:v>
                </c:pt>
                <c:pt idx="6478">
                  <c:v>37160</c:v>
                </c:pt>
                <c:pt idx="6479">
                  <c:v>37161</c:v>
                </c:pt>
                <c:pt idx="6480">
                  <c:v>37162</c:v>
                </c:pt>
                <c:pt idx="6481">
                  <c:v>37163</c:v>
                </c:pt>
                <c:pt idx="6482">
                  <c:v>37164</c:v>
                </c:pt>
                <c:pt idx="6483">
                  <c:v>37165</c:v>
                </c:pt>
                <c:pt idx="6484">
                  <c:v>37166</c:v>
                </c:pt>
                <c:pt idx="6485">
                  <c:v>37167</c:v>
                </c:pt>
                <c:pt idx="6486">
                  <c:v>37168</c:v>
                </c:pt>
                <c:pt idx="6487">
                  <c:v>37169</c:v>
                </c:pt>
                <c:pt idx="6488">
                  <c:v>37170</c:v>
                </c:pt>
                <c:pt idx="6489">
                  <c:v>37171</c:v>
                </c:pt>
                <c:pt idx="6490">
                  <c:v>37172</c:v>
                </c:pt>
                <c:pt idx="6491">
                  <c:v>37173</c:v>
                </c:pt>
                <c:pt idx="6492">
                  <c:v>37174</c:v>
                </c:pt>
                <c:pt idx="6493">
                  <c:v>37175</c:v>
                </c:pt>
                <c:pt idx="6494">
                  <c:v>37176</c:v>
                </c:pt>
                <c:pt idx="6495">
                  <c:v>37177</c:v>
                </c:pt>
                <c:pt idx="6496">
                  <c:v>37178</c:v>
                </c:pt>
                <c:pt idx="6497">
                  <c:v>37179</c:v>
                </c:pt>
                <c:pt idx="6498">
                  <c:v>37180</c:v>
                </c:pt>
                <c:pt idx="6499">
                  <c:v>37181</c:v>
                </c:pt>
                <c:pt idx="6500">
                  <c:v>37182</c:v>
                </c:pt>
                <c:pt idx="6501">
                  <c:v>37183</c:v>
                </c:pt>
                <c:pt idx="6502">
                  <c:v>37184</c:v>
                </c:pt>
                <c:pt idx="6503">
                  <c:v>37185</c:v>
                </c:pt>
                <c:pt idx="6504">
                  <c:v>37186</c:v>
                </c:pt>
                <c:pt idx="6505">
                  <c:v>37187</c:v>
                </c:pt>
                <c:pt idx="6506">
                  <c:v>37188</c:v>
                </c:pt>
                <c:pt idx="6507">
                  <c:v>37189</c:v>
                </c:pt>
                <c:pt idx="6508">
                  <c:v>37190</c:v>
                </c:pt>
                <c:pt idx="6509">
                  <c:v>37191</c:v>
                </c:pt>
                <c:pt idx="6510">
                  <c:v>37192</c:v>
                </c:pt>
                <c:pt idx="6511">
                  <c:v>37193</c:v>
                </c:pt>
                <c:pt idx="6512">
                  <c:v>37194</c:v>
                </c:pt>
                <c:pt idx="6513">
                  <c:v>37195</c:v>
                </c:pt>
                <c:pt idx="6514">
                  <c:v>37196</c:v>
                </c:pt>
                <c:pt idx="6515">
                  <c:v>37197</c:v>
                </c:pt>
                <c:pt idx="6516">
                  <c:v>37198</c:v>
                </c:pt>
                <c:pt idx="6517">
                  <c:v>37199</c:v>
                </c:pt>
                <c:pt idx="6518">
                  <c:v>37200</c:v>
                </c:pt>
                <c:pt idx="6519">
                  <c:v>37201</c:v>
                </c:pt>
                <c:pt idx="6520">
                  <c:v>37202</c:v>
                </c:pt>
                <c:pt idx="6521">
                  <c:v>37203</c:v>
                </c:pt>
                <c:pt idx="6522">
                  <c:v>37204</c:v>
                </c:pt>
                <c:pt idx="6523">
                  <c:v>37205</c:v>
                </c:pt>
                <c:pt idx="6524">
                  <c:v>37206</c:v>
                </c:pt>
                <c:pt idx="6525">
                  <c:v>37207</c:v>
                </c:pt>
                <c:pt idx="6526">
                  <c:v>37208</c:v>
                </c:pt>
                <c:pt idx="6527">
                  <c:v>37209</c:v>
                </c:pt>
                <c:pt idx="6528">
                  <c:v>37210</c:v>
                </c:pt>
                <c:pt idx="6529">
                  <c:v>37211</c:v>
                </c:pt>
                <c:pt idx="6530">
                  <c:v>37212</c:v>
                </c:pt>
                <c:pt idx="6531">
                  <c:v>37213</c:v>
                </c:pt>
                <c:pt idx="6532">
                  <c:v>37214</c:v>
                </c:pt>
                <c:pt idx="6533">
                  <c:v>37215</c:v>
                </c:pt>
                <c:pt idx="6534">
                  <c:v>37216</c:v>
                </c:pt>
                <c:pt idx="6535">
                  <c:v>37217</c:v>
                </c:pt>
                <c:pt idx="6536">
                  <c:v>37218</c:v>
                </c:pt>
                <c:pt idx="6537">
                  <c:v>37219</c:v>
                </c:pt>
                <c:pt idx="6538">
                  <c:v>37220</c:v>
                </c:pt>
                <c:pt idx="6539">
                  <c:v>37221</c:v>
                </c:pt>
                <c:pt idx="6540">
                  <c:v>37222</c:v>
                </c:pt>
                <c:pt idx="6541">
                  <c:v>37223</c:v>
                </c:pt>
                <c:pt idx="6542">
                  <c:v>37224</c:v>
                </c:pt>
                <c:pt idx="6543">
                  <c:v>37225</c:v>
                </c:pt>
                <c:pt idx="6544">
                  <c:v>37226</c:v>
                </c:pt>
                <c:pt idx="6545">
                  <c:v>37227</c:v>
                </c:pt>
                <c:pt idx="6546">
                  <c:v>37228</c:v>
                </c:pt>
                <c:pt idx="6547">
                  <c:v>37229</c:v>
                </c:pt>
                <c:pt idx="6548">
                  <c:v>37230</c:v>
                </c:pt>
                <c:pt idx="6549">
                  <c:v>37231</c:v>
                </c:pt>
                <c:pt idx="6550">
                  <c:v>37232</c:v>
                </c:pt>
                <c:pt idx="6551">
                  <c:v>37233</c:v>
                </c:pt>
                <c:pt idx="6552">
                  <c:v>37234</c:v>
                </c:pt>
                <c:pt idx="6553">
                  <c:v>37235</c:v>
                </c:pt>
                <c:pt idx="6554">
                  <c:v>37236</c:v>
                </c:pt>
                <c:pt idx="6555">
                  <c:v>37237</c:v>
                </c:pt>
                <c:pt idx="6556">
                  <c:v>37238</c:v>
                </c:pt>
                <c:pt idx="6557">
                  <c:v>37239</c:v>
                </c:pt>
                <c:pt idx="6558">
                  <c:v>37240</c:v>
                </c:pt>
                <c:pt idx="6559">
                  <c:v>37241</c:v>
                </c:pt>
                <c:pt idx="6560">
                  <c:v>37242</c:v>
                </c:pt>
                <c:pt idx="6561">
                  <c:v>37243</c:v>
                </c:pt>
                <c:pt idx="6562">
                  <c:v>37244</c:v>
                </c:pt>
                <c:pt idx="6563">
                  <c:v>37245</c:v>
                </c:pt>
                <c:pt idx="6564">
                  <c:v>37246</c:v>
                </c:pt>
                <c:pt idx="6565">
                  <c:v>37247</c:v>
                </c:pt>
                <c:pt idx="6566">
                  <c:v>37248</c:v>
                </c:pt>
                <c:pt idx="6567">
                  <c:v>37249</c:v>
                </c:pt>
                <c:pt idx="6568">
                  <c:v>37250</c:v>
                </c:pt>
                <c:pt idx="6569">
                  <c:v>37251</c:v>
                </c:pt>
                <c:pt idx="6570">
                  <c:v>37252</c:v>
                </c:pt>
                <c:pt idx="6571">
                  <c:v>37253</c:v>
                </c:pt>
                <c:pt idx="6572">
                  <c:v>37254</c:v>
                </c:pt>
                <c:pt idx="6573">
                  <c:v>37255</c:v>
                </c:pt>
                <c:pt idx="6574">
                  <c:v>37256</c:v>
                </c:pt>
                <c:pt idx="6575">
                  <c:v>37257</c:v>
                </c:pt>
                <c:pt idx="6576">
                  <c:v>37258</c:v>
                </c:pt>
                <c:pt idx="6577">
                  <c:v>37259</c:v>
                </c:pt>
                <c:pt idx="6578">
                  <c:v>37260</c:v>
                </c:pt>
                <c:pt idx="6579">
                  <c:v>37261</c:v>
                </c:pt>
                <c:pt idx="6580">
                  <c:v>37262</c:v>
                </c:pt>
                <c:pt idx="6581">
                  <c:v>37263</c:v>
                </c:pt>
                <c:pt idx="6582">
                  <c:v>37264</c:v>
                </c:pt>
                <c:pt idx="6583">
                  <c:v>37265</c:v>
                </c:pt>
                <c:pt idx="6584">
                  <c:v>37266</c:v>
                </c:pt>
                <c:pt idx="6585">
                  <c:v>37267</c:v>
                </c:pt>
                <c:pt idx="6586">
                  <c:v>37268</c:v>
                </c:pt>
                <c:pt idx="6587">
                  <c:v>37269</c:v>
                </c:pt>
                <c:pt idx="6588">
                  <c:v>37270</c:v>
                </c:pt>
                <c:pt idx="6589">
                  <c:v>37271</c:v>
                </c:pt>
                <c:pt idx="6590">
                  <c:v>37272</c:v>
                </c:pt>
                <c:pt idx="6591">
                  <c:v>37273</c:v>
                </c:pt>
                <c:pt idx="6592">
                  <c:v>37274</c:v>
                </c:pt>
                <c:pt idx="6593">
                  <c:v>37275</c:v>
                </c:pt>
                <c:pt idx="6594">
                  <c:v>37276</c:v>
                </c:pt>
                <c:pt idx="6595">
                  <c:v>37277</c:v>
                </c:pt>
                <c:pt idx="6596">
                  <c:v>37278</c:v>
                </c:pt>
                <c:pt idx="6597">
                  <c:v>37279</c:v>
                </c:pt>
                <c:pt idx="6598">
                  <c:v>37280</c:v>
                </c:pt>
                <c:pt idx="6599">
                  <c:v>37281</c:v>
                </c:pt>
                <c:pt idx="6600">
                  <c:v>37282</c:v>
                </c:pt>
                <c:pt idx="6601">
                  <c:v>37283</c:v>
                </c:pt>
                <c:pt idx="6602">
                  <c:v>37284</c:v>
                </c:pt>
                <c:pt idx="6603">
                  <c:v>37285</c:v>
                </c:pt>
                <c:pt idx="6604">
                  <c:v>37286</c:v>
                </c:pt>
                <c:pt idx="6605">
                  <c:v>37287</c:v>
                </c:pt>
                <c:pt idx="6606">
                  <c:v>37288</c:v>
                </c:pt>
                <c:pt idx="6607">
                  <c:v>37289</c:v>
                </c:pt>
                <c:pt idx="6608">
                  <c:v>37290</c:v>
                </c:pt>
                <c:pt idx="6609">
                  <c:v>37291</c:v>
                </c:pt>
                <c:pt idx="6610">
                  <c:v>37292</c:v>
                </c:pt>
                <c:pt idx="6611">
                  <c:v>37293</c:v>
                </c:pt>
                <c:pt idx="6612">
                  <c:v>37294</c:v>
                </c:pt>
                <c:pt idx="6613">
                  <c:v>37295</c:v>
                </c:pt>
                <c:pt idx="6614">
                  <c:v>37296</c:v>
                </c:pt>
                <c:pt idx="6615">
                  <c:v>37297</c:v>
                </c:pt>
                <c:pt idx="6616">
                  <c:v>37298</c:v>
                </c:pt>
                <c:pt idx="6617">
                  <c:v>37299</c:v>
                </c:pt>
                <c:pt idx="6618">
                  <c:v>37300</c:v>
                </c:pt>
                <c:pt idx="6619">
                  <c:v>37301</c:v>
                </c:pt>
                <c:pt idx="6620">
                  <c:v>37302</c:v>
                </c:pt>
                <c:pt idx="6621">
                  <c:v>37303</c:v>
                </c:pt>
                <c:pt idx="6622">
                  <c:v>37304</c:v>
                </c:pt>
                <c:pt idx="6623">
                  <c:v>37305</c:v>
                </c:pt>
                <c:pt idx="6624">
                  <c:v>37306</c:v>
                </c:pt>
                <c:pt idx="6625">
                  <c:v>37307</c:v>
                </c:pt>
                <c:pt idx="6626">
                  <c:v>37308</c:v>
                </c:pt>
                <c:pt idx="6627">
                  <c:v>37309</c:v>
                </c:pt>
                <c:pt idx="6628">
                  <c:v>37310</c:v>
                </c:pt>
                <c:pt idx="6629">
                  <c:v>37311</c:v>
                </c:pt>
                <c:pt idx="6630">
                  <c:v>37312</c:v>
                </c:pt>
                <c:pt idx="6631">
                  <c:v>37313</c:v>
                </c:pt>
                <c:pt idx="6632">
                  <c:v>37314</c:v>
                </c:pt>
                <c:pt idx="6633">
                  <c:v>37315</c:v>
                </c:pt>
                <c:pt idx="6634">
                  <c:v>37316</c:v>
                </c:pt>
                <c:pt idx="6635">
                  <c:v>37317</c:v>
                </c:pt>
                <c:pt idx="6636">
                  <c:v>37318</c:v>
                </c:pt>
                <c:pt idx="6637">
                  <c:v>37319</c:v>
                </c:pt>
                <c:pt idx="6638">
                  <c:v>37320</c:v>
                </c:pt>
                <c:pt idx="6639">
                  <c:v>37321</c:v>
                </c:pt>
                <c:pt idx="6640">
                  <c:v>37322</c:v>
                </c:pt>
                <c:pt idx="6641">
                  <c:v>37323</c:v>
                </c:pt>
                <c:pt idx="6642">
                  <c:v>37324</c:v>
                </c:pt>
                <c:pt idx="6643">
                  <c:v>37325</c:v>
                </c:pt>
                <c:pt idx="6644">
                  <c:v>37326</c:v>
                </c:pt>
                <c:pt idx="6645">
                  <c:v>37327</c:v>
                </c:pt>
                <c:pt idx="6646">
                  <c:v>37328</c:v>
                </c:pt>
                <c:pt idx="6647">
                  <c:v>37329</c:v>
                </c:pt>
                <c:pt idx="6648">
                  <c:v>37330</c:v>
                </c:pt>
                <c:pt idx="6649">
                  <c:v>37331</c:v>
                </c:pt>
                <c:pt idx="6650">
                  <c:v>37332</c:v>
                </c:pt>
                <c:pt idx="6651">
                  <c:v>37333</c:v>
                </c:pt>
                <c:pt idx="6652">
                  <c:v>37334</c:v>
                </c:pt>
                <c:pt idx="6653">
                  <c:v>37335</c:v>
                </c:pt>
                <c:pt idx="6654">
                  <c:v>37336</c:v>
                </c:pt>
                <c:pt idx="6655">
                  <c:v>37337</c:v>
                </c:pt>
                <c:pt idx="6656">
                  <c:v>37338</c:v>
                </c:pt>
                <c:pt idx="6657">
                  <c:v>37339</c:v>
                </c:pt>
                <c:pt idx="6658">
                  <c:v>37340</c:v>
                </c:pt>
                <c:pt idx="6659">
                  <c:v>37341</c:v>
                </c:pt>
                <c:pt idx="6660">
                  <c:v>37342</c:v>
                </c:pt>
                <c:pt idx="6661">
                  <c:v>37343</c:v>
                </c:pt>
                <c:pt idx="6662">
                  <c:v>37344</c:v>
                </c:pt>
                <c:pt idx="6663">
                  <c:v>37345</c:v>
                </c:pt>
                <c:pt idx="6664">
                  <c:v>37346</c:v>
                </c:pt>
                <c:pt idx="6665">
                  <c:v>37347</c:v>
                </c:pt>
                <c:pt idx="6666">
                  <c:v>37348</c:v>
                </c:pt>
                <c:pt idx="6667">
                  <c:v>37349</c:v>
                </c:pt>
                <c:pt idx="6668">
                  <c:v>37350</c:v>
                </c:pt>
                <c:pt idx="6669">
                  <c:v>37351</c:v>
                </c:pt>
                <c:pt idx="6670">
                  <c:v>37352</c:v>
                </c:pt>
                <c:pt idx="6671">
                  <c:v>37353</c:v>
                </c:pt>
                <c:pt idx="6672">
                  <c:v>37354</c:v>
                </c:pt>
                <c:pt idx="6673">
                  <c:v>37355</c:v>
                </c:pt>
                <c:pt idx="6674">
                  <c:v>37356</c:v>
                </c:pt>
                <c:pt idx="6675">
                  <c:v>37357</c:v>
                </c:pt>
                <c:pt idx="6676">
                  <c:v>37358</c:v>
                </c:pt>
                <c:pt idx="6677">
                  <c:v>37359</c:v>
                </c:pt>
                <c:pt idx="6678">
                  <c:v>37360</c:v>
                </c:pt>
                <c:pt idx="6679">
                  <c:v>37361</c:v>
                </c:pt>
                <c:pt idx="6680">
                  <c:v>37362</c:v>
                </c:pt>
                <c:pt idx="6681">
                  <c:v>37363</c:v>
                </c:pt>
                <c:pt idx="6682">
                  <c:v>37364</c:v>
                </c:pt>
                <c:pt idx="6683">
                  <c:v>37365</c:v>
                </c:pt>
                <c:pt idx="6684">
                  <c:v>37366</c:v>
                </c:pt>
                <c:pt idx="6685">
                  <c:v>37367</c:v>
                </c:pt>
                <c:pt idx="6686">
                  <c:v>37368</c:v>
                </c:pt>
                <c:pt idx="6687">
                  <c:v>37369</c:v>
                </c:pt>
                <c:pt idx="6688">
                  <c:v>37370</c:v>
                </c:pt>
                <c:pt idx="6689">
                  <c:v>37371</c:v>
                </c:pt>
                <c:pt idx="6690">
                  <c:v>37372</c:v>
                </c:pt>
                <c:pt idx="6691">
                  <c:v>37373</c:v>
                </c:pt>
                <c:pt idx="6692">
                  <c:v>37374</c:v>
                </c:pt>
                <c:pt idx="6693">
                  <c:v>37375</c:v>
                </c:pt>
                <c:pt idx="6694">
                  <c:v>37376</c:v>
                </c:pt>
                <c:pt idx="6695">
                  <c:v>37377</c:v>
                </c:pt>
                <c:pt idx="6696">
                  <c:v>37378</c:v>
                </c:pt>
                <c:pt idx="6697">
                  <c:v>37379</c:v>
                </c:pt>
                <c:pt idx="6698">
                  <c:v>37380</c:v>
                </c:pt>
                <c:pt idx="6699">
                  <c:v>37381</c:v>
                </c:pt>
                <c:pt idx="6700">
                  <c:v>37382</c:v>
                </c:pt>
                <c:pt idx="6701">
                  <c:v>37383</c:v>
                </c:pt>
                <c:pt idx="6702">
                  <c:v>37384</c:v>
                </c:pt>
                <c:pt idx="6703">
                  <c:v>37385</c:v>
                </c:pt>
                <c:pt idx="6704">
                  <c:v>37386</c:v>
                </c:pt>
                <c:pt idx="6705">
                  <c:v>37387</c:v>
                </c:pt>
                <c:pt idx="6706">
                  <c:v>37388</c:v>
                </c:pt>
                <c:pt idx="6707">
                  <c:v>37389</c:v>
                </c:pt>
                <c:pt idx="6708">
                  <c:v>37390</c:v>
                </c:pt>
                <c:pt idx="6709">
                  <c:v>37391</c:v>
                </c:pt>
                <c:pt idx="6710">
                  <c:v>37392</c:v>
                </c:pt>
                <c:pt idx="6711">
                  <c:v>37393</c:v>
                </c:pt>
                <c:pt idx="6712">
                  <c:v>37394</c:v>
                </c:pt>
                <c:pt idx="6713">
                  <c:v>37395</c:v>
                </c:pt>
                <c:pt idx="6714">
                  <c:v>37396</c:v>
                </c:pt>
                <c:pt idx="6715">
                  <c:v>37397</c:v>
                </c:pt>
                <c:pt idx="6716">
                  <c:v>37398</c:v>
                </c:pt>
                <c:pt idx="6717">
                  <c:v>37399</c:v>
                </c:pt>
                <c:pt idx="6718">
                  <c:v>37400</c:v>
                </c:pt>
                <c:pt idx="6719">
                  <c:v>37401</c:v>
                </c:pt>
                <c:pt idx="6720">
                  <c:v>37402</c:v>
                </c:pt>
                <c:pt idx="6721">
                  <c:v>37403</c:v>
                </c:pt>
                <c:pt idx="6722">
                  <c:v>37404</c:v>
                </c:pt>
                <c:pt idx="6723">
                  <c:v>37405</c:v>
                </c:pt>
                <c:pt idx="6724">
                  <c:v>37406</c:v>
                </c:pt>
                <c:pt idx="6725">
                  <c:v>37407</c:v>
                </c:pt>
                <c:pt idx="6726">
                  <c:v>37408</c:v>
                </c:pt>
                <c:pt idx="6727">
                  <c:v>37409</c:v>
                </c:pt>
                <c:pt idx="6728">
                  <c:v>37410</c:v>
                </c:pt>
                <c:pt idx="6729">
                  <c:v>37411</c:v>
                </c:pt>
                <c:pt idx="6730">
                  <c:v>37412</c:v>
                </c:pt>
                <c:pt idx="6731">
                  <c:v>37413</c:v>
                </c:pt>
                <c:pt idx="6732">
                  <c:v>37414</c:v>
                </c:pt>
                <c:pt idx="6733">
                  <c:v>37415</c:v>
                </c:pt>
                <c:pt idx="6734">
                  <c:v>37416</c:v>
                </c:pt>
                <c:pt idx="6735">
                  <c:v>37417</c:v>
                </c:pt>
                <c:pt idx="6736">
                  <c:v>37418</c:v>
                </c:pt>
                <c:pt idx="6737">
                  <c:v>37419</c:v>
                </c:pt>
                <c:pt idx="6738">
                  <c:v>37420</c:v>
                </c:pt>
                <c:pt idx="6739">
                  <c:v>37421</c:v>
                </c:pt>
                <c:pt idx="6740">
                  <c:v>37422</c:v>
                </c:pt>
                <c:pt idx="6741">
                  <c:v>37423</c:v>
                </c:pt>
                <c:pt idx="6742">
                  <c:v>37424</c:v>
                </c:pt>
                <c:pt idx="6743">
                  <c:v>37425</c:v>
                </c:pt>
                <c:pt idx="6744">
                  <c:v>37426</c:v>
                </c:pt>
                <c:pt idx="6745">
                  <c:v>37427</c:v>
                </c:pt>
                <c:pt idx="6746">
                  <c:v>37428</c:v>
                </c:pt>
                <c:pt idx="6747">
                  <c:v>37429</c:v>
                </c:pt>
                <c:pt idx="6748">
                  <c:v>37430</c:v>
                </c:pt>
                <c:pt idx="6749">
                  <c:v>37431</c:v>
                </c:pt>
                <c:pt idx="6750">
                  <c:v>37432</c:v>
                </c:pt>
                <c:pt idx="6751">
                  <c:v>37433</c:v>
                </c:pt>
                <c:pt idx="6752">
                  <c:v>37434</c:v>
                </c:pt>
                <c:pt idx="6753">
                  <c:v>37435</c:v>
                </c:pt>
                <c:pt idx="6754">
                  <c:v>37436</c:v>
                </c:pt>
                <c:pt idx="6755">
                  <c:v>37437</c:v>
                </c:pt>
                <c:pt idx="6756">
                  <c:v>37438</c:v>
                </c:pt>
                <c:pt idx="6757">
                  <c:v>37439</c:v>
                </c:pt>
                <c:pt idx="6758">
                  <c:v>37440</c:v>
                </c:pt>
                <c:pt idx="6759">
                  <c:v>37441</c:v>
                </c:pt>
                <c:pt idx="6760">
                  <c:v>37442</c:v>
                </c:pt>
                <c:pt idx="6761">
                  <c:v>37443</c:v>
                </c:pt>
                <c:pt idx="6762">
                  <c:v>37444</c:v>
                </c:pt>
                <c:pt idx="6763">
                  <c:v>37445</c:v>
                </c:pt>
                <c:pt idx="6764">
                  <c:v>37446</c:v>
                </c:pt>
                <c:pt idx="6765">
                  <c:v>37447</c:v>
                </c:pt>
                <c:pt idx="6766">
                  <c:v>37448</c:v>
                </c:pt>
                <c:pt idx="6767">
                  <c:v>37449</c:v>
                </c:pt>
                <c:pt idx="6768">
                  <c:v>37450</c:v>
                </c:pt>
                <c:pt idx="6769">
                  <c:v>37451</c:v>
                </c:pt>
                <c:pt idx="6770">
                  <c:v>37452</c:v>
                </c:pt>
                <c:pt idx="6771">
                  <c:v>37453</c:v>
                </c:pt>
                <c:pt idx="6772">
                  <c:v>37454</c:v>
                </c:pt>
                <c:pt idx="6773">
                  <c:v>37455</c:v>
                </c:pt>
                <c:pt idx="6774">
                  <c:v>37456</c:v>
                </c:pt>
                <c:pt idx="6775">
                  <c:v>37457</c:v>
                </c:pt>
                <c:pt idx="6776">
                  <c:v>37458</c:v>
                </c:pt>
                <c:pt idx="6777">
                  <c:v>37459</c:v>
                </c:pt>
                <c:pt idx="6778">
                  <c:v>37460</c:v>
                </c:pt>
                <c:pt idx="6779">
                  <c:v>37461</c:v>
                </c:pt>
                <c:pt idx="6780">
                  <c:v>37462</c:v>
                </c:pt>
                <c:pt idx="6781">
                  <c:v>37463</c:v>
                </c:pt>
                <c:pt idx="6782">
                  <c:v>37464</c:v>
                </c:pt>
                <c:pt idx="6783">
                  <c:v>37465</c:v>
                </c:pt>
                <c:pt idx="6784">
                  <c:v>37466</c:v>
                </c:pt>
                <c:pt idx="6785">
                  <c:v>37467</c:v>
                </c:pt>
                <c:pt idx="6786">
                  <c:v>37468</c:v>
                </c:pt>
                <c:pt idx="6787">
                  <c:v>37469</c:v>
                </c:pt>
                <c:pt idx="6788">
                  <c:v>37470</c:v>
                </c:pt>
                <c:pt idx="6789">
                  <c:v>37471</c:v>
                </c:pt>
                <c:pt idx="6790">
                  <c:v>37472</c:v>
                </c:pt>
                <c:pt idx="6791">
                  <c:v>37473</c:v>
                </c:pt>
                <c:pt idx="6792">
                  <c:v>37474</c:v>
                </c:pt>
                <c:pt idx="6793">
                  <c:v>37475</c:v>
                </c:pt>
                <c:pt idx="6794">
                  <c:v>37476</c:v>
                </c:pt>
                <c:pt idx="6795">
                  <c:v>37477</c:v>
                </c:pt>
                <c:pt idx="6796">
                  <c:v>37478</c:v>
                </c:pt>
                <c:pt idx="6797">
                  <c:v>37479</c:v>
                </c:pt>
                <c:pt idx="6798">
                  <c:v>37480</c:v>
                </c:pt>
                <c:pt idx="6799">
                  <c:v>37481</c:v>
                </c:pt>
                <c:pt idx="6800">
                  <c:v>37482</c:v>
                </c:pt>
                <c:pt idx="6801">
                  <c:v>37483</c:v>
                </c:pt>
                <c:pt idx="6802">
                  <c:v>37484</c:v>
                </c:pt>
                <c:pt idx="6803">
                  <c:v>37485</c:v>
                </c:pt>
                <c:pt idx="6804">
                  <c:v>37486</c:v>
                </c:pt>
                <c:pt idx="6805">
                  <c:v>37487</c:v>
                </c:pt>
                <c:pt idx="6806">
                  <c:v>37488</c:v>
                </c:pt>
                <c:pt idx="6807">
                  <c:v>37489</c:v>
                </c:pt>
                <c:pt idx="6808">
                  <c:v>37490</c:v>
                </c:pt>
                <c:pt idx="6809">
                  <c:v>37491</c:v>
                </c:pt>
                <c:pt idx="6810">
                  <c:v>37492</c:v>
                </c:pt>
                <c:pt idx="6811">
                  <c:v>37493</c:v>
                </c:pt>
                <c:pt idx="6812">
                  <c:v>37494</c:v>
                </c:pt>
                <c:pt idx="6813">
                  <c:v>37495</c:v>
                </c:pt>
                <c:pt idx="6814">
                  <c:v>37496</c:v>
                </c:pt>
                <c:pt idx="6815">
                  <c:v>37497</c:v>
                </c:pt>
                <c:pt idx="6816">
                  <c:v>37498</c:v>
                </c:pt>
                <c:pt idx="6817">
                  <c:v>37499</c:v>
                </c:pt>
                <c:pt idx="6818">
                  <c:v>37500</c:v>
                </c:pt>
                <c:pt idx="6819">
                  <c:v>37501</c:v>
                </c:pt>
                <c:pt idx="6820">
                  <c:v>37502</c:v>
                </c:pt>
                <c:pt idx="6821">
                  <c:v>37503</c:v>
                </c:pt>
                <c:pt idx="6822">
                  <c:v>37504</c:v>
                </c:pt>
                <c:pt idx="6823">
                  <c:v>37505</c:v>
                </c:pt>
                <c:pt idx="6824">
                  <c:v>37506</c:v>
                </c:pt>
                <c:pt idx="6825">
                  <c:v>37507</c:v>
                </c:pt>
                <c:pt idx="6826">
                  <c:v>37508</c:v>
                </c:pt>
                <c:pt idx="6827">
                  <c:v>37509</c:v>
                </c:pt>
                <c:pt idx="6828">
                  <c:v>37510</c:v>
                </c:pt>
                <c:pt idx="6829">
                  <c:v>37511</c:v>
                </c:pt>
                <c:pt idx="6830">
                  <c:v>37512</c:v>
                </c:pt>
                <c:pt idx="6831">
                  <c:v>37513</c:v>
                </c:pt>
                <c:pt idx="6832">
                  <c:v>37514</c:v>
                </c:pt>
                <c:pt idx="6833">
                  <c:v>37515</c:v>
                </c:pt>
                <c:pt idx="6834">
                  <c:v>37516</c:v>
                </c:pt>
                <c:pt idx="6835">
                  <c:v>37517</c:v>
                </c:pt>
                <c:pt idx="6836">
                  <c:v>37518</c:v>
                </c:pt>
                <c:pt idx="6837">
                  <c:v>37519</c:v>
                </c:pt>
                <c:pt idx="6838">
                  <c:v>37520</c:v>
                </c:pt>
                <c:pt idx="6839">
                  <c:v>37521</c:v>
                </c:pt>
                <c:pt idx="6840">
                  <c:v>37522</c:v>
                </c:pt>
                <c:pt idx="6841">
                  <c:v>37523</c:v>
                </c:pt>
                <c:pt idx="6842">
                  <c:v>37524</c:v>
                </c:pt>
                <c:pt idx="6843">
                  <c:v>37525</c:v>
                </c:pt>
                <c:pt idx="6844">
                  <c:v>37526</c:v>
                </c:pt>
                <c:pt idx="6845">
                  <c:v>37527</c:v>
                </c:pt>
                <c:pt idx="6846">
                  <c:v>37528</c:v>
                </c:pt>
                <c:pt idx="6847">
                  <c:v>37529</c:v>
                </c:pt>
                <c:pt idx="6848">
                  <c:v>37530</c:v>
                </c:pt>
                <c:pt idx="6849">
                  <c:v>37531</c:v>
                </c:pt>
                <c:pt idx="6850">
                  <c:v>37532</c:v>
                </c:pt>
                <c:pt idx="6851">
                  <c:v>37533</c:v>
                </c:pt>
                <c:pt idx="6852">
                  <c:v>37534</c:v>
                </c:pt>
                <c:pt idx="6853">
                  <c:v>37535</c:v>
                </c:pt>
                <c:pt idx="6854">
                  <c:v>37536</c:v>
                </c:pt>
                <c:pt idx="6855">
                  <c:v>37537</c:v>
                </c:pt>
                <c:pt idx="6856">
                  <c:v>37538</c:v>
                </c:pt>
                <c:pt idx="6857">
                  <c:v>37539</c:v>
                </c:pt>
                <c:pt idx="6858">
                  <c:v>37540</c:v>
                </c:pt>
                <c:pt idx="6859">
                  <c:v>37541</c:v>
                </c:pt>
                <c:pt idx="6860">
                  <c:v>37542</c:v>
                </c:pt>
                <c:pt idx="6861">
                  <c:v>37543</c:v>
                </c:pt>
                <c:pt idx="6862">
                  <c:v>37544</c:v>
                </c:pt>
                <c:pt idx="6863">
                  <c:v>37545</c:v>
                </c:pt>
                <c:pt idx="6864">
                  <c:v>37546</c:v>
                </c:pt>
                <c:pt idx="6865">
                  <c:v>37547</c:v>
                </c:pt>
                <c:pt idx="6866">
                  <c:v>37548</c:v>
                </c:pt>
                <c:pt idx="6867">
                  <c:v>37549</c:v>
                </c:pt>
                <c:pt idx="6868">
                  <c:v>37550</c:v>
                </c:pt>
                <c:pt idx="6869">
                  <c:v>37551</c:v>
                </c:pt>
                <c:pt idx="6870">
                  <c:v>37552</c:v>
                </c:pt>
                <c:pt idx="6871">
                  <c:v>37553</c:v>
                </c:pt>
                <c:pt idx="6872">
                  <c:v>37554</c:v>
                </c:pt>
                <c:pt idx="6873">
                  <c:v>37555</c:v>
                </c:pt>
                <c:pt idx="6874">
                  <c:v>37556</c:v>
                </c:pt>
                <c:pt idx="6875">
                  <c:v>37557</c:v>
                </c:pt>
                <c:pt idx="6876">
                  <c:v>37558</c:v>
                </c:pt>
                <c:pt idx="6877">
                  <c:v>37559</c:v>
                </c:pt>
                <c:pt idx="6878">
                  <c:v>37560</c:v>
                </c:pt>
                <c:pt idx="6879">
                  <c:v>37561</c:v>
                </c:pt>
                <c:pt idx="6880">
                  <c:v>37562</c:v>
                </c:pt>
                <c:pt idx="6881">
                  <c:v>37563</c:v>
                </c:pt>
                <c:pt idx="6882">
                  <c:v>37564</c:v>
                </c:pt>
                <c:pt idx="6883">
                  <c:v>37565</c:v>
                </c:pt>
                <c:pt idx="6884">
                  <c:v>37566</c:v>
                </c:pt>
                <c:pt idx="6885">
                  <c:v>37567</c:v>
                </c:pt>
                <c:pt idx="6886">
                  <c:v>37568</c:v>
                </c:pt>
                <c:pt idx="6887">
                  <c:v>37569</c:v>
                </c:pt>
                <c:pt idx="6888">
                  <c:v>37570</c:v>
                </c:pt>
                <c:pt idx="6889">
                  <c:v>37571</c:v>
                </c:pt>
                <c:pt idx="6890">
                  <c:v>37572</c:v>
                </c:pt>
                <c:pt idx="6891">
                  <c:v>37573</c:v>
                </c:pt>
                <c:pt idx="6892">
                  <c:v>37574</c:v>
                </c:pt>
                <c:pt idx="6893">
                  <c:v>37575</c:v>
                </c:pt>
                <c:pt idx="6894">
                  <c:v>37576</c:v>
                </c:pt>
                <c:pt idx="6895">
                  <c:v>37577</c:v>
                </c:pt>
                <c:pt idx="6896">
                  <c:v>37578</c:v>
                </c:pt>
                <c:pt idx="6897">
                  <c:v>37579</c:v>
                </c:pt>
                <c:pt idx="6898">
                  <c:v>37580</c:v>
                </c:pt>
                <c:pt idx="6899">
                  <c:v>37581</c:v>
                </c:pt>
                <c:pt idx="6900">
                  <c:v>37582</c:v>
                </c:pt>
                <c:pt idx="6901">
                  <c:v>37583</c:v>
                </c:pt>
                <c:pt idx="6902">
                  <c:v>37584</c:v>
                </c:pt>
                <c:pt idx="6903">
                  <c:v>37585</c:v>
                </c:pt>
                <c:pt idx="6904">
                  <c:v>37586</c:v>
                </c:pt>
                <c:pt idx="6905">
                  <c:v>37587</c:v>
                </c:pt>
                <c:pt idx="6906">
                  <c:v>37588</c:v>
                </c:pt>
                <c:pt idx="6907">
                  <c:v>37589</c:v>
                </c:pt>
                <c:pt idx="6908">
                  <c:v>37590</c:v>
                </c:pt>
                <c:pt idx="6909">
                  <c:v>37591</c:v>
                </c:pt>
                <c:pt idx="6910">
                  <c:v>37592</c:v>
                </c:pt>
                <c:pt idx="6911">
                  <c:v>37593</c:v>
                </c:pt>
                <c:pt idx="6912">
                  <c:v>37594</c:v>
                </c:pt>
                <c:pt idx="6913">
                  <c:v>37595</c:v>
                </c:pt>
                <c:pt idx="6914">
                  <c:v>37596</c:v>
                </c:pt>
                <c:pt idx="6915">
                  <c:v>37597</c:v>
                </c:pt>
                <c:pt idx="6916">
                  <c:v>37598</c:v>
                </c:pt>
                <c:pt idx="6917">
                  <c:v>37599</c:v>
                </c:pt>
                <c:pt idx="6918">
                  <c:v>37600</c:v>
                </c:pt>
                <c:pt idx="6919">
                  <c:v>37601</c:v>
                </c:pt>
                <c:pt idx="6920">
                  <c:v>37602</c:v>
                </c:pt>
                <c:pt idx="6921">
                  <c:v>37603</c:v>
                </c:pt>
                <c:pt idx="6922">
                  <c:v>37604</c:v>
                </c:pt>
                <c:pt idx="6923">
                  <c:v>37605</c:v>
                </c:pt>
                <c:pt idx="6924">
                  <c:v>37606</c:v>
                </c:pt>
                <c:pt idx="6925">
                  <c:v>37607</c:v>
                </c:pt>
                <c:pt idx="6926">
                  <c:v>37608</c:v>
                </c:pt>
                <c:pt idx="6927">
                  <c:v>37609</c:v>
                </c:pt>
                <c:pt idx="6928">
                  <c:v>37610</c:v>
                </c:pt>
                <c:pt idx="6929">
                  <c:v>37611</c:v>
                </c:pt>
                <c:pt idx="6930">
                  <c:v>37612</c:v>
                </c:pt>
                <c:pt idx="6931">
                  <c:v>37613</c:v>
                </c:pt>
                <c:pt idx="6932">
                  <c:v>37614</c:v>
                </c:pt>
                <c:pt idx="6933">
                  <c:v>37615</c:v>
                </c:pt>
                <c:pt idx="6934">
                  <c:v>37616</c:v>
                </c:pt>
                <c:pt idx="6935">
                  <c:v>37617</c:v>
                </c:pt>
                <c:pt idx="6936">
                  <c:v>37618</c:v>
                </c:pt>
                <c:pt idx="6937">
                  <c:v>37619</c:v>
                </c:pt>
                <c:pt idx="6938">
                  <c:v>37620</c:v>
                </c:pt>
                <c:pt idx="6939">
                  <c:v>37621</c:v>
                </c:pt>
                <c:pt idx="6940">
                  <c:v>37622</c:v>
                </c:pt>
                <c:pt idx="6941">
                  <c:v>37623</c:v>
                </c:pt>
                <c:pt idx="6942">
                  <c:v>37624</c:v>
                </c:pt>
                <c:pt idx="6943">
                  <c:v>37625</c:v>
                </c:pt>
                <c:pt idx="6944">
                  <c:v>37626</c:v>
                </c:pt>
                <c:pt idx="6945">
                  <c:v>37627</c:v>
                </c:pt>
                <c:pt idx="6946">
                  <c:v>37628</c:v>
                </c:pt>
                <c:pt idx="6947">
                  <c:v>37629</c:v>
                </c:pt>
                <c:pt idx="6948">
                  <c:v>37630</c:v>
                </c:pt>
                <c:pt idx="6949">
                  <c:v>37631</c:v>
                </c:pt>
                <c:pt idx="6950">
                  <c:v>37632</c:v>
                </c:pt>
                <c:pt idx="6951">
                  <c:v>37633</c:v>
                </c:pt>
                <c:pt idx="6952">
                  <c:v>37634</c:v>
                </c:pt>
                <c:pt idx="6953">
                  <c:v>37635</c:v>
                </c:pt>
                <c:pt idx="6954">
                  <c:v>37636</c:v>
                </c:pt>
                <c:pt idx="6955">
                  <c:v>37637</c:v>
                </c:pt>
                <c:pt idx="6956">
                  <c:v>37638</c:v>
                </c:pt>
                <c:pt idx="6957">
                  <c:v>37639</c:v>
                </c:pt>
                <c:pt idx="6958">
                  <c:v>37640</c:v>
                </c:pt>
                <c:pt idx="6959">
                  <c:v>37641</c:v>
                </c:pt>
                <c:pt idx="6960">
                  <c:v>37642</c:v>
                </c:pt>
                <c:pt idx="6961">
                  <c:v>37643</c:v>
                </c:pt>
                <c:pt idx="6962">
                  <c:v>37644</c:v>
                </c:pt>
                <c:pt idx="6963">
                  <c:v>37645</c:v>
                </c:pt>
                <c:pt idx="6964">
                  <c:v>37646</c:v>
                </c:pt>
                <c:pt idx="6965">
                  <c:v>37647</c:v>
                </c:pt>
                <c:pt idx="6966">
                  <c:v>37648</c:v>
                </c:pt>
                <c:pt idx="6967">
                  <c:v>37649</c:v>
                </c:pt>
                <c:pt idx="6968">
                  <c:v>37650</c:v>
                </c:pt>
                <c:pt idx="6969">
                  <c:v>37651</c:v>
                </c:pt>
                <c:pt idx="6970">
                  <c:v>37652</c:v>
                </c:pt>
                <c:pt idx="6971">
                  <c:v>37653</c:v>
                </c:pt>
                <c:pt idx="6972">
                  <c:v>37654</c:v>
                </c:pt>
                <c:pt idx="6973">
                  <c:v>37655</c:v>
                </c:pt>
                <c:pt idx="6974">
                  <c:v>37656</c:v>
                </c:pt>
                <c:pt idx="6975">
                  <c:v>37657</c:v>
                </c:pt>
                <c:pt idx="6976">
                  <c:v>37658</c:v>
                </c:pt>
                <c:pt idx="6977">
                  <c:v>37659</c:v>
                </c:pt>
                <c:pt idx="6978">
                  <c:v>37660</c:v>
                </c:pt>
                <c:pt idx="6979">
                  <c:v>37661</c:v>
                </c:pt>
                <c:pt idx="6980">
                  <c:v>37662</c:v>
                </c:pt>
                <c:pt idx="6981">
                  <c:v>37663</c:v>
                </c:pt>
                <c:pt idx="6982">
                  <c:v>37664</c:v>
                </c:pt>
                <c:pt idx="6983">
                  <c:v>37665</c:v>
                </c:pt>
                <c:pt idx="6984">
                  <c:v>37666</c:v>
                </c:pt>
                <c:pt idx="6985">
                  <c:v>37667</c:v>
                </c:pt>
                <c:pt idx="6986">
                  <c:v>37668</c:v>
                </c:pt>
                <c:pt idx="6987">
                  <c:v>37669</c:v>
                </c:pt>
                <c:pt idx="6988">
                  <c:v>37670</c:v>
                </c:pt>
                <c:pt idx="6989">
                  <c:v>37671</c:v>
                </c:pt>
                <c:pt idx="6990">
                  <c:v>37672</c:v>
                </c:pt>
                <c:pt idx="6991">
                  <c:v>37673</c:v>
                </c:pt>
                <c:pt idx="6992">
                  <c:v>37674</c:v>
                </c:pt>
                <c:pt idx="6993">
                  <c:v>37675</c:v>
                </c:pt>
                <c:pt idx="6994">
                  <c:v>37676</c:v>
                </c:pt>
                <c:pt idx="6995">
                  <c:v>37677</c:v>
                </c:pt>
                <c:pt idx="6996">
                  <c:v>37678</c:v>
                </c:pt>
                <c:pt idx="6997">
                  <c:v>37679</c:v>
                </c:pt>
                <c:pt idx="6998">
                  <c:v>37680</c:v>
                </c:pt>
                <c:pt idx="6999">
                  <c:v>37681</c:v>
                </c:pt>
                <c:pt idx="7000">
                  <c:v>37682</c:v>
                </c:pt>
                <c:pt idx="7001">
                  <c:v>37683</c:v>
                </c:pt>
                <c:pt idx="7002">
                  <c:v>37684</c:v>
                </c:pt>
                <c:pt idx="7003">
                  <c:v>37685</c:v>
                </c:pt>
                <c:pt idx="7004">
                  <c:v>37686</c:v>
                </c:pt>
                <c:pt idx="7005">
                  <c:v>37687</c:v>
                </c:pt>
                <c:pt idx="7006">
                  <c:v>37688</c:v>
                </c:pt>
                <c:pt idx="7007">
                  <c:v>37689</c:v>
                </c:pt>
                <c:pt idx="7008">
                  <c:v>37690</c:v>
                </c:pt>
                <c:pt idx="7009">
                  <c:v>37691</c:v>
                </c:pt>
                <c:pt idx="7010">
                  <c:v>37692</c:v>
                </c:pt>
                <c:pt idx="7011">
                  <c:v>37693</c:v>
                </c:pt>
                <c:pt idx="7012">
                  <c:v>37694</c:v>
                </c:pt>
                <c:pt idx="7013">
                  <c:v>37695</c:v>
                </c:pt>
                <c:pt idx="7014">
                  <c:v>37696</c:v>
                </c:pt>
                <c:pt idx="7015">
                  <c:v>37697</c:v>
                </c:pt>
                <c:pt idx="7016">
                  <c:v>37698</c:v>
                </c:pt>
                <c:pt idx="7017">
                  <c:v>37699</c:v>
                </c:pt>
                <c:pt idx="7018">
                  <c:v>37700</c:v>
                </c:pt>
                <c:pt idx="7019">
                  <c:v>37701</c:v>
                </c:pt>
                <c:pt idx="7020">
                  <c:v>37702</c:v>
                </c:pt>
                <c:pt idx="7021">
                  <c:v>37703</c:v>
                </c:pt>
                <c:pt idx="7022">
                  <c:v>37704</c:v>
                </c:pt>
                <c:pt idx="7023">
                  <c:v>37705</c:v>
                </c:pt>
                <c:pt idx="7024">
                  <c:v>37706</c:v>
                </c:pt>
                <c:pt idx="7025">
                  <c:v>37707</c:v>
                </c:pt>
                <c:pt idx="7026">
                  <c:v>37708</c:v>
                </c:pt>
                <c:pt idx="7027">
                  <c:v>37709</c:v>
                </c:pt>
                <c:pt idx="7028">
                  <c:v>37710</c:v>
                </c:pt>
                <c:pt idx="7029">
                  <c:v>37711</c:v>
                </c:pt>
                <c:pt idx="7030">
                  <c:v>37712</c:v>
                </c:pt>
                <c:pt idx="7031">
                  <c:v>37713</c:v>
                </c:pt>
                <c:pt idx="7032">
                  <c:v>37714</c:v>
                </c:pt>
                <c:pt idx="7033">
                  <c:v>37715</c:v>
                </c:pt>
                <c:pt idx="7034">
                  <c:v>37716</c:v>
                </c:pt>
                <c:pt idx="7035">
                  <c:v>37717</c:v>
                </c:pt>
                <c:pt idx="7036">
                  <c:v>37718</c:v>
                </c:pt>
                <c:pt idx="7037">
                  <c:v>37719</c:v>
                </c:pt>
                <c:pt idx="7038">
                  <c:v>37720</c:v>
                </c:pt>
                <c:pt idx="7039">
                  <c:v>37721</c:v>
                </c:pt>
                <c:pt idx="7040">
                  <c:v>37722</c:v>
                </c:pt>
                <c:pt idx="7041">
                  <c:v>37723</c:v>
                </c:pt>
                <c:pt idx="7042">
                  <c:v>37724</c:v>
                </c:pt>
                <c:pt idx="7043">
                  <c:v>37725</c:v>
                </c:pt>
                <c:pt idx="7044">
                  <c:v>37726</c:v>
                </c:pt>
                <c:pt idx="7045">
                  <c:v>37727</c:v>
                </c:pt>
                <c:pt idx="7046">
                  <c:v>37728</c:v>
                </c:pt>
                <c:pt idx="7047">
                  <c:v>37729</c:v>
                </c:pt>
                <c:pt idx="7048">
                  <c:v>37730</c:v>
                </c:pt>
                <c:pt idx="7049">
                  <c:v>37731</c:v>
                </c:pt>
                <c:pt idx="7050">
                  <c:v>37732</c:v>
                </c:pt>
                <c:pt idx="7051">
                  <c:v>37733</c:v>
                </c:pt>
                <c:pt idx="7052">
                  <c:v>37734</c:v>
                </c:pt>
                <c:pt idx="7053">
                  <c:v>37735</c:v>
                </c:pt>
                <c:pt idx="7054">
                  <c:v>37736</c:v>
                </c:pt>
                <c:pt idx="7055">
                  <c:v>37737</c:v>
                </c:pt>
                <c:pt idx="7056">
                  <c:v>37738</c:v>
                </c:pt>
                <c:pt idx="7057">
                  <c:v>37739</c:v>
                </c:pt>
                <c:pt idx="7058">
                  <c:v>37740</c:v>
                </c:pt>
                <c:pt idx="7059">
                  <c:v>37741</c:v>
                </c:pt>
                <c:pt idx="7060">
                  <c:v>37742</c:v>
                </c:pt>
                <c:pt idx="7061">
                  <c:v>37743</c:v>
                </c:pt>
                <c:pt idx="7062">
                  <c:v>37744</c:v>
                </c:pt>
                <c:pt idx="7063">
                  <c:v>37745</c:v>
                </c:pt>
                <c:pt idx="7064">
                  <c:v>37746</c:v>
                </c:pt>
                <c:pt idx="7065">
                  <c:v>37747</c:v>
                </c:pt>
                <c:pt idx="7066">
                  <c:v>37748</c:v>
                </c:pt>
                <c:pt idx="7067">
                  <c:v>37749</c:v>
                </c:pt>
                <c:pt idx="7068">
                  <c:v>37750</c:v>
                </c:pt>
                <c:pt idx="7069">
                  <c:v>37751</c:v>
                </c:pt>
                <c:pt idx="7070">
                  <c:v>37752</c:v>
                </c:pt>
                <c:pt idx="7071">
                  <c:v>37753</c:v>
                </c:pt>
                <c:pt idx="7072">
                  <c:v>37754</c:v>
                </c:pt>
                <c:pt idx="7073">
                  <c:v>37755</c:v>
                </c:pt>
                <c:pt idx="7074">
                  <c:v>37756</c:v>
                </c:pt>
                <c:pt idx="7075">
                  <c:v>37757</c:v>
                </c:pt>
                <c:pt idx="7076">
                  <c:v>37758</c:v>
                </c:pt>
                <c:pt idx="7077">
                  <c:v>37759</c:v>
                </c:pt>
                <c:pt idx="7078">
                  <c:v>37760</c:v>
                </c:pt>
                <c:pt idx="7079">
                  <c:v>37761</c:v>
                </c:pt>
                <c:pt idx="7080">
                  <c:v>37762</c:v>
                </c:pt>
                <c:pt idx="7081">
                  <c:v>37763</c:v>
                </c:pt>
                <c:pt idx="7082">
                  <c:v>37764</c:v>
                </c:pt>
                <c:pt idx="7083">
                  <c:v>37765</c:v>
                </c:pt>
                <c:pt idx="7084">
                  <c:v>37766</c:v>
                </c:pt>
                <c:pt idx="7085">
                  <c:v>37767</c:v>
                </c:pt>
                <c:pt idx="7086">
                  <c:v>37768</c:v>
                </c:pt>
                <c:pt idx="7087">
                  <c:v>37769</c:v>
                </c:pt>
                <c:pt idx="7088">
                  <c:v>37770</c:v>
                </c:pt>
                <c:pt idx="7089">
                  <c:v>37771</c:v>
                </c:pt>
                <c:pt idx="7090">
                  <c:v>37772</c:v>
                </c:pt>
                <c:pt idx="7091">
                  <c:v>37773</c:v>
                </c:pt>
                <c:pt idx="7092">
                  <c:v>37774</c:v>
                </c:pt>
                <c:pt idx="7093">
                  <c:v>37775</c:v>
                </c:pt>
                <c:pt idx="7094">
                  <c:v>37776</c:v>
                </c:pt>
                <c:pt idx="7095">
                  <c:v>37777</c:v>
                </c:pt>
                <c:pt idx="7096">
                  <c:v>37778</c:v>
                </c:pt>
                <c:pt idx="7097">
                  <c:v>37779</c:v>
                </c:pt>
                <c:pt idx="7098">
                  <c:v>37780</c:v>
                </c:pt>
                <c:pt idx="7099">
                  <c:v>37781</c:v>
                </c:pt>
                <c:pt idx="7100">
                  <c:v>37782</c:v>
                </c:pt>
                <c:pt idx="7101">
                  <c:v>37783</c:v>
                </c:pt>
                <c:pt idx="7102">
                  <c:v>37784</c:v>
                </c:pt>
                <c:pt idx="7103">
                  <c:v>37785</c:v>
                </c:pt>
                <c:pt idx="7104">
                  <c:v>37786</c:v>
                </c:pt>
                <c:pt idx="7105">
                  <c:v>37787</c:v>
                </c:pt>
                <c:pt idx="7106">
                  <c:v>37788</c:v>
                </c:pt>
                <c:pt idx="7107">
                  <c:v>37789</c:v>
                </c:pt>
                <c:pt idx="7108">
                  <c:v>37790</c:v>
                </c:pt>
                <c:pt idx="7109">
                  <c:v>37791</c:v>
                </c:pt>
                <c:pt idx="7110">
                  <c:v>37792</c:v>
                </c:pt>
                <c:pt idx="7111">
                  <c:v>37793</c:v>
                </c:pt>
                <c:pt idx="7112">
                  <c:v>37794</c:v>
                </c:pt>
                <c:pt idx="7113">
                  <c:v>37795</c:v>
                </c:pt>
                <c:pt idx="7114">
                  <c:v>37796</c:v>
                </c:pt>
                <c:pt idx="7115">
                  <c:v>37797</c:v>
                </c:pt>
                <c:pt idx="7116">
                  <c:v>37798</c:v>
                </c:pt>
                <c:pt idx="7117">
                  <c:v>37799</c:v>
                </c:pt>
                <c:pt idx="7118">
                  <c:v>37800</c:v>
                </c:pt>
                <c:pt idx="7119">
                  <c:v>37801</c:v>
                </c:pt>
                <c:pt idx="7120">
                  <c:v>37802</c:v>
                </c:pt>
                <c:pt idx="7121">
                  <c:v>37803</c:v>
                </c:pt>
                <c:pt idx="7122">
                  <c:v>37804</c:v>
                </c:pt>
                <c:pt idx="7123">
                  <c:v>37805</c:v>
                </c:pt>
                <c:pt idx="7124">
                  <c:v>37806</c:v>
                </c:pt>
                <c:pt idx="7125">
                  <c:v>37807</c:v>
                </c:pt>
                <c:pt idx="7126">
                  <c:v>37808</c:v>
                </c:pt>
                <c:pt idx="7127">
                  <c:v>37809</c:v>
                </c:pt>
                <c:pt idx="7128">
                  <c:v>37810</c:v>
                </c:pt>
                <c:pt idx="7129">
                  <c:v>37811</c:v>
                </c:pt>
                <c:pt idx="7130">
                  <c:v>37812</c:v>
                </c:pt>
                <c:pt idx="7131">
                  <c:v>37813</c:v>
                </c:pt>
                <c:pt idx="7132">
                  <c:v>37814</c:v>
                </c:pt>
                <c:pt idx="7133">
                  <c:v>37815</c:v>
                </c:pt>
                <c:pt idx="7134">
                  <c:v>37816</c:v>
                </c:pt>
                <c:pt idx="7135">
                  <c:v>37817</c:v>
                </c:pt>
                <c:pt idx="7136">
                  <c:v>37818</c:v>
                </c:pt>
                <c:pt idx="7137">
                  <c:v>37819</c:v>
                </c:pt>
                <c:pt idx="7138">
                  <c:v>37820</c:v>
                </c:pt>
                <c:pt idx="7139">
                  <c:v>37821</c:v>
                </c:pt>
                <c:pt idx="7140">
                  <c:v>37822</c:v>
                </c:pt>
                <c:pt idx="7141">
                  <c:v>37823</c:v>
                </c:pt>
                <c:pt idx="7142">
                  <c:v>37824</c:v>
                </c:pt>
                <c:pt idx="7143">
                  <c:v>37825</c:v>
                </c:pt>
                <c:pt idx="7144">
                  <c:v>37826</c:v>
                </c:pt>
                <c:pt idx="7145">
                  <c:v>37827</c:v>
                </c:pt>
                <c:pt idx="7146">
                  <c:v>37828</c:v>
                </c:pt>
                <c:pt idx="7147">
                  <c:v>37829</c:v>
                </c:pt>
                <c:pt idx="7148">
                  <c:v>37830</c:v>
                </c:pt>
                <c:pt idx="7149">
                  <c:v>37831</c:v>
                </c:pt>
                <c:pt idx="7150">
                  <c:v>37832</c:v>
                </c:pt>
                <c:pt idx="7151">
                  <c:v>37833</c:v>
                </c:pt>
                <c:pt idx="7152">
                  <c:v>37834</c:v>
                </c:pt>
                <c:pt idx="7153">
                  <c:v>37835</c:v>
                </c:pt>
                <c:pt idx="7154">
                  <c:v>37836</c:v>
                </c:pt>
                <c:pt idx="7155">
                  <c:v>37837</c:v>
                </c:pt>
                <c:pt idx="7156">
                  <c:v>37838</c:v>
                </c:pt>
                <c:pt idx="7157">
                  <c:v>37839</c:v>
                </c:pt>
                <c:pt idx="7158">
                  <c:v>37840</c:v>
                </c:pt>
                <c:pt idx="7159">
                  <c:v>37841</c:v>
                </c:pt>
                <c:pt idx="7160">
                  <c:v>37842</c:v>
                </c:pt>
                <c:pt idx="7161">
                  <c:v>37843</c:v>
                </c:pt>
                <c:pt idx="7162">
                  <c:v>37844</c:v>
                </c:pt>
                <c:pt idx="7163">
                  <c:v>37845</c:v>
                </c:pt>
                <c:pt idx="7164">
                  <c:v>37846</c:v>
                </c:pt>
                <c:pt idx="7165">
                  <c:v>37847</c:v>
                </c:pt>
                <c:pt idx="7166">
                  <c:v>37848</c:v>
                </c:pt>
                <c:pt idx="7167">
                  <c:v>37849</c:v>
                </c:pt>
                <c:pt idx="7168">
                  <c:v>37850</c:v>
                </c:pt>
                <c:pt idx="7169">
                  <c:v>37851</c:v>
                </c:pt>
                <c:pt idx="7170">
                  <c:v>37852</c:v>
                </c:pt>
                <c:pt idx="7171">
                  <c:v>37853</c:v>
                </c:pt>
                <c:pt idx="7172">
                  <c:v>37854</c:v>
                </c:pt>
                <c:pt idx="7173">
                  <c:v>37855</c:v>
                </c:pt>
                <c:pt idx="7174">
                  <c:v>37856</c:v>
                </c:pt>
                <c:pt idx="7175">
                  <c:v>37857</c:v>
                </c:pt>
                <c:pt idx="7176">
                  <c:v>37858</c:v>
                </c:pt>
                <c:pt idx="7177">
                  <c:v>37859</c:v>
                </c:pt>
                <c:pt idx="7178">
                  <c:v>37860</c:v>
                </c:pt>
                <c:pt idx="7179">
                  <c:v>37861</c:v>
                </c:pt>
                <c:pt idx="7180">
                  <c:v>37862</c:v>
                </c:pt>
                <c:pt idx="7181">
                  <c:v>37863</c:v>
                </c:pt>
                <c:pt idx="7182">
                  <c:v>37864</c:v>
                </c:pt>
                <c:pt idx="7183">
                  <c:v>37865</c:v>
                </c:pt>
                <c:pt idx="7184">
                  <c:v>37866</c:v>
                </c:pt>
                <c:pt idx="7185">
                  <c:v>37867</c:v>
                </c:pt>
                <c:pt idx="7186">
                  <c:v>37868</c:v>
                </c:pt>
                <c:pt idx="7187">
                  <c:v>37869</c:v>
                </c:pt>
                <c:pt idx="7188">
                  <c:v>37870</c:v>
                </c:pt>
                <c:pt idx="7189">
                  <c:v>37871</c:v>
                </c:pt>
                <c:pt idx="7190">
                  <c:v>37872</c:v>
                </c:pt>
                <c:pt idx="7191">
                  <c:v>37873</c:v>
                </c:pt>
                <c:pt idx="7192">
                  <c:v>37874</c:v>
                </c:pt>
                <c:pt idx="7193">
                  <c:v>37875</c:v>
                </c:pt>
                <c:pt idx="7194">
                  <c:v>37876</c:v>
                </c:pt>
                <c:pt idx="7195">
                  <c:v>37877</c:v>
                </c:pt>
                <c:pt idx="7196">
                  <c:v>37878</c:v>
                </c:pt>
                <c:pt idx="7197">
                  <c:v>37879</c:v>
                </c:pt>
                <c:pt idx="7198">
                  <c:v>37880</c:v>
                </c:pt>
                <c:pt idx="7199">
                  <c:v>37881</c:v>
                </c:pt>
                <c:pt idx="7200">
                  <c:v>37882</c:v>
                </c:pt>
                <c:pt idx="7201">
                  <c:v>37883</c:v>
                </c:pt>
                <c:pt idx="7202">
                  <c:v>37884</c:v>
                </c:pt>
                <c:pt idx="7203">
                  <c:v>37885</c:v>
                </c:pt>
                <c:pt idx="7204">
                  <c:v>37886</c:v>
                </c:pt>
                <c:pt idx="7205">
                  <c:v>37887</c:v>
                </c:pt>
                <c:pt idx="7206">
                  <c:v>37888</c:v>
                </c:pt>
                <c:pt idx="7207">
                  <c:v>37889</c:v>
                </c:pt>
                <c:pt idx="7208">
                  <c:v>37890</c:v>
                </c:pt>
                <c:pt idx="7209">
                  <c:v>37891</c:v>
                </c:pt>
                <c:pt idx="7210">
                  <c:v>37892</c:v>
                </c:pt>
                <c:pt idx="7211">
                  <c:v>37893</c:v>
                </c:pt>
                <c:pt idx="7212">
                  <c:v>37894</c:v>
                </c:pt>
                <c:pt idx="7213">
                  <c:v>37895</c:v>
                </c:pt>
                <c:pt idx="7214">
                  <c:v>37896</c:v>
                </c:pt>
                <c:pt idx="7215">
                  <c:v>37897</c:v>
                </c:pt>
                <c:pt idx="7216">
                  <c:v>37898</c:v>
                </c:pt>
                <c:pt idx="7217">
                  <c:v>37899</c:v>
                </c:pt>
                <c:pt idx="7218">
                  <c:v>37900</c:v>
                </c:pt>
                <c:pt idx="7219">
                  <c:v>37901</c:v>
                </c:pt>
                <c:pt idx="7220">
                  <c:v>37902</c:v>
                </c:pt>
                <c:pt idx="7221">
                  <c:v>37903</c:v>
                </c:pt>
                <c:pt idx="7222">
                  <c:v>37904</c:v>
                </c:pt>
                <c:pt idx="7223">
                  <c:v>37905</c:v>
                </c:pt>
                <c:pt idx="7224">
                  <c:v>37906</c:v>
                </c:pt>
                <c:pt idx="7225">
                  <c:v>37907</c:v>
                </c:pt>
                <c:pt idx="7226">
                  <c:v>37908</c:v>
                </c:pt>
                <c:pt idx="7227">
                  <c:v>37909</c:v>
                </c:pt>
                <c:pt idx="7228">
                  <c:v>37910</c:v>
                </c:pt>
                <c:pt idx="7229">
                  <c:v>37911</c:v>
                </c:pt>
                <c:pt idx="7230">
                  <c:v>37912</c:v>
                </c:pt>
                <c:pt idx="7231">
                  <c:v>37913</c:v>
                </c:pt>
                <c:pt idx="7232">
                  <c:v>37914</c:v>
                </c:pt>
                <c:pt idx="7233">
                  <c:v>37915</c:v>
                </c:pt>
                <c:pt idx="7234">
                  <c:v>37916</c:v>
                </c:pt>
                <c:pt idx="7235">
                  <c:v>37917</c:v>
                </c:pt>
                <c:pt idx="7236">
                  <c:v>37918</c:v>
                </c:pt>
                <c:pt idx="7237">
                  <c:v>37919</c:v>
                </c:pt>
                <c:pt idx="7238">
                  <c:v>37920</c:v>
                </c:pt>
                <c:pt idx="7239">
                  <c:v>37921</c:v>
                </c:pt>
                <c:pt idx="7240">
                  <c:v>37922</c:v>
                </c:pt>
                <c:pt idx="7241">
                  <c:v>37923</c:v>
                </c:pt>
                <c:pt idx="7242">
                  <c:v>37924</c:v>
                </c:pt>
                <c:pt idx="7243">
                  <c:v>37925</c:v>
                </c:pt>
                <c:pt idx="7244">
                  <c:v>37926</c:v>
                </c:pt>
                <c:pt idx="7245">
                  <c:v>37927</c:v>
                </c:pt>
                <c:pt idx="7246">
                  <c:v>37928</c:v>
                </c:pt>
                <c:pt idx="7247">
                  <c:v>37929</c:v>
                </c:pt>
                <c:pt idx="7248">
                  <c:v>37930</c:v>
                </c:pt>
                <c:pt idx="7249">
                  <c:v>37931</c:v>
                </c:pt>
                <c:pt idx="7250">
                  <c:v>37932</c:v>
                </c:pt>
                <c:pt idx="7251">
                  <c:v>37933</c:v>
                </c:pt>
                <c:pt idx="7252">
                  <c:v>37934</c:v>
                </c:pt>
                <c:pt idx="7253">
                  <c:v>37935</c:v>
                </c:pt>
                <c:pt idx="7254">
                  <c:v>37936</c:v>
                </c:pt>
                <c:pt idx="7255">
                  <c:v>37937</c:v>
                </c:pt>
                <c:pt idx="7256">
                  <c:v>37938</c:v>
                </c:pt>
                <c:pt idx="7257">
                  <c:v>37939</c:v>
                </c:pt>
                <c:pt idx="7258">
                  <c:v>37940</c:v>
                </c:pt>
                <c:pt idx="7259">
                  <c:v>37941</c:v>
                </c:pt>
                <c:pt idx="7260">
                  <c:v>37942</c:v>
                </c:pt>
                <c:pt idx="7261">
                  <c:v>37943</c:v>
                </c:pt>
                <c:pt idx="7262">
                  <c:v>37944</c:v>
                </c:pt>
                <c:pt idx="7263">
                  <c:v>37945</c:v>
                </c:pt>
                <c:pt idx="7264">
                  <c:v>37946</c:v>
                </c:pt>
                <c:pt idx="7265">
                  <c:v>37947</c:v>
                </c:pt>
                <c:pt idx="7266">
                  <c:v>37948</c:v>
                </c:pt>
                <c:pt idx="7267">
                  <c:v>37949</c:v>
                </c:pt>
                <c:pt idx="7268">
                  <c:v>37950</c:v>
                </c:pt>
                <c:pt idx="7269">
                  <c:v>37951</c:v>
                </c:pt>
                <c:pt idx="7270">
                  <c:v>37952</c:v>
                </c:pt>
                <c:pt idx="7271">
                  <c:v>37953</c:v>
                </c:pt>
                <c:pt idx="7272">
                  <c:v>37954</c:v>
                </c:pt>
                <c:pt idx="7273">
                  <c:v>37955</c:v>
                </c:pt>
                <c:pt idx="7274">
                  <c:v>37956</c:v>
                </c:pt>
                <c:pt idx="7275">
                  <c:v>37957</c:v>
                </c:pt>
                <c:pt idx="7276">
                  <c:v>37958</c:v>
                </c:pt>
                <c:pt idx="7277">
                  <c:v>37959</c:v>
                </c:pt>
                <c:pt idx="7278">
                  <c:v>37960</c:v>
                </c:pt>
                <c:pt idx="7279">
                  <c:v>37961</c:v>
                </c:pt>
                <c:pt idx="7280">
                  <c:v>37962</c:v>
                </c:pt>
                <c:pt idx="7281">
                  <c:v>37963</c:v>
                </c:pt>
                <c:pt idx="7282">
                  <c:v>37964</c:v>
                </c:pt>
                <c:pt idx="7283">
                  <c:v>37965</c:v>
                </c:pt>
                <c:pt idx="7284">
                  <c:v>37966</c:v>
                </c:pt>
                <c:pt idx="7285">
                  <c:v>37967</c:v>
                </c:pt>
                <c:pt idx="7286">
                  <c:v>37968</c:v>
                </c:pt>
                <c:pt idx="7287">
                  <c:v>37969</c:v>
                </c:pt>
                <c:pt idx="7288">
                  <c:v>37970</c:v>
                </c:pt>
                <c:pt idx="7289">
                  <c:v>37971</c:v>
                </c:pt>
                <c:pt idx="7290">
                  <c:v>37972</c:v>
                </c:pt>
                <c:pt idx="7291">
                  <c:v>37973</c:v>
                </c:pt>
                <c:pt idx="7292">
                  <c:v>37974</c:v>
                </c:pt>
                <c:pt idx="7293">
                  <c:v>37975</c:v>
                </c:pt>
                <c:pt idx="7294">
                  <c:v>37976</c:v>
                </c:pt>
                <c:pt idx="7295">
                  <c:v>37977</c:v>
                </c:pt>
                <c:pt idx="7296">
                  <c:v>37978</c:v>
                </c:pt>
                <c:pt idx="7297">
                  <c:v>37979</c:v>
                </c:pt>
                <c:pt idx="7298">
                  <c:v>37980</c:v>
                </c:pt>
                <c:pt idx="7299">
                  <c:v>37981</c:v>
                </c:pt>
                <c:pt idx="7300">
                  <c:v>37982</c:v>
                </c:pt>
                <c:pt idx="7301">
                  <c:v>37983</c:v>
                </c:pt>
                <c:pt idx="7302">
                  <c:v>37984</c:v>
                </c:pt>
                <c:pt idx="7303">
                  <c:v>37985</c:v>
                </c:pt>
                <c:pt idx="7304">
                  <c:v>37986</c:v>
                </c:pt>
                <c:pt idx="7305">
                  <c:v>37987</c:v>
                </c:pt>
                <c:pt idx="7306">
                  <c:v>37988</c:v>
                </c:pt>
                <c:pt idx="7307">
                  <c:v>37989</c:v>
                </c:pt>
                <c:pt idx="7308">
                  <c:v>37990</c:v>
                </c:pt>
                <c:pt idx="7309">
                  <c:v>37991</c:v>
                </c:pt>
                <c:pt idx="7310">
                  <c:v>37992</c:v>
                </c:pt>
                <c:pt idx="7311">
                  <c:v>37993</c:v>
                </c:pt>
                <c:pt idx="7312">
                  <c:v>37994</c:v>
                </c:pt>
                <c:pt idx="7313">
                  <c:v>37995</c:v>
                </c:pt>
                <c:pt idx="7314">
                  <c:v>37996</c:v>
                </c:pt>
                <c:pt idx="7315">
                  <c:v>37997</c:v>
                </c:pt>
                <c:pt idx="7316">
                  <c:v>37998</c:v>
                </c:pt>
                <c:pt idx="7317">
                  <c:v>37999</c:v>
                </c:pt>
                <c:pt idx="7318">
                  <c:v>38000</c:v>
                </c:pt>
                <c:pt idx="7319">
                  <c:v>38001</c:v>
                </c:pt>
                <c:pt idx="7320">
                  <c:v>38002</c:v>
                </c:pt>
                <c:pt idx="7321">
                  <c:v>38003</c:v>
                </c:pt>
                <c:pt idx="7322">
                  <c:v>38004</c:v>
                </c:pt>
                <c:pt idx="7323">
                  <c:v>38005</c:v>
                </c:pt>
                <c:pt idx="7324">
                  <c:v>38006</c:v>
                </c:pt>
                <c:pt idx="7325">
                  <c:v>38007</c:v>
                </c:pt>
                <c:pt idx="7326">
                  <c:v>38008</c:v>
                </c:pt>
                <c:pt idx="7327">
                  <c:v>38009</c:v>
                </c:pt>
                <c:pt idx="7328">
                  <c:v>38010</c:v>
                </c:pt>
                <c:pt idx="7329">
                  <c:v>38011</c:v>
                </c:pt>
                <c:pt idx="7330">
                  <c:v>38012</c:v>
                </c:pt>
                <c:pt idx="7331">
                  <c:v>38013</c:v>
                </c:pt>
                <c:pt idx="7332">
                  <c:v>38014</c:v>
                </c:pt>
                <c:pt idx="7333">
                  <c:v>38015</c:v>
                </c:pt>
                <c:pt idx="7334">
                  <c:v>38016</c:v>
                </c:pt>
                <c:pt idx="7335">
                  <c:v>38017</c:v>
                </c:pt>
                <c:pt idx="7336">
                  <c:v>38018</c:v>
                </c:pt>
                <c:pt idx="7337">
                  <c:v>38019</c:v>
                </c:pt>
                <c:pt idx="7338">
                  <c:v>38020</c:v>
                </c:pt>
                <c:pt idx="7339">
                  <c:v>38021</c:v>
                </c:pt>
                <c:pt idx="7340">
                  <c:v>38022</c:v>
                </c:pt>
                <c:pt idx="7341">
                  <c:v>38023</c:v>
                </c:pt>
                <c:pt idx="7342">
                  <c:v>38024</c:v>
                </c:pt>
                <c:pt idx="7343">
                  <c:v>38025</c:v>
                </c:pt>
                <c:pt idx="7344">
                  <c:v>38026</c:v>
                </c:pt>
                <c:pt idx="7345">
                  <c:v>38027</c:v>
                </c:pt>
                <c:pt idx="7346">
                  <c:v>38028</c:v>
                </c:pt>
                <c:pt idx="7347">
                  <c:v>38029</c:v>
                </c:pt>
                <c:pt idx="7348">
                  <c:v>38030</c:v>
                </c:pt>
                <c:pt idx="7349">
                  <c:v>38031</c:v>
                </c:pt>
                <c:pt idx="7350">
                  <c:v>38032</c:v>
                </c:pt>
                <c:pt idx="7351">
                  <c:v>38033</c:v>
                </c:pt>
                <c:pt idx="7352">
                  <c:v>38034</c:v>
                </c:pt>
                <c:pt idx="7353">
                  <c:v>38035</c:v>
                </c:pt>
                <c:pt idx="7354">
                  <c:v>38036</c:v>
                </c:pt>
                <c:pt idx="7355">
                  <c:v>38037</c:v>
                </c:pt>
                <c:pt idx="7356">
                  <c:v>38038</c:v>
                </c:pt>
                <c:pt idx="7357">
                  <c:v>38039</c:v>
                </c:pt>
                <c:pt idx="7358">
                  <c:v>38040</c:v>
                </c:pt>
                <c:pt idx="7359">
                  <c:v>38041</c:v>
                </c:pt>
                <c:pt idx="7360">
                  <c:v>38042</c:v>
                </c:pt>
                <c:pt idx="7361">
                  <c:v>38043</c:v>
                </c:pt>
                <c:pt idx="7362">
                  <c:v>38044</c:v>
                </c:pt>
                <c:pt idx="7363">
                  <c:v>38045</c:v>
                </c:pt>
                <c:pt idx="7364">
                  <c:v>38046</c:v>
                </c:pt>
                <c:pt idx="7365">
                  <c:v>38047</c:v>
                </c:pt>
                <c:pt idx="7366">
                  <c:v>38048</c:v>
                </c:pt>
                <c:pt idx="7367">
                  <c:v>38049</c:v>
                </c:pt>
                <c:pt idx="7368">
                  <c:v>38050</c:v>
                </c:pt>
                <c:pt idx="7369">
                  <c:v>38051</c:v>
                </c:pt>
                <c:pt idx="7370">
                  <c:v>38052</c:v>
                </c:pt>
                <c:pt idx="7371">
                  <c:v>38053</c:v>
                </c:pt>
                <c:pt idx="7372">
                  <c:v>38054</c:v>
                </c:pt>
                <c:pt idx="7373">
                  <c:v>38055</c:v>
                </c:pt>
                <c:pt idx="7374">
                  <c:v>38056</c:v>
                </c:pt>
                <c:pt idx="7375">
                  <c:v>38057</c:v>
                </c:pt>
                <c:pt idx="7376">
                  <c:v>38058</c:v>
                </c:pt>
                <c:pt idx="7377">
                  <c:v>38059</c:v>
                </c:pt>
                <c:pt idx="7378">
                  <c:v>38060</c:v>
                </c:pt>
                <c:pt idx="7379">
                  <c:v>38061</c:v>
                </c:pt>
                <c:pt idx="7380">
                  <c:v>38062</c:v>
                </c:pt>
                <c:pt idx="7381">
                  <c:v>38063</c:v>
                </c:pt>
                <c:pt idx="7382">
                  <c:v>38064</c:v>
                </c:pt>
                <c:pt idx="7383">
                  <c:v>38065</c:v>
                </c:pt>
                <c:pt idx="7384">
                  <c:v>38066</c:v>
                </c:pt>
                <c:pt idx="7385">
                  <c:v>38067</c:v>
                </c:pt>
                <c:pt idx="7386">
                  <c:v>38068</c:v>
                </c:pt>
                <c:pt idx="7387">
                  <c:v>38069</c:v>
                </c:pt>
                <c:pt idx="7388">
                  <c:v>38070</c:v>
                </c:pt>
                <c:pt idx="7389">
                  <c:v>38071</c:v>
                </c:pt>
                <c:pt idx="7390">
                  <c:v>38072</c:v>
                </c:pt>
                <c:pt idx="7391">
                  <c:v>38073</c:v>
                </c:pt>
                <c:pt idx="7392">
                  <c:v>38074</c:v>
                </c:pt>
                <c:pt idx="7393">
                  <c:v>38075</c:v>
                </c:pt>
                <c:pt idx="7394">
                  <c:v>38076</c:v>
                </c:pt>
                <c:pt idx="7395">
                  <c:v>38077</c:v>
                </c:pt>
                <c:pt idx="7396">
                  <c:v>38078</c:v>
                </c:pt>
                <c:pt idx="7397">
                  <c:v>38079</c:v>
                </c:pt>
                <c:pt idx="7398">
                  <c:v>38080</c:v>
                </c:pt>
                <c:pt idx="7399">
                  <c:v>38081</c:v>
                </c:pt>
                <c:pt idx="7400">
                  <c:v>38082</c:v>
                </c:pt>
                <c:pt idx="7401">
                  <c:v>38083</c:v>
                </c:pt>
                <c:pt idx="7402">
                  <c:v>38084</c:v>
                </c:pt>
                <c:pt idx="7403">
                  <c:v>38085</c:v>
                </c:pt>
                <c:pt idx="7404">
                  <c:v>38086</c:v>
                </c:pt>
                <c:pt idx="7405">
                  <c:v>38087</c:v>
                </c:pt>
                <c:pt idx="7406">
                  <c:v>38088</c:v>
                </c:pt>
                <c:pt idx="7407">
                  <c:v>38089</c:v>
                </c:pt>
                <c:pt idx="7408">
                  <c:v>38090</c:v>
                </c:pt>
                <c:pt idx="7409">
                  <c:v>38091</c:v>
                </c:pt>
                <c:pt idx="7410">
                  <c:v>38092</c:v>
                </c:pt>
                <c:pt idx="7411">
                  <c:v>38093</c:v>
                </c:pt>
                <c:pt idx="7412">
                  <c:v>38094</c:v>
                </c:pt>
                <c:pt idx="7413">
                  <c:v>38095</c:v>
                </c:pt>
                <c:pt idx="7414">
                  <c:v>38096</c:v>
                </c:pt>
                <c:pt idx="7415">
                  <c:v>38097</c:v>
                </c:pt>
                <c:pt idx="7416">
                  <c:v>38098</c:v>
                </c:pt>
                <c:pt idx="7417">
                  <c:v>38099</c:v>
                </c:pt>
                <c:pt idx="7418">
                  <c:v>38100</c:v>
                </c:pt>
                <c:pt idx="7419">
                  <c:v>38101</c:v>
                </c:pt>
                <c:pt idx="7420">
                  <c:v>38102</c:v>
                </c:pt>
                <c:pt idx="7421">
                  <c:v>38103</c:v>
                </c:pt>
                <c:pt idx="7422">
                  <c:v>38104</c:v>
                </c:pt>
                <c:pt idx="7423">
                  <c:v>38105</c:v>
                </c:pt>
                <c:pt idx="7424">
                  <c:v>38106</c:v>
                </c:pt>
                <c:pt idx="7425">
                  <c:v>38107</c:v>
                </c:pt>
                <c:pt idx="7426">
                  <c:v>38108</c:v>
                </c:pt>
                <c:pt idx="7427">
                  <c:v>38109</c:v>
                </c:pt>
                <c:pt idx="7428">
                  <c:v>38110</c:v>
                </c:pt>
                <c:pt idx="7429">
                  <c:v>38111</c:v>
                </c:pt>
                <c:pt idx="7430">
                  <c:v>38112</c:v>
                </c:pt>
                <c:pt idx="7431">
                  <c:v>38113</c:v>
                </c:pt>
                <c:pt idx="7432">
                  <c:v>38114</c:v>
                </c:pt>
                <c:pt idx="7433">
                  <c:v>38115</c:v>
                </c:pt>
                <c:pt idx="7434">
                  <c:v>38116</c:v>
                </c:pt>
                <c:pt idx="7435">
                  <c:v>38117</c:v>
                </c:pt>
                <c:pt idx="7436">
                  <c:v>38118</c:v>
                </c:pt>
                <c:pt idx="7437">
                  <c:v>38119</c:v>
                </c:pt>
                <c:pt idx="7438">
                  <c:v>38120</c:v>
                </c:pt>
                <c:pt idx="7439">
                  <c:v>38121</c:v>
                </c:pt>
                <c:pt idx="7440">
                  <c:v>38122</c:v>
                </c:pt>
                <c:pt idx="7441">
                  <c:v>38123</c:v>
                </c:pt>
                <c:pt idx="7442">
                  <c:v>38124</c:v>
                </c:pt>
                <c:pt idx="7443">
                  <c:v>38125</c:v>
                </c:pt>
                <c:pt idx="7444">
                  <c:v>38126</c:v>
                </c:pt>
                <c:pt idx="7445">
                  <c:v>38127</c:v>
                </c:pt>
                <c:pt idx="7446">
                  <c:v>38128</c:v>
                </c:pt>
                <c:pt idx="7447">
                  <c:v>38129</c:v>
                </c:pt>
                <c:pt idx="7448">
                  <c:v>38130</c:v>
                </c:pt>
                <c:pt idx="7449">
                  <c:v>38131</c:v>
                </c:pt>
                <c:pt idx="7450">
                  <c:v>38132</c:v>
                </c:pt>
                <c:pt idx="7451">
                  <c:v>38133</c:v>
                </c:pt>
                <c:pt idx="7452">
                  <c:v>38134</c:v>
                </c:pt>
                <c:pt idx="7453">
                  <c:v>38135</c:v>
                </c:pt>
                <c:pt idx="7454">
                  <c:v>38136</c:v>
                </c:pt>
                <c:pt idx="7455">
                  <c:v>38137</c:v>
                </c:pt>
                <c:pt idx="7456">
                  <c:v>38138</c:v>
                </c:pt>
                <c:pt idx="7457">
                  <c:v>38139</c:v>
                </c:pt>
                <c:pt idx="7458">
                  <c:v>38140</c:v>
                </c:pt>
                <c:pt idx="7459">
                  <c:v>38141</c:v>
                </c:pt>
                <c:pt idx="7460">
                  <c:v>38142</c:v>
                </c:pt>
                <c:pt idx="7461">
                  <c:v>38143</c:v>
                </c:pt>
                <c:pt idx="7462">
                  <c:v>38144</c:v>
                </c:pt>
                <c:pt idx="7463">
                  <c:v>38145</c:v>
                </c:pt>
                <c:pt idx="7464">
                  <c:v>38146</c:v>
                </c:pt>
                <c:pt idx="7465">
                  <c:v>38147</c:v>
                </c:pt>
                <c:pt idx="7466">
                  <c:v>38148</c:v>
                </c:pt>
                <c:pt idx="7467">
                  <c:v>38149</c:v>
                </c:pt>
                <c:pt idx="7468">
                  <c:v>38150</c:v>
                </c:pt>
                <c:pt idx="7469">
                  <c:v>38151</c:v>
                </c:pt>
                <c:pt idx="7470">
                  <c:v>38152</c:v>
                </c:pt>
                <c:pt idx="7471">
                  <c:v>38153</c:v>
                </c:pt>
                <c:pt idx="7472">
                  <c:v>38154</c:v>
                </c:pt>
                <c:pt idx="7473">
                  <c:v>38155</c:v>
                </c:pt>
                <c:pt idx="7474">
                  <c:v>38156</c:v>
                </c:pt>
                <c:pt idx="7475">
                  <c:v>38157</c:v>
                </c:pt>
                <c:pt idx="7476">
                  <c:v>38158</c:v>
                </c:pt>
                <c:pt idx="7477">
                  <c:v>38159</c:v>
                </c:pt>
                <c:pt idx="7478">
                  <c:v>38160</c:v>
                </c:pt>
                <c:pt idx="7479">
                  <c:v>38161</c:v>
                </c:pt>
                <c:pt idx="7480">
                  <c:v>38162</c:v>
                </c:pt>
                <c:pt idx="7481">
                  <c:v>38163</c:v>
                </c:pt>
                <c:pt idx="7482">
                  <c:v>38164</c:v>
                </c:pt>
                <c:pt idx="7483">
                  <c:v>38165</c:v>
                </c:pt>
                <c:pt idx="7484">
                  <c:v>38166</c:v>
                </c:pt>
                <c:pt idx="7485">
                  <c:v>38167</c:v>
                </c:pt>
                <c:pt idx="7486">
                  <c:v>38168</c:v>
                </c:pt>
                <c:pt idx="7487">
                  <c:v>38169</c:v>
                </c:pt>
                <c:pt idx="7488">
                  <c:v>38170</c:v>
                </c:pt>
                <c:pt idx="7489">
                  <c:v>38171</c:v>
                </c:pt>
                <c:pt idx="7490">
                  <c:v>38172</c:v>
                </c:pt>
                <c:pt idx="7491">
                  <c:v>38173</c:v>
                </c:pt>
                <c:pt idx="7492">
                  <c:v>38174</c:v>
                </c:pt>
                <c:pt idx="7493">
                  <c:v>38175</c:v>
                </c:pt>
                <c:pt idx="7494">
                  <c:v>38176</c:v>
                </c:pt>
                <c:pt idx="7495">
                  <c:v>38177</c:v>
                </c:pt>
                <c:pt idx="7496">
                  <c:v>38178</c:v>
                </c:pt>
                <c:pt idx="7497">
                  <c:v>38179</c:v>
                </c:pt>
                <c:pt idx="7498">
                  <c:v>38180</c:v>
                </c:pt>
                <c:pt idx="7499">
                  <c:v>38181</c:v>
                </c:pt>
                <c:pt idx="7500">
                  <c:v>38182</c:v>
                </c:pt>
                <c:pt idx="7501">
                  <c:v>38183</c:v>
                </c:pt>
                <c:pt idx="7502">
                  <c:v>38184</c:v>
                </c:pt>
                <c:pt idx="7503">
                  <c:v>38185</c:v>
                </c:pt>
                <c:pt idx="7504">
                  <c:v>38186</c:v>
                </c:pt>
                <c:pt idx="7505">
                  <c:v>38187</c:v>
                </c:pt>
                <c:pt idx="7506">
                  <c:v>38188</c:v>
                </c:pt>
                <c:pt idx="7507">
                  <c:v>38189</c:v>
                </c:pt>
                <c:pt idx="7508">
                  <c:v>38190</c:v>
                </c:pt>
                <c:pt idx="7509">
                  <c:v>38191</c:v>
                </c:pt>
                <c:pt idx="7510">
                  <c:v>38192</c:v>
                </c:pt>
                <c:pt idx="7511">
                  <c:v>38193</c:v>
                </c:pt>
                <c:pt idx="7512">
                  <c:v>38194</c:v>
                </c:pt>
                <c:pt idx="7513">
                  <c:v>38195</c:v>
                </c:pt>
                <c:pt idx="7514">
                  <c:v>38196</c:v>
                </c:pt>
                <c:pt idx="7515">
                  <c:v>38197</c:v>
                </c:pt>
                <c:pt idx="7516">
                  <c:v>38198</c:v>
                </c:pt>
                <c:pt idx="7517">
                  <c:v>38199</c:v>
                </c:pt>
                <c:pt idx="7518">
                  <c:v>38200</c:v>
                </c:pt>
                <c:pt idx="7519">
                  <c:v>38201</c:v>
                </c:pt>
                <c:pt idx="7520">
                  <c:v>38202</c:v>
                </c:pt>
                <c:pt idx="7521">
                  <c:v>38203</c:v>
                </c:pt>
                <c:pt idx="7522">
                  <c:v>38204</c:v>
                </c:pt>
                <c:pt idx="7523">
                  <c:v>38205</c:v>
                </c:pt>
                <c:pt idx="7524">
                  <c:v>38206</c:v>
                </c:pt>
                <c:pt idx="7525">
                  <c:v>38207</c:v>
                </c:pt>
                <c:pt idx="7526">
                  <c:v>38208</c:v>
                </c:pt>
                <c:pt idx="7527">
                  <c:v>38209</c:v>
                </c:pt>
                <c:pt idx="7528">
                  <c:v>38210</c:v>
                </c:pt>
                <c:pt idx="7529">
                  <c:v>38211</c:v>
                </c:pt>
                <c:pt idx="7530">
                  <c:v>38212</c:v>
                </c:pt>
                <c:pt idx="7531">
                  <c:v>38213</c:v>
                </c:pt>
                <c:pt idx="7532">
                  <c:v>38214</c:v>
                </c:pt>
                <c:pt idx="7533">
                  <c:v>38215</c:v>
                </c:pt>
                <c:pt idx="7534">
                  <c:v>38216</c:v>
                </c:pt>
                <c:pt idx="7535">
                  <c:v>38217</c:v>
                </c:pt>
                <c:pt idx="7536">
                  <c:v>38218</c:v>
                </c:pt>
                <c:pt idx="7537">
                  <c:v>38219</c:v>
                </c:pt>
                <c:pt idx="7538">
                  <c:v>38220</c:v>
                </c:pt>
                <c:pt idx="7539">
                  <c:v>38221</c:v>
                </c:pt>
                <c:pt idx="7540">
                  <c:v>38222</c:v>
                </c:pt>
                <c:pt idx="7541">
                  <c:v>38223</c:v>
                </c:pt>
                <c:pt idx="7542">
                  <c:v>38224</c:v>
                </c:pt>
                <c:pt idx="7543">
                  <c:v>38225</c:v>
                </c:pt>
                <c:pt idx="7544">
                  <c:v>38226</c:v>
                </c:pt>
                <c:pt idx="7545">
                  <c:v>38227</c:v>
                </c:pt>
                <c:pt idx="7546">
                  <c:v>38228</c:v>
                </c:pt>
                <c:pt idx="7547">
                  <c:v>38229</c:v>
                </c:pt>
                <c:pt idx="7548">
                  <c:v>38230</c:v>
                </c:pt>
                <c:pt idx="7549">
                  <c:v>38231</c:v>
                </c:pt>
                <c:pt idx="7550">
                  <c:v>38232</c:v>
                </c:pt>
                <c:pt idx="7551">
                  <c:v>38233</c:v>
                </c:pt>
                <c:pt idx="7552">
                  <c:v>38234</c:v>
                </c:pt>
                <c:pt idx="7553">
                  <c:v>38235</c:v>
                </c:pt>
                <c:pt idx="7554">
                  <c:v>38236</c:v>
                </c:pt>
                <c:pt idx="7555">
                  <c:v>38237</c:v>
                </c:pt>
                <c:pt idx="7556">
                  <c:v>38238</c:v>
                </c:pt>
                <c:pt idx="7557">
                  <c:v>38239</c:v>
                </c:pt>
                <c:pt idx="7558">
                  <c:v>38240</c:v>
                </c:pt>
                <c:pt idx="7559">
                  <c:v>38241</c:v>
                </c:pt>
                <c:pt idx="7560">
                  <c:v>38242</c:v>
                </c:pt>
                <c:pt idx="7561">
                  <c:v>38243</c:v>
                </c:pt>
                <c:pt idx="7562">
                  <c:v>38244</c:v>
                </c:pt>
                <c:pt idx="7563">
                  <c:v>38245</c:v>
                </c:pt>
                <c:pt idx="7564">
                  <c:v>38246</c:v>
                </c:pt>
                <c:pt idx="7565">
                  <c:v>38247</c:v>
                </c:pt>
                <c:pt idx="7566">
                  <c:v>38248</c:v>
                </c:pt>
                <c:pt idx="7567">
                  <c:v>38249</c:v>
                </c:pt>
                <c:pt idx="7568">
                  <c:v>38250</c:v>
                </c:pt>
                <c:pt idx="7569">
                  <c:v>38251</c:v>
                </c:pt>
                <c:pt idx="7570">
                  <c:v>38252</c:v>
                </c:pt>
                <c:pt idx="7571">
                  <c:v>38253</c:v>
                </c:pt>
                <c:pt idx="7572">
                  <c:v>38254</c:v>
                </c:pt>
                <c:pt idx="7573">
                  <c:v>38255</c:v>
                </c:pt>
                <c:pt idx="7574">
                  <c:v>38256</c:v>
                </c:pt>
                <c:pt idx="7575">
                  <c:v>38257</c:v>
                </c:pt>
                <c:pt idx="7576">
                  <c:v>38258</c:v>
                </c:pt>
                <c:pt idx="7577">
                  <c:v>38259</c:v>
                </c:pt>
                <c:pt idx="7578">
                  <c:v>38260</c:v>
                </c:pt>
                <c:pt idx="7579">
                  <c:v>38261</c:v>
                </c:pt>
                <c:pt idx="7580">
                  <c:v>38262</c:v>
                </c:pt>
                <c:pt idx="7581">
                  <c:v>38263</c:v>
                </c:pt>
                <c:pt idx="7582">
                  <c:v>38264</c:v>
                </c:pt>
                <c:pt idx="7583">
                  <c:v>38265</c:v>
                </c:pt>
                <c:pt idx="7584">
                  <c:v>38266</c:v>
                </c:pt>
                <c:pt idx="7585">
                  <c:v>38267</c:v>
                </c:pt>
                <c:pt idx="7586">
                  <c:v>38268</c:v>
                </c:pt>
                <c:pt idx="7587">
                  <c:v>38269</c:v>
                </c:pt>
                <c:pt idx="7588">
                  <c:v>38270</c:v>
                </c:pt>
                <c:pt idx="7589">
                  <c:v>38271</c:v>
                </c:pt>
                <c:pt idx="7590">
                  <c:v>38272</c:v>
                </c:pt>
                <c:pt idx="7591">
                  <c:v>38273</c:v>
                </c:pt>
                <c:pt idx="7592">
                  <c:v>38274</c:v>
                </c:pt>
                <c:pt idx="7593">
                  <c:v>38275</c:v>
                </c:pt>
                <c:pt idx="7594">
                  <c:v>38276</c:v>
                </c:pt>
                <c:pt idx="7595">
                  <c:v>38277</c:v>
                </c:pt>
                <c:pt idx="7596">
                  <c:v>38278</c:v>
                </c:pt>
                <c:pt idx="7597">
                  <c:v>38279</c:v>
                </c:pt>
                <c:pt idx="7598">
                  <c:v>38280</c:v>
                </c:pt>
                <c:pt idx="7599">
                  <c:v>38281</c:v>
                </c:pt>
                <c:pt idx="7600">
                  <c:v>38282</c:v>
                </c:pt>
                <c:pt idx="7601">
                  <c:v>38283</c:v>
                </c:pt>
                <c:pt idx="7602">
                  <c:v>38284</c:v>
                </c:pt>
                <c:pt idx="7603">
                  <c:v>38285</c:v>
                </c:pt>
                <c:pt idx="7604">
                  <c:v>38286</c:v>
                </c:pt>
                <c:pt idx="7605">
                  <c:v>38287</c:v>
                </c:pt>
                <c:pt idx="7606">
                  <c:v>38288</c:v>
                </c:pt>
                <c:pt idx="7607">
                  <c:v>38289</c:v>
                </c:pt>
                <c:pt idx="7608">
                  <c:v>38290</c:v>
                </c:pt>
                <c:pt idx="7609">
                  <c:v>38291</c:v>
                </c:pt>
                <c:pt idx="7610">
                  <c:v>38292</c:v>
                </c:pt>
                <c:pt idx="7611">
                  <c:v>38293</c:v>
                </c:pt>
                <c:pt idx="7612">
                  <c:v>38294</c:v>
                </c:pt>
                <c:pt idx="7613">
                  <c:v>38295</c:v>
                </c:pt>
                <c:pt idx="7614">
                  <c:v>38296</c:v>
                </c:pt>
                <c:pt idx="7615">
                  <c:v>38297</c:v>
                </c:pt>
                <c:pt idx="7616">
                  <c:v>38298</c:v>
                </c:pt>
                <c:pt idx="7617">
                  <c:v>38299</c:v>
                </c:pt>
                <c:pt idx="7618">
                  <c:v>38300</c:v>
                </c:pt>
                <c:pt idx="7619">
                  <c:v>38301</c:v>
                </c:pt>
                <c:pt idx="7620">
                  <c:v>38302</c:v>
                </c:pt>
                <c:pt idx="7621">
                  <c:v>38303</c:v>
                </c:pt>
                <c:pt idx="7622">
                  <c:v>38304</c:v>
                </c:pt>
                <c:pt idx="7623">
                  <c:v>38305</c:v>
                </c:pt>
                <c:pt idx="7624">
                  <c:v>38306</c:v>
                </c:pt>
                <c:pt idx="7625">
                  <c:v>38307</c:v>
                </c:pt>
                <c:pt idx="7626">
                  <c:v>38308</c:v>
                </c:pt>
                <c:pt idx="7627">
                  <c:v>38309</c:v>
                </c:pt>
                <c:pt idx="7628">
                  <c:v>38310</c:v>
                </c:pt>
                <c:pt idx="7629">
                  <c:v>38311</c:v>
                </c:pt>
                <c:pt idx="7630">
                  <c:v>38312</c:v>
                </c:pt>
                <c:pt idx="7631">
                  <c:v>38313</c:v>
                </c:pt>
                <c:pt idx="7632">
                  <c:v>38314</c:v>
                </c:pt>
                <c:pt idx="7633">
                  <c:v>38315</c:v>
                </c:pt>
                <c:pt idx="7634">
                  <c:v>38316</c:v>
                </c:pt>
                <c:pt idx="7635">
                  <c:v>38317</c:v>
                </c:pt>
                <c:pt idx="7636">
                  <c:v>38318</c:v>
                </c:pt>
                <c:pt idx="7637">
                  <c:v>38319</c:v>
                </c:pt>
                <c:pt idx="7638">
                  <c:v>38320</c:v>
                </c:pt>
                <c:pt idx="7639">
                  <c:v>38321</c:v>
                </c:pt>
                <c:pt idx="7640">
                  <c:v>38322</c:v>
                </c:pt>
                <c:pt idx="7641">
                  <c:v>38323</c:v>
                </c:pt>
                <c:pt idx="7642">
                  <c:v>38324</c:v>
                </c:pt>
                <c:pt idx="7643">
                  <c:v>38325</c:v>
                </c:pt>
                <c:pt idx="7644">
                  <c:v>38326</c:v>
                </c:pt>
                <c:pt idx="7645">
                  <c:v>38327</c:v>
                </c:pt>
                <c:pt idx="7646">
                  <c:v>38328</c:v>
                </c:pt>
                <c:pt idx="7647">
                  <c:v>38329</c:v>
                </c:pt>
                <c:pt idx="7648">
                  <c:v>38330</c:v>
                </c:pt>
                <c:pt idx="7649">
                  <c:v>38331</c:v>
                </c:pt>
                <c:pt idx="7650">
                  <c:v>38332</c:v>
                </c:pt>
                <c:pt idx="7651">
                  <c:v>38333</c:v>
                </c:pt>
                <c:pt idx="7652">
                  <c:v>38334</c:v>
                </c:pt>
                <c:pt idx="7653">
                  <c:v>38335</c:v>
                </c:pt>
                <c:pt idx="7654">
                  <c:v>38336</c:v>
                </c:pt>
                <c:pt idx="7655">
                  <c:v>38337</c:v>
                </c:pt>
                <c:pt idx="7656">
                  <c:v>38338</c:v>
                </c:pt>
                <c:pt idx="7657">
                  <c:v>38339</c:v>
                </c:pt>
                <c:pt idx="7658">
                  <c:v>38340</c:v>
                </c:pt>
                <c:pt idx="7659">
                  <c:v>38341</c:v>
                </c:pt>
                <c:pt idx="7660">
                  <c:v>38342</c:v>
                </c:pt>
                <c:pt idx="7661">
                  <c:v>38343</c:v>
                </c:pt>
                <c:pt idx="7662">
                  <c:v>38344</c:v>
                </c:pt>
                <c:pt idx="7663">
                  <c:v>38345</c:v>
                </c:pt>
                <c:pt idx="7664">
                  <c:v>38346</c:v>
                </c:pt>
                <c:pt idx="7665">
                  <c:v>38347</c:v>
                </c:pt>
                <c:pt idx="7666">
                  <c:v>38348</c:v>
                </c:pt>
                <c:pt idx="7667">
                  <c:v>38349</c:v>
                </c:pt>
                <c:pt idx="7668">
                  <c:v>38350</c:v>
                </c:pt>
                <c:pt idx="7669">
                  <c:v>38351</c:v>
                </c:pt>
                <c:pt idx="7670">
                  <c:v>38352</c:v>
                </c:pt>
                <c:pt idx="7671">
                  <c:v>38353</c:v>
                </c:pt>
                <c:pt idx="7672">
                  <c:v>38354</c:v>
                </c:pt>
                <c:pt idx="7673">
                  <c:v>38355</c:v>
                </c:pt>
                <c:pt idx="7674">
                  <c:v>38356</c:v>
                </c:pt>
                <c:pt idx="7675">
                  <c:v>38357</c:v>
                </c:pt>
                <c:pt idx="7676">
                  <c:v>38358</c:v>
                </c:pt>
                <c:pt idx="7677">
                  <c:v>38359</c:v>
                </c:pt>
                <c:pt idx="7678">
                  <c:v>38360</c:v>
                </c:pt>
                <c:pt idx="7679">
                  <c:v>38361</c:v>
                </c:pt>
                <c:pt idx="7680">
                  <c:v>38362</c:v>
                </c:pt>
                <c:pt idx="7681">
                  <c:v>38363</c:v>
                </c:pt>
                <c:pt idx="7682">
                  <c:v>38364</c:v>
                </c:pt>
                <c:pt idx="7683">
                  <c:v>38365</c:v>
                </c:pt>
                <c:pt idx="7684">
                  <c:v>38366</c:v>
                </c:pt>
                <c:pt idx="7685">
                  <c:v>38367</c:v>
                </c:pt>
                <c:pt idx="7686">
                  <c:v>38368</c:v>
                </c:pt>
                <c:pt idx="7687">
                  <c:v>38369</c:v>
                </c:pt>
                <c:pt idx="7688">
                  <c:v>38370</c:v>
                </c:pt>
                <c:pt idx="7689">
                  <c:v>38371</c:v>
                </c:pt>
                <c:pt idx="7690">
                  <c:v>38372</c:v>
                </c:pt>
                <c:pt idx="7691">
                  <c:v>38373</c:v>
                </c:pt>
                <c:pt idx="7692">
                  <c:v>38374</c:v>
                </c:pt>
                <c:pt idx="7693">
                  <c:v>38375</c:v>
                </c:pt>
                <c:pt idx="7694">
                  <c:v>38376</c:v>
                </c:pt>
                <c:pt idx="7695">
                  <c:v>38377</c:v>
                </c:pt>
                <c:pt idx="7696">
                  <c:v>38378</c:v>
                </c:pt>
                <c:pt idx="7697">
                  <c:v>38379</c:v>
                </c:pt>
                <c:pt idx="7698">
                  <c:v>38380</c:v>
                </c:pt>
                <c:pt idx="7699">
                  <c:v>38381</c:v>
                </c:pt>
                <c:pt idx="7700">
                  <c:v>38382</c:v>
                </c:pt>
                <c:pt idx="7701">
                  <c:v>38383</c:v>
                </c:pt>
                <c:pt idx="7702">
                  <c:v>38384</c:v>
                </c:pt>
                <c:pt idx="7703">
                  <c:v>38385</c:v>
                </c:pt>
                <c:pt idx="7704">
                  <c:v>38386</c:v>
                </c:pt>
                <c:pt idx="7705">
                  <c:v>38387</c:v>
                </c:pt>
                <c:pt idx="7706">
                  <c:v>38388</c:v>
                </c:pt>
                <c:pt idx="7707">
                  <c:v>38389</c:v>
                </c:pt>
                <c:pt idx="7708">
                  <c:v>38390</c:v>
                </c:pt>
                <c:pt idx="7709">
                  <c:v>38391</c:v>
                </c:pt>
                <c:pt idx="7710">
                  <c:v>38392</c:v>
                </c:pt>
                <c:pt idx="7711">
                  <c:v>38393</c:v>
                </c:pt>
                <c:pt idx="7712">
                  <c:v>38394</c:v>
                </c:pt>
                <c:pt idx="7713">
                  <c:v>38395</c:v>
                </c:pt>
                <c:pt idx="7714">
                  <c:v>38396</c:v>
                </c:pt>
                <c:pt idx="7715">
                  <c:v>38397</c:v>
                </c:pt>
                <c:pt idx="7716">
                  <c:v>38398</c:v>
                </c:pt>
                <c:pt idx="7717">
                  <c:v>38399</c:v>
                </c:pt>
                <c:pt idx="7718">
                  <c:v>38400</c:v>
                </c:pt>
                <c:pt idx="7719">
                  <c:v>38401</c:v>
                </c:pt>
                <c:pt idx="7720">
                  <c:v>38402</c:v>
                </c:pt>
                <c:pt idx="7721">
                  <c:v>38403</c:v>
                </c:pt>
                <c:pt idx="7722">
                  <c:v>38404</c:v>
                </c:pt>
                <c:pt idx="7723">
                  <c:v>38405</c:v>
                </c:pt>
                <c:pt idx="7724">
                  <c:v>38406</c:v>
                </c:pt>
                <c:pt idx="7725">
                  <c:v>38407</c:v>
                </c:pt>
                <c:pt idx="7726">
                  <c:v>38408</c:v>
                </c:pt>
                <c:pt idx="7727">
                  <c:v>38409</c:v>
                </c:pt>
                <c:pt idx="7728">
                  <c:v>38410</c:v>
                </c:pt>
                <c:pt idx="7729">
                  <c:v>38411</c:v>
                </c:pt>
                <c:pt idx="7730">
                  <c:v>38412</c:v>
                </c:pt>
                <c:pt idx="7731">
                  <c:v>38413</c:v>
                </c:pt>
                <c:pt idx="7732">
                  <c:v>38414</c:v>
                </c:pt>
                <c:pt idx="7733">
                  <c:v>38415</c:v>
                </c:pt>
                <c:pt idx="7734">
                  <c:v>38416</c:v>
                </c:pt>
                <c:pt idx="7735">
                  <c:v>38417</c:v>
                </c:pt>
                <c:pt idx="7736">
                  <c:v>38418</c:v>
                </c:pt>
                <c:pt idx="7737">
                  <c:v>38419</c:v>
                </c:pt>
                <c:pt idx="7738">
                  <c:v>38420</c:v>
                </c:pt>
                <c:pt idx="7739">
                  <c:v>38421</c:v>
                </c:pt>
                <c:pt idx="7740">
                  <c:v>38422</c:v>
                </c:pt>
                <c:pt idx="7741">
                  <c:v>38423</c:v>
                </c:pt>
                <c:pt idx="7742">
                  <c:v>38424</c:v>
                </c:pt>
                <c:pt idx="7743">
                  <c:v>38425</c:v>
                </c:pt>
                <c:pt idx="7744">
                  <c:v>38426</c:v>
                </c:pt>
                <c:pt idx="7745">
                  <c:v>38427</c:v>
                </c:pt>
                <c:pt idx="7746">
                  <c:v>38428</c:v>
                </c:pt>
                <c:pt idx="7747">
                  <c:v>38429</c:v>
                </c:pt>
                <c:pt idx="7748">
                  <c:v>38430</c:v>
                </c:pt>
                <c:pt idx="7749">
                  <c:v>38431</c:v>
                </c:pt>
                <c:pt idx="7750">
                  <c:v>38432</c:v>
                </c:pt>
                <c:pt idx="7751">
                  <c:v>38433</c:v>
                </c:pt>
                <c:pt idx="7752">
                  <c:v>38434</c:v>
                </c:pt>
                <c:pt idx="7753">
                  <c:v>38435</c:v>
                </c:pt>
                <c:pt idx="7754">
                  <c:v>38436</c:v>
                </c:pt>
                <c:pt idx="7755">
                  <c:v>38437</c:v>
                </c:pt>
                <c:pt idx="7756">
                  <c:v>38438</c:v>
                </c:pt>
                <c:pt idx="7757">
                  <c:v>38439</c:v>
                </c:pt>
                <c:pt idx="7758">
                  <c:v>38440</c:v>
                </c:pt>
                <c:pt idx="7759">
                  <c:v>38441</c:v>
                </c:pt>
                <c:pt idx="7760">
                  <c:v>38442</c:v>
                </c:pt>
                <c:pt idx="7761">
                  <c:v>38443</c:v>
                </c:pt>
                <c:pt idx="7762">
                  <c:v>38444</c:v>
                </c:pt>
                <c:pt idx="7763">
                  <c:v>38445</c:v>
                </c:pt>
                <c:pt idx="7764">
                  <c:v>38446</c:v>
                </c:pt>
                <c:pt idx="7765">
                  <c:v>38447</c:v>
                </c:pt>
                <c:pt idx="7766">
                  <c:v>38448</c:v>
                </c:pt>
                <c:pt idx="7767">
                  <c:v>38449</c:v>
                </c:pt>
                <c:pt idx="7768">
                  <c:v>38450</c:v>
                </c:pt>
                <c:pt idx="7769">
                  <c:v>38451</c:v>
                </c:pt>
                <c:pt idx="7770">
                  <c:v>38452</c:v>
                </c:pt>
                <c:pt idx="7771">
                  <c:v>38453</c:v>
                </c:pt>
                <c:pt idx="7772">
                  <c:v>38454</c:v>
                </c:pt>
                <c:pt idx="7773">
                  <c:v>38455</c:v>
                </c:pt>
                <c:pt idx="7774">
                  <c:v>38456</c:v>
                </c:pt>
                <c:pt idx="7775">
                  <c:v>38457</c:v>
                </c:pt>
                <c:pt idx="7776">
                  <c:v>38458</c:v>
                </c:pt>
                <c:pt idx="7777">
                  <c:v>38459</c:v>
                </c:pt>
                <c:pt idx="7778">
                  <c:v>38460</c:v>
                </c:pt>
                <c:pt idx="7779">
                  <c:v>38461</c:v>
                </c:pt>
                <c:pt idx="7780">
                  <c:v>38462</c:v>
                </c:pt>
                <c:pt idx="7781">
                  <c:v>38463</c:v>
                </c:pt>
                <c:pt idx="7782">
                  <c:v>38464</c:v>
                </c:pt>
                <c:pt idx="7783">
                  <c:v>38465</c:v>
                </c:pt>
                <c:pt idx="7784">
                  <c:v>38466</c:v>
                </c:pt>
                <c:pt idx="7785">
                  <c:v>38467</c:v>
                </c:pt>
                <c:pt idx="7786">
                  <c:v>38468</c:v>
                </c:pt>
                <c:pt idx="7787">
                  <c:v>38469</c:v>
                </c:pt>
                <c:pt idx="7788">
                  <c:v>38470</c:v>
                </c:pt>
                <c:pt idx="7789">
                  <c:v>38471</c:v>
                </c:pt>
                <c:pt idx="7790">
                  <c:v>38472</c:v>
                </c:pt>
                <c:pt idx="7791">
                  <c:v>38473</c:v>
                </c:pt>
                <c:pt idx="7792">
                  <c:v>38474</c:v>
                </c:pt>
                <c:pt idx="7793">
                  <c:v>38475</c:v>
                </c:pt>
                <c:pt idx="7794">
                  <c:v>38476</c:v>
                </c:pt>
                <c:pt idx="7795">
                  <c:v>38477</c:v>
                </c:pt>
                <c:pt idx="7796">
                  <c:v>38478</c:v>
                </c:pt>
                <c:pt idx="7797">
                  <c:v>38479</c:v>
                </c:pt>
                <c:pt idx="7798">
                  <c:v>38480</c:v>
                </c:pt>
                <c:pt idx="7799">
                  <c:v>38481</c:v>
                </c:pt>
                <c:pt idx="7800">
                  <c:v>38482</c:v>
                </c:pt>
                <c:pt idx="7801">
                  <c:v>38483</c:v>
                </c:pt>
                <c:pt idx="7802">
                  <c:v>38484</c:v>
                </c:pt>
                <c:pt idx="7803">
                  <c:v>38485</c:v>
                </c:pt>
                <c:pt idx="7804">
                  <c:v>38486</c:v>
                </c:pt>
                <c:pt idx="7805">
                  <c:v>38487</c:v>
                </c:pt>
                <c:pt idx="7806">
                  <c:v>38488</c:v>
                </c:pt>
                <c:pt idx="7807">
                  <c:v>38489</c:v>
                </c:pt>
                <c:pt idx="7808">
                  <c:v>38490</c:v>
                </c:pt>
                <c:pt idx="7809">
                  <c:v>38491</c:v>
                </c:pt>
                <c:pt idx="7810">
                  <c:v>38492</c:v>
                </c:pt>
                <c:pt idx="7811">
                  <c:v>38493</c:v>
                </c:pt>
                <c:pt idx="7812">
                  <c:v>38494</c:v>
                </c:pt>
                <c:pt idx="7813">
                  <c:v>38495</c:v>
                </c:pt>
                <c:pt idx="7814">
                  <c:v>38496</c:v>
                </c:pt>
                <c:pt idx="7815">
                  <c:v>38497</c:v>
                </c:pt>
                <c:pt idx="7816">
                  <c:v>38498</c:v>
                </c:pt>
                <c:pt idx="7817">
                  <c:v>38499</c:v>
                </c:pt>
                <c:pt idx="7818">
                  <c:v>38500</c:v>
                </c:pt>
                <c:pt idx="7819">
                  <c:v>38501</c:v>
                </c:pt>
                <c:pt idx="7820">
                  <c:v>38502</c:v>
                </c:pt>
                <c:pt idx="7821">
                  <c:v>38503</c:v>
                </c:pt>
                <c:pt idx="7822">
                  <c:v>38504</c:v>
                </c:pt>
                <c:pt idx="7823">
                  <c:v>38505</c:v>
                </c:pt>
                <c:pt idx="7824">
                  <c:v>38506</c:v>
                </c:pt>
                <c:pt idx="7825">
                  <c:v>38507</c:v>
                </c:pt>
                <c:pt idx="7826">
                  <c:v>38508</c:v>
                </c:pt>
                <c:pt idx="7827">
                  <c:v>38509</c:v>
                </c:pt>
                <c:pt idx="7828">
                  <c:v>38510</c:v>
                </c:pt>
                <c:pt idx="7829">
                  <c:v>38511</c:v>
                </c:pt>
                <c:pt idx="7830">
                  <c:v>38512</c:v>
                </c:pt>
                <c:pt idx="7831">
                  <c:v>38513</c:v>
                </c:pt>
                <c:pt idx="7832">
                  <c:v>38514</c:v>
                </c:pt>
                <c:pt idx="7833">
                  <c:v>38515</c:v>
                </c:pt>
                <c:pt idx="7834">
                  <c:v>38516</c:v>
                </c:pt>
                <c:pt idx="7835">
                  <c:v>38517</c:v>
                </c:pt>
                <c:pt idx="7836">
                  <c:v>38518</c:v>
                </c:pt>
                <c:pt idx="7837">
                  <c:v>38519</c:v>
                </c:pt>
                <c:pt idx="7838">
                  <c:v>38520</c:v>
                </c:pt>
                <c:pt idx="7839">
                  <c:v>38521</c:v>
                </c:pt>
                <c:pt idx="7840">
                  <c:v>38522</c:v>
                </c:pt>
                <c:pt idx="7841">
                  <c:v>38523</c:v>
                </c:pt>
                <c:pt idx="7842">
                  <c:v>38524</c:v>
                </c:pt>
                <c:pt idx="7843">
                  <c:v>38525</c:v>
                </c:pt>
                <c:pt idx="7844">
                  <c:v>38526</c:v>
                </c:pt>
                <c:pt idx="7845">
                  <c:v>38527</c:v>
                </c:pt>
                <c:pt idx="7846">
                  <c:v>38528</c:v>
                </c:pt>
                <c:pt idx="7847">
                  <c:v>38529</c:v>
                </c:pt>
                <c:pt idx="7848">
                  <c:v>38530</c:v>
                </c:pt>
                <c:pt idx="7849">
                  <c:v>38531</c:v>
                </c:pt>
                <c:pt idx="7850">
                  <c:v>38532</c:v>
                </c:pt>
                <c:pt idx="7851">
                  <c:v>38533</c:v>
                </c:pt>
                <c:pt idx="7852">
                  <c:v>38534</c:v>
                </c:pt>
                <c:pt idx="7853">
                  <c:v>38535</c:v>
                </c:pt>
                <c:pt idx="7854">
                  <c:v>38536</c:v>
                </c:pt>
                <c:pt idx="7855">
                  <c:v>38537</c:v>
                </c:pt>
                <c:pt idx="7856">
                  <c:v>38538</c:v>
                </c:pt>
                <c:pt idx="7857">
                  <c:v>38539</c:v>
                </c:pt>
                <c:pt idx="7858">
                  <c:v>38540</c:v>
                </c:pt>
                <c:pt idx="7859">
                  <c:v>38541</c:v>
                </c:pt>
                <c:pt idx="7860">
                  <c:v>38542</c:v>
                </c:pt>
                <c:pt idx="7861">
                  <c:v>38543</c:v>
                </c:pt>
                <c:pt idx="7862">
                  <c:v>38544</c:v>
                </c:pt>
                <c:pt idx="7863">
                  <c:v>38545</c:v>
                </c:pt>
                <c:pt idx="7864">
                  <c:v>38546</c:v>
                </c:pt>
                <c:pt idx="7865">
                  <c:v>38547</c:v>
                </c:pt>
                <c:pt idx="7866">
                  <c:v>38548</c:v>
                </c:pt>
                <c:pt idx="7867">
                  <c:v>38549</c:v>
                </c:pt>
                <c:pt idx="7868">
                  <c:v>38550</c:v>
                </c:pt>
                <c:pt idx="7869">
                  <c:v>38551</c:v>
                </c:pt>
                <c:pt idx="7870">
                  <c:v>38552</c:v>
                </c:pt>
                <c:pt idx="7871">
                  <c:v>38553</c:v>
                </c:pt>
                <c:pt idx="7872">
                  <c:v>38554</c:v>
                </c:pt>
                <c:pt idx="7873">
                  <c:v>38555</c:v>
                </c:pt>
                <c:pt idx="7874">
                  <c:v>38556</c:v>
                </c:pt>
                <c:pt idx="7875">
                  <c:v>38557</c:v>
                </c:pt>
                <c:pt idx="7876">
                  <c:v>38558</c:v>
                </c:pt>
                <c:pt idx="7877">
                  <c:v>38559</c:v>
                </c:pt>
                <c:pt idx="7878">
                  <c:v>38560</c:v>
                </c:pt>
                <c:pt idx="7879">
                  <c:v>38561</c:v>
                </c:pt>
                <c:pt idx="7880">
                  <c:v>38562</c:v>
                </c:pt>
                <c:pt idx="7881">
                  <c:v>38563</c:v>
                </c:pt>
                <c:pt idx="7882">
                  <c:v>38564</c:v>
                </c:pt>
                <c:pt idx="7883">
                  <c:v>38565</c:v>
                </c:pt>
                <c:pt idx="7884">
                  <c:v>38566</c:v>
                </c:pt>
                <c:pt idx="7885">
                  <c:v>38567</c:v>
                </c:pt>
                <c:pt idx="7886">
                  <c:v>38568</c:v>
                </c:pt>
                <c:pt idx="7887">
                  <c:v>38569</c:v>
                </c:pt>
                <c:pt idx="7888">
                  <c:v>38570</c:v>
                </c:pt>
                <c:pt idx="7889">
                  <c:v>38571</c:v>
                </c:pt>
                <c:pt idx="7890">
                  <c:v>38572</c:v>
                </c:pt>
                <c:pt idx="7891">
                  <c:v>38573</c:v>
                </c:pt>
                <c:pt idx="7892">
                  <c:v>38574</c:v>
                </c:pt>
                <c:pt idx="7893">
                  <c:v>38575</c:v>
                </c:pt>
                <c:pt idx="7894">
                  <c:v>38576</c:v>
                </c:pt>
                <c:pt idx="7895">
                  <c:v>38577</c:v>
                </c:pt>
                <c:pt idx="7896">
                  <c:v>38578</c:v>
                </c:pt>
                <c:pt idx="7897">
                  <c:v>38579</c:v>
                </c:pt>
                <c:pt idx="7898">
                  <c:v>38580</c:v>
                </c:pt>
                <c:pt idx="7899">
                  <c:v>38581</c:v>
                </c:pt>
                <c:pt idx="7900">
                  <c:v>38582</c:v>
                </c:pt>
                <c:pt idx="7901">
                  <c:v>38583</c:v>
                </c:pt>
                <c:pt idx="7902">
                  <c:v>38584</c:v>
                </c:pt>
                <c:pt idx="7903">
                  <c:v>38585</c:v>
                </c:pt>
                <c:pt idx="7904">
                  <c:v>38586</c:v>
                </c:pt>
                <c:pt idx="7905">
                  <c:v>38587</c:v>
                </c:pt>
                <c:pt idx="7906">
                  <c:v>38588</c:v>
                </c:pt>
                <c:pt idx="7907">
                  <c:v>38589</c:v>
                </c:pt>
                <c:pt idx="7908">
                  <c:v>38590</c:v>
                </c:pt>
                <c:pt idx="7909">
                  <c:v>38591</c:v>
                </c:pt>
                <c:pt idx="7910">
                  <c:v>38592</c:v>
                </c:pt>
                <c:pt idx="7911">
                  <c:v>38593</c:v>
                </c:pt>
                <c:pt idx="7912">
                  <c:v>38594</c:v>
                </c:pt>
                <c:pt idx="7913">
                  <c:v>38595</c:v>
                </c:pt>
                <c:pt idx="7914">
                  <c:v>38596</c:v>
                </c:pt>
                <c:pt idx="7915">
                  <c:v>38597</c:v>
                </c:pt>
                <c:pt idx="7916">
                  <c:v>38598</c:v>
                </c:pt>
                <c:pt idx="7917">
                  <c:v>38599</c:v>
                </c:pt>
                <c:pt idx="7918">
                  <c:v>38600</c:v>
                </c:pt>
                <c:pt idx="7919">
                  <c:v>38601</c:v>
                </c:pt>
                <c:pt idx="7920">
                  <c:v>38602</c:v>
                </c:pt>
                <c:pt idx="7921">
                  <c:v>38603</c:v>
                </c:pt>
                <c:pt idx="7922">
                  <c:v>38604</c:v>
                </c:pt>
                <c:pt idx="7923">
                  <c:v>38605</c:v>
                </c:pt>
                <c:pt idx="7924">
                  <c:v>38606</c:v>
                </c:pt>
                <c:pt idx="7925">
                  <c:v>38607</c:v>
                </c:pt>
                <c:pt idx="7926">
                  <c:v>38608</c:v>
                </c:pt>
                <c:pt idx="7927">
                  <c:v>38609</c:v>
                </c:pt>
                <c:pt idx="7928">
                  <c:v>38610</c:v>
                </c:pt>
                <c:pt idx="7929">
                  <c:v>38611</c:v>
                </c:pt>
                <c:pt idx="7930">
                  <c:v>38612</c:v>
                </c:pt>
                <c:pt idx="7931">
                  <c:v>38613</c:v>
                </c:pt>
                <c:pt idx="7932">
                  <c:v>38614</c:v>
                </c:pt>
                <c:pt idx="7933">
                  <c:v>38615</c:v>
                </c:pt>
                <c:pt idx="7934">
                  <c:v>38616</c:v>
                </c:pt>
                <c:pt idx="7935">
                  <c:v>38617</c:v>
                </c:pt>
                <c:pt idx="7936">
                  <c:v>38618</c:v>
                </c:pt>
                <c:pt idx="7937">
                  <c:v>38619</c:v>
                </c:pt>
                <c:pt idx="7938">
                  <c:v>38620</c:v>
                </c:pt>
                <c:pt idx="7939">
                  <c:v>38621</c:v>
                </c:pt>
                <c:pt idx="7940">
                  <c:v>38622</c:v>
                </c:pt>
                <c:pt idx="7941">
                  <c:v>38623</c:v>
                </c:pt>
                <c:pt idx="7942">
                  <c:v>38624</c:v>
                </c:pt>
                <c:pt idx="7943">
                  <c:v>38625</c:v>
                </c:pt>
                <c:pt idx="7944">
                  <c:v>38626</c:v>
                </c:pt>
                <c:pt idx="7945">
                  <c:v>38627</c:v>
                </c:pt>
                <c:pt idx="7946">
                  <c:v>38628</c:v>
                </c:pt>
                <c:pt idx="7947">
                  <c:v>38629</c:v>
                </c:pt>
                <c:pt idx="7948">
                  <c:v>38630</c:v>
                </c:pt>
                <c:pt idx="7949">
                  <c:v>38631</c:v>
                </c:pt>
                <c:pt idx="7950">
                  <c:v>38632</c:v>
                </c:pt>
                <c:pt idx="7951">
                  <c:v>38633</c:v>
                </c:pt>
                <c:pt idx="7952">
                  <c:v>38634</c:v>
                </c:pt>
                <c:pt idx="7953">
                  <c:v>38635</c:v>
                </c:pt>
                <c:pt idx="7954">
                  <c:v>38636</c:v>
                </c:pt>
                <c:pt idx="7955">
                  <c:v>38637</c:v>
                </c:pt>
                <c:pt idx="7956">
                  <c:v>38638</c:v>
                </c:pt>
                <c:pt idx="7957">
                  <c:v>38639</c:v>
                </c:pt>
                <c:pt idx="7958">
                  <c:v>38640</c:v>
                </c:pt>
                <c:pt idx="7959">
                  <c:v>38641</c:v>
                </c:pt>
                <c:pt idx="7960">
                  <c:v>38642</c:v>
                </c:pt>
                <c:pt idx="7961">
                  <c:v>38643</c:v>
                </c:pt>
                <c:pt idx="7962">
                  <c:v>38644</c:v>
                </c:pt>
                <c:pt idx="7963">
                  <c:v>38645</c:v>
                </c:pt>
                <c:pt idx="7964">
                  <c:v>38646</c:v>
                </c:pt>
                <c:pt idx="7965">
                  <c:v>38647</c:v>
                </c:pt>
                <c:pt idx="7966">
                  <c:v>38648</c:v>
                </c:pt>
                <c:pt idx="7967">
                  <c:v>38649</c:v>
                </c:pt>
                <c:pt idx="7968">
                  <c:v>38650</c:v>
                </c:pt>
                <c:pt idx="7969">
                  <c:v>38651</c:v>
                </c:pt>
                <c:pt idx="7970">
                  <c:v>38652</c:v>
                </c:pt>
                <c:pt idx="7971">
                  <c:v>38653</c:v>
                </c:pt>
                <c:pt idx="7972">
                  <c:v>38654</c:v>
                </c:pt>
                <c:pt idx="7973">
                  <c:v>38655</c:v>
                </c:pt>
                <c:pt idx="7974">
                  <c:v>38656</c:v>
                </c:pt>
                <c:pt idx="7975">
                  <c:v>38657</c:v>
                </c:pt>
                <c:pt idx="7976">
                  <c:v>38658</c:v>
                </c:pt>
                <c:pt idx="7977">
                  <c:v>38659</c:v>
                </c:pt>
                <c:pt idx="7978">
                  <c:v>38660</c:v>
                </c:pt>
                <c:pt idx="7979">
                  <c:v>38661</c:v>
                </c:pt>
                <c:pt idx="7980">
                  <c:v>38662</c:v>
                </c:pt>
                <c:pt idx="7981">
                  <c:v>38663</c:v>
                </c:pt>
                <c:pt idx="7982">
                  <c:v>38664</c:v>
                </c:pt>
                <c:pt idx="7983">
                  <c:v>38665</c:v>
                </c:pt>
                <c:pt idx="7984">
                  <c:v>38666</c:v>
                </c:pt>
                <c:pt idx="7985">
                  <c:v>38667</c:v>
                </c:pt>
                <c:pt idx="7986">
                  <c:v>38668</c:v>
                </c:pt>
                <c:pt idx="7987">
                  <c:v>38669</c:v>
                </c:pt>
                <c:pt idx="7988">
                  <c:v>38670</c:v>
                </c:pt>
                <c:pt idx="7989">
                  <c:v>38671</c:v>
                </c:pt>
                <c:pt idx="7990">
                  <c:v>38672</c:v>
                </c:pt>
                <c:pt idx="7991">
                  <c:v>38673</c:v>
                </c:pt>
                <c:pt idx="7992">
                  <c:v>38674</c:v>
                </c:pt>
                <c:pt idx="7993">
                  <c:v>38675</c:v>
                </c:pt>
                <c:pt idx="7994">
                  <c:v>38676</c:v>
                </c:pt>
                <c:pt idx="7995">
                  <c:v>38677</c:v>
                </c:pt>
                <c:pt idx="7996">
                  <c:v>38678</c:v>
                </c:pt>
                <c:pt idx="7997">
                  <c:v>38679</c:v>
                </c:pt>
                <c:pt idx="7998">
                  <c:v>38680</c:v>
                </c:pt>
                <c:pt idx="7999">
                  <c:v>38681</c:v>
                </c:pt>
                <c:pt idx="8000">
                  <c:v>38682</c:v>
                </c:pt>
                <c:pt idx="8001">
                  <c:v>38683</c:v>
                </c:pt>
                <c:pt idx="8002">
                  <c:v>38684</c:v>
                </c:pt>
                <c:pt idx="8003">
                  <c:v>38685</c:v>
                </c:pt>
                <c:pt idx="8004">
                  <c:v>38686</c:v>
                </c:pt>
                <c:pt idx="8005">
                  <c:v>38687</c:v>
                </c:pt>
                <c:pt idx="8006">
                  <c:v>38688</c:v>
                </c:pt>
                <c:pt idx="8007">
                  <c:v>38689</c:v>
                </c:pt>
                <c:pt idx="8008">
                  <c:v>38690</c:v>
                </c:pt>
                <c:pt idx="8009">
                  <c:v>38691</c:v>
                </c:pt>
                <c:pt idx="8010">
                  <c:v>38692</c:v>
                </c:pt>
                <c:pt idx="8011">
                  <c:v>38693</c:v>
                </c:pt>
                <c:pt idx="8012">
                  <c:v>38694</c:v>
                </c:pt>
                <c:pt idx="8013">
                  <c:v>38695</c:v>
                </c:pt>
                <c:pt idx="8014">
                  <c:v>38696</c:v>
                </c:pt>
                <c:pt idx="8015">
                  <c:v>38697</c:v>
                </c:pt>
                <c:pt idx="8016">
                  <c:v>38698</c:v>
                </c:pt>
                <c:pt idx="8017">
                  <c:v>38699</c:v>
                </c:pt>
                <c:pt idx="8018">
                  <c:v>38700</c:v>
                </c:pt>
                <c:pt idx="8019">
                  <c:v>38701</c:v>
                </c:pt>
                <c:pt idx="8020">
                  <c:v>38702</c:v>
                </c:pt>
                <c:pt idx="8021">
                  <c:v>38703</c:v>
                </c:pt>
                <c:pt idx="8022">
                  <c:v>38704</c:v>
                </c:pt>
                <c:pt idx="8023">
                  <c:v>38705</c:v>
                </c:pt>
                <c:pt idx="8024">
                  <c:v>38706</c:v>
                </c:pt>
                <c:pt idx="8025">
                  <c:v>38707</c:v>
                </c:pt>
                <c:pt idx="8026">
                  <c:v>38708</c:v>
                </c:pt>
                <c:pt idx="8027">
                  <c:v>38709</c:v>
                </c:pt>
                <c:pt idx="8028">
                  <c:v>38710</c:v>
                </c:pt>
                <c:pt idx="8029">
                  <c:v>38711</c:v>
                </c:pt>
                <c:pt idx="8030">
                  <c:v>38712</c:v>
                </c:pt>
                <c:pt idx="8031">
                  <c:v>38713</c:v>
                </c:pt>
                <c:pt idx="8032">
                  <c:v>38714</c:v>
                </c:pt>
                <c:pt idx="8033">
                  <c:v>38715</c:v>
                </c:pt>
                <c:pt idx="8034">
                  <c:v>38716</c:v>
                </c:pt>
                <c:pt idx="8035">
                  <c:v>38717</c:v>
                </c:pt>
                <c:pt idx="8036">
                  <c:v>38718</c:v>
                </c:pt>
                <c:pt idx="8037">
                  <c:v>38719</c:v>
                </c:pt>
                <c:pt idx="8038">
                  <c:v>38720</c:v>
                </c:pt>
                <c:pt idx="8039">
                  <c:v>38721</c:v>
                </c:pt>
                <c:pt idx="8040">
                  <c:v>38722</c:v>
                </c:pt>
                <c:pt idx="8041">
                  <c:v>38723</c:v>
                </c:pt>
                <c:pt idx="8042">
                  <c:v>38724</c:v>
                </c:pt>
                <c:pt idx="8043">
                  <c:v>38725</c:v>
                </c:pt>
                <c:pt idx="8044">
                  <c:v>38726</c:v>
                </c:pt>
                <c:pt idx="8045">
                  <c:v>38727</c:v>
                </c:pt>
                <c:pt idx="8046">
                  <c:v>38728</c:v>
                </c:pt>
                <c:pt idx="8047">
                  <c:v>38729</c:v>
                </c:pt>
                <c:pt idx="8048">
                  <c:v>38730</c:v>
                </c:pt>
                <c:pt idx="8049">
                  <c:v>38731</c:v>
                </c:pt>
                <c:pt idx="8050">
                  <c:v>38732</c:v>
                </c:pt>
                <c:pt idx="8051">
                  <c:v>38733</c:v>
                </c:pt>
                <c:pt idx="8052">
                  <c:v>38734</c:v>
                </c:pt>
                <c:pt idx="8053">
                  <c:v>38735</c:v>
                </c:pt>
                <c:pt idx="8054">
                  <c:v>38736</c:v>
                </c:pt>
                <c:pt idx="8055">
                  <c:v>38737</c:v>
                </c:pt>
                <c:pt idx="8056">
                  <c:v>38738</c:v>
                </c:pt>
                <c:pt idx="8057">
                  <c:v>38739</c:v>
                </c:pt>
                <c:pt idx="8058">
                  <c:v>38740</c:v>
                </c:pt>
                <c:pt idx="8059">
                  <c:v>38741</c:v>
                </c:pt>
                <c:pt idx="8060">
                  <c:v>38742</c:v>
                </c:pt>
                <c:pt idx="8061">
                  <c:v>38743</c:v>
                </c:pt>
                <c:pt idx="8062">
                  <c:v>38744</c:v>
                </c:pt>
                <c:pt idx="8063">
                  <c:v>38745</c:v>
                </c:pt>
                <c:pt idx="8064">
                  <c:v>38746</c:v>
                </c:pt>
                <c:pt idx="8065">
                  <c:v>38747</c:v>
                </c:pt>
                <c:pt idx="8066">
                  <c:v>38748</c:v>
                </c:pt>
                <c:pt idx="8067">
                  <c:v>38749</c:v>
                </c:pt>
                <c:pt idx="8068">
                  <c:v>38750</c:v>
                </c:pt>
                <c:pt idx="8069">
                  <c:v>38751</c:v>
                </c:pt>
                <c:pt idx="8070">
                  <c:v>38752</c:v>
                </c:pt>
                <c:pt idx="8071">
                  <c:v>38753</c:v>
                </c:pt>
                <c:pt idx="8072">
                  <c:v>38754</c:v>
                </c:pt>
                <c:pt idx="8073">
                  <c:v>38755</c:v>
                </c:pt>
                <c:pt idx="8074">
                  <c:v>38756</c:v>
                </c:pt>
                <c:pt idx="8075">
                  <c:v>38757</c:v>
                </c:pt>
                <c:pt idx="8076">
                  <c:v>38758</c:v>
                </c:pt>
                <c:pt idx="8077">
                  <c:v>38759</c:v>
                </c:pt>
                <c:pt idx="8078">
                  <c:v>38760</c:v>
                </c:pt>
                <c:pt idx="8079">
                  <c:v>38761</c:v>
                </c:pt>
                <c:pt idx="8080">
                  <c:v>38762</c:v>
                </c:pt>
                <c:pt idx="8081">
                  <c:v>38763</c:v>
                </c:pt>
                <c:pt idx="8082">
                  <c:v>38764</c:v>
                </c:pt>
                <c:pt idx="8083">
                  <c:v>38765</c:v>
                </c:pt>
                <c:pt idx="8084">
                  <c:v>38766</c:v>
                </c:pt>
                <c:pt idx="8085">
                  <c:v>38767</c:v>
                </c:pt>
                <c:pt idx="8086">
                  <c:v>38768</c:v>
                </c:pt>
                <c:pt idx="8087">
                  <c:v>38769</c:v>
                </c:pt>
                <c:pt idx="8088">
                  <c:v>38770</c:v>
                </c:pt>
                <c:pt idx="8089">
                  <c:v>38771</c:v>
                </c:pt>
                <c:pt idx="8090">
                  <c:v>38772</c:v>
                </c:pt>
                <c:pt idx="8091">
                  <c:v>38773</c:v>
                </c:pt>
                <c:pt idx="8092">
                  <c:v>38774</c:v>
                </c:pt>
                <c:pt idx="8093">
                  <c:v>38775</c:v>
                </c:pt>
                <c:pt idx="8094">
                  <c:v>38776</c:v>
                </c:pt>
                <c:pt idx="8095">
                  <c:v>38777</c:v>
                </c:pt>
                <c:pt idx="8096">
                  <c:v>38778</c:v>
                </c:pt>
                <c:pt idx="8097">
                  <c:v>38779</c:v>
                </c:pt>
                <c:pt idx="8098">
                  <c:v>38780</c:v>
                </c:pt>
                <c:pt idx="8099">
                  <c:v>38781</c:v>
                </c:pt>
                <c:pt idx="8100">
                  <c:v>38782</c:v>
                </c:pt>
                <c:pt idx="8101">
                  <c:v>38783</c:v>
                </c:pt>
                <c:pt idx="8102">
                  <c:v>38784</c:v>
                </c:pt>
                <c:pt idx="8103">
                  <c:v>38785</c:v>
                </c:pt>
                <c:pt idx="8104">
                  <c:v>38786</c:v>
                </c:pt>
                <c:pt idx="8105">
                  <c:v>38787</c:v>
                </c:pt>
                <c:pt idx="8106">
                  <c:v>38788</c:v>
                </c:pt>
                <c:pt idx="8107">
                  <c:v>38789</c:v>
                </c:pt>
                <c:pt idx="8108">
                  <c:v>38790</c:v>
                </c:pt>
                <c:pt idx="8109">
                  <c:v>38791</c:v>
                </c:pt>
                <c:pt idx="8110">
                  <c:v>38792</c:v>
                </c:pt>
                <c:pt idx="8111">
                  <c:v>38793</c:v>
                </c:pt>
                <c:pt idx="8112">
                  <c:v>38794</c:v>
                </c:pt>
                <c:pt idx="8113">
                  <c:v>38795</c:v>
                </c:pt>
                <c:pt idx="8114">
                  <c:v>38796</c:v>
                </c:pt>
                <c:pt idx="8115">
                  <c:v>38797</c:v>
                </c:pt>
                <c:pt idx="8116">
                  <c:v>38798</c:v>
                </c:pt>
                <c:pt idx="8117">
                  <c:v>38799</c:v>
                </c:pt>
                <c:pt idx="8118">
                  <c:v>38800</c:v>
                </c:pt>
                <c:pt idx="8119">
                  <c:v>38801</c:v>
                </c:pt>
                <c:pt idx="8120">
                  <c:v>38802</c:v>
                </c:pt>
                <c:pt idx="8121">
                  <c:v>38803</c:v>
                </c:pt>
                <c:pt idx="8122">
                  <c:v>38804</c:v>
                </c:pt>
                <c:pt idx="8123">
                  <c:v>38805</c:v>
                </c:pt>
                <c:pt idx="8124">
                  <c:v>38806</c:v>
                </c:pt>
                <c:pt idx="8125">
                  <c:v>38807</c:v>
                </c:pt>
                <c:pt idx="8126">
                  <c:v>38808</c:v>
                </c:pt>
                <c:pt idx="8127">
                  <c:v>38809</c:v>
                </c:pt>
                <c:pt idx="8128">
                  <c:v>38810</c:v>
                </c:pt>
                <c:pt idx="8129">
                  <c:v>38811</c:v>
                </c:pt>
                <c:pt idx="8130">
                  <c:v>38812</c:v>
                </c:pt>
                <c:pt idx="8131">
                  <c:v>38813</c:v>
                </c:pt>
                <c:pt idx="8132">
                  <c:v>38814</c:v>
                </c:pt>
                <c:pt idx="8133">
                  <c:v>38815</c:v>
                </c:pt>
                <c:pt idx="8134">
                  <c:v>38816</c:v>
                </c:pt>
                <c:pt idx="8135">
                  <c:v>38817</c:v>
                </c:pt>
                <c:pt idx="8136">
                  <c:v>38818</c:v>
                </c:pt>
                <c:pt idx="8137">
                  <c:v>38819</c:v>
                </c:pt>
                <c:pt idx="8138">
                  <c:v>38820</c:v>
                </c:pt>
                <c:pt idx="8139">
                  <c:v>38821</c:v>
                </c:pt>
                <c:pt idx="8140">
                  <c:v>38822</c:v>
                </c:pt>
                <c:pt idx="8141">
                  <c:v>38823</c:v>
                </c:pt>
                <c:pt idx="8142">
                  <c:v>38824</c:v>
                </c:pt>
                <c:pt idx="8143">
                  <c:v>38825</c:v>
                </c:pt>
                <c:pt idx="8144">
                  <c:v>38826</c:v>
                </c:pt>
                <c:pt idx="8145">
                  <c:v>38827</c:v>
                </c:pt>
                <c:pt idx="8146">
                  <c:v>38828</c:v>
                </c:pt>
                <c:pt idx="8147">
                  <c:v>38829</c:v>
                </c:pt>
                <c:pt idx="8148">
                  <c:v>38830</c:v>
                </c:pt>
                <c:pt idx="8149">
                  <c:v>38831</c:v>
                </c:pt>
                <c:pt idx="8150">
                  <c:v>38832</c:v>
                </c:pt>
                <c:pt idx="8151">
                  <c:v>38833</c:v>
                </c:pt>
                <c:pt idx="8152">
                  <c:v>38834</c:v>
                </c:pt>
                <c:pt idx="8153">
                  <c:v>38835</c:v>
                </c:pt>
                <c:pt idx="8154">
                  <c:v>38836</c:v>
                </c:pt>
                <c:pt idx="8155">
                  <c:v>38837</c:v>
                </c:pt>
                <c:pt idx="8156">
                  <c:v>38838</c:v>
                </c:pt>
                <c:pt idx="8157">
                  <c:v>38839</c:v>
                </c:pt>
                <c:pt idx="8158">
                  <c:v>38840</c:v>
                </c:pt>
                <c:pt idx="8159">
                  <c:v>38841</c:v>
                </c:pt>
                <c:pt idx="8160">
                  <c:v>38842</c:v>
                </c:pt>
                <c:pt idx="8161">
                  <c:v>38843</c:v>
                </c:pt>
                <c:pt idx="8162">
                  <c:v>38844</c:v>
                </c:pt>
                <c:pt idx="8163">
                  <c:v>38845</c:v>
                </c:pt>
                <c:pt idx="8164">
                  <c:v>38846</c:v>
                </c:pt>
                <c:pt idx="8165">
                  <c:v>38847</c:v>
                </c:pt>
                <c:pt idx="8166">
                  <c:v>38848</c:v>
                </c:pt>
                <c:pt idx="8167">
                  <c:v>38849</c:v>
                </c:pt>
                <c:pt idx="8168">
                  <c:v>38850</c:v>
                </c:pt>
                <c:pt idx="8169">
                  <c:v>38851</c:v>
                </c:pt>
                <c:pt idx="8170">
                  <c:v>38852</c:v>
                </c:pt>
                <c:pt idx="8171">
                  <c:v>38853</c:v>
                </c:pt>
                <c:pt idx="8172">
                  <c:v>38854</c:v>
                </c:pt>
                <c:pt idx="8173">
                  <c:v>38855</c:v>
                </c:pt>
                <c:pt idx="8174">
                  <c:v>38856</c:v>
                </c:pt>
                <c:pt idx="8175">
                  <c:v>38857</c:v>
                </c:pt>
                <c:pt idx="8176">
                  <c:v>38858</c:v>
                </c:pt>
                <c:pt idx="8177">
                  <c:v>38859</c:v>
                </c:pt>
                <c:pt idx="8178">
                  <c:v>38860</c:v>
                </c:pt>
                <c:pt idx="8179">
                  <c:v>38861</c:v>
                </c:pt>
                <c:pt idx="8180">
                  <c:v>38862</c:v>
                </c:pt>
                <c:pt idx="8181">
                  <c:v>38863</c:v>
                </c:pt>
                <c:pt idx="8182">
                  <c:v>38864</c:v>
                </c:pt>
                <c:pt idx="8183">
                  <c:v>38865</c:v>
                </c:pt>
                <c:pt idx="8184">
                  <c:v>38866</c:v>
                </c:pt>
                <c:pt idx="8185">
                  <c:v>38867</c:v>
                </c:pt>
                <c:pt idx="8186">
                  <c:v>38868</c:v>
                </c:pt>
                <c:pt idx="8187">
                  <c:v>38869</c:v>
                </c:pt>
                <c:pt idx="8188">
                  <c:v>38870</c:v>
                </c:pt>
                <c:pt idx="8189">
                  <c:v>38871</c:v>
                </c:pt>
                <c:pt idx="8190">
                  <c:v>38872</c:v>
                </c:pt>
                <c:pt idx="8191">
                  <c:v>38873</c:v>
                </c:pt>
                <c:pt idx="8192">
                  <c:v>38874</c:v>
                </c:pt>
                <c:pt idx="8193">
                  <c:v>38875</c:v>
                </c:pt>
                <c:pt idx="8194">
                  <c:v>38876</c:v>
                </c:pt>
                <c:pt idx="8195">
                  <c:v>38877</c:v>
                </c:pt>
                <c:pt idx="8196">
                  <c:v>38878</c:v>
                </c:pt>
                <c:pt idx="8197">
                  <c:v>38879</c:v>
                </c:pt>
                <c:pt idx="8198">
                  <c:v>38880</c:v>
                </c:pt>
                <c:pt idx="8199">
                  <c:v>38881</c:v>
                </c:pt>
                <c:pt idx="8200">
                  <c:v>38882</c:v>
                </c:pt>
                <c:pt idx="8201">
                  <c:v>38883</c:v>
                </c:pt>
                <c:pt idx="8202">
                  <c:v>38884</c:v>
                </c:pt>
                <c:pt idx="8203">
                  <c:v>38885</c:v>
                </c:pt>
                <c:pt idx="8204">
                  <c:v>38886</c:v>
                </c:pt>
                <c:pt idx="8205">
                  <c:v>38887</c:v>
                </c:pt>
                <c:pt idx="8206">
                  <c:v>38888</c:v>
                </c:pt>
                <c:pt idx="8207">
                  <c:v>38889</c:v>
                </c:pt>
                <c:pt idx="8208">
                  <c:v>38890</c:v>
                </c:pt>
                <c:pt idx="8209">
                  <c:v>38891</c:v>
                </c:pt>
                <c:pt idx="8210">
                  <c:v>38892</c:v>
                </c:pt>
                <c:pt idx="8211">
                  <c:v>38893</c:v>
                </c:pt>
                <c:pt idx="8212">
                  <c:v>38894</c:v>
                </c:pt>
                <c:pt idx="8213">
                  <c:v>38895</c:v>
                </c:pt>
                <c:pt idx="8214">
                  <c:v>38896</c:v>
                </c:pt>
                <c:pt idx="8215">
                  <c:v>38897</c:v>
                </c:pt>
                <c:pt idx="8216">
                  <c:v>38898</c:v>
                </c:pt>
                <c:pt idx="8217">
                  <c:v>38899</c:v>
                </c:pt>
                <c:pt idx="8218">
                  <c:v>38900</c:v>
                </c:pt>
                <c:pt idx="8219">
                  <c:v>38901</c:v>
                </c:pt>
                <c:pt idx="8220">
                  <c:v>38902</c:v>
                </c:pt>
                <c:pt idx="8221">
                  <c:v>38903</c:v>
                </c:pt>
                <c:pt idx="8222">
                  <c:v>38904</c:v>
                </c:pt>
                <c:pt idx="8223">
                  <c:v>38905</c:v>
                </c:pt>
                <c:pt idx="8224">
                  <c:v>38906</c:v>
                </c:pt>
                <c:pt idx="8225">
                  <c:v>38907</c:v>
                </c:pt>
                <c:pt idx="8226">
                  <c:v>38908</c:v>
                </c:pt>
                <c:pt idx="8227">
                  <c:v>38909</c:v>
                </c:pt>
                <c:pt idx="8228">
                  <c:v>38910</c:v>
                </c:pt>
                <c:pt idx="8229">
                  <c:v>38911</c:v>
                </c:pt>
                <c:pt idx="8230">
                  <c:v>38912</c:v>
                </c:pt>
                <c:pt idx="8231">
                  <c:v>38913</c:v>
                </c:pt>
                <c:pt idx="8232">
                  <c:v>38914</c:v>
                </c:pt>
                <c:pt idx="8233">
                  <c:v>38915</c:v>
                </c:pt>
                <c:pt idx="8234">
                  <c:v>38916</c:v>
                </c:pt>
                <c:pt idx="8235">
                  <c:v>38917</c:v>
                </c:pt>
                <c:pt idx="8236">
                  <c:v>38918</c:v>
                </c:pt>
                <c:pt idx="8237">
                  <c:v>38919</c:v>
                </c:pt>
                <c:pt idx="8238">
                  <c:v>38920</c:v>
                </c:pt>
                <c:pt idx="8239">
                  <c:v>38921</c:v>
                </c:pt>
                <c:pt idx="8240">
                  <c:v>38922</c:v>
                </c:pt>
                <c:pt idx="8241">
                  <c:v>38923</c:v>
                </c:pt>
                <c:pt idx="8242">
                  <c:v>38924</c:v>
                </c:pt>
                <c:pt idx="8243">
                  <c:v>38925</c:v>
                </c:pt>
                <c:pt idx="8244">
                  <c:v>38926</c:v>
                </c:pt>
                <c:pt idx="8245">
                  <c:v>38927</c:v>
                </c:pt>
                <c:pt idx="8246">
                  <c:v>38928</c:v>
                </c:pt>
                <c:pt idx="8247">
                  <c:v>38929</c:v>
                </c:pt>
                <c:pt idx="8248">
                  <c:v>38930</c:v>
                </c:pt>
                <c:pt idx="8249">
                  <c:v>38931</c:v>
                </c:pt>
                <c:pt idx="8250">
                  <c:v>38932</c:v>
                </c:pt>
                <c:pt idx="8251">
                  <c:v>38933</c:v>
                </c:pt>
                <c:pt idx="8252">
                  <c:v>38934</c:v>
                </c:pt>
                <c:pt idx="8253">
                  <c:v>38935</c:v>
                </c:pt>
                <c:pt idx="8254">
                  <c:v>38936</c:v>
                </c:pt>
                <c:pt idx="8255">
                  <c:v>38937</c:v>
                </c:pt>
                <c:pt idx="8256">
                  <c:v>38938</c:v>
                </c:pt>
                <c:pt idx="8257">
                  <c:v>38939</c:v>
                </c:pt>
                <c:pt idx="8258">
                  <c:v>38940</c:v>
                </c:pt>
                <c:pt idx="8259">
                  <c:v>38941</c:v>
                </c:pt>
                <c:pt idx="8260">
                  <c:v>38942</c:v>
                </c:pt>
                <c:pt idx="8261">
                  <c:v>38943</c:v>
                </c:pt>
                <c:pt idx="8262">
                  <c:v>38944</c:v>
                </c:pt>
                <c:pt idx="8263">
                  <c:v>38945</c:v>
                </c:pt>
                <c:pt idx="8264">
                  <c:v>38946</c:v>
                </c:pt>
                <c:pt idx="8265">
                  <c:v>38947</c:v>
                </c:pt>
                <c:pt idx="8266">
                  <c:v>38948</c:v>
                </c:pt>
                <c:pt idx="8267">
                  <c:v>38949</c:v>
                </c:pt>
                <c:pt idx="8268">
                  <c:v>38950</c:v>
                </c:pt>
                <c:pt idx="8269">
                  <c:v>38951</c:v>
                </c:pt>
                <c:pt idx="8270">
                  <c:v>38952</c:v>
                </c:pt>
                <c:pt idx="8271">
                  <c:v>38953</c:v>
                </c:pt>
                <c:pt idx="8272">
                  <c:v>38954</c:v>
                </c:pt>
                <c:pt idx="8273">
                  <c:v>38955</c:v>
                </c:pt>
                <c:pt idx="8274">
                  <c:v>38956</c:v>
                </c:pt>
                <c:pt idx="8275">
                  <c:v>38957</c:v>
                </c:pt>
                <c:pt idx="8276">
                  <c:v>38958</c:v>
                </c:pt>
                <c:pt idx="8277">
                  <c:v>38959</c:v>
                </c:pt>
                <c:pt idx="8278">
                  <c:v>38960</c:v>
                </c:pt>
                <c:pt idx="8279">
                  <c:v>38961</c:v>
                </c:pt>
                <c:pt idx="8280">
                  <c:v>38962</c:v>
                </c:pt>
                <c:pt idx="8281">
                  <c:v>38963</c:v>
                </c:pt>
                <c:pt idx="8282">
                  <c:v>38964</c:v>
                </c:pt>
                <c:pt idx="8283">
                  <c:v>38965</c:v>
                </c:pt>
                <c:pt idx="8284">
                  <c:v>38966</c:v>
                </c:pt>
                <c:pt idx="8285">
                  <c:v>38967</c:v>
                </c:pt>
                <c:pt idx="8286">
                  <c:v>38968</c:v>
                </c:pt>
                <c:pt idx="8287">
                  <c:v>38969</c:v>
                </c:pt>
                <c:pt idx="8288">
                  <c:v>38970</c:v>
                </c:pt>
                <c:pt idx="8289">
                  <c:v>38971</c:v>
                </c:pt>
                <c:pt idx="8290">
                  <c:v>38972</c:v>
                </c:pt>
                <c:pt idx="8291">
                  <c:v>38973</c:v>
                </c:pt>
                <c:pt idx="8292">
                  <c:v>38974</c:v>
                </c:pt>
                <c:pt idx="8293">
                  <c:v>38975</c:v>
                </c:pt>
                <c:pt idx="8294">
                  <c:v>38976</c:v>
                </c:pt>
                <c:pt idx="8295">
                  <c:v>38977</c:v>
                </c:pt>
                <c:pt idx="8296">
                  <c:v>38978</c:v>
                </c:pt>
                <c:pt idx="8297">
                  <c:v>38979</c:v>
                </c:pt>
                <c:pt idx="8298">
                  <c:v>38980</c:v>
                </c:pt>
                <c:pt idx="8299">
                  <c:v>38981</c:v>
                </c:pt>
                <c:pt idx="8300">
                  <c:v>38982</c:v>
                </c:pt>
                <c:pt idx="8301">
                  <c:v>38983</c:v>
                </c:pt>
                <c:pt idx="8302">
                  <c:v>38984</c:v>
                </c:pt>
                <c:pt idx="8303">
                  <c:v>38985</c:v>
                </c:pt>
                <c:pt idx="8304">
                  <c:v>38986</c:v>
                </c:pt>
                <c:pt idx="8305">
                  <c:v>38987</c:v>
                </c:pt>
                <c:pt idx="8306">
                  <c:v>38988</c:v>
                </c:pt>
                <c:pt idx="8307">
                  <c:v>38989</c:v>
                </c:pt>
                <c:pt idx="8308">
                  <c:v>38990</c:v>
                </c:pt>
                <c:pt idx="8309">
                  <c:v>38991</c:v>
                </c:pt>
                <c:pt idx="8310">
                  <c:v>38992</c:v>
                </c:pt>
                <c:pt idx="8311">
                  <c:v>38993</c:v>
                </c:pt>
                <c:pt idx="8312">
                  <c:v>38994</c:v>
                </c:pt>
                <c:pt idx="8313">
                  <c:v>38995</c:v>
                </c:pt>
                <c:pt idx="8314">
                  <c:v>38996</c:v>
                </c:pt>
                <c:pt idx="8315">
                  <c:v>38997</c:v>
                </c:pt>
                <c:pt idx="8316">
                  <c:v>38998</c:v>
                </c:pt>
                <c:pt idx="8317">
                  <c:v>38999</c:v>
                </c:pt>
                <c:pt idx="8318">
                  <c:v>39000</c:v>
                </c:pt>
                <c:pt idx="8319">
                  <c:v>39001</c:v>
                </c:pt>
                <c:pt idx="8320">
                  <c:v>39002</c:v>
                </c:pt>
                <c:pt idx="8321">
                  <c:v>39003</c:v>
                </c:pt>
                <c:pt idx="8322">
                  <c:v>39004</c:v>
                </c:pt>
                <c:pt idx="8323">
                  <c:v>39005</c:v>
                </c:pt>
                <c:pt idx="8324">
                  <c:v>39006</c:v>
                </c:pt>
                <c:pt idx="8325">
                  <c:v>39007</c:v>
                </c:pt>
                <c:pt idx="8326">
                  <c:v>39008</c:v>
                </c:pt>
                <c:pt idx="8327">
                  <c:v>39009</c:v>
                </c:pt>
                <c:pt idx="8328">
                  <c:v>39010</c:v>
                </c:pt>
                <c:pt idx="8329">
                  <c:v>39011</c:v>
                </c:pt>
                <c:pt idx="8330">
                  <c:v>39012</c:v>
                </c:pt>
                <c:pt idx="8331">
                  <c:v>39013</c:v>
                </c:pt>
                <c:pt idx="8332">
                  <c:v>39014</c:v>
                </c:pt>
                <c:pt idx="8333">
                  <c:v>39015</c:v>
                </c:pt>
                <c:pt idx="8334">
                  <c:v>39016</c:v>
                </c:pt>
                <c:pt idx="8335">
                  <c:v>39017</c:v>
                </c:pt>
                <c:pt idx="8336">
                  <c:v>39018</c:v>
                </c:pt>
                <c:pt idx="8337">
                  <c:v>39019</c:v>
                </c:pt>
                <c:pt idx="8338">
                  <c:v>39020</c:v>
                </c:pt>
                <c:pt idx="8339">
                  <c:v>39021</c:v>
                </c:pt>
                <c:pt idx="8340">
                  <c:v>39022</c:v>
                </c:pt>
                <c:pt idx="8341">
                  <c:v>39023</c:v>
                </c:pt>
                <c:pt idx="8342">
                  <c:v>39024</c:v>
                </c:pt>
                <c:pt idx="8343">
                  <c:v>39025</c:v>
                </c:pt>
                <c:pt idx="8344">
                  <c:v>39026</c:v>
                </c:pt>
                <c:pt idx="8345">
                  <c:v>39027</c:v>
                </c:pt>
                <c:pt idx="8346">
                  <c:v>39028</c:v>
                </c:pt>
                <c:pt idx="8347">
                  <c:v>39029</c:v>
                </c:pt>
                <c:pt idx="8348">
                  <c:v>39030</c:v>
                </c:pt>
                <c:pt idx="8349">
                  <c:v>39031</c:v>
                </c:pt>
                <c:pt idx="8350">
                  <c:v>39032</c:v>
                </c:pt>
                <c:pt idx="8351">
                  <c:v>39033</c:v>
                </c:pt>
                <c:pt idx="8352">
                  <c:v>39034</c:v>
                </c:pt>
                <c:pt idx="8353">
                  <c:v>39035</c:v>
                </c:pt>
                <c:pt idx="8354">
                  <c:v>39036</c:v>
                </c:pt>
                <c:pt idx="8355">
                  <c:v>39037</c:v>
                </c:pt>
                <c:pt idx="8356">
                  <c:v>39038</c:v>
                </c:pt>
                <c:pt idx="8357">
                  <c:v>39039</c:v>
                </c:pt>
                <c:pt idx="8358">
                  <c:v>39040</c:v>
                </c:pt>
                <c:pt idx="8359">
                  <c:v>39041</c:v>
                </c:pt>
                <c:pt idx="8360">
                  <c:v>39042</c:v>
                </c:pt>
                <c:pt idx="8361">
                  <c:v>39043</c:v>
                </c:pt>
                <c:pt idx="8362">
                  <c:v>39044</c:v>
                </c:pt>
                <c:pt idx="8363">
                  <c:v>39045</c:v>
                </c:pt>
                <c:pt idx="8364">
                  <c:v>39046</c:v>
                </c:pt>
                <c:pt idx="8365">
                  <c:v>39047</c:v>
                </c:pt>
                <c:pt idx="8366">
                  <c:v>39048</c:v>
                </c:pt>
                <c:pt idx="8367">
                  <c:v>39049</c:v>
                </c:pt>
                <c:pt idx="8368">
                  <c:v>39050</c:v>
                </c:pt>
                <c:pt idx="8369">
                  <c:v>39051</c:v>
                </c:pt>
                <c:pt idx="8370">
                  <c:v>39052</c:v>
                </c:pt>
                <c:pt idx="8371">
                  <c:v>39053</c:v>
                </c:pt>
                <c:pt idx="8372">
                  <c:v>39054</c:v>
                </c:pt>
                <c:pt idx="8373">
                  <c:v>39055</c:v>
                </c:pt>
                <c:pt idx="8374">
                  <c:v>39056</c:v>
                </c:pt>
                <c:pt idx="8375">
                  <c:v>39057</c:v>
                </c:pt>
                <c:pt idx="8376">
                  <c:v>39058</c:v>
                </c:pt>
                <c:pt idx="8377">
                  <c:v>39059</c:v>
                </c:pt>
                <c:pt idx="8378">
                  <c:v>39060</c:v>
                </c:pt>
                <c:pt idx="8379">
                  <c:v>39061</c:v>
                </c:pt>
                <c:pt idx="8380">
                  <c:v>39062</c:v>
                </c:pt>
                <c:pt idx="8381">
                  <c:v>39063</c:v>
                </c:pt>
                <c:pt idx="8382">
                  <c:v>39064</c:v>
                </c:pt>
                <c:pt idx="8383">
                  <c:v>39065</c:v>
                </c:pt>
                <c:pt idx="8384">
                  <c:v>39066</c:v>
                </c:pt>
                <c:pt idx="8385">
                  <c:v>39067</c:v>
                </c:pt>
                <c:pt idx="8386">
                  <c:v>39068</c:v>
                </c:pt>
                <c:pt idx="8387">
                  <c:v>39069</c:v>
                </c:pt>
                <c:pt idx="8388">
                  <c:v>39070</c:v>
                </c:pt>
                <c:pt idx="8389">
                  <c:v>39071</c:v>
                </c:pt>
                <c:pt idx="8390">
                  <c:v>39072</c:v>
                </c:pt>
                <c:pt idx="8391">
                  <c:v>39073</c:v>
                </c:pt>
                <c:pt idx="8392">
                  <c:v>39074</c:v>
                </c:pt>
                <c:pt idx="8393">
                  <c:v>39075</c:v>
                </c:pt>
                <c:pt idx="8394">
                  <c:v>39076</c:v>
                </c:pt>
                <c:pt idx="8395">
                  <c:v>39077</c:v>
                </c:pt>
                <c:pt idx="8396">
                  <c:v>39078</c:v>
                </c:pt>
                <c:pt idx="8397">
                  <c:v>39079</c:v>
                </c:pt>
                <c:pt idx="8398">
                  <c:v>39080</c:v>
                </c:pt>
                <c:pt idx="8399">
                  <c:v>39081</c:v>
                </c:pt>
                <c:pt idx="8400">
                  <c:v>39082</c:v>
                </c:pt>
                <c:pt idx="8401">
                  <c:v>39083</c:v>
                </c:pt>
                <c:pt idx="8402">
                  <c:v>39084</c:v>
                </c:pt>
                <c:pt idx="8403">
                  <c:v>39085</c:v>
                </c:pt>
                <c:pt idx="8404">
                  <c:v>39086</c:v>
                </c:pt>
                <c:pt idx="8405">
                  <c:v>39087</c:v>
                </c:pt>
                <c:pt idx="8406">
                  <c:v>39088</c:v>
                </c:pt>
                <c:pt idx="8407">
                  <c:v>39089</c:v>
                </c:pt>
                <c:pt idx="8408">
                  <c:v>39090</c:v>
                </c:pt>
                <c:pt idx="8409">
                  <c:v>39091</c:v>
                </c:pt>
                <c:pt idx="8410">
                  <c:v>39092</c:v>
                </c:pt>
                <c:pt idx="8411">
                  <c:v>39093</c:v>
                </c:pt>
                <c:pt idx="8412">
                  <c:v>39094</c:v>
                </c:pt>
                <c:pt idx="8413">
                  <c:v>39095</c:v>
                </c:pt>
                <c:pt idx="8414">
                  <c:v>39096</c:v>
                </c:pt>
                <c:pt idx="8415">
                  <c:v>39097</c:v>
                </c:pt>
                <c:pt idx="8416">
                  <c:v>39098</c:v>
                </c:pt>
                <c:pt idx="8417">
                  <c:v>39099</c:v>
                </c:pt>
                <c:pt idx="8418">
                  <c:v>39100</c:v>
                </c:pt>
                <c:pt idx="8419">
                  <c:v>39101</c:v>
                </c:pt>
                <c:pt idx="8420">
                  <c:v>39102</c:v>
                </c:pt>
                <c:pt idx="8421">
                  <c:v>39103</c:v>
                </c:pt>
                <c:pt idx="8422">
                  <c:v>39104</c:v>
                </c:pt>
                <c:pt idx="8423">
                  <c:v>39105</c:v>
                </c:pt>
                <c:pt idx="8424">
                  <c:v>39106</c:v>
                </c:pt>
                <c:pt idx="8425">
                  <c:v>39107</c:v>
                </c:pt>
                <c:pt idx="8426">
                  <c:v>39108</c:v>
                </c:pt>
                <c:pt idx="8427">
                  <c:v>39109</c:v>
                </c:pt>
                <c:pt idx="8428">
                  <c:v>39110</c:v>
                </c:pt>
                <c:pt idx="8429">
                  <c:v>39111</c:v>
                </c:pt>
                <c:pt idx="8430">
                  <c:v>39112</c:v>
                </c:pt>
                <c:pt idx="8431">
                  <c:v>39113</c:v>
                </c:pt>
                <c:pt idx="8432">
                  <c:v>39114</c:v>
                </c:pt>
                <c:pt idx="8433">
                  <c:v>39115</c:v>
                </c:pt>
                <c:pt idx="8434">
                  <c:v>39116</c:v>
                </c:pt>
                <c:pt idx="8435">
                  <c:v>39117</c:v>
                </c:pt>
                <c:pt idx="8436">
                  <c:v>39118</c:v>
                </c:pt>
                <c:pt idx="8437">
                  <c:v>39119</c:v>
                </c:pt>
                <c:pt idx="8438">
                  <c:v>39120</c:v>
                </c:pt>
                <c:pt idx="8439">
                  <c:v>39121</c:v>
                </c:pt>
                <c:pt idx="8440">
                  <c:v>39122</c:v>
                </c:pt>
                <c:pt idx="8441">
                  <c:v>39123</c:v>
                </c:pt>
                <c:pt idx="8442">
                  <c:v>39124</c:v>
                </c:pt>
                <c:pt idx="8443">
                  <c:v>39125</c:v>
                </c:pt>
                <c:pt idx="8444">
                  <c:v>39126</c:v>
                </c:pt>
                <c:pt idx="8445">
                  <c:v>39127</c:v>
                </c:pt>
                <c:pt idx="8446">
                  <c:v>39128</c:v>
                </c:pt>
                <c:pt idx="8447">
                  <c:v>39129</c:v>
                </c:pt>
                <c:pt idx="8448">
                  <c:v>39130</c:v>
                </c:pt>
                <c:pt idx="8449">
                  <c:v>39131</c:v>
                </c:pt>
                <c:pt idx="8450">
                  <c:v>39132</c:v>
                </c:pt>
                <c:pt idx="8451">
                  <c:v>39133</c:v>
                </c:pt>
                <c:pt idx="8452">
                  <c:v>39134</c:v>
                </c:pt>
                <c:pt idx="8453">
                  <c:v>39135</c:v>
                </c:pt>
                <c:pt idx="8454">
                  <c:v>39136</c:v>
                </c:pt>
                <c:pt idx="8455">
                  <c:v>39137</c:v>
                </c:pt>
                <c:pt idx="8456">
                  <c:v>39138</c:v>
                </c:pt>
                <c:pt idx="8457">
                  <c:v>39139</c:v>
                </c:pt>
                <c:pt idx="8458">
                  <c:v>39140</c:v>
                </c:pt>
                <c:pt idx="8459">
                  <c:v>39141</c:v>
                </c:pt>
                <c:pt idx="8460">
                  <c:v>39142</c:v>
                </c:pt>
                <c:pt idx="8461">
                  <c:v>39143</c:v>
                </c:pt>
                <c:pt idx="8462">
                  <c:v>39144</c:v>
                </c:pt>
                <c:pt idx="8463">
                  <c:v>39145</c:v>
                </c:pt>
                <c:pt idx="8464">
                  <c:v>39146</c:v>
                </c:pt>
                <c:pt idx="8465">
                  <c:v>39147</c:v>
                </c:pt>
                <c:pt idx="8466">
                  <c:v>39148</c:v>
                </c:pt>
                <c:pt idx="8467">
                  <c:v>39149</c:v>
                </c:pt>
                <c:pt idx="8468">
                  <c:v>39150</c:v>
                </c:pt>
                <c:pt idx="8469">
                  <c:v>39151</c:v>
                </c:pt>
                <c:pt idx="8470">
                  <c:v>39152</c:v>
                </c:pt>
                <c:pt idx="8471">
                  <c:v>39153</c:v>
                </c:pt>
                <c:pt idx="8472">
                  <c:v>39154</c:v>
                </c:pt>
                <c:pt idx="8473">
                  <c:v>39155</c:v>
                </c:pt>
                <c:pt idx="8474">
                  <c:v>39156</c:v>
                </c:pt>
                <c:pt idx="8475">
                  <c:v>39157</c:v>
                </c:pt>
                <c:pt idx="8476">
                  <c:v>39158</c:v>
                </c:pt>
                <c:pt idx="8477">
                  <c:v>39159</c:v>
                </c:pt>
                <c:pt idx="8478">
                  <c:v>39160</c:v>
                </c:pt>
                <c:pt idx="8479">
                  <c:v>39161</c:v>
                </c:pt>
                <c:pt idx="8480">
                  <c:v>39162</c:v>
                </c:pt>
                <c:pt idx="8481">
                  <c:v>39163</c:v>
                </c:pt>
                <c:pt idx="8482">
                  <c:v>39164</c:v>
                </c:pt>
                <c:pt idx="8483">
                  <c:v>39165</c:v>
                </c:pt>
                <c:pt idx="8484">
                  <c:v>39166</c:v>
                </c:pt>
                <c:pt idx="8485">
                  <c:v>39167</c:v>
                </c:pt>
                <c:pt idx="8486">
                  <c:v>39168</c:v>
                </c:pt>
                <c:pt idx="8487">
                  <c:v>39169</c:v>
                </c:pt>
                <c:pt idx="8488">
                  <c:v>39170</c:v>
                </c:pt>
                <c:pt idx="8489">
                  <c:v>39171</c:v>
                </c:pt>
                <c:pt idx="8490">
                  <c:v>39172</c:v>
                </c:pt>
                <c:pt idx="8491">
                  <c:v>39173</c:v>
                </c:pt>
                <c:pt idx="8492">
                  <c:v>39174</c:v>
                </c:pt>
                <c:pt idx="8493">
                  <c:v>39175</c:v>
                </c:pt>
                <c:pt idx="8494">
                  <c:v>39176</c:v>
                </c:pt>
                <c:pt idx="8495">
                  <c:v>39177</c:v>
                </c:pt>
                <c:pt idx="8496">
                  <c:v>39178</c:v>
                </c:pt>
                <c:pt idx="8497">
                  <c:v>39179</c:v>
                </c:pt>
                <c:pt idx="8498">
                  <c:v>39180</c:v>
                </c:pt>
                <c:pt idx="8499">
                  <c:v>39181</c:v>
                </c:pt>
                <c:pt idx="8500">
                  <c:v>39182</c:v>
                </c:pt>
                <c:pt idx="8501">
                  <c:v>39183</c:v>
                </c:pt>
                <c:pt idx="8502">
                  <c:v>39184</c:v>
                </c:pt>
                <c:pt idx="8503">
                  <c:v>39185</c:v>
                </c:pt>
                <c:pt idx="8504">
                  <c:v>39186</c:v>
                </c:pt>
                <c:pt idx="8505">
                  <c:v>39187</c:v>
                </c:pt>
                <c:pt idx="8506">
                  <c:v>39188</c:v>
                </c:pt>
                <c:pt idx="8507">
                  <c:v>39189</c:v>
                </c:pt>
                <c:pt idx="8508">
                  <c:v>39190</c:v>
                </c:pt>
                <c:pt idx="8509">
                  <c:v>39191</c:v>
                </c:pt>
                <c:pt idx="8510">
                  <c:v>39192</c:v>
                </c:pt>
                <c:pt idx="8511">
                  <c:v>39193</c:v>
                </c:pt>
                <c:pt idx="8512">
                  <c:v>39194</c:v>
                </c:pt>
                <c:pt idx="8513">
                  <c:v>39195</c:v>
                </c:pt>
                <c:pt idx="8514">
                  <c:v>39196</c:v>
                </c:pt>
                <c:pt idx="8515">
                  <c:v>39197</c:v>
                </c:pt>
                <c:pt idx="8516">
                  <c:v>39198</c:v>
                </c:pt>
                <c:pt idx="8517">
                  <c:v>39199</c:v>
                </c:pt>
                <c:pt idx="8518">
                  <c:v>39200</c:v>
                </c:pt>
                <c:pt idx="8519">
                  <c:v>39201</c:v>
                </c:pt>
                <c:pt idx="8520">
                  <c:v>39202</c:v>
                </c:pt>
                <c:pt idx="8521">
                  <c:v>39203</c:v>
                </c:pt>
                <c:pt idx="8522">
                  <c:v>39204</c:v>
                </c:pt>
                <c:pt idx="8523">
                  <c:v>39205</c:v>
                </c:pt>
                <c:pt idx="8524">
                  <c:v>39206</c:v>
                </c:pt>
                <c:pt idx="8525">
                  <c:v>39207</c:v>
                </c:pt>
                <c:pt idx="8526">
                  <c:v>39208</c:v>
                </c:pt>
                <c:pt idx="8527">
                  <c:v>39209</c:v>
                </c:pt>
                <c:pt idx="8528">
                  <c:v>39210</c:v>
                </c:pt>
                <c:pt idx="8529">
                  <c:v>39211</c:v>
                </c:pt>
                <c:pt idx="8530">
                  <c:v>39212</c:v>
                </c:pt>
                <c:pt idx="8531">
                  <c:v>39213</c:v>
                </c:pt>
                <c:pt idx="8532">
                  <c:v>39214</c:v>
                </c:pt>
                <c:pt idx="8533">
                  <c:v>39215</c:v>
                </c:pt>
                <c:pt idx="8534">
                  <c:v>39216</c:v>
                </c:pt>
                <c:pt idx="8535">
                  <c:v>39217</c:v>
                </c:pt>
                <c:pt idx="8536">
                  <c:v>39218</c:v>
                </c:pt>
                <c:pt idx="8537">
                  <c:v>39219</c:v>
                </c:pt>
                <c:pt idx="8538">
                  <c:v>39220</c:v>
                </c:pt>
                <c:pt idx="8539">
                  <c:v>39221</c:v>
                </c:pt>
                <c:pt idx="8540">
                  <c:v>39222</c:v>
                </c:pt>
                <c:pt idx="8541">
                  <c:v>39223</c:v>
                </c:pt>
                <c:pt idx="8542">
                  <c:v>39224</c:v>
                </c:pt>
                <c:pt idx="8543">
                  <c:v>39225</c:v>
                </c:pt>
                <c:pt idx="8544">
                  <c:v>39226</c:v>
                </c:pt>
                <c:pt idx="8545">
                  <c:v>39227</c:v>
                </c:pt>
                <c:pt idx="8546">
                  <c:v>39228</c:v>
                </c:pt>
                <c:pt idx="8547">
                  <c:v>39229</c:v>
                </c:pt>
                <c:pt idx="8548">
                  <c:v>39230</c:v>
                </c:pt>
                <c:pt idx="8549">
                  <c:v>39231</c:v>
                </c:pt>
                <c:pt idx="8550">
                  <c:v>39232</c:v>
                </c:pt>
                <c:pt idx="8551">
                  <c:v>39233</c:v>
                </c:pt>
                <c:pt idx="8552">
                  <c:v>39234</c:v>
                </c:pt>
                <c:pt idx="8553">
                  <c:v>39235</c:v>
                </c:pt>
                <c:pt idx="8554">
                  <c:v>39236</c:v>
                </c:pt>
                <c:pt idx="8555">
                  <c:v>39237</c:v>
                </c:pt>
                <c:pt idx="8556">
                  <c:v>39238</c:v>
                </c:pt>
                <c:pt idx="8557">
                  <c:v>39239</c:v>
                </c:pt>
                <c:pt idx="8558">
                  <c:v>39240</c:v>
                </c:pt>
                <c:pt idx="8559">
                  <c:v>39241</c:v>
                </c:pt>
                <c:pt idx="8560">
                  <c:v>39242</c:v>
                </c:pt>
                <c:pt idx="8561">
                  <c:v>39243</c:v>
                </c:pt>
                <c:pt idx="8562">
                  <c:v>39244</c:v>
                </c:pt>
                <c:pt idx="8563">
                  <c:v>39245</c:v>
                </c:pt>
                <c:pt idx="8564">
                  <c:v>39246</c:v>
                </c:pt>
                <c:pt idx="8565">
                  <c:v>39247</c:v>
                </c:pt>
                <c:pt idx="8566">
                  <c:v>39248</c:v>
                </c:pt>
                <c:pt idx="8567">
                  <c:v>39249</c:v>
                </c:pt>
                <c:pt idx="8568">
                  <c:v>39250</c:v>
                </c:pt>
                <c:pt idx="8569">
                  <c:v>39251</c:v>
                </c:pt>
                <c:pt idx="8570">
                  <c:v>39252</c:v>
                </c:pt>
                <c:pt idx="8571">
                  <c:v>39253</c:v>
                </c:pt>
                <c:pt idx="8572">
                  <c:v>39254</c:v>
                </c:pt>
                <c:pt idx="8573">
                  <c:v>39255</c:v>
                </c:pt>
                <c:pt idx="8574">
                  <c:v>39256</c:v>
                </c:pt>
                <c:pt idx="8575">
                  <c:v>39257</c:v>
                </c:pt>
                <c:pt idx="8576">
                  <c:v>39258</c:v>
                </c:pt>
                <c:pt idx="8577">
                  <c:v>39259</c:v>
                </c:pt>
                <c:pt idx="8578">
                  <c:v>39260</c:v>
                </c:pt>
                <c:pt idx="8579">
                  <c:v>39261</c:v>
                </c:pt>
                <c:pt idx="8580">
                  <c:v>39262</c:v>
                </c:pt>
                <c:pt idx="8581">
                  <c:v>39263</c:v>
                </c:pt>
                <c:pt idx="8582">
                  <c:v>39264</c:v>
                </c:pt>
                <c:pt idx="8583">
                  <c:v>39265</c:v>
                </c:pt>
                <c:pt idx="8584">
                  <c:v>39266</c:v>
                </c:pt>
                <c:pt idx="8585">
                  <c:v>39267</c:v>
                </c:pt>
                <c:pt idx="8586">
                  <c:v>39268</c:v>
                </c:pt>
                <c:pt idx="8587">
                  <c:v>39269</c:v>
                </c:pt>
                <c:pt idx="8588">
                  <c:v>39270</c:v>
                </c:pt>
                <c:pt idx="8589">
                  <c:v>39271</c:v>
                </c:pt>
                <c:pt idx="8590">
                  <c:v>39272</c:v>
                </c:pt>
                <c:pt idx="8591">
                  <c:v>39273</c:v>
                </c:pt>
                <c:pt idx="8592">
                  <c:v>39274</c:v>
                </c:pt>
                <c:pt idx="8593">
                  <c:v>39275</c:v>
                </c:pt>
                <c:pt idx="8594">
                  <c:v>39276</c:v>
                </c:pt>
                <c:pt idx="8595">
                  <c:v>39277</c:v>
                </c:pt>
                <c:pt idx="8596">
                  <c:v>39278</c:v>
                </c:pt>
                <c:pt idx="8597">
                  <c:v>39279</c:v>
                </c:pt>
                <c:pt idx="8598">
                  <c:v>39280</c:v>
                </c:pt>
                <c:pt idx="8599">
                  <c:v>39281</c:v>
                </c:pt>
                <c:pt idx="8600">
                  <c:v>39282</c:v>
                </c:pt>
                <c:pt idx="8601">
                  <c:v>39283</c:v>
                </c:pt>
                <c:pt idx="8602">
                  <c:v>39284</c:v>
                </c:pt>
                <c:pt idx="8603">
                  <c:v>39285</c:v>
                </c:pt>
                <c:pt idx="8604">
                  <c:v>39286</c:v>
                </c:pt>
                <c:pt idx="8605">
                  <c:v>39287</c:v>
                </c:pt>
                <c:pt idx="8606">
                  <c:v>39288</c:v>
                </c:pt>
                <c:pt idx="8607">
                  <c:v>39289</c:v>
                </c:pt>
                <c:pt idx="8608">
                  <c:v>39290</c:v>
                </c:pt>
                <c:pt idx="8609">
                  <c:v>39291</c:v>
                </c:pt>
                <c:pt idx="8610">
                  <c:v>39292</c:v>
                </c:pt>
                <c:pt idx="8611">
                  <c:v>39293</c:v>
                </c:pt>
                <c:pt idx="8612">
                  <c:v>39294</c:v>
                </c:pt>
                <c:pt idx="8613">
                  <c:v>39295</c:v>
                </c:pt>
                <c:pt idx="8614">
                  <c:v>39296</c:v>
                </c:pt>
                <c:pt idx="8615">
                  <c:v>39297</c:v>
                </c:pt>
                <c:pt idx="8616">
                  <c:v>39298</c:v>
                </c:pt>
                <c:pt idx="8617">
                  <c:v>39299</c:v>
                </c:pt>
                <c:pt idx="8618">
                  <c:v>39300</c:v>
                </c:pt>
                <c:pt idx="8619">
                  <c:v>39301</c:v>
                </c:pt>
                <c:pt idx="8620">
                  <c:v>39302</c:v>
                </c:pt>
                <c:pt idx="8621">
                  <c:v>39303</c:v>
                </c:pt>
                <c:pt idx="8622">
                  <c:v>39304</c:v>
                </c:pt>
                <c:pt idx="8623">
                  <c:v>39305</c:v>
                </c:pt>
                <c:pt idx="8624">
                  <c:v>39306</c:v>
                </c:pt>
                <c:pt idx="8625">
                  <c:v>39307</c:v>
                </c:pt>
                <c:pt idx="8626">
                  <c:v>39308</c:v>
                </c:pt>
                <c:pt idx="8627">
                  <c:v>39309</c:v>
                </c:pt>
                <c:pt idx="8628">
                  <c:v>39310</c:v>
                </c:pt>
                <c:pt idx="8629">
                  <c:v>39311</c:v>
                </c:pt>
                <c:pt idx="8630">
                  <c:v>39312</c:v>
                </c:pt>
                <c:pt idx="8631">
                  <c:v>39313</c:v>
                </c:pt>
                <c:pt idx="8632">
                  <c:v>39314</c:v>
                </c:pt>
                <c:pt idx="8633">
                  <c:v>39315</c:v>
                </c:pt>
                <c:pt idx="8634">
                  <c:v>39316</c:v>
                </c:pt>
                <c:pt idx="8635">
                  <c:v>39317</c:v>
                </c:pt>
                <c:pt idx="8636">
                  <c:v>39318</c:v>
                </c:pt>
                <c:pt idx="8637">
                  <c:v>39319</c:v>
                </c:pt>
                <c:pt idx="8638">
                  <c:v>39320</c:v>
                </c:pt>
                <c:pt idx="8639">
                  <c:v>39321</c:v>
                </c:pt>
                <c:pt idx="8640">
                  <c:v>39322</c:v>
                </c:pt>
                <c:pt idx="8641">
                  <c:v>39323</c:v>
                </c:pt>
                <c:pt idx="8642">
                  <c:v>39324</c:v>
                </c:pt>
                <c:pt idx="8643">
                  <c:v>39325</c:v>
                </c:pt>
                <c:pt idx="8644">
                  <c:v>39326</c:v>
                </c:pt>
                <c:pt idx="8645">
                  <c:v>39327</c:v>
                </c:pt>
                <c:pt idx="8646">
                  <c:v>39328</c:v>
                </c:pt>
                <c:pt idx="8647">
                  <c:v>39329</c:v>
                </c:pt>
                <c:pt idx="8648">
                  <c:v>39330</c:v>
                </c:pt>
                <c:pt idx="8649">
                  <c:v>39331</c:v>
                </c:pt>
                <c:pt idx="8650">
                  <c:v>39332</c:v>
                </c:pt>
                <c:pt idx="8651">
                  <c:v>39333</c:v>
                </c:pt>
                <c:pt idx="8652">
                  <c:v>39334</c:v>
                </c:pt>
                <c:pt idx="8653">
                  <c:v>39335</c:v>
                </c:pt>
                <c:pt idx="8654">
                  <c:v>39336</c:v>
                </c:pt>
                <c:pt idx="8655">
                  <c:v>39337</c:v>
                </c:pt>
                <c:pt idx="8656">
                  <c:v>39338</c:v>
                </c:pt>
                <c:pt idx="8657">
                  <c:v>39339</c:v>
                </c:pt>
                <c:pt idx="8658">
                  <c:v>39340</c:v>
                </c:pt>
                <c:pt idx="8659">
                  <c:v>39341</c:v>
                </c:pt>
                <c:pt idx="8660">
                  <c:v>39342</c:v>
                </c:pt>
                <c:pt idx="8661">
                  <c:v>39343</c:v>
                </c:pt>
                <c:pt idx="8662">
                  <c:v>39344</c:v>
                </c:pt>
                <c:pt idx="8663">
                  <c:v>39345</c:v>
                </c:pt>
                <c:pt idx="8664">
                  <c:v>39346</c:v>
                </c:pt>
                <c:pt idx="8665">
                  <c:v>39347</c:v>
                </c:pt>
                <c:pt idx="8666">
                  <c:v>39348</c:v>
                </c:pt>
                <c:pt idx="8667">
                  <c:v>39349</c:v>
                </c:pt>
                <c:pt idx="8668">
                  <c:v>39350</c:v>
                </c:pt>
                <c:pt idx="8669">
                  <c:v>39351</c:v>
                </c:pt>
                <c:pt idx="8670">
                  <c:v>39352</c:v>
                </c:pt>
                <c:pt idx="8671">
                  <c:v>39353</c:v>
                </c:pt>
                <c:pt idx="8672">
                  <c:v>39354</c:v>
                </c:pt>
                <c:pt idx="8673">
                  <c:v>39355</c:v>
                </c:pt>
                <c:pt idx="8674">
                  <c:v>39356</c:v>
                </c:pt>
                <c:pt idx="8675">
                  <c:v>39357</c:v>
                </c:pt>
                <c:pt idx="8676">
                  <c:v>39358</c:v>
                </c:pt>
                <c:pt idx="8677">
                  <c:v>39359</c:v>
                </c:pt>
                <c:pt idx="8678">
                  <c:v>39360</c:v>
                </c:pt>
                <c:pt idx="8679">
                  <c:v>39361</c:v>
                </c:pt>
                <c:pt idx="8680">
                  <c:v>39362</c:v>
                </c:pt>
                <c:pt idx="8681">
                  <c:v>39363</c:v>
                </c:pt>
                <c:pt idx="8682">
                  <c:v>39364</c:v>
                </c:pt>
                <c:pt idx="8683">
                  <c:v>39365</c:v>
                </c:pt>
                <c:pt idx="8684">
                  <c:v>39366</c:v>
                </c:pt>
                <c:pt idx="8685">
                  <c:v>39367</c:v>
                </c:pt>
                <c:pt idx="8686">
                  <c:v>39368</c:v>
                </c:pt>
                <c:pt idx="8687">
                  <c:v>39369</c:v>
                </c:pt>
                <c:pt idx="8688">
                  <c:v>39370</c:v>
                </c:pt>
                <c:pt idx="8689">
                  <c:v>39371</c:v>
                </c:pt>
                <c:pt idx="8690">
                  <c:v>39372</c:v>
                </c:pt>
                <c:pt idx="8691">
                  <c:v>39373</c:v>
                </c:pt>
                <c:pt idx="8692">
                  <c:v>39374</c:v>
                </c:pt>
                <c:pt idx="8693">
                  <c:v>39375</c:v>
                </c:pt>
                <c:pt idx="8694">
                  <c:v>39376</c:v>
                </c:pt>
                <c:pt idx="8695">
                  <c:v>39377</c:v>
                </c:pt>
                <c:pt idx="8696">
                  <c:v>39378</c:v>
                </c:pt>
                <c:pt idx="8697">
                  <c:v>39379</c:v>
                </c:pt>
                <c:pt idx="8698">
                  <c:v>39380</c:v>
                </c:pt>
                <c:pt idx="8699">
                  <c:v>39381</c:v>
                </c:pt>
                <c:pt idx="8700">
                  <c:v>39382</c:v>
                </c:pt>
                <c:pt idx="8701">
                  <c:v>39383</c:v>
                </c:pt>
                <c:pt idx="8702">
                  <c:v>39384</c:v>
                </c:pt>
                <c:pt idx="8703">
                  <c:v>39385</c:v>
                </c:pt>
                <c:pt idx="8704">
                  <c:v>39386</c:v>
                </c:pt>
                <c:pt idx="8705">
                  <c:v>39387</c:v>
                </c:pt>
                <c:pt idx="8706">
                  <c:v>39388</c:v>
                </c:pt>
                <c:pt idx="8707">
                  <c:v>39389</c:v>
                </c:pt>
                <c:pt idx="8708">
                  <c:v>39390</c:v>
                </c:pt>
                <c:pt idx="8709">
                  <c:v>39391</c:v>
                </c:pt>
                <c:pt idx="8710">
                  <c:v>39392</c:v>
                </c:pt>
                <c:pt idx="8711">
                  <c:v>39393</c:v>
                </c:pt>
                <c:pt idx="8712">
                  <c:v>39394</c:v>
                </c:pt>
                <c:pt idx="8713">
                  <c:v>39395</c:v>
                </c:pt>
                <c:pt idx="8714">
                  <c:v>39396</c:v>
                </c:pt>
                <c:pt idx="8715">
                  <c:v>39397</c:v>
                </c:pt>
                <c:pt idx="8716">
                  <c:v>39398</c:v>
                </c:pt>
                <c:pt idx="8717">
                  <c:v>39399</c:v>
                </c:pt>
                <c:pt idx="8718">
                  <c:v>39400</c:v>
                </c:pt>
                <c:pt idx="8719">
                  <c:v>39401</c:v>
                </c:pt>
                <c:pt idx="8720">
                  <c:v>39402</c:v>
                </c:pt>
                <c:pt idx="8721">
                  <c:v>39403</c:v>
                </c:pt>
                <c:pt idx="8722">
                  <c:v>39404</c:v>
                </c:pt>
                <c:pt idx="8723">
                  <c:v>39405</c:v>
                </c:pt>
                <c:pt idx="8724">
                  <c:v>39406</c:v>
                </c:pt>
                <c:pt idx="8725">
                  <c:v>39407</c:v>
                </c:pt>
                <c:pt idx="8726">
                  <c:v>39408</c:v>
                </c:pt>
                <c:pt idx="8727">
                  <c:v>39409</c:v>
                </c:pt>
                <c:pt idx="8728">
                  <c:v>39410</c:v>
                </c:pt>
                <c:pt idx="8729">
                  <c:v>39411</c:v>
                </c:pt>
                <c:pt idx="8730">
                  <c:v>39412</c:v>
                </c:pt>
                <c:pt idx="8731">
                  <c:v>39413</c:v>
                </c:pt>
                <c:pt idx="8732">
                  <c:v>39414</c:v>
                </c:pt>
                <c:pt idx="8733">
                  <c:v>39415</c:v>
                </c:pt>
                <c:pt idx="8734">
                  <c:v>39416</c:v>
                </c:pt>
                <c:pt idx="8735">
                  <c:v>39417</c:v>
                </c:pt>
                <c:pt idx="8736">
                  <c:v>39418</c:v>
                </c:pt>
                <c:pt idx="8737">
                  <c:v>39419</c:v>
                </c:pt>
                <c:pt idx="8738">
                  <c:v>39420</c:v>
                </c:pt>
                <c:pt idx="8739">
                  <c:v>39421</c:v>
                </c:pt>
                <c:pt idx="8740">
                  <c:v>39422</c:v>
                </c:pt>
                <c:pt idx="8741">
                  <c:v>39423</c:v>
                </c:pt>
                <c:pt idx="8742">
                  <c:v>39424</c:v>
                </c:pt>
                <c:pt idx="8743">
                  <c:v>39425</c:v>
                </c:pt>
                <c:pt idx="8744">
                  <c:v>39426</c:v>
                </c:pt>
                <c:pt idx="8745">
                  <c:v>39427</c:v>
                </c:pt>
                <c:pt idx="8746">
                  <c:v>39428</c:v>
                </c:pt>
                <c:pt idx="8747">
                  <c:v>39429</c:v>
                </c:pt>
                <c:pt idx="8748">
                  <c:v>39430</c:v>
                </c:pt>
                <c:pt idx="8749">
                  <c:v>39431</c:v>
                </c:pt>
                <c:pt idx="8750">
                  <c:v>39432</c:v>
                </c:pt>
                <c:pt idx="8751">
                  <c:v>39433</c:v>
                </c:pt>
                <c:pt idx="8752">
                  <c:v>39434</c:v>
                </c:pt>
                <c:pt idx="8753">
                  <c:v>39435</c:v>
                </c:pt>
                <c:pt idx="8754">
                  <c:v>39436</c:v>
                </c:pt>
                <c:pt idx="8755">
                  <c:v>39437</c:v>
                </c:pt>
                <c:pt idx="8756">
                  <c:v>39438</c:v>
                </c:pt>
                <c:pt idx="8757">
                  <c:v>39439</c:v>
                </c:pt>
                <c:pt idx="8758">
                  <c:v>39440</c:v>
                </c:pt>
                <c:pt idx="8759">
                  <c:v>39441</c:v>
                </c:pt>
                <c:pt idx="8760">
                  <c:v>39442</c:v>
                </c:pt>
                <c:pt idx="8761">
                  <c:v>39443</c:v>
                </c:pt>
                <c:pt idx="8762">
                  <c:v>39444</c:v>
                </c:pt>
                <c:pt idx="8763">
                  <c:v>39445</c:v>
                </c:pt>
                <c:pt idx="8764">
                  <c:v>39446</c:v>
                </c:pt>
                <c:pt idx="8765">
                  <c:v>39447</c:v>
                </c:pt>
                <c:pt idx="8766">
                  <c:v>39448</c:v>
                </c:pt>
                <c:pt idx="8767">
                  <c:v>39449</c:v>
                </c:pt>
                <c:pt idx="8768">
                  <c:v>39450</c:v>
                </c:pt>
                <c:pt idx="8769">
                  <c:v>39451</c:v>
                </c:pt>
                <c:pt idx="8770">
                  <c:v>39452</c:v>
                </c:pt>
                <c:pt idx="8771">
                  <c:v>39453</c:v>
                </c:pt>
                <c:pt idx="8772">
                  <c:v>39454</c:v>
                </c:pt>
                <c:pt idx="8773">
                  <c:v>39455</c:v>
                </c:pt>
                <c:pt idx="8774">
                  <c:v>39456</c:v>
                </c:pt>
                <c:pt idx="8775">
                  <c:v>39457</c:v>
                </c:pt>
                <c:pt idx="8776">
                  <c:v>39458</c:v>
                </c:pt>
                <c:pt idx="8777">
                  <c:v>39459</c:v>
                </c:pt>
                <c:pt idx="8778">
                  <c:v>39460</c:v>
                </c:pt>
                <c:pt idx="8779">
                  <c:v>39461</c:v>
                </c:pt>
                <c:pt idx="8780">
                  <c:v>39462</c:v>
                </c:pt>
                <c:pt idx="8781">
                  <c:v>39463</c:v>
                </c:pt>
                <c:pt idx="8782">
                  <c:v>39464</c:v>
                </c:pt>
                <c:pt idx="8783">
                  <c:v>39465</c:v>
                </c:pt>
                <c:pt idx="8784">
                  <c:v>39466</c:v>
                </c:pt>
                <c:pt idx="8785">
                  <c:v>39467</c:v>
                </c:pt>
                <c:pt idx="8786">
                  <c:v>39468</c:v>
                </c:pt>
                <c:pt idx="8787">
                  <c:v>39469</c:v>
                </c:pt>
                <c:pt idx="8788">
                  <c:v>39470</c:v>
                </c:pt>
                <c:pt idx="8789">
                  <c:v>39471</c:v>
                </c:pt>
                <c:pt idx="8790">
                  <c:v>39472</c:v>
                </c:pt>
                <c:pt idx="8791">
                  <c:v>39473</c:v>
                </c:pt>
                <c:pt idx="8792">
                  <c:v>39474</c:v>
                </c:pt>
                <c:pt idx="8793">
                  <c:v>39475</c:v>
                </c:pt>
                <c:pt idx="8794">
                  <c:v>39476</c:v>
                </c:pt>
                <c:pt idx="8795">
                  <c:v>39477</c:v>
                </c:pt>
                <c:pt idx="8796">
                  <c:v>39478</c:v>
                </c:pt>
                <c:pt idx="8797">
                  <c:v>39479</c:v>
                </c:pt>
                <c:pt idx="8798">
                  <c:v>39480</c:v>
                </c:pt>
                <c:pt idx="8799">
                  <c:v>39481</c:v>
                </c:pt>
                <c:pt idx="8800">
                  <c:v>39482</c:v>
                </c:pt>
                <c:pt idx="8801">
                  <c:v>39483</c:v>
                </c:pt>
                <c:pt idx="8802">
                  <c:v>39484</c:v>
                </c:pt>
                <c:pt idx="8803">
                  <c:v>39485</c:v>
                </c:pt>
                <c:pt idx="8804">
                  <c:v>39486</c:v>
                </c:pt>
                <c:pt idx="8805">
                  <c:v>39487</c:v>
                </c:pt>
                <c:pt idx="8806">
                  <c:v>39488</c:v>
                </c:pt>
                <c:pt idx="8807">
                  <c:v>39489</c:v>
                </c:pt>
                <c:pt idx="8808">
                  <c:v>39490</c:v>
                </c:pt>
                <c:pt idx="8809">
                  <c:v>39491</c:v>
                </c:pt>
                <c:pt idx="8810">
                  <c:v>39492</c:v>
                </c:pt>
                <c:pt idx="8811">
                  <c:v>39493</c:v>
                </c:pt>
                <c:pt idx="8812">
                  <c:v>39494</c:v>
                </c:pt>
                <c:pt idx="8813">
                  <c:v>39495</c:v>
                </c:pt>
                <c:pt idx="8814">
                  <c:v>39496</c:v>
                </c:pt>
                <c:pt idx="8815">
                  <c:v>39497</c:v>
                </c:pt>
                <c:pt idx="8816">
                  <c:v>39498</c:v>
                </c:pt>
                <c:pt idx="8817">
                  <c:v>39499</c:v>
                </c:pt>
                <c:pt idx="8818">
                  <c:v>39500</c:v>
                </c:pt>
                <c:pt idx="8819">
                  <c:v>39501</c:v>
                </c:pt>
                <c:pt idx="8820">
                  <c:v>39502</c:v>
                </c:pt>
                <c:pt idx="8821">
                  <c:v>39503</c:v>
                </c:pt>
                <c:pt idx="8822">
                  <c:v>39504</c:v>
                </c:pt>
                <c:pt idx="8823">
                  <c:v>39505</c:v>
                </c:pt>
                <c:pt idx="8824">
                  <c:v>39506</c:v>
                </c:pt>
                <c:pt idx="8825">
                  <c:v>39507</c:v>
                </c:pt>
                <c:pt idx="8826">
                  <c:v>39508</c:v>
                </c:pt>
                <c:pt idx="8827">
                  <c:v>39509</c:v>
                </c:pt>
                <c:pt idx="8828">
                  <c:v>39510</c:v>
                </c:pt>
                <c:pt idx="8829">
                  <c:v>39511</c:v>
                </c:pt>
                <c:pt idx="8830">
                  <c:v>39512</c:v>
                </c:pt>
                <c:pt idx="8831">
                  <c:v>39513</c:v>
                </c:pt>
                <c:pt idx="8832">
                  <c:v>39514</c:v>
                </c:pt>
                <c:pt idx="8833">
                  <c:v>39515</c:v>
                </c:pt>
                <c:pt idx="8834">
                  <c:v>39516</c:v>
                </c:pt>
                <c:pt idx="8835">
                  <c:v>39517</c:v>
                </c:pt>
                <c:pt idx="8836">
                  <c:v>39518</c:v>
                </c:pt>
                <c:pt idx="8837">
                  <c:v>39519</c:v>
                </c:pt>
                <c:pt idx="8838">
                  <c:v>39520</c:v>
                </c:pt>
                <c:pt idx="8839">
                  <c:v>39521</c:v>
                </c:pt>
                <c:pt idx="8840">
                  <c:v>39522</c:v>
                </c:pt>
                <c:pt idx="8841">
                  <c:v>39523</c:v>
                </c:pt>
                <c:pt idx="8842">
                  <c:v>39524</c:v>
                </c:pt>
                <c:pt idx="8843">
                  <c:v>39525</c:v>
                </c:pt>
                <c:pt idx="8844">
                  <c:v>39526</c:v>
                </c:pt>
                <c:pt idx="8845">
                  <c:v>39527</c:v>
                </c:pt>
                <c:pt idx="8846">
                  <c:v>39528</c:v>
                </c:pt>
                <c:pt idx="8847">
                  <c:v>39529</c:v>
                </c:pt>
                <c:pt idx="8848">
                  <c:v>39530</c:v>
                </c:pt>
                <c:pt idx="8849">
                  <c:v>39531</c:v>
                </c:pt>
                <c:pt idx="8850">
                  <c:v>39532</c:v>
                </c:pt>
                <c:pt idx="8851">
                  <c:v>39533</c:v>
                </c:pt>
                <c:pt idx="8852">
                  <c:v>39534</c:v>
                </c:pt>
                <c:pt idx="8853">
                  <c:v>39535</c:v>
                </c:pt>
                <c:pt idx="8854">
                  <c:v>39536</c:v>
                </c:pt>
                <c:pt idx="8855">
                  <c:v>39537</c:v>
                </c:pt>
                <c:pt idx="8856">
                  <c:v>39538</c:v>
                </c:pt>
                <c:pt idx="8857">
                  <c:v>39539</c:v>
                </c:pt>
                <c:pt idx="8858">
                  <c:v>39540</c:v>
                </c:pt>
                <c:pt idx="8859">
                  <c:v>39541</c:v>
                </c:pt>
                <c:pt idx="8860">
                  <c:v>39542</c:v>
                </c:pt>
                <c:pt idx="8861">
                  <c:v>39543</c:v>
                </c:pt>
                <c:pt idx="8862">
                  <c:v>39544</c:v>
                </c:pt>
                <c:pt idx="8863">
                  <c:v>39545</c:v>
                </c:pt>
                <c:pt idx="8864">
                  <c:v>39546</c:v>
                </c:pt>
                <c:pt idx="8865">
                  <c:v>39547</c:v>
                </c:pt>
                <c:pt idx="8866">
                  <c:v>39548</c:v>
                </c:pt>
                <c:pt idx="8867">
                  <c:v>39549</c:v>
                </c:pt>
                <c:pt idx="8868">
                  <c:v>39550</c:v>
                </c:pt>
                <c:pt idx="8869">
                  <c:v>39551</c:v>
                </c:pt>
                <c:pt idx="8870">
                  <c:v>39552</c:v>
                </c:pt>
                <c:pt idx="8871">
                  <c:v>39553</c:v>
                </c:pt>
                <c:pt idx="8872">
                  <c:v>39554</c:v>
                </c:pt>
                <c:pt idx="8873">
                  <c:v>39555</c:v>
                </c:pt>
                <c:pt idx="8874">
                  <c:v>39556</c:v>
                </c:pt>
                <c:pt idx="8875">
                  <c:v>39557</c:v>
                </c:pt>
                <c:pt idx="8876">
                  <c:v>39558</c:v>
                </c:pt>
                <c:pt idx="8877">
                  <c:v>39559</c:v>
                </c:pt>
                <c:pt idx="8878">
                  <c:v>39560</c:v>
                </c:pt>
                <c:pt idx="8879">
                  <c:v>39561</c:v>
                </c:pt>
                <c:pt idx="8880">
                  <c:v>39562</c:v>
                </c:pt>
                <c:pt idx="8881">
                  <c:v>39563</c:v>
                </c:pt>
                <c:pt idx="8882">
                  <c:v>39564</c:v>
                </c:pt>
                <c:pt idx="8883">
                  <c:v>39565</c:v>
                </c:pt>
                <c:pt idx="8884">
                  <c:v>39566</c:v>
                </c:pt>
                <c:pt idx="8885">
                  <c:v>39567</c:v>
                </c:pt>
                <c:pt idx="8886">
                  <c:v>39568</c:v>
                </c:pt>
                <c:pt idx="8887">
                  <c:v>39569</c:v>
                </c:pt>
                <c:pt idx="8888">
                  <c:v>39570</c:v>
                </c:pt>
                <c:pt idx="8889">
                  <c:v>39571</c:v>
                </c:pt>
                <c:pt idx="8890">
                  <c:v>39572</c:v>
                </c:pt>
                <c:pt idx="8891">
                  <c:v>39573</c:v>
                </c:pt>
                <c:pt idx="8892">
                  <c:v>39574</c:v>
                </c:pt>
                <c:pt idx="8893">
                  <c:v>39575</c:v>
                </c:pt>
                <c:pt idx="8894">
                  <c:v>39576</c:v>
                </c:pt>
                <c:pt idx="8895">
                  <c:v>39577</c:v>
                </c:pt>
                <c:pt idx="8896">
                  <c:v>39578</c:v>
                </c:pt>
                <c:pt idx="8897">
                  <c:v>39579</c:v>
                </c:pt>
                <c:pt idx="8898">
                  <c:v>39580</c:v>
                </c:pt>
                <c:pt idx="8899">
                  <c:v>39581</c:v>
                </c:pt>
                <c:pt idx="8900">
                  <c:v>39582</c:v>
                </c:pt>
                <c:pt idx="8901">
                  <c:v>39583</c:v>
                </c:pt>
                <c:pt idx="8902">
                  <c:v>39584</c:v>
                </c:pt>
                <c:pt idx="8903">
                  <c:v>39585</c:v>
                </c:pt>
                <c:pt idx="8904">
                  <c:v>39586</c:v>
                </c:pt>
                <c:pt idx="8905">
                  <c:v>39587</c:v>
                </c:pt>
                <c:pt idx="8906">
                  <c:v>39588</c:v>
                </c:pt>
                <c:pt idx="8907">
                  <c:v>39589</c:v>
                </c:pt>
                <c:pt idx="8908">
                  <c:v>39590</c:v>
                </c:pt>
                <c:pt idx="8909">
                  <c:v>39591</c:v>
                </c:pt>
                <c:pt idx="8910">
                  <c:v>39592</c:v>
                </c:pt>
                <c:pt idx="8911">
                  <c:v>39593</c:v>
                </c:pt>
                <c:pt idx="8912">
                  <c:v>39594</c:v>
                </c:pt>
                <c:pt idx="8913">
                  <c:v>39595</c:v>
                </c:pt>
                <c:pt idx="8914">
                  <c:v>39596</c:v>
                </c:pt>
                <c:pt idx="8915">
                  <c:v>39597</c:v>
                </c:pt>
                <c:pt idx="8916">
                  <c:v>39598</c:v>
                </c:pt>
                <c:pt idx="8917">
                  <c:v>39599</c:v>
                </c:pt>
                <c:pt idx="8918">
                  <c:v>39600</c:v>
                </c:pt>
                <c:pt idx="8919">
                  <c:v>39601</c:v>
                </c:pt>
                <c:pt idx="8920">
                  <c:v>39602</c:v>
                </c:pt>
                <c:pt idx="8921">
                  <c:v>39603</c:v>
                </c:pt>
                <c:pt idx="8922">
                  <c:v>39604</c:v>
                </c:pt>
                <c:pt idx="8923">
                  <c:v>39605</c:v>
                </c:pt>
                <c:pt idx="8924">
                  <c:v>39606</c:v>
                </c:pt>
                <c:pt idx="8925">
                  <c:v>39607</c:v>
                </c:pt>
                <c:pt idx="8926">
                  <c:v>39608</c:v>
                </c:pt>
                <c:pt idx="8927">
                  <c:v>39609</c:v>
                </c:pt>
                <c:pt idx="8928">
                  <c:v>39610</c:v>
                </c:pt>
                <c:pt idx="8929">
                  <c:v>39611</c:v>
                </c:pt>
                <c:pt idx="8930">
                  <c:v>39612</c:v>
                </c:pt>
                <c:pt idx="8931">
                  <c:v>39613</c:v>
                </c:pt>
                <c:pt idx="8932">
                  <c:v>39614</c:v>
                </c:pt>
                <c:pt idx="8933">
                  <c:v>39615</c:v>
                </c:pt>
                <c:pt idx="8934">
                  <c:v>39616</c:v>
                </c:pt>
                <c:pt idx="8935">
                  <c:v>39617</c:v>
                </c:pt>
                <c:pt idx="8936">
                  <c:v>39618</c:v>
                </c:pt>
                <c:pt idx="8937">
                  <c:v>39619</c:v>
                </c:pt>
                <c:pt idx="8938">
                  <c:v>39620</c:v>
                </c:pt>
                <c:pt idx="8939">
                  <c:v>39621</c:v>
                </c:pt>
                <c:pt idx="8940">
                  <c:v>39622</c:v>
                </c:pt>
                <c:pt idx="8941">
                  <c:v>39623</c:v>
                </c:pt>
                <c:pt idx="8942">
                  <c:v>39624</c:v>
                </c:pt>
                <c:pt idx="8943">
                  <c:v>39625</c:v>
                </c:pt>
                <c:pt idx="8944">
                  <c:v>39626</c:v>
                </c:pt>
                <c:pt idx="8945">
                  <c:v>39627</c:v>
                </c:pt>
                <c:pt idx="8946">
                  <c:v>39628</c:v>
                </c:pt>
                <c:pt idx="8947">
                  <c:v>39629</c:v>
                </c:pt>
                <c:pt idx="8948">
                  <c:v>39630</c:v>
                </c:pt>
                <c:pt idx="8949">
                  <c:v>39631</c:v>
                </c:pt>
                <c:pt idx="8950">
                  <c:v>39632</c:v>
                </c:pt>
                <c:pt idx="8951">
                  <c:v>39633</c:v>
                </c:pt>
                <c:pt idx="8952">
                  <c:v>39634</c:v>
                </c:pt>
                <c:pt idx="8953">
                  <c:v>39635</c:v>
                </c:pt>
                <c:pt idx="8954">
                  <c:v>39636</c:v>
                </c:pt>
                <c:pt idx="8955">
                  <c:v>39637</c:v>
                </c:pt>
                <c:pt idx="8956">
                  <c:v>39638</c:v>
                </c:pt>
                <c:pt idx="8957">
                  <c:v>39639</c:v>
                </c:pt>
                <c:pt idx="8958">
                  <c:v>39640</c:v>
                </c:pt>
                <c:pt idx="8959">
                  <c:v>39641</c:v>
                </c:pt>
                <c:pt idx="8960">
                  <c:v>39642</c:v>
                </c:pt>
                <c:pt idx="8961">
                  <c:v>39643</c:v>
                </c:pt>
                <c:pt idx="8962">
                  <c:v>39644</c:v>
                </c:pt>
                <c:pt idx="8963">
                  <c:v>39645</c:v>
                </c:pt>
                <c:pt idx="8964">
                  <c:v>39646</c:v>
                </c:pt>
                <c:pt idx="8965">
                  <c:v>39647</c:v>
                </c:pt>
                <c:pt idx="8966">
                  <c:v>39648</c:v>
                </c:pt>
                <c:pt idx="8967">
                  <c:v>39649</c:v>
                </c:pt>
                <c:pt idx="8968">
                  <c:v>39650</c:v>
                </c:pt>
                <c:pt idx="8969">
                  <c:v>39651</c:v>
                </c:pt>
                <c:pt idx="8970">
                  <c:v>39652</c:v>
                </c:pt>
                <c:pt idx="8971">
                  <c:v>39653</c:v>
                </c:pt>
                <c:pt idx="8972">
                  <c:v>39654</c:v>
                </c:pt>
                <c:pt idx="8973">
                  <c:v>39655</c:v>
                </c:pt>
                <c:pt idx="8974">
                  <c:v>39656</c:v>
                </c:pt>
                <c:pt idx="8975">
                  <c:v>39657</c:v>
                </c:pt>
                <c:pt idx="8976">
                  <c:v>39658</c:v>
                </c:pt>
                <c:pt idx="8977">
                  <c:v>39659</c:v>
                </c:pt>
                <c:pt idx="8978">
                  <c:v>39660</c:v>
                </c:pt>
                <c:pt idx="8979">
                  <c:v>39661</c:v>
                </c:pt>
                <c:pt idx="8980">
                  <c:v>39662</c:v>
                </c:pt>
                <c:pt idx="8981">
                  <c:v>39663</c:v>
                </c:pt>
                <c:pt idx="8982">
                  <c:v>39664</c:v>
                </c:pt>
                <c:pt idx="8983">
                  <c:v>39665</c:v>
                </c:pt>
                <c:pt idx="8984">
                  <c:v>39666</c:v>
                </c:pt>
                <c:pt idx="8985">
                  <c:v>39667</c:v>
                </c:pt>
                <c:pt idx="8986">
                  <c:v>39668</c:v>
                </c:pt>
                <c:pt idx="8987">
                  <c:v>39669</c:v>
                </c:pt>
                <c:pt idx="8988">
                  <c:v>39670</c:v>
                </c:pt>
                <c:pt idx="8989">
                  <c:v>39671</c:v>
                </c:pt>
                <c:pt idx="8990">
                  <c:v>39672</c:v>
                </c:pt>
                <c:pt idx="8991">
                  <c:v>39673</c:v>
                </c:pt>
                <c:pt idx="8992">
                  <c:v>39674</c:v>
                </c:pt>
                <c:pt idx="8993">
                  <c:v>39675</c:v>
                </c:pt>
                <c:pt idx="8994">
                  <c:v>39676</c:v>
                </c:pt>
                <c:pt idx="8995">
                  <c:v>39677</c:v>
                </c:pt>
                <c:pt idx="8996">
                  <c:v>39678</c:v>
                </c:pt>
                <c:pt idx="8997">
                  <c:v>39679</c:v>
                </c:pt>
                <c:pt idx="8998">
                  <c:v>39680</c:v>
                </c:pt>
                <c:pt idx="8999">
                  <c:v>39681</c:v>
                </c:pt>
                <c:pt idx="9000">
                  <c:v>39682</c:v>
                </c:pt>
                <c:pt idx="9001">
                  <c:v>39683</c:v>
                </c:pt>
                <c:pt idx="9002">
                  <c:v>39684</c:v>
                </c:pt>
                <c:pt idx="9003">
                  <c:v>39685</c:v>
                </c:pt>
                <c:pt idx="9004">
                  <c:v>39686</c:v>
                </c:pt>
                <c:pt idx="9005">
                  <c:v>39687</c:v>
                </c:pt>
                <c:pt idx="9006">
                  <c:v>39688</c:v>
                </c:pt>
                <c:pt idx="9007">
                  <c:v>39689</c:v>
                </c:pt>
                <c:pt idx="9008">
                  <c:v>39690</c:v>
                </c:pt>
                <c:pt idx="9009">
                  <c:v>39691</c:v>
                </c:pt>
                <c:pt idx="9010">
                  <c:v>39692</c:v>
                </c:pt>
                <c:pt idx="9011">
                  <c:v>39693</c:v>
                </c:pt>
                <c:pt idx="9012">
                  <c:v>39694</c:v>
                </c:pt>
                <c:pt idx="9013">
                  <c:v>39695</c:v>
                </c:pt>
                <c:pt idx="9014">
                  <c:v>39696</c:v>
                </c:pt>
                <c:pt idx="9015">
                  <c:v>39697</c:v>
                </c:pt>
                <c:pt idx="9016">
                  <c:v>39698</c:v>
                </c:pt>
                <c:pt idx="9017">
                  <c:v>39699</c:v>
                </c:pt>
                <c:pt idx="9018">
                  <c:v>39700</c:v>
                </c:pt>
                <c:pt idx="9019">
                  <c:v>39701</c:v>
                </c:pt>
                <c:pt idx="9020">
                  <c:v>39702</c:v>
                </c:pt>
                <c:pt idx="9021">
                  <c:v>39703</c:v>
                </c:pt>
                <c:pt idx="9022">
                  <c:v>39704</c:v>
                </c:pt>
                <c:pt idx="9023">
                  <c:v>39705</c:v>
                </c:pt>
                <c:pt idx="9024">
                  <c:v>39706</c:v>
                </c:pt>
                <c:pt idx="9025">
                  <c:v>39707</c:v>
                </c:pt>
                <c:pt idx="9026">
                  <c:v>39708</c:v>
                </c:pt>
                <c:pt idx="9027">
                  <c:v>39709</c:v>
                </c:pt>
                <c:pt idx="9028">
                  <c:v>39710</c:v>
                </c:pt>
                <c:pt idx="9029">
                  <c:v>39711</c:v>
                </c:pt>
                <c:pt idx="9030">
                  <c:v>39712</c:v>
                </c:pt>
                <c:pt idx="9031">
                  <c:v>39713</c:v>
                </c:pt>
                <c:pt idx="9032">
                  <c:v>39714</c:v>
                </c:pt>
                <c:pt idx="9033">
                  <c:v>39715</c:v>
                </c:pt>
                <c:pt idx="9034">
                  <c:v>39716</c:v>
                </c:pt>
                <c:pt idx="9035">
                  <c:v>39717</c:v>
                </c:pt>
                <c:pt idx="9036">
                  <c:v>39718</c:v>
                </c:pt>
                <c:pt idx="9037">
                  <c:v>39719</c:v>
                </c:pt>
                <c:pt idx="9038">
                  <c:v>39720</c:v>
                </c:pt>
                <c:pt idx="9039">
                  <c:v>39721</c:v>
                </c:pt>
                <c:pt idx="9040">
                  <c:v>39722</c:v>
                </c:pt>
                <c:pt idx="9041">
                  <c:v>39723</c:v>
                </c:pt>
                <c:pt idx="9042">
                  <c:v>39724</c:v>
                </c:pt>
                <c:pt idx="9043">
                  <c:v>39725</c:v>
                </c:pt>
                <c:pt idx="9044">
                  <c:v>39726</c:v>
                </c:pt>
                <c:pt idx="9045">
                  <c:v>39727</c:v>
                </c:pt>
                <c:pt idx="9046">
                  <c:v>39728</c:v>
                </c:pt>
                <c:pt idx="9047">
                  <c:v>39729</c:v>
                </c:pt>
                <c:pt idx="9048">
                  <c:v>39730</c:v>
                </c:pt>
                <c:pt idx="9049">
                  <c:v>39731</c:v>
                </c:pt>
                <c:pt idx="9050">
                  <c:v>39732</c:v>
                </c:pt>
                <c:pt idx="9051">
                  <c:v>39733</c:v>
                </c:pt>
                <c:pt idx="9052">
                  <c:v>39734</c:v>
                </c:pt>
                <c:pt idx="9053">
                  <c:v>39735</c:v>
                </c:pt>
                <c:pt idx="9054">
                  <c:v>39736</c:v>
                </c:pt>
                <c:pt idx="9055">
                  <c:v>39737</c:v>
                </c:pt>
                <c:pt idx="9056">
                  <c:v>39738</c:v>
                </c:pt>
                <c:pt idx="9057">
                  <c:v>39739</c:v>
                </c:pt>
                <c:pt idx="9058">
                  <c:v>39740</c:v>
                </c:pt>
                <c:pt idx="9059">
                  <c:v>39741</c:v>
                </c:pt>
                <c:pt idx="9060">
                  <c:v>39742</c:v>
                </c:pt>
                <c:pt idx="9061">
                  <c:v>39743</c:v>
                </c:pt>
                <c:pt idx="9062">
                  <c:v>39744</c:v>
                </c:pt>
                <c:pt idx="9063">
                  <c:v>39745</c:v>
                </c:pt>
                <c:pt idx="9064">
                  <c:v>39746</c:v>
                </c:pt>
                <c:pt idx="9065">
                  <c:v>39747</c:v>
                </c:pt>
                <c:pt idx="9066">
                  <c:v>39748</c:v>
                </c:pt>
                <c:pt idx="9067">
                  <c:v>39749</c:v>
                </c:pt>
                <c:pt idx="9068">
                  <c:v>39750</c:v>
                </c:pt>
                <c:pt idx="9069">
                  <c:v>39751</c:v>
                </c:pt>
                <c:pt idx="9070">
                  <c:v>39752</c:v>
                </c:pt>
                <c:pt idx="9071">
                  <c:v>39753</c:v>
                </c:pt>
                <c:pt idx="9072">
                  <c:v>39754</c:v>
                </c:pt>
                <c:pt idx="9073">
                  <c:v>39755</c:v>
                </c:pt>
                <c:pt idx="9074">
                  <c:v>39756</c:v>
                </c:pt>
                <c:pt idx="9075">
                  <c:v>39757</c:v>
                </c:pt>
                <c:pt idx="9076">
                  <c:v>39758</c:v>
                </c:pt>
                <c:pt idx="9077">
                  <c:v>39759</c:v>
                </c:pt>
                <c:pt idx="9078">
                  <c:v>39760</c:v>
                </c:pt>
                <c:pt idx="9079">
                  <c:v>39761</c:v>
                </c:pt>
                <c:pt idx="9080">
                  <c:v>39762</c:v>
                </c:pt>
                <c:pt idx="9081">
                  <c:v>39763</c:v>
                </c:pt>
                <c:pt idx="9082">
                  <c:v>39764</c:v>
                </c:pt>
                <c:pt idx="9083">
                  <c:v>39765</c:v>
                </c:pt>
                <c:pt idx="9084">
                  <c:v>39766</c:v>
                </c:pt>
                <c:pt idx="9085">
                  <c:v>39767</c:v>
                </c:pt>
                <c:pt idx="9086">
                  <c:v>39768</c:v>
                </c:pt>
                <c:pt idx="9087">
                  <c:v>39769</c:v>
                </c:pt>
                <c:pt idx="9088">
                  <c:v>39770</c:v>
                </c:pt>
                <c:pt idx="9089">
                  <c:v>39771</c:v>
                </c:pt>
                <c:pt idx="9090">
                  <c:v>39772</c:v>
                </c:pt>
                <c:pt idx="9091">
                  <c:v>39773</c:v>
                </c:pt>
                <c:pt idx="9092">
                  <c:v>39774</c:v>
                </c:pt>
                <c:pt idx="9093">
                  <c:v>39775</c:v>
                </c:pt>
                <c:pt idx="9094">
                  <c:v>39776</c:v>
                </c:pt>
                <c:pt idx="9095">
                  <c:v>39777</c:v>
                </c:pt>
                <c:pt idx="9096">
                  <c:v>39778</c:v>
                </c:pt>
                <c:pt idx="9097">
                  <c:v>39779</c:v>
                </c:pt>
                <c:pt idx="9098">
                  <c:v>39780</c:v>
                </c:pt>
                <c:pt idx="9099">
                  <c:v>39781</c:v>
                </c:pt>
                <c:pt idx="9100">
                  <c:v>39782</c:v>
                </c:pt>
                <c:pt idx="9101">
                  <c:v>39783</c:v>
                </c:pt>
                <c:pt idx="9102">
                  <c:v>39784</c:v>
                </c:pt>
                <c:pt idx="9103">
                  <c:v>39785</c:v>
                </c:pt>
                <c:pt idx="9104">
                  <c:v>39786</c:v>
                </c:pt>
                <c:pt idx="9105">
                  <c:v>39787</c:v>
                </c:pt>
                <c:pt idx="9106">
                  <c:v>39788</c:v>
                </c:pt>
                <c:pt idx="9107">
                  <c:v>39789</c:v>
                </c:pt>
                <c:pt idx="9108">
                  <c:v>39790</c:v>
                </c:pt>
                <c:pt idx="9109">
                  <c:v>39791</c:v>
                </c:pt>
                <c:pt idx="9110">
                  <c:v>39792</c:v>
                </c:pt>
                <c:pt idx="9111">
                  <c:v>39793</c:v>
                </c:pt>
                <c:pt idx="9112">
                  <c:v>39794</c:v>
                </c:pt>
                <c:pt idx="9113">
                  <c:v>39795</c:v>
                </c:pt>
                <c:pt idx="9114">
                  <c:v>39796</c:v>
                </c:pt>
                <c:pt idx="9115">
                  <c:v>39797</c:v>
                </c:pt>
                <c:pt idx="9116">
                  <c:v>39798</c:v>
                </c:pt>
                <c:pt idx="9117">
                  <c:v>39799</c:v>
                </c:pt>
                <c:pt idx="9118">
                  <c:v>39800</c:v>
                </c:pt>
                <c:pt idx="9119">
                  <c:v>39801</c:v>
                </c:pt>
                <c:pt idx="9120">
                  <c:v>39802</c:v>
                </c:pt>
                <c:pt idx="9121">
                  <c:v>39803</c:v>
                </c:pt>
                <c:pt idx="9122">
                  <c:v>39804</c:v>
                </c:pt>
                <c:pt idx="9123">
                  <c:v>39805</c:v>
                </c:pt>
                <c:pt idx="9124">
                  <c:v>39806</c:v>
                </c:pt>
                <c:pt idx="9125">
                  <c:v>39807</c:v>
                </c:pt>
                <c:pt idx="9126">
                  <c:v>39808</c:v>
                </c:pt>
                <c:pt idx="9127">
                  <c:v>39809</c:v>
                </c:pt>
                <c:pt idx="9128">
                  <c:v>39810</c:v>
                </c:pt>
                <c:pt idx="9129">
                  <c:v>39811</c:v>
                </c:pt>
                <c:pt idx="9130">
                  <c:v>39812</c:v>
                </c:pt>
                <c:pt idx="9131">
                  <c:v>39813</c:v>
                </c:pt>
                <c:pt idx="9132">
                  <c:v>39814</c:v>
                </c:pt>
                <c:pt idx="9133">
                  <c:v>39815</c:v>
                </c:pt>
                <c:pt idx="9134">
                  <c:v>39816</c:v>
                </c:pt>
                <c:pt idx="9135">
                  <c:v>39817</c:v>
                </c:pt>
                <c:pt idx="9136">
                  <c:v>39818</c:v>
                </c:pt>
                <c:pt idx="9137">
                  <c:v>39819</c:v>
                </c:pt>
                <c:pt idx="9138">
                  <c:v>39820</c:v>
                </c:pt>
                <c:pt idx="9139">
                  <c:v>39821</c:v>
                </c:pt>
                <c:pt idx="9140">
                  <c:v>39822</c:v>
                </c:pt>
                <c:pt idx="9141">
                  <c:v>39823</c:v>
                </c:pt>
                <c:pt idx="9142">
                  <c:v>39824</c:v>
                </c:pt>
                <c:pt idx="9143">
                  <c:v>39825</c:v>
                </c:pt>
                <c:pt idx="9144">
                  <c:v>39826</c:v>
                </c:pt>
                <c:pt idx="9145">
                  <c:v>39827</c:v>
                </c:pt>
                <c:pt idx="9146">
                  <c:v>39828</c:v>
                </c:pt>
                <c:pt idx="9147">
                  <c:v>39829</c:v>
                </c:pt>
                <c:pt idx="9148">
                  <c:v>39830</c:v>
                </c:pt>
                <c:pt idx="9149">
                  <c:v>39831</c:v>
                </c:pt>
                <c:pt idx="9150">
                  <c:v>39832</c:v>
                </c:pt>
                <c:pt idx="9151">
                  <c:v>39833</c:v>
                </c:pt>
                <c:pt idx="9152">
                  <c:v>39834</c:v>
                </c:pt>
                <c:pt idx="9153">
                  <c:v>39835</c:v>
                </c:pt>
                <c:pt idx="9154">
                  <c:v>39836</c:v>
                </c:pt>
                <c:pt idx="9155">
                  <c:v>39837</c:v>
                </c:pt>
                <c:pt idx="9156">
                  <c:v>39838</c:v>
                </c:pt>
                <c:pt idx="9157">
                  <c:v>39839</c:v>
                </c:pt>
                <c:pt idx="9158">
                  <c:v>39840</c:v>
                </c:pt>
                <c:pt idx="9159">
                  <c:v>39841</c:v>
                </c:pt>
                <c:pt idx="9160">
                  <c:v>39842</c:v>
                </c:pt>
                <c:pt idx="9161">
                  <c:v>39843</c:v>
                </c:pt>
                <c:pt idx="9162">
                  <c:v>39844</c:v>
                </c:pt>
                <c:pt idx="9163">
                  <c:v>39845</c:v>
                </c:pt>
                <c:pt idx="9164">
                  <c:v>39846</c:v>
                </c:pt>
                <c:pt idx="9165">
                  <c:v>39847</c:v>
                </c:pt>
                <c:pt idx="9166">
                  <c:v>39848</c:v>
                </c:pt>
                <c:pt idx="9167">
                  <c:v>39849</c:v>
                </c:pt>
                <c:pt idx="9168">
                  <c:v>39850</c:v>
                </c:pt>
                <c:pt idx="9169">
                  <c:v>39851</c:v>
                </c:pt>
                <c:pt idx="9170">
                  <c:v>39852</c:v>
                </c:pt>
                <c:pt idx="9171">
                  <c:v>39853</c:v>
                </c:pt>
                <c:pt idx="9172">
                  <c:v>39854</c:v>
                </c:pt>
                <c:pt idx="9173">
                  <c:v>39855</c:v>
                </c:pt>
                <c:pt idx="9174">
                  <c:v>39856</c:v>
                </c:pt>
                <c:pt idx="9175">
                  <c:v>39857</c:v>
                </c:pt>
                <c:pt idx="9176">
                  <c:v>39858</c:v>
                </c:pt>
                <c:pt idx="9177">
                  <c:v>39859</c:v>
                </c:pt>
                <c:pt idx="9178">
                  <c:v>39860</c:v>
                </c:pt>
                <c:pt idx="9179">
                  <c:v>39861</c:v>
                </c:pt>
                <c:pt idx="9180">
                  <c:v>39862</c:v>
                </c:pt>
                <c:pt idx="9181">
                  <c:v>39863</c:v>
                </c:pt>
                <c:pt idx="9182">
                  <c:v>39864</c:v>
                </c:pt>
                <c:pt idx="9183">
                  <c:v>39865</c:v>
                </c:pt>
                <c:pt idx="9184">
                  <c:v>39866</c:v>
                </c:pt>
                <c:pt idx="9185">
                  <c:v>39867</c:v>
                </c:pt>
                <c:pt idx="9186">
                  <c:v>39868</c:v>
                </c:pt>
                <c:pt idx="9187">
                  <c:v>39869</c:v>
                </c:pt>
                <c:pt idx="9188">
                  <c:v>39870</c:v>
                </c:pt>
                <c:pt idx="9189">
                  <c:v>39871</c:v>
                </c:pt>
                <c:pt idx="9190">
                  <c:v>39872</c:v>
                </c:pt>
                <c:pt idx="9191">
                  <c:v>39873</c:v>
                </c:pt>
                <c:pt idx="9192">
                  <c:v>39874</c:v>
                </c:pt>
                <c:pt idx="9193">
                  <c:v>39875</c:v>
                </c:pt>
                <c:pt idx="9194">
                  <c:v>39876</c:v>
                </c:pt>
                <c:pt idx="9195">
                  <c:v>39877</c:v>
                </c:pt>
                <c:pt idx="9196">
                  <c:v>39878</c:v>
                </c:pt>
                <c:pt idx="9197">
                  <c:v>39879</c:v>
                </c:pt>
                <c:pt idx="9198">
                  <c:v>39880</c:v>
                </c:pt>
                <c:pt idx="9199">
                  <c:v>39881</c:v>
                </c:pt>
                <c:pt idx="9200">
                  <c:v>39882</c:v>
                </c:pt>
                <c:pt idx="9201">
                  <c:v>39883</c:v>
                </c:pt>
                <c:pt idx="9202">
                  <c:v>39884</c:v>
                </c:pt>
                <c:pt idx="9203">
                  <c:v>39885</c:v>
                </c:pt>
                <c:pt idx="9204">
                  <c:v>39886</c:v>
                </c:pt>
                <c:pt idx="9205">
                  <c:v>39887</c:v>
                </c:pt>
                <c:pt idx="9206">
                  <c:v>39888</c:v>
                </c:pt>
                <c:pt idx="9207">
                  <c:v>39889</c:v>
                </c:pt>
                <c:pt idx="9208">
                  <c:v>39890</c:v>
                </c:pt>
                <c:pt idx="9209">
                  <c:v>39891</c:v>
                </c:pt>
                <c:pt idx="9210">
                  <c:v>39892</c:v>
                </c:pt>
                <c:pt idx="9211">
                  <c:v>39893</c:v>
                </c:pt>
                <c:pt idx="9212">
                  <c:v>39894</c:v>
                </c:pt>
                <c:pt idx="9213">
                  <c:v>39895</c:v>
                </c:pt>
                <c:pt idx="9214">
                  <c:v>39896</c:v>
                </c:pt>
                <c:pt idx="9215">
                  <c:v>39897</c:v>
                </c:pt>
                <c:pt idx="9216">
                  <c:v>39898</c:v>
                </c:pt>
                <c:pt idx="9217">
                  <c:v>39899</c:v>
                </c:pt>
                <c:pt idx="9218">
                  <c:v>39900</c:v>
                </c:pt>
                <c:pt idx="9219">
                  <c:v>39901</c:v>
                </c:pt>
                <c:pt idx="9220">
                  <c:v>39902</c:v>
                </c:pt>
                <c:pt idx="9221">
                  <c:v>39903</c:v>
                </c:pt>
                <c:pt idx="9222">
                  <c:v>39904</c:v>
                </c:pt>
                <c:pt idx="9223">
                  <c:v>39905</c:v>
                </c:pt>
                <c:pt idx="9224">
                  <c:v>39906</c:v>
                </c:pt>
                <c:pt idx="9225">
                  <c:v>39907</c:v>
                </c:pt>
                <c:pt idx="9226">
                  <c:v>39908</c:v>
                </c:pt>
                <c:pt idx="9227">
                  <c:v>39909</c:v>
                </c:pt>
                <c:pt idx="9228">
                  <c:v>39910</c:v>
                </c:pt>
                <c:pt idx="9229">
                  <c:v>39911</c:v>
                </c:pt>
                <c:pt idx="9230">
                  <c:v>39912</c:v>
                </c:pt>
                <c:pt idx="9231">
                  <c:v>39913</c:v>
                </c:pt>
                <c:pt idx="9232">
                  <c:v>39914</c:v>
                </c:pt>
                <c:pt idx="9233">
                  <c:v>39915</c:v>
                </c:pt>
                <c:pt idx="9234">
                  <c:v>39916</c:v>
                </c:pt>
                <c:pt idx="9235">
                  <c:v>39917</c:v>
                </c:pt>
                <c:pt idx="9236">
                  <c:v>39918</c:v>
                </c:pt>
                <c:pt idx="9237">
                  <c:v>39919</c:v>
                </c:pt>
                <c:pt idx="9238">
                  <c:v>39920</c:v>
                </c:pt>
                <c:pt idx="9239">
                  <c:v>39921</c:v>
                </c:pt>
                <c:pt idx="9240">
                  <c:v>39922</c:v>
                </c:pt>
                <c:pt idx="9241">
                  <c:v>39923</c:v>
                </c:pt>
                <c:pt idx="9242">
                  <c:v>39924</c:v>
                </c:pt>
                <c:pt idx="9243">
                  <c:v>39925</c:v>
                </c:pt>
                <c:pt idx="9244">
                  <c:v>39926</c:v>
                </c:pt>
                <c:pt idx="9245">
                  <c:v>39927</c:v>
                </c:pt>
                <c:pt idx="9246">
                  <c:v>39928</c:v>
                </c:pt>
                <c:pt idx="9247">
                  <c:v>39929</c:v>
                </c:pt>
                <c:pt idx="9248">
                  <c:v>39930</c:v>
                </c:pt>
                <c:pt idx="9249">
                  <c:v>39931</c:v>
                </c:pt>
                <c:pt idx="9250">
                  <c:v>39932</c:v>
                </c:pt>
                <c:pt idx="9251">
                  <c:v>39933</c:v>
                </c:pt>
                <c:pt idx="9252">
                  <c:v>39934</c:v>
                </c:pt>
                <c:pt idx="9253">
                  <c:v>39935</c:v>
                </c:pt>
                <c:pt idx="9254">
                  <c:v>39936</c:v>
                </c:pt>
                <c:pt idx="9255">
                  <c:v>39937</c:v>
                </c:pt>
                <c:pt idx="9256">
                  <c:v>39938</c:v>
                </c:pt>
                <c:pt idx="9257">
                  <c:v>39939</c:v>
                </c:pt>
                <c:pt idx="9258">
                  <c:v>39940</c:v>
                </c:pt>
                <c:pt idx="9259">
                  <c:v>39941</c:v>
                </c:pt>
                <c:pt idx="9260">
                  <c:v>39942</c:v>
                </c:pt>
                <c:pt idx="9261">
                  <c:v>39943</c:v>
                </c:pt>
                <c:pt idx="9262">
                  <c:v>39944</c:v>
                </c:pt>
                <c:pt idx="9263">
                  <c:v>39945</c:v>
                </c:pt>
                <c:pt idx="9264">
                  <c:v>39946</c:v>
                </c:pt>
                <c:pt idx="9265">
                  <c:v>39947</c:v>
                </c:pt>
                <c:pt idx="9266">
                  <c:v>39948</c:v>
                </c:pt>
                <c:pt idx="9267">
                  <c:v>39949</c:v>
                </c:pt>
                <c:pt idx="9268">
                  <c:v>39950</c:v>
                </c:pt>
                <c:pt idx="9269">
                  <c:v>39951</c:v>
                </c:pt>
                <c:pt idx="9270">
                  <c:v>39952</c:v>
                </c:pt>
                <c:pt idx="9271">
                  <c:v>39953</c:v>
                </c:pt>
                <c:pt idx="9272">
                  <c:v>39954</c:v>
                </c:pt>
                <c:pt idx="9273">
                  <c:v>39955</c:v>
                </c:pt>
                <c:pt idx="9274">
                  <c:v>39956</c:v>
                </c:pt>
                <c:pt idx="9275">
                  <c:v>39957</c:v>
                </c:pt>
                <c:pt idx="9276">
                  <c:v>39958</c:v>
                </c:pt>
                <c:pt idx="9277">
                  <c:v>39959</c:v>
                </c:pt>
                <c:pt idx="9278">
                  <c:v>39960</c:v>
                </c:pt>
                <c:pt idx="9279">
                  <c:v>39961</c:v>
                </c:pt>
                <c:pt idx="9280">
                  <c:v>39962</c:v>
                </c:pt>
                <c:pt idx="9281">
                  <c:v>39963</c:v>
                </c:pt>
                <c:pt idx="9282">
                  <c:v>39964</c:v>
                </c:pt>
                <c:pt idx="9283">
                  <c:v>39965</c:v>
                </c:pt>
                <c:pt idx="9284">
                  <c:v>39966</c:v>
                </c:pt>
                <c:pt idx="9285">
                  <c:v>39967</c:v>
                </c:pt>
                <c:pt idx="9286">
                  <c:v>39968</c:v>
                </c:pt>
                <c:pt idx="9287">
                  <c:v>39969</c:v>
                </c:pt>
                <c:pt idx="9288">
                  <c:v>39970</c:v>
                </c:pt>
                <c:pt idx="9289">
                  <c:v>39971</c:v>
                </c:pt>
                <c:pt idx="9290">
                  <c:v>39972</c:v>
                </c:pt>
                <c:pt idx="9291">
                  <c:v>39973</c:v>
                </c:pt>
                <c:pt idx="9292">
                  <c:v>39974</c:v>
                </c:pt>
                <c:pt idx="9293">
                  <c:v>39975</c:v>
                </c:pt>
                <c:pt idx="9294">
                  <c:v>39976</c:v>
                </c:pt>
                <c:pt idx="9295">
                  <c:v>39977</c:v>
                </c:pt>
                <c:pt idx="9296">
                  <c:v>39978</c:v>
                </c:pt>
                <c:pt idx="9297">
                  <c:v>39979</c:v>
                </c:pt>
                <c:pt idx="9298">
                  <c:v>39980</c:v>
                </c:pt>
                <c:pt idx="9299">
                  <c:v>39981</c:v>
                </c:pt>
                <c:pt idx="9300">
                  <c:v>39982</c:v>
                </c:pt>
                <c:pt idx="9301">
                  <c:v>39983</c:v>
                </c:pt>
                <c:pt idx="9302">
                  <c:v>39984</c:v>
                </c:pt>
                <c:pt idx="9303">
                  <c:v>39985</c:v>
                </c:pt>
                <c:pt idx="9304">
                  <c:v>39986</c:v>
                </c:pt>
                <c:pt idx="9305">
                  <c:v>39987</c:v>
                </c:pt>
                <c:pt idx="9306">
                  <c:v>39988</c:v>
                </c:pt>
                <c:pt idx="9307">
                  <c:v>39989</c:v>
                </c:pt>
                <c:pt idx="9308">
                  <c:v>39990</c:v>
                </c:pt>
                <c:pt idx="9309">
                  <c:v>39991</c:v>
                </c:pt>
                <c:pt idx="9310">
                  <c:v>39992</c:v>
                </c:pt>
                <c:pt idx="9311">
                  <c:v>39993</c:v>
                </c:pt>
                <c:pt idx="9312">
                  <c:v>39994</c:v>
                </c:pt>
                <c:pt idx="9313">
                  <c:v>39995</c:v>
                </c:pt>
                <c:pt idx="9314">
                  <c:v>39996</c:v>
                </c:pt>
                <c:pt idx="9315">
                  <c:v>39997</c:v>
                </c:pt>
                <c:pt idx="9316">
                  <c:v>39998</c:v>
                </c:pt>
                <c:pt idx="9317">
                  <c:v>39999</c:v>
                </c:pt>
                <c:pt idx="9318">
                  <c:v>40000</c:v>
                </c:pt>
                <c:pt idx="9319">
                  <c:v>40001</c:v>
                </c:pt>
                <c:pt idx="9320">
                  <c:v>40002</c:v>
                </c:pt>
                <c:pt idx="9321">
                  <c:v>40003</c:v>
                </c:pt>
                <c:pt idx="9322">
                  <c:v>40004</c:v>
                </c:pt>
                <c:pt idx="9323">
                  <c:v>40005</c:v>
                </c:pt>
                <c:pt idx="9324">
                  <c:v>40006</c:v>
                </c:pt>
                <c:pt idx="9325">
                  <c:v>40007</c:v>
                </c:pt>
                <c:pt idx="9326">
                  <c:v>40008</c:v>
                </c:pt>
                <c:pt idx="9327">
                  <c:v>40009</c:v>
                </c:pt>
                <c:pt idx="9328">
                  <c:v>40010</c:v>
                </c:pt>
                <c:pt idx="9329">
                  <c:v>40011</c:v>
                </c:pt>
                <c:pt idx="9330">
                  <c:v>40012</c:v>
                </c:pt>
                <c:pt idx="9331">
                  <c:v>40013</c:v>
                </c:pt>
                <c:pt idx="9332">
                  <c:v>40014</c:v>
                </c:pt>
                <c:pt idx="9333">
                  <c:v>40015</c:v>
                </c:pt>
                <c:pt idx="9334">
                  <c:v>40016</c:v>
                </c:pt>
                <c:pt idx="9335">
                  <c:v>40017</c:v>
                </c:pt>
                <c:pt idx="9336">
                  <c:v>40018</c:v>
                </c:pt>
                <c:pt idx="9337">
                  <c:v>40019</c:v>
                </c:pt>
                <c:pt idx="9338">
                  <c:v>40020</c:v>
                </c:pt>
                <c:pt idx="9339">
                  <c:v>40021</c:v>
                </c:pt>
                <c:pt idx="9340">
                  <c:v>40022</c:v>
                </c:pt>
                <c:pt idx="9341">
                  <c:v>40023</c:v>
                </c:pt>
                <c:pt idx="9342">
                  <c:v>40024</c:v>
                </c:pt>
                <c:pt idx="9343">
                  <c:v>40025</c:v>
                </c:pt>
                <c:pt idx="9344">
                  <c:v>40026</c:v>
                </c:pt>
                <c:pt idx="9345">
                  <c:v>40027</c:v>
                </c:pt>
                <c:pt idx="9346">
                  <c:v>40028</c:v>
                </c:pt>
                <c:pt idx="9347">
                  <c:v>40029</c:v>
                </c:pt>
                <c:pt idx="9348">
                  <c:v>40030</c:v>
                </c:pt>
                <c:pt idx="9349">
                  <c:v>40031</c:v>
                </c:pt>
                <c:pt idx="9350">
                  <c:v>40032</c:v>
                </c:pt>
                <c:pt idx="9351">
                  <c:v>40033</c:v>
                </c:pt>
                <c:pt idx="9352">
                  <c:v>40034</c:v>
                </c:pt>
                <c:pt idx="9353">
                  <c:v>40035</c:v>
                </c:pt>
                <c:pt idx="9354">
                  <c:v>40036</c:v>
                </c:pt>
                <c:pt idx="9355">
                  <c:v>40037</c:v>
                </c:pt>
                <c:pt idx="9356">
                  <c:v>40038</c:v>
                </c:pt>
                <c:pt idx="9357">
                  <c:v>40039</c:v>
                </c:pt>
                <c:pt idx="9358">
                  <c:v>40040</c:v>
                </c:pt>
                <c:pt idx="9359">
                  <c:v>40041</c:v>
                </c:pt>
                <c:pt idx="9360">
                  <c:v>40042</c:v>
                </c:pt>
                <c:pt idx="9361">
                  <c:v>40043</c:v>
                </c:pt>
                <c:pt idx="9362">
                  <c:v>40044</c:v>
                </c:pt>
                <c:pt idx="9363">
                  <c:v>40045</c:v>
                </c:pt>
                <c:pt idx="9364">
                  <c:v>40046</c:v>
                </c:pt>
                <c:pt idx="9365">
                  <c:v>40047</c:v>
                </c:pt>
                <c:pt idx="9366">
                  <c:v>40048</c:v>
                </c:pt>
                <c:pt idx="9367">
                  <c:v>40049</c:v>
                </c:pt>
                <c:pt idx="9368">
                  <c:v>40050</c:v>
                </c:pt>
                <c:pt idx="9369">
                  <c:v>40051</c:v>
                </c:pt>
                <c:pt idx="9370">
                  <c:v>40052</c:v>
                </c:pt>
                <c:pt idx="9371">
                  <c:v>40053</c:v>
                </c:pt>
                <c:pt idx="9372">
                  <c:v>40054</c:v>
                </c:pt>
                <c:pt idx="9373">
                  <c:v>40055</c:v>
                </c:pt>
                <c:pt idx="9374">
                  <c:v>40056</c:v>
                </c:pt>
                <c:pt idx="9375">
                  <c:v>40057</c:v>
                </c:pt>
                <c:pt idx="9376">
                  <c:v>40058</c:v>
                </c:pt>
                <c:pt idx="9377">
                  <c:v>40059</c:v>
                </c:pt>
                <c:pt idx="9378">
                  <c:v>40060</c:v>
                </c:pt>
                <c:pt idx="9379">
                  <c:v>40061</c:v>
                </c:pt>
                <c:pt idx="9380">
                  <c:v>40062</c:v>
                </c:pt>
                <c:pt idx="9381">
                  <c:v>40063</c:v>
                </c:pt>
                <c:pt idx="9382">
                  <c:v>40064</c:v>
                </c:pt>
                <c:pt idx="9383">
                  <c:v>40065</c:v>
                </c:pt>
                <c:pt idx="9384">
                  <c:v>40066</c:v>
                </c:pt>
                <c:pt idx="9385">
                  <c:v>40067</c:v>
                </c:pt>
                <c:pt idx="9386">
                  <c:v>40068</c:v>
                </c:pt>
                <c:pt idx="9387">
                  <c:v>40069</c:v>
                </c:pt>
                <c:pt idx="9388">
                  <c:v>40070</c:v>
                </c:pt>
                <c:pt idx="9389">
                  <c:v>40071</c:v>
                </c:pt>
                <c:pt idx="9390">
                  <c:v>40072</c:v>
                </c:pt>
                <c:pt idx="9391">
                  <c:v>40073</c:v>
                </c:pt>
                <c:pt idx="9392">
                  <c:v>40074</c:v>
                </c:pt>
                <c:pt idx="9393">
                  <c:v>40075</c:v>
                </c:pt>
                <c:pt idx="9394">
                  <c:v>40076</c:v>
                </c:pt>
                <c:pt idx="9395">
                  <c:v>40077</c:v>
                </c:pt>
                <c:pt idx="9396">
                  <c:v>40078</c:v>
                </c:pt>
                <c:pt idx="9397">
                  <c:v>40079</c:v>
                </c:pt>
                <c:pt idx="9398">
                  <c:v>40080</c:v>
                </c:pt>
                <c:pt idx="9399">
                  <c:v>40081</c:v>
                </c:pt>
                <c:pt idx="9400">
                  <c:v>40082</c:v>
                </c:pt>
                <c:pt idx="9401">
                  <c:v>40083</c:v>
                </c:pt>
                <c:pt idx="9402">
                  <c:v>40084</c:v>
                </c:pt>
                <c:pt idx="9403">
                  <c:v>40085</c:v>
                </c:pt>
                <c:pt idx="9404">
                  <c:v>40086</c:v>
                </c:pt>
                <c:pt idx="9405">
                  <c:v>40087</c:v>
                </c:pt>
                <c:pt idx="9406">
                  <c:v>40088</c:v>
                </c:pt>
                <c:pt idx="9407">
                  <c:v>40089</c:v>
                </c:pt>
                <c:pt idx="9408">
                  <c:v>40090</c:v>
                </c:pt>
                <c:pt idx="9409">
                  <c:v>40091</c:v>
                </c:pt>
                <c:pt idx="9410">
                  <c:v>40092</c:v>
                </c:pt>
                <c:pt idx="9411">
                  <c:v>40093</c:v>
                </c:pt>
                <c:pt idx="9412">
                  <c:v>40094</c:v>
                </c:pt>
                <c:pt idx="9413">
                  <c:v>40095</c:v>
                </c:pt>
                <c:pt idx="9414">
                  <c:v>40096</c:v>
                </c:pt>
                <c:pt idx="9415">
                  <c:v>40097</c:v>
                </c:pt>
                <c:pt idx="9416">
                  <c:v>40098</c:v>
                </c:pt>
                <c:pt idx="9417">
                  <c:v>40099</c:v>
                </c:pt>
                <c:pt idx="9418">
                  <c:v>40100</c:v>
                </c:pt>
                <c:pt idx="9419">
                  <c:v>40101</c:v>
                </c:pt>
                <c:pt idx="9420">
                  <c:v>40102</c:v>
                </c:pt>
                <c:pt idx="9421">
                  <c:v>40103</c:v>
                </c:pt>
                <c:pt idx="9422">
                  <c:v>40104</c:v>
                </c:pt>
                <c:pt idx="9423">
                  <c:v>40105</c:v>
                </c:pt>
                <c:pt idx="9424">
                  <c:v>40106</c:v>
                </c:pt>
                <c:pt idx="9425">
                  <c:v>40107</c:v>
                </c:pt>
                <c:pt idx="9426">
                  <c:v>40108</c:v>
                </c:pt>
                <c:pt idx="9427">
                  <c:v>40109</c:v>
                </c:pt>
                <c:pt idx="9428">
                  <c:v>40110</c:v>
                </c:pt>
                <c:pt idx="9429">
                  <c:v>40111</c:v>
                </c:pt>
                <c:pt idx="9430">
                  <c:v>40112</c:v>
                </c:pt>
                <c:pt idx="9431">
                  <c:v>40113</c:v>
                </c:pt>
                <c:pt idx="9432">
                  <c:v>40114</c:v>
                </c:pt>
                <c:pt idx="9433">
                  <c:v>40115</c:v>
                </c:pt>
                <c:pt idx="9434">
                  <c:v>40116</c:v>
                </c:pt>
                <c:pt idx="9435">
                  <c:v>40117</c:v>
                </c:pt>
                <c:pt idx="9436">
                  <c:v>40118</c:v>
                </c:pt>
                <c:pt idx="9437">
                  <c:v>40119</c:v>
                </c:pt>
                <c:pt idx="9438">
                  <c:v>40120</c:v>
                </c:pt>
                <c:pt idx="9439">
                  <c:v>40121</c:v>
                </c:pt>
                <c:pt idx="9440">
                  <c:v>40122</c:v>
                </c:pt>
                <c:pt idx="9441">
                  <c:v>40123</c:v>
                </c:pt>
                <c:pt idx="9442">
                  <c:v>40124</c:v>
                </c:pt>
                <c:pt idx="9443">
                  <c:v>40125</c:v>
                </c:pt>
                <c:pt idx="9444">
                  <c:v>40126</c:v>
                </c:pt>
                <c:pt idx="9445">
                  <c:v>40127</c:v>
                </c:pt>
                <c:pt idx="9446">
                  <c:v>40128</c:v>
                </c:pt>
                <c:pt idx="9447">
                  <c:v>40129</c:v>
                </c:pt>
                <c:pt idx="9448">
                  <c:v>40130</c:v>
                </c:pt>
                <c:pt idx="9449">
                  <c:v>40131</c:v>
                </c:pt>
                <c:pt idx="9450">
                  <c:v>40132</c:v>
                </c:pt>
                <c:pt idx="9451">
                  <c:v>40133</c:v>
                </c:pt>
                <c:pt idx="9452">
                  <c:v>40134</c:v>
                </c:pt>
                <c:pt idx="9453">
                  <c:v>40135</c:v>
                </c:pt>
                <c:pt idx="9454">
                  <c:v>40136</c:v>
                </c:pt>
                <c:pt idx="9455">
                  <c:v>40137</c:v>
                </c:pt>
                <c:pt idx="9456">
                  <c:v>40138</c:v>
                </c:pt>
                <c:pt idx="9457">
                  <c:v>40139</c:v>
                </c:pt>
                <c:pt idx="9458">
                  <c:v>40140</c:v>
                </c:pt>
                <c:pt idx="9459">
                  <c:v>40141</c:v>
                </c:pt>
                <c:pt idx="9460">
                  <c:v>40142</c:v>
                </c:pt>
                <c:pt idx="9461">
                  <c:v>40143</c:v>
                </c:pt>
                <c:pt idx="9462">
                  <c:v>40144</c:v>
                </c:pt>
                <c:pt idx="9463">
                  <c:v>40145</c:v>
                </c:pt>
                <c:pt idx="9464">
                  <c:v>40146</c:v>
                </c:pt>
                <c:pt idx="9465">
                  <c:v>40147</c:v>
                </c:pt>
                <c:pt idx="9466">
                  <c:v>40148</c:v>
                </c:pt>
                <c:pt idx="9467">
                  <c:v>40149</c:v>
                </c:pt>
                <c:pt idx="9468">
                  <c:v>40150</c:v>
                </c:pt>
                <c:pt idx="9469">
                  <c:v>40151</c:v>
                </c:pt>
                <c:pt idx="9470">
                  <c:v>40152</c:v>
                </c:pt>
                <c:pt idx="9471">
                  <c:v>40153</c:v>
                </c:pt>
                <c:pt idx="9472">
                  <c:v>40154</c:v>
                </c:pt>
                <c:pt idx="9473">
                  <c:v>40155</c:v>
                </c:pt>
                <c:pt idx="9474">
                  <c:v>40156</c:v>
                </c:pt>
                <c:pt idx="9475">
                  <c:v>40157</c:v>
                </c:pt>
                <c:pt idx="9476">
                  <c:v>40158</c:v>
                </c:pt>
                <c:pt idx="9477">
                  <c:v>40159</c:v>
                </c:pt>
                <c:pt idx="9478">
                  <c:v>40160</c:v>
                </c:pt>
                <c:pt idx="9479">
                  <c:v>40161</c:v>
                </c:pt>
                <c:pt idx="9480">
                  <c:v>40162</c:v>
                </c:pt>
                <c:pt idx="9481">
                  <c:v>40163</c:v>
                </c:pt>
                <c:pt idx="9482">
                  <c:v>40164</c:v>
                </c:pt>
                <c:pt idx="9483">
                  <c:v>40165</c:v>
                </c:pt>
                <c:pt idx="9484">
                  <c:v>40166</c:v>
                </c:pt>
                <c:pt idx="9485">
                  <c:v>40167</c:v>
                </c:pt>
                <c:pt idx="9486">
                  <c:v>40168</c:v>
                </c:pt>
                <c:pt idx="9487">
                  <c:v>40169</c:v>
                </c:pt>
                <c:pt idx="9488">
                  <c:v>40170</c:v>
                </c:pt>
                <c:pt idx="9489">
                  <c:v>40171</c:v>
                </c:pt>
                <c:pt idx="9490">
                  <c:v>40172</c:v>
                </c:pt>
                <c:pt idx="9491">
                  <c:v>40173</c:v>
                </c:pt>
                <c:pt idx="9492">
                  <c:v>40174</c:v>
                </c:pt>
                <c:pt idx="9493">
                  <c:v>40175</c:v>
                </c:pt>
                <c:pt idx="9494">
                  <c:v>40176</c:v>
                </c:pt>
                <c:pt idx="9495">
                  <c:v>40177</c:v>
                </c:pt>
                <c:pt idx="9496">
                  <c:v>40178</c:v>
                </c:pt>
                <c:pt idx="9497">
                  <c:v>40179</c:v>
                </c:pt>
                <c:pt idx="9498">
                  <c:v>40180</c:v>
                </c:pt>
                <c:pt idx="9499">
                  <c:v>40181</c:v>
                </c:pt>
                <c:pt idx="9500">
                  <c:v>40182</c:v>
                </c:pt>
                <c:pt idx="9501">
                  <c:v>40183</c:v>
                </c:pt>
                <c:pt idx="9502">
                  <c:v>40184</c:v>
                </c:pt>
                <c:pt idx="9503">
                  <c:v>40185</c:v>
                </c:pt>
                <c:pt idx="9504">
                  <c:v>40186</c:v>
                </c:pt>
                <c:pt idx="9505">
                  <c:v>40187</c:v>
                </c:pt>
                <c:pt idx="9506">
                  <c:v>40188</c:v>
                </c:pt>
                <c:pt idx="9507">
                  <c:v>40189</c:v>
                </c:pt>
                <c:pt idx="9508">
                  <c:v>40190</c:v>
                </c:pt>
                <c:pt idx="9509">
                  <c:v>40191</c:v>
                </c:pt>
                <c:pt idx="9510">
                  <c:v>40192</c:v>
                </c:pt>
                <c:pt idx="9511">
                  <c:v>40193</c:v>
                </c:pt>
                <c:pt idx="9512">
                  <c:v>40194</c:v>
                </c:pt>
                <c:pt idx="9513">
                  <c:v>40195</c:v>
                </c:pt>
                <c:pt idx="9514">
                  <c:v>40196</c:v>
                </c:pt>
                <c:pt idx="9515">
                  <c:v>40197</c:v>
                </c:pt>
                <c:pt idx="9516">
                  <c:v>40198</c:v>
                </c:pt>
                <c:pt idx="9517">
                  <c:v>40199</c:v>
                </c:pt>
                <c:pt idx="9518">
                  <c:v>40200</c:v>
                </c:pt>
                <c:pt idx="9519">
                  <c:v>40201</c:v>
                </c:pt>
                <c:pt idx="9520">
                  <c:v>40202</c:v>
                </c:pt>
                <c:pt idx="9521">
                  <c:v>40203</c:v>
                </c:pt>
                <c:pt idx="9522">
                  <c:v>40204</c:v>
                </c:pt>
                <c:pt idx="9523">
                  <c:v>40205</c:v>
                </c:pt>
                <c:pt idx="9524">
                  <c:v>40206</c:v>
                </c:pt>
                <c:pt idx="9525">
                  <c:v>40207</c:v>
                </c:pt>
                <c:pt idx="9526">
                  <c:v>40208</c:v>
                </c:pt>
                <c:pt idx="9527">
                  <c:v>40209</c:v>
                </c:pt>
                <c:pt idx="9528">
                  <c:v>40210</c:v>
                </c:pt>
                <c:pt idx="9529">
                  <c:v>40211</c:v>
                </c:pt>
                <c:pt idx="9530">
                  <c:v>40212</c:v>
                </c:pt>
                <c:pt idx="9531">
                  <c:v>40213</c:v>
                </c:pt>
                <c:pt idx="9532">
                  <c:v>40214</c:v>
                </c:pt>
                <c:pt idx="9533">
                  <c:v>40215</c:v>
                </c:pt>
                <c:pt idx="9534">
                  <c:v>40216</c:v>
                </c:pt>
                <c:pt idx="9535">
                  <c:v>40217</c:v>
                </c:pt>
                <c:pt idx="9536">
                  <c:v>40218</c:v>
                </c:pt>
                <c:pt idx="9537">
                  <c:v>40219</c:v>
                </c:pt>
                <c:pt idx="9538">
                  <c:v>40220</c:v>
                </c:pt>
                <c:pt idx="9539">
                  <c:v>40221</c:v>
                </c:pt>
                <c:pt idx="9540">
                  <c:v>40222</c:v>
                </c:pt>
                <c:pt idx="9541">
                  <c:v>40223</c:v>
                </c:pt>
                <c:pt idx="9542">
                  <c:v>40224</c:v>
                </c:pt>
                <c:pt idx="9543">
                  <c:v>40225</c:v>
                </c:pt>
                <c:pt idx="9544">
                  <c:v>40226</c:v>
                </c:pt>
                <c:pt idx="9545">
                  <c:v>40227</c:v>
                </c:pt>
                <c:pt idx="9546">
                  <c:v>40228</c:v>
                </c:pt>
                <c:pt idx="9547">
                  <c:v>40229</c:v>
                </c:pt>
                <c:pt idx="9548">
                  <c:v>40230</c:v>
                </c:pt>
                <c:pt idx="9549">
                  <c:v>40231</c:v>
                </c:pt>
                <c:pt idx="9550">
                  <c:v>40232</c:v>
                </c:pt>
                <c:pt idx="9551">
                  <c:v>40233</c:v>
                </c:pt>
                <c:pt idx="9552">
                  <c:v>40234</c:v>
                </c:pt>
                <c:pt idx="9553">
                  <c:v>40235</c:v>
                </c:pt>
                <c:pt idx="9554">
                  <c:v>40236</c:v>
                </c:pt>
                <c:pt idx="9555">
                  <c:v>40237</c:v>
                </c:pt>
                <c:pt idx="9556">
                  <c:v>40238</c:v>
                </c:pt>
                <c:pt idx="9557">
                  <c:v>40239</c:v>
                </c:pt>
                <c:pt idx="9558">
                  <c:v>40240</c:v>
                </c:pt>
                <c:pt idx="9559">
                  <c:v>40241</c:v>
                </c:pt>
                <c:pt idx="9560">
                  <c:v>40242</c:v>
                </c:pt>
                <c:pt idx="9561">
                  <c:v>40243</c:v>
                </c:pt>
                <c:pt idx="9562">
                  <c:v>40244</c:v>
                </c:pt>
                <c:pt idx="9563">
                  <c:v>40245</c:v>
                </c:pt>
                <c:pt idx="9564">
                  <c:v>40246</c:v>
                </c:pt>
                <c:pt idx="9565">
                  <c:v>40247</c:v>
                </c:pt>
                <c:pt idx="9566">
                  <c:v>40248</c:v>
                </c:pt>
                <c:pt idx="9567">
                  <c:v>40249</c:v>
                </c:pt>
                <c:pt idx="9568">
                  <c:v>40250</c:v>
                </c:pt>
                <c:pt idx="9569">
                  <c:v>40251</c:v>
                </c:pt>
                <c:pt idx="9570">
                  <c:v>40252</c:v>
                </c:pt>
                <c:pt idx="9571">
                  <c:v>40253</c:v>
                </c:pt>
                <c:pt idx="9572">
                  <c:v>40254</c:v>
                </c:pt>
                <c:pt idx="9573">
                  <c:v>40255</c:v>
                </c:pt>
                <c:pt idx="9574">
                  <c:v>40256</c:v>
                </c:pt>
                <c:pt idx="9575">
                  <c:v>40257</c:v>
                </c:pt>
                <c:pt idx="9576">
                  <c:v>40258</c:v>
                </c:pt>
                <c:pt idx="9577">
                  <c:v>40259</c:v>
                </c:pt>
                <c:pt idx="9578">
                  <c:v>40260</c:v>
                </c:pt>
                <c:pt idx="9579">
                  <c:v>40261</c:v>
                </c:pt>
                <c:pt idx="9580">
                  <c:v>40262</c:v>
                </c:pt>
                <c:pt idx="9581">
                  <c:v>40263</c:v>
                </c:pt>
                <c:pt idx="9582">
                  <c:v>40264</c:v>
                </c:pt>
                <c:pt idx="9583">
                  <c:v>40265</c:v>
                </c:pt>
                <c:pt idx="9584">
                  <c:v>40266</c:v>
                </c:pt>
                <c:pt idx="9585">
                  <c:v>40267</c:v>
                </c:pt>
                <c:pt idx="9586">
                  <c:v>40268</c:v>
                </c:pt>
                <c:pt idx="9587">
                  <c:v>40269</c:v>
                </c:pt>
                <c:pt idx="9588">
                  <c:v>40270</c:v>
                </c:pt>
                <c:pt idx="9589">
                  <c:v>40271</c:v>
                </c:pt>
                <c:pt idx="9590">
                  <c:v>40272</c:v>
                </c:pt>
                <c:pt idx="9591">
                  <c:v>40273</c:v>
                </c:pt>
                <c:pt idx="9592">
                  <c:v>40274</c:v>
                </c:pt>
                <c:pt idx="9593">
                  <c:v>40275</c:v>
                </c:pt>
                <c:pt idx="9594">
                  <c:v>40276</c:v>
                </c:pt>
                <c:pt idx="9595">
                  <c:v>40277</c:v>
                </c:pt>
                <c:pt idx="9596">
                  <c:v>40278</c:v>
                </c:pt>
                <c:pt idx="9597">
                  <c:v>40279</c:v>
                </c:pt>
                <c:pt idx="9598">
                  <c:v>40280</c:v>
                </c:pt>
                <c:pt idx="9599">
                  <c:v>40281</c:v>
                </c:pt>
                <c:pt idx="9600">
                  <c:v>40282</c:v>
                </c:pt>
                <c:pt idx="9601">
                  <c:v>40283</c:v>
                </c:pt>
                <c:pt idx="9602">
                  <c:v>40284</c:v>
                </c:pt>
                <c:pt idx="9603">
                  <c:v>40285</c:v>
                </c:pt>
                <c:pt idx="9604">
                  <c:v>40286</c:v>
                </c:pt>
                <c:pt idx="9605">
                  <c:v>40287</c:v>
                </c:pt>
                <c:pt idx="9606">
                  <c:v>40288</c:v>
                </c:pt>
                <c:pt idx="9607">
                  <c:v>40289</c:v>
                </c:pt>
                <c:pt idx="9608">
                  <c:v>40290</c:v>
                </c:pt>
                <c:pt idx="9609">
                  <c:v>40291</c:v>
                </c:pt>
                <c:pt idx="9610">
                  <c:v>40292</c:v>
                </c:pt>
                <c:pt idx="9611">
                  <c:v>40293</c:v>
                </c:pt>
                <c:pt idx="9612">
                  <c:v>40294</c:v>
                </c:pt>
                <c:pt idx="9613">
                  <c:v>40295</c:v>
                </c:pt>
                <c:pt idx="9614">
                  <c:v>40296</c:v>
                </c:pt>
                <c:pt idx="9615">
                  <c:v>40297</c:v>
                </c:pt>
                <c:pt idx="9616">
                  <c:v>40298</c:v>
                </c:pt>
                <c:pt idx="9617">
                  <c:v>40299</c:v>
                </c:pt>
                <c:pt idx="9618">
                  <c:v>40300</c:v>
                </c:pt>
                <c:pt idx="9619">
                  <c:v>40301</c:v>
                </c:pt>
                <c:pt idx="9620">
                  <c:v>40302</c:v>
                </c:pt>
                <c:pt idx="9621">
                  <c:v>40303</c:v>
                </c:pt>
                <c:pt idx="9622">
                  <c:v>40304</c:v>
                </c:pt>
                <c:pt idx="9623">
                  <c:v>40305</c:v>
                </c:pt>
                <c:pt idx="9624">
                  <c:v>40306</c:v>
                </c:pt>
                <c:pt idx="9625">
                  <c:v>40307</c:v>
                </c:pt>
                <c:pt idx="9626">
                  <c:v>40308</c:v>
                </c:pt>
                <c:pt idx="9627">
                  <c:v>40309</c:v>
                </c:pt>
                <c:pt idx="9628">
                  <c:v>40310</c:v>
                </c:pt>
                <c:pt idx="9629">
                  <c:v>40311</c:v>
                </c:pt>
                <c:pt idx="9630">
                  <c:v>40312</c:v>
                </c:pt>
                <c:pt idx="9631">
                  <c:v>40313</c:v>
                </c:pt>
                <c:pt idx="9632">
                  <c:v>40314</c:v>
                </c:pt>
                <c:pt idx="9633">
                  <c:v>40315</c:v>
                </c:pt>
                <c:pt idx="9634">
                  <c:v>40316</c:v>
                </c:pt>
                <c:pt idx="9635">
                  <c:v>40317</c:v>
                </c:pt>
                <c:pt idx="9636">
                  <c:v>40318</c:v>
                </c:pt>
                <c:pt idx="9637">
                  <c:v>40319</c:v>
                </c:pt>
                <c:pt idx="9638">
                  <c:v>40320</c:v>
                </c:pt>
                <c:pt idx="9639">
                  <c:v>40321</c:v>
                </c:pt>
                <c:pt idx="9640">
                  <c:v>40322</c:v>
                </c:pt>
                <c:pt idx="9641">
                  <c:v>40323</c:v>
                </c:pt>
                <c:pt idx="9642">
                  <c:v>40324</c:v>
                </c:pt>
                <c:pt idx="9643">
                  <c:v>40325</c:v>
                </c:pt>
                <c:pt idx="9644">
                  <c:v>40326</c:v>
                </c:pt>
                <c:pt idx="9645">
                  <c:v>40327</c:v>
                </c:pt>
                <c:pt idx="9646">
                  <c:v>40328</c:v>
                </c:pt>
                <c:pt idx="9647">
                  <c:v>40329</c:v>
                </c:pt>
                <c:pt idx="9648">
                  <c:v>40330</c:v>
                </c:pt>
                <c:pt idx="9649">
                  <c:v>40331</c:v>
                </c:pt>
                <c:pt idx="9650">
                  <c:v>40332</c:v>
                </c:pt>
                <c:pt idx="9651">
                  <c:v>40333</c:v>
                </c:pt>
                <c:pt idx="9652">
                  <c:v>40334</c:v>
                </c:pt>
                <c:pt idx="9653">
                  <c:v>40335</c:v>
                </c:pt>
                <c:pt idx="9654">
                  <c:v>40336</c:v>
                </c:pt>
                <c:pt idx="9655">
                  <c:v>40337</c:v>
                </c:pt>
                <c:pt idx="9656">
                  <c:v>40338</c:v>
                </c:pt>
                <c:pt idx="9657">
                  <c:v>40339</c:v>
                </c:pt>
                <c:pt idx="9658">
                  <c:v>40340</c:v>
                </c:pt>
                <c:pt idx="9659">
                  <c:v>40341</c:v>
                </c:pt>
                <c:pt idx="9660">
                  <c:v>40342</c:v>
                </c:pt>
                <c:pt idx="9661">
                  <c:v>40343</c:v>
                </c:pt>
                <c:pt idx="9662">
                  <c:v>40344</c:v>
                </c:pt>
                <c:pt idx="9663">
                  <c:v>40345</c:v>
                </c:pt>
                <c:pt idx="9664">
                  <c:v>40346</c:v>
                </c:pt>
                <c:pt idx="9665">
                  <c:v>40347</c:v>
                </c:pt>
                <c:pt idx="9666">
                  <c:v>40348</c:v>
                </c:pt>
                <c:pt idx="9667">
                  <c:v>40349</c:v>
                </c:pt>
                <c:pt idx="9668">
                  <c:v>40350</c:v>
                </c:pt>
                <c:pt idx="9669">
                  <c:v>40351</c:v>
                </c:pt>
                <c:pt idx="9670">
                  <c:v>40352</c:v>
                </c:pt>
                <c:pt idx="9671">
                  <c:v>40353</c:v>
                </c:pt>
                <c:pt idx="9672">
                  <c:v>40354</c:v>
                </c:pt>
                <c:pt idx="9673">
                  <c:v>40355</c:v>
                </c:pt>
                <c:pt idx="9674">
                  <c:v>40356</c:v>
                </c:pt>
                <c:pt idx="9675">
                  <c:v>40357</c:v>
                </c:pt>
                <c:pt idx="9676">
                  <c:v>40358</c:v>
                </c:pt>
                <c:pt idx="9677">
                  <c:v>40359</c:v>
                </c:pt>
                <c:pt idx="9678">
                  <c:v>40360</c:v>
                </c:pt>
                <c:pt idx="9679">
                  <c:v>40361</c:v>
                </c:pt>
                <c:pt idx="9680">
                  <c:v>40362</c:v>
                </c:pt>
                <c:pt idx="9681">
                  <c:v>40363</c:v>
                </c:pt>
                <c:pt idx="9682">
                  <c:v>40364</c:v>
                </c:pt>
                <c:pt idx="9683">
                  <c:v>40365</c:v>
                </c:pt>
                <c:pt idx="9684">
                  <c:v>40366</c:v>
                </c:pt>
                <c:pt idx="9685">
                  <c:v>40367</c:v>
                </c:pt>
                <c:pt idx="9686">
                  <c:v>40368</c:v>
                </c:pt>
                <c:pt idx="9687">
                  <c:v>40369</c:v>
                </c:pt>
                <c:pt idx="9688">
                  <c:v>40370</c:v>
                </c:pt>
                <c:pt idx="9689">
                  <c:v>40371</c:v>
                </c:pt>
                <c:pt idx="9690">
                  <c:v>40372</c:v>
                </c:pt>
                <c:pt idx="9691">
                  <c:v>40373</c:v>
                </c:pt>
                <c:pt idx="9692">
                  <c:v>40374</c:v>
                </c:pt>
                <c:pt idx="9693">
                  <c:v>40375</c:v>
                </c:pt>
                <c:pt idx="9694">
                  <c:v>40376</c:v>
                </c:pt>
                <c:pt idx="9695">
                  <c:v>40377</c:v>
                </c:pt>
                <c:pt idx="9696">
                  <c:v>40378</c:v>
                </c:pt>
                <c:pt idx="9697">
                  <c:v>40379</c:v>
                </c:pt>
                <c:pt idx="9698">
                  <c:v>40380</c:v>
                </c:pt>
                <c:pt idx="9699">
                  <c:v>40381</c:v>
                </c:pt>
                <c:pt idx="9700">
                  <c:v>40382</c:v>
                </c:pt>
                <c:pt idx="9701">
                  <c:v>40383</c:v>
                </c:pt>
                <c:pt idx="9702">
                  <c:v>40384</c:v>
                </c:pt>
                <c:pt idx="9703">
                  <c:v>40385</c:v>
                </c:pt>
                <c:pt idx="9704">
                  <c:v>40386</c:v>
                </c:pt>
                <c:pt idx="9705">
                  <c:v>40387</c:v>
                </c:pt>
                <c:pt idx="9706">
                  <c:v>40388</c:v>
                </c:pt>
                <c:pt idx="9707">
                  <c:v>40389</c:v>
                </c:pt>
                <c:pt idx="9708">
                  <c:v>40390</c:v>
                </c:pt>
                <c:pt idx="9709">
                  <c:v>40391</c:v>
                </c:pt>
                <c:pt idx="9710">
                  <c:v>40392</c:v>
                </c:pt>
                <c:pt idx="9711">
                  <c:v>40393</c:v>
                </c:pt>
                <c:pt idx="9712">
                  <c:v>40394</c:v>
                </c:pt>
                <c:pt idx="9713">
                  <c:v>40395</c:v>
                </c:pt>
                <c:pt idx="9714">
                  <c:v>40396</c:v>
                </c:pt>
                <c:pt idx="9715">
                  <c:v>40397</c:v>
                </c:pt>
                <c:pt idx="9716">
                  <c:v>40398</c:v>
                </c:pt>
                <c:pt idx="9717">
                  <c:v>40399</c:v>
                </c:pt>
                <c:pt idx="9718">
                  <c:v>40400</c:v>
                </c:pt>
                <c:pt idx="9719">
                  <c:v>40401</c:v>
                </c:pt>
                <c:pt idx="9720">
                  <c:v>40402</c:v>
                </c:pt>
                <c:pt idx="9721">
                  <c:v>40403</c:v>
                </c:pt>
                <c:pt idx="9722">
                  <c:v>40404</c:v>
                </c:pt>
                <c:pt idx="9723">
                  <c:v>40405</c:v>
                </c:pt>
                <c:pt idx="9724">
                  <c:v>40406</c:v>
                </c:pt>
                <c:pt idx="9725">
                  <c:v>40407</c:v>
                </c:pt>
                <c:pt idx="9726">
                  <c:v>40408</c:v>
                </c:pt>
                <c:pt idx="9727">
                  <c:v>40409</c:v>
                </c:pt>
                <c:pt idx="9728">
                  <c:v>40410</c:v>
                </c:pt>
                <c:pt idx="9729">
                  <c:v>40411</c:v>
                </c:pt>
                <c:pt idx="9730">
                  <c:v>40412</c:v>
                </c:pt>
                <c:pt idx="9731">
                  <c:v>40413</c:v>
                </c:pt>
                <c:pt idx="9732">
                  <c:v>40414</c:v>
                </c:pt>
                <c:pt idx="9733">
                  <c:v>40415</c:v>
                </c:pt>
                <c:pt idx="9734">
                  <c:v>40416</c:v>
                </c:pt>
                <c:pt idx="9735">
                  <c:v>40417</c:v>
                </c:pt>
                <c:pt idx="9736">
                  <c:v>40418</c:v>
                </c:pt>
                <c:pt idx="9737">
                  <c:v>40419</c:v>
                </c:pt>
                <c:pt idx="9738">
                  <c:v>40420</c:v>
                </c:pt>
                <c:pt idx="9739">
                  <c:v>40421</c:v>
                </c:pt>
                <c:pt idx="9740">
                  <c:v>40422</c:v>
                </c:pt>
                <c:pt idx="9741">
                  <c:v>40423</c:v>
                </c:pt>
                <c:pt idx="9742">
                  <c:v>40424</c:v>
                </c:pt>
                <c:pt idx="9743">
                  <c:v>40425</c:v>
                </c:pt>
                <c:pt idx="9744">
                  <c:v>40426</c:v>
                </c:pt>
                <c:pt idx="9745">
                  <c:v>40427</c:v>
                </c:pt>
                <c:pt idx="9746">
                  <c:v>40428</c:v>
                </c:pt>
                <c:pt idx="9747">
                  <c:v>40429</c:v>
                </c:pt>
                <c:pt idx="9748">
                  <c:v>40430</c:v>
                </c:pt>
                <c:pt idx="9749">
                  <c:v>40431</c:v>
                </c:pt>
                <c:pt idx="9750">
                  <c:v>40432</c:v>
                </c:pt>
                <c:pt idx="9751">
                  <c:v>40433</c:v>
                </c:pt>
                <c:pt idx="9752">
                  <c:v>40434</c:v>
                </c:pt>
                <c:pt idx="9753">
                  <c:v>40435</c:v>
                </c:pt>
                <c:pt idx="9754">
                  <c:v>40436</c:v>
                </c:pt>
                <c:pt idx="9755">
                  <c:v>40437</c:v>
                </c:pt>
                <c:pt idx="9756">
                  <c:v>40438</c:v>
                </c:pt>
                <c:pt idx="9757">
                  <c:v>40439</c:v>
                </c:pt>
                <c:pt idx="9758">
                  <c:v>40440</c:v>
                </c:pt>
                <c:pt idx="9759">
                  <c:v>40441</c:v>
                </c:pt>
                <c:pt idx="9760">
                  <c:v>40442</c:v>
                </c:pt>
                <c:pt idx="9761">
                  <c:v>40443</c:v>
                </c:pt>
                <c:pt idx="9762">
                  <c:v>40444</c:v>
                </c:pt>
                <c:pt idx="9763">
                  <c:v>40445</c:v>
                </c:pt>
                <c:pt idx="9764">
                  <c:v>40446</c:v>
                </c:pt>
                <c:pt idx="9765">
                  <c:v>40447</c:v>
                </c:pt>
                <c:pt idx="9766">
                  <c:v>40448</c:v>
                </c:pt>
                <c:pt idx="9767">
                  <c:v>40449</c:v>
                </c:pt>
                <c:pt idx="9768">
                  <c:v>40450</c:v>
                </c:pt>
                <c:pt idx="9769">
                  <c:v>40451</c:v>
                </c:pt>
                <c:pt idx="9770">
                  <c:v>40452</c:v>
                </c:pt>
                <c:pt idx="9771">
                  <c:v>40453</c:v>
                </c:pt>
                <c:pt idx="9772">
                  <c:v>40454</c:v>
                </c:pt>
                <c:pt idx="9773">
                  <c:v>40455</c:v>
                </c:pt>
                <c:pt idx="9774">
                  <c:v>40456</c:v>
                </c:pt>
                <c:pt idx="9775">
                  <c:v>40457</c:v>
                </c:pt>
                <c:pt idx="9776">
                  <c:v>40458</c:v>
                </c:pt>
                <c:pt idx="9777">
                  <c:v>40459</c:v>
                </c:pt>
                <c:pt idx="9778">
                  <c:v>40460</c:v>
                </c:pt>
                <c:pt idx="9779">
                  <c:v>40461</c:v>
                </c:pt>
                <c:pt idx="9780">
                  <c:v>40462</c:v>
                </c:pt>
                <c:pt idx="9781">
                  <c:v>40463</c:v>
                </c:pt>
                <c:pt idx="9782">
                  <c:v>40464</c:v>
                </c:pt>
                <c:pt idx="9783">
                  <c:v>40465</c:v>
                </c:pt>
                <c:pt idx="9784">
                  <c:v>40466</c:v>
                </c:pt>
                <c:pt idx="9785">
                  <c:v>40467</c:v>
                </c:pt>
                <c:pt idx="9786">
                  <c:v>40468</c:v>
                </c:pt>
                <c:pt idx="9787">
                  <c:v>40469</c:v>
                </c:pt>
                <c:pt idx="9788">
                  <c:v>40470</c:v>
                </c:pt>
                <c:pt idx="9789">
                  <c:v>40471</c:v>
                </c:pt>
                <c:pt idx="9790">
                  <c:v>40472</c:v>
                </c:pt>
                <c:pt idx="9791">
                  <c:v>40473</c:v>
                </c:pt>
                <c:pt idx="9792">
                  <c:v>40474</c:v>
                </c:pt>
                <c:pt idx="9793">
                  <c:v>40475</c:v>
                </c:pt>
                <c:pt idx="9794">
                  <c:v>40476</c:v>
                </c:pt>
                <c:pt idx="9795">
                  <c:v>40477</c:v>
                </c:pt>
                <c:pt idx="9796">
                  <c:v>40478</c:v>
                </c:pt>
                <c:pt idx="9797">
                  <c:v>40479</c:v>
                </c:pt>
                <c:pt idx="9798">
                  <c:v>40480</c:v>
                </c:pt>
                <c:pt idx="9799">
                  <c:v>40481</c:v>
                </c:pt>
                <c:pt idx="9800">
                  <c:v>40482</c:v>
                </c:pt>
                <c:pt idx="9801">
                  <c:v>40483</c:v>
                </c:pt>
                <c:pt idx="9802">
                  <c:v>40484</c:v>
                </c:pt>
                <c:pt idx="9803">
                  <c:v>40485</c:v>
                </c:pt>
                <c:pt idx="9804">
                  <c:v>40486</c:v>
                </c:pt>
                <c:pt idx="9805">
                  <c:v>40487</c:v>
                </c:pt>
                <c:pt idx="9806">
                  <c:v>40488</c:v>
                </c:pt>
                <c:pt idx="9807">
                  <c:v>40489</c:v>
                </c:pt>
                <c:pt idx="9808">
                  <c:v>40490</c:v>
                </c:pt>
                <c:pt idx="9809">
                  <c:v>40491</c:v>
                </c:pt>
                <c:pt idx="9810">
                  <c:v>40492</c:v>
                </c:pt>
                <c:pt idx="9811">
                  <c:v>40493</c:v>
                </c:pt>
                <c:pt idx="9812">
                  <c:v>40494</c:v>
                </c:pt>
                <c:pt idx="9813">
                  <c:v>40495</c:v>
                </c:pt>
                <c:pt idx="9814">
                  <c:v>40496</c:v>
                </c:pt>
                <c:pt idx="9815">
                  <c:v>40497</c:v>
                </c:pt>
                <c:pt idx="9816">
                  <c:v>40498</c:v>
                </c:pt>
                <c:pt idx="9817">
                  <c:v>40499</c:v>
                </c:pt>
                <c:pt idx="9818">
                  <c:v>40500</c:v>
                </c:pt>
                <c:pt idx="9819">
                  <c:v>40501</c:v>
                </c:pt>
                <c:pt idx="9820">
                  <c:v>40502</c:v>
                </c:pt>
                <c:pt idx="9821">
                  <c:v>40503</c:v>
                </c:pt>
                <c:pt idx="9822">
                  <c:v>40504</c:v>
                </c:pt>
                <c:pt idx="9823">
                  <c:v>40505</c:v>
                </c:pt>
                <c:pt idx="9824">
                  <c:v>40506</c:v>
                </c:pt>
                <c:pt idx="9825">
                  <c:v>40507</c:v>
                </c:pt>
                <c:pt idx="9826">
                  <c:v>40508</c:v>
                </c:pt>
                <c:pt idx="9827">
                  <c:v>40509</c:v>
                </c:pt>
                <c:pt idx="9828">
                  <c:v>40510</c:v>
                </c:pt>
                <c:pt idx="9829">
                  <c:v>40511</c:v>
                </c:pt>
                <c:pt idx="9830">
                  <c:v>40512</c:v>
                </c:pt>
                <c:pt idx="9831">
                  <c:v>40513</c:v>
                </c:pt>
                <c:pt idx="9832">
                  <c:v>40514</c:v>
                </c:pt>
                <c:pt idx="9833">
                  <c:v>40515</c:v>
                </c:pt>
                <c:pt idx="9834">
                  <c:v>40516</c:v>
                </c:pt>
                <c:pt idx="9835">
                  <c:v>40517</c:v>
                </c:pt>
                <c:pt idx="9836">
                  <c:v>40518</c:v>
                </c:pt>
                <c:pt idx="9837">
                  <c:v>40519</c:v>
                </c:pt>
                <c:pt idx="9838">
                  <c:v>40520</c:v>
                </c:pt>
                <c:pt idx="9839">
                  <c:v>40521</c:v>
                </c:pt>
                <c:pt idx="9840">
                  <c:v>40522</c:v>
                </c:pt>
                <c:pt idx="9841">
                  <c:v>40523</c:v>
                </c:pt>
                <c:pt idx="9842">
                  <c:v>40524</c:v>
                </c:pt>
                <c:pt idx="9843">
                  <c:v>40525</c:v>
                </c:pt>
                <c:pt idx="9844">
                  <c:v>40526</c:v>
                </c:pt>
                <c:pt idx="9845">
                  <c:v>40527</c:v>
                </c:pt>
                <c:pt idx="9846">
                  <c:v>40528</c:v>
                </c:pt>
                <c:pt idx="9847">
                  <c:v>40529</c:v>
                </c:pt>
                <c:pt idx="9848">
                  <c:v>40530</c:v>
                </c:pt>
                <c:pt idx="9849">
                  <c:v>40531</c:v>
                </c:pt>
                <c:pt idx="9850">
                  <c:v>40532</c:v>
                </c:pt>
                <c:pt idx="9851">
                  <c:v>40533</c:v>
                </c:pt>
                <c:pt idx="9852">
                  <c:v>40534</c:v>
                </c:pt>
                <c:pt idx="9853">
                  <c:v>40535</c:v>
                </c:pt>
                <c:pt idx="9854">
                  <c:v>40536</c:v>
                </c:pt>
                <c:pt idx="9855">
                  <c:v>40537</c:v>
                </c:pt>
                <c:pt idx="9856">
                  <c:v>40538</c:v>
                </c:pt>
                <c:pt idx="9857">
                  <c:v>40539</c:v>
                </c:pt>
                <c:pt idx="9858">
                  <c:v>40540</c:v>
                </c:pt>
                <c:pt idx="9859">
                  <c:v>40541</c:v>
                </c:pt>
                <c:pt idx="9860">
                  <c:v>40542</c:v>
                </c:pt>
                <c:pt idx="9861">
                  <c:v>40543</c:v>
                </c:pt>
                <c:pt idx="9862">
                  <c:v>40544</c:v>
                </c:pt>
                <c:pt idx="9863">
                  <c:v>40545</c:v>
                </c:pt>
                <c:pt idx="9864">
                  <c:v>40546</c:v>
                </c:pt>
                <c:pt idx="9865">
                  <c:v>40547</c:v>
                </c:pt>
                <c:pt idx="9866">
                  <c:v>40548</c:v>
                </c:pt>
                <c:pt idx="9867">
                  <c:v>40549</c:v>
                </c:pt>
                <c:pt idx="9868">
                  <c:v>40550</c:v>
                </c:pt>
                <c:pt idx="9869">
                  <c:v>40551</c:v>
                </c:pt>
                <c:pt idx="9870">
                  <c:v>40552</c:v>
                </c:pt>
                <c:pt idx="9871">
                  <c:v>40553</c:v>
                </c:pt>
                <c:pt idx="9872">
                  <c:v>40554</c:v>
                </c:pt>
                <c:pt idx="9873">
                  <c:v>40555</c:v>
                </c:pt>
                <c:pt idx="9874">
                  <c:v>40556</c:v>
                </c:pt>
                <c:pt idx="9875">
                  <c:v>40557</c:v>
                </c:pt>
                <c:pt idx="9876">
                  <c:v>40558</c:v>
                </c:pt>
                <c:pt idx="9877">
                  <c:v>40559</c:v>
                </c:pt>
                <c:pt idx="9878">
                  <c:v>40560</c:v>
                </c:pt>
                <c:pt idx="9879">
                  <c:v>40561</c:v>
                </c:pt>
                <c:pt idx="9880">
                  <c:v>40562</c:v>
                </c:pt>
                <c:pt idx="9881">
                  <c:v>40563</c:v>
                </c:pt>
                <c:pt idx="9882">
                  <c:v>40564</c:v>
                </c:pt>
                <c:pt idx="9883">
                  <c:v>40565</c:v>
                </c:pt>
                <c:pt idx="9884">
                  <c:v>40566</c:v>
                </c:pt>
                <c:pt idx="9885">
                  <c:v>40567</c:v>
                </c:pt>
                <c:pt idx="9886">
                  <c:v>40568</c:v>
                </c:pt>
                <c:pt idx="9887">
                  <c:v>40569</c:v>
                </c:pt>
                <c:pt idx="9888">
                  <c:v>40570</c:v>
                </c:pt>
                <c:pt idx="9889">
                  <c:v>40571</c:v>
                </c:pt>
                <c:pt idx="9890">
                  <c:v>40572</c:v>
                </c:pt>
                <c:pt idx="9891">
                  <c:v>40573</c:v>
                </c:pt>
                <c:pt idx="9892">
                  <c:v>40574</c:v>
                </c:pt>
                <c:pt idx="9893">
                  <c:v>40575</c:v>
                </c:pt>
                <c:pt idx="9894">
                  <c:v>40576</c:v>
                </c:pt>
                <c:pt idx="9895">
                  <c:v>40577</c:v>
                </c:pt>
                <c:pt idx="9896">
                  <c:v>40578</c:v>
                </c:pt>
                <c:pt idx="9897">
                  <c:v>40579</c:v>
                </c:pt>
                <c:pt idx="9898">
                  <c:v>40580</c:v>
                </c:pt>
                <c:pt idx="9899">
                  <c:v>40581</c:v>
                </c:pt>
                <c:pt idx="9900">
                  <c:v>40582</c:v>
                </c:pt>
                <c:pt idx="9901">
                  <c:v>40583</c:v>
                </c:pt>
                <c:pt idx="9902">
                  <c:v>40584</c:v>
                </c:pt>
                <c:pt idx="9903">
                  <c:v>40585</c:v>
                </c:pt>
                <c:pt idx="9904">
                  <c:v>40586</c:v>
                </c:pt>
                <c:pt idx="9905">
                  <c:v>40587</c:v>
                </c:pt>
                <c:pt idx="9906">
                  <c:v>40588</c:v>
                </c:pt>
                <c:pt idx="9907">
                  <c:v>40589</c:v>
                </c:pt>
                <c:pt idx="9908">
                  <c:v>40590</c:v>
                </c:pt>
                <c:pt idx="9909">
                  <c:v>40591</c:v>
                </c:pt>
                <c:pt idx="9910">
                  <c:v>40592</c:v>
                </c:pt>
                <c:pt idx="9911">
                  <c:v>40593</c:v>
                </c:pt>
                <c:pt idx="9912">
                  <c:v>40594</c:v>
                </c:pt>
                <c:pt idx="9913">
                  <c:v>40595</c:v>
                </c:pt>
                <c:pt idx="9914">
                  <c:v>40596</c:v>
                </c:pt>
                <c:pt idx="9915">
                  <c:v>40597</c:v>
                </c:pt>
                <c:pt idx="9916">
                  <c:v>40598</c:v>
                </c:pt>
                <c:pt idx="9917">
                  <c:v>40599</c:v>
                </c:pt>
                <c:pt idx="9918">
                  <c:v>40600</c:v>
                </c:pt>
                <c:pt idx="9919">
                  <c:v>40601</c:v>
                </c:pt>
                <c:pt idx="9920">
                  <c:v>40602</c:v>
                </c:pt>
                <c:pt idx="9921">
                  <c:v>40603</c:v>
                </c:pt>
                <c:pt idx="9922">
                  <c:v>40604</c:v>
                </c:pt>
                <c:pt idx="9923">
                  <c:v>40605</c:v>
                </c:pt>
                <c:pt idx="9924">
                  <c:v>40606</c:v>
                </c:pt>
                <c:pt idx="9925">
                  <c:v>40607</c:v>
                </c:pt>
                <c:pt idx="9926">
                  <c:v>40608</c:v>
                </c:pt>
                <c:pt idx="9927">
                  <c:v>40609</c:v>
                </c:pt>
                <c:pt idx="9928">
                  <c:v>40610</c:v>
                </c:pt>
                <c:pt idx="9929">
                  <c:v>40611</c:v>
                </c:pt>
                <c:pt idx="9930">
                  <c:v>40612</c:v>
                </c:pt>
                <c:pt idx="9931">
                  <c:v>40613</c:v>
                </c:pt>
                <c:pt idx="9932">
                  <c:v>40614</c:v>
                </c:pt>
                <c:pt idx="9933">
                  <c:v>40615</c:v>
                </c:pt>
                <c:pt idx="9934">
                  <c:v>40616</c:v>
                </c:pt>
                <c:pt idx="9935">
                  <c:v>40617</c:v>
                </c:pt>
                <c:pt idx="9936">
                  <c:v>40618</c:v>
                </c:pt>
                <c:pt idx="9937">
                  <c:v>40619</c:v>
                </c:pt>
                <c:pt idx="9938">
                  <c:v>40620</c:v>
                </c:pt>
                <c:pt idx="9939">
                  <c:v>40621</c:v>
                </c:pt>
                <c:pt idx="9940">
                  <c:v>40622</c:v>
                </c:pt>
                <c:pt idx="9941">
                  <c:v>40623</c:v>
                </c:pt>
                <c:pt idx="9942">
                  <c:v>40624</c:v>
                </c:pt>
                <c:pt idx="9943">
                  <c:v>40625</c:v>
                </c:pt>
                <c:pt idx="9944">
                  <c:v>40626</c:v>
                </c:pt>
                <c:pt idx="9945">
                  <c:v>40627</c:v>
                </c:pt>
                <c:pt idx="9946">
                  <c:v>40628</c:v>
                </c:pt>
                <c:pt idx="9947">
                  <c:v>40629</c:v>
                </c:pt>
                <c:pt idx="9948">
                  <c:v>40630</c:v>
                </c:pt>
                <c:pt idx="9949">
                  <c:v>40631</c:v>
                </c:pt>
                <c:pt idx="9950">
                  <c:v>40632</c:v>
                </c:pt>
                <c:pt idx="9951">
                  <c:v>40633</c:v>
                </c:pt>
                <c:pt idx="9952">
                  <c:v>40634</c:v>
                </c:pt>
                <c:pt idx="9953">
                  <c:v>40635</c:v>
                </c:pt>
                <c:pt idx="9954">
                  <c:v>40636</c:v>
                </c:pt>
                <c:pt idx="9955">
                  <c:v>40637</c:v>
                </c:pt>
                <c:pt idx="9956">
                  <c:v>40638</c:v>
                </c:pt>
                <c:pt idx="9957">
                  <c:v>40639</c:v>
                </c:pt>
                <c:pt idx="9958">
                  <c:v>40640</c:v>
                </c:pt>
                <c:pt idx="9959">
                  <c:v>40641</c:v>
                </c:pt>
                <c:pt idx="9960">
                  <c:v>40642</c:v>
                </c:pt>
                <c:pt idx="9961">
                  <c:v>40643</c:v>
                </c:pt>
                <c:pt idx="9962">
                  <c:v>40644</c:v>
                </c:pt>
                <c:pt idx="9963">
                  <c:v>40645</c:v>
                </c:pt>
                <c:pt idx="9964">
                  <c:v>40646</c:v>
                </c:pt>
                <c:pt idx="9965">
                  <c:v>40647</c:v>
                </c:pt>
                <c:pt idx="9966">
                  <c:v>40648</c:v>
                </c:pt>
                <c:pt idx="9967">
                  <c:v>40649</c:v>
                </c:pt>
                <c:pt idx="9968">
                  <c:v>40650</c:v>
                </c:pt>
                <c:pt idx="9969">
                  <c:v>40651</c:v>
                </c:pt>
                <c:pt idx="9970">
                  <c:v>40652</c:v>
                </c:pt>
                <c:pt idx="9971">
                  <c:v>40653</c:v>
                </c:pt>
                <c:pt idx="9972">
                  <c:v>40654</c:v>
                </c:pt>
                <c:pt idx="9973">
                  <c:v>40655</c:v>
                </c:pt>
                <c:pt idx="9974">
                  <c:v>40656</c:v>
                </c:pt>
                <c:pt idx="9975">
                  <c:v>40657</c:v>
                </c:pt>
                <c:pt idx="9976">
                  <c:v>40658</c:v>
                </c:pt>
                <c:pt idx="9977">
                  <c:v>40659</c:v>
                </c:pt>
                <c:pt idx="9978">
                  <c:v>40660</c:v>
                </c:pt>
                <c:pt idx="9979">
                  <c:v>40661</c:v>
                </c:pt>
                <c:pt idx="9980">
                  <c:v>40662</c:v>
                </c:pt>
                <c:pt idx="9981">
                  <c:v>40663</c:v>
                </c:pt>
                <c:pt idx="9982">
                  <c:v>40664</c:v>
                </c:pt>
                <c:pt idx="9983">
                  <c:v>40665</c:v>
                </c:pt>
                <c:pt idx="9984">
                  <c:v>40666</c:v>
                </c:pt>
                <c:pt idx="9985">
                  <c:v>40667</c:v>
                </c:pt>
                <c:pt idx="9986">
                  <c:v>40668</c:v>
                </c:pt>
                <c:pt idx="9987">
                  <c:v>40669</c:v>
                </c:pt>
                <c:pt idx="9988">
                  <c:v>40670</c:v>
                </c:pt>
                <c:pt idx="9989">
                  <c:v>40671</c:v>
                </c:pt>
                <c:pt idx="9990">
                  <c:v>40672</c:v>
                </c:pt>
                <c:pt idx="9991">
                  <c:v>40673</c:v>
                </c:pt>
                <c:pt idx="9992">
                  <c:v>40674</c:v>
                </c:pt>
                <c:pt idx="9993">
                  <c:v>40675</c:v>
                </c:pt>
                <c:pt idx="9994">
                  <c:v>40676</c:v>
                </c:pt>
                <c:pt idx="9995">
                  <c:v>40677</c:v>
                </c:pt>
                <c:pt idx="9996">
                  <c:v>40678</c:v>
                </c:pt>
                <c:pt idx="9997">
                  <c:v>40679</c:v>
                </c:pt>
                <c:pt idx="9998">
                  <c:v>40680</c:v>
                </c:pt>
                <c:pt idx="9999">
                  <c:v>40681</c:v>
                </c:pt>
                <c:pt idx="10000">
                  <c:v>40682</c:v>
                </c:pt>
                <c:pt idx="10001">
                  <c:v>40683</c:v>
                </c:pt>
                <c:pt idx="10002">
                  <c:v>40684</c:v>
                </c:pt>
                <c:pt idx="10003">
                  <c:v>40685</c:v>
                </c:pt>
                <c:pt idx="10004">
                  <c:v>40686</c:v>
                </c:pt>
                <c:pt idx="10005">
                  <c:v>40687</c:v>
                </c:pt>
                <c:pt idx="10006">
                  <c:v>40688</c:v>
                </c:pt>
                <c:pt idx="10007">
                  <c:v>40689</c:v>
                </c:pt>
                <c:pt idx="10008">
                  <c:v>40690</c:v>
                </c:pt>
                <c:pt idx="10009">
                  <c:v>40691</c:v>
                </c:pt>
                <c:pt idx="10010">
                  <c:v>40692</c:v>
                </c:pt>
                <c:pt idx="10011">
                  <c:v>40693</c:v>
                </c:pt>
                <c:pt idx="10012">
                  <c:v>40694</c:v>
                </c:pt>
                <c:pt idx="10013">
                  <c:v>40695</c:v>
                </c:pt>
                <c:pt idx="10014">
                  <c:v>40696</c:v>
                </c:pt>
                <c:pt idx="10015">
                  <c:v>40697</c:v>
                </c:pt>
                <c:pt idx="10016">
                  <c:v>40698</c:v>
                </c:pt>
                <c:pt idx="10017">
                  <c:v>40699</c:v>
                </c:pt>
                <c:pt idx="10018">
                  <c:v>40700</c:v>
                </c:pt>
                <c:pt idx="10019">
                  <c:v>40701</c:v>
                </c:pt>
                <c:pt idx="10020">
                  <c:v>40702</c:v>
                </c:pt>
                <c:pt idx="10021">
                  <c:v>40703</c:v>
                </c:pt>
                <c:pt idx="10022">
                  <c:v>40704</c:v>
                </c:pt>
                <c:pt idx="10023">
                  <c:v>40705</c:v>
                </c:pt>
                <c:pt idx="10024">
                  <c:v>40706</c:v>
                </c:pt>
                <c:pt idx="10025">
                  <c:v>40707</c:v>
                </c:pt>
                <c:pt idx="10026">
                  <c:v>40708</c:v>
                </c:pt>
                <c:pt idx="10027">
                  <c:v>40709</c:v>
                </c:pt>
                <c:pt idx="10028">
                  <c:v>40710</c:v>
                </c:pt>
                <c:pt idx="10029">
                  <c:v>40711</c:v>
                </c:pt>
                <c:pt idx="10030">
                  <c:v>40712</c:v>
                </c:pt>
                <c:pt idx="10031">
                  <c:v>40713</c:v>
                </c:pt>
                <c:pt idx="10032">
                  <c:v>40714</c:v>
                </c:pt>
                <c:pt idx="10033">
                  <c:v>40715</c:v>
                </c:pt>
                <c:pt idx="10034">
                  <c:v>40716</c:v>
                </c:pt>
                <c:pt idx="10035">
                  <c:v>40717</c:v>
                </c:pt>
                <c:pt idx="10036">
                  <c:v>40718</c:v>
                </c:pt>
                <c:pt idx="10037">
                  <c:v>40719</c:v>
                </c:pt>
                <c:pt idx="10038">
                  <c:v>40720</c:v>
                </c:pt>
                <c:pt idx="10039">
                  <c:v>40721</c:v>
                </c:pt>
                <c:pt idx="10040">
                  <c:v>40722</c:v>
                </c:pt>
                <c:pt idx="10041">
                  <c:v>40723</c:v>
                </c:pt>
                <c:pt idx="10042">
                  <c:v>40724</c:v>
                </c:pt>
                <c:pt idx="10043">
                  <c:v>40725</c:v>
                </c:pt>
                <c:pt idx="10044">
                  <c:v>40726</c:v>
                </c:pt>
                <c:pt idx="10045">
                  <c:v>40727</c:v>
                </c:pt>
                <c:pt idx="10046">
                  <c:v>40728</c:v>
                </c:pt>
                <c:pt idx="10047">
                  <c:v>40729</c:v>
                </c:pt>
                <c:pt idx="10048">
                  <c:v>40730</c:v>
                </c:pt>
                <c:pt idx="10049">
                  <c:v>40731</c:v>
                </c:pt>
                <c:pt idx="10050">
                  <c:v>40732</c:v>
                </c:pt>
                <c:pt idx="10051">
                  <c:v>40733</c:v>
                </c:pt>
                <c:pt idx="10052">
                  <c:v>40734</c:v>
                </c:pt>
                <c:pt idx="10053">
                  <c:v>40735</c:v>
                </c:pt>
                <c:pt idx="10054">
                  <c:v>40736</c:v>
                </c:pt>
                <c:pt idx="10055">
                  <c:v>40737</c:v>
                </c:pt>
                <c:pt idx="10056">
                  <c:v>40738</c:v>
                </c:pt>
                <c:pt idx="10057">
                  <c:v>40739</c:v>
                </c:pt>
                <c:pt idx="10058">
                  <c:v>40740</c:v>
                </c:pt>
                <c:pt idx="10059">
                  <c:v>40741</c:v>
                </c:pt>
                <c:pt idx="10060">
                  <c:v>40742</c:v>
                </c:pt>
                <c:pt idx="10061">
                  <c:v>40743</c:v>
                </c:pt>
                <c:pt idx="10062">
                  <c:v>40744</c:v>
                </c:pt>
                <c:pt idx="10063">
                  <c:v>40745</c:v>
                </c:pt>
                <c:pt idx="10064">
                  <c:v>40746</c:v>
                </c:pt>
                <c:pt idx="10065">
                  <c:v>40747</c:v>
                </c:pt>
                <c:pt idx="10066">
                  <c:v>40748</c:v>
                </c:pt>
                <c:pt idx="10067">
                  <c:v>40749</c:v>
                </c:pt>
                <c:pt idx="10068">
                  <c:v>40750</c:v>
                </c:pt>
                <c:pt idx="10069">
                  <c:v>40751</c:v>
                </c:pt>
                <c:pt idx="10070">
                  <c:v>40752</c:v>
                </c:pt>
                <c:pt idx="10071">
                  <c:v>40753</c:v>
                </c:pt>
                <c:pt idx="10072">
                  <c:v>40754</c:v>
                </c:pt>
                <c:pt idx="10073">
                  <c:v>40755</c:v>
                </c:pt>
                <c:pt idx="10074">
                  <c:v>40756</c:v>
                </c:pt>
                <c:pt idx="10075">
                  <c:v>40757</c:v>
                </c:pt>
                <c:pt idx="10076">
                  <c:v>40758</c:v>
                </c:pt>
                <c:pt idx="10077">
                  <c:v>40759</c:v>
                </c:pt>
                <c:pt idx="10078">
                  <c:v>40760</c:v>
                </c:pt>
                <c:pt idx="10079">
                  <c:v>40761</c:v>
                </c:pt>
                <c:pt idx="10080">
                  <c:v>40762</c:v>
                </c:pt>
                <c:pt idx="10081">
                  <c:v>40763</c:v>
                </c:pt>
                <c:pt idx="10082">
                  <c:v>40764</c:v>
                </c:pt>
                <c:pt idx="10083">
                  <c:v>40765</c:v>
                </c:pt>
                <c:pt idx="10084">
                  <c:v>40766</c:v>
                </c:pt>
                <c:pt idx="10085">
                  <c:v>40767</c:v>
                </c:pt>
                <c:pt idx="10086">
                  <c:v>40768</c:v>
                </c:pt>
                <c:pt idx="10087">
                  <c:v>40769</c:v>
                </c:pt>
                <c:pt idx="10088">
                  <c:v>40770</c:v>
                </c:pt>
                <c:pt idx="10089">
                  <c:v>40771</c:v>
                </c:pt>
                <c:pt idx="10090">
                  <c:v>40772</c:v>
                </c:pt>
                <c:pt idx="10091">
                  <c:v>40773</c:v>
                </c:pt>
                <c:pt idx="10092">
                  <c:v>40774</c:v>
                </c:pt>
                <c:pt idx="10093">
                  <c:v>40775</c:v>
                </c:pt>
                <c:pt idx="10094">
                  <c:v>40776</c:v>
                </c:pt>
                <c:pt idx="10095">
                  <c:v>40777</c:v>
                </c:pt>
                <c:pt idx="10096">
                  <c:v>40778</c:v>
                </c:pt>
                <c:pt idx="10097">
                  <c:v>40779</c:v>
                </c:pt>
                <c:pt idx="10098">
                  <c:v>40780</c:v>
                </c:pt>
                <c:pt idx="10099">
                  <c:v>40781</c:v>
                </c:pt>
                <c:pt idx="10100">
                  <c:v>40782</c:v>
                </c:pt>
                <c:pt idx="10101">
                  <c:v>40783</c:v>
                </c:pt>
                <c:pt idx="10102">
                  <c:v>40784</c:v>
                </c:pt>
                <c:pt idx="10103">
                  <c:v>40785</c:v>
                </c:pt>
                <c:pt idx="10104">
                  <c:v>40786</c:v>
                </c:pt>
                <c:pt idx="10105">
                  <c:v>40787</c:v>
                </c:pt>
                <c:pt idx="10106">
                  <c:v>40788</c:v>
                </c:pt>
                <c:pt idx="10107">
                  <c:v>40789</c:v>
                </c:pt>
                <c:pt idx="10108">
                  <c:v>40790</c:v>
                </c:pt>
                <c:pt idx="10109">
                  <c:v>40791</c:v>
                </c:pt>
                <c:pt idx="10110">
                  <c:v>40792</c:v>
                </c:pt>
                <c:pt idx="10111">
                  <c:v>40793</c:v>
                </c:pt>
                <c:pt idx="10112">
                  <c:v>40794</c:v>
                </c:pt>
                <c:pt idx="10113">
                  <c:v>40795</c:v>
                </c:pt>
                <c:pt idx="10114">
                  <c:v>40796</c:v>
                </c:pt>
                <c:pt idx="10115">
                  <c:v>40797</c:v>
                </c:pt>
                <c:pt idx="10116">
                  <c:v>40798</c:v>
                </c:pt>
                <c:pt idx="10117">
                  <c:v>40799</c:v>
                </c:pt>
                <c:pt idx="10118">
                  <c:v>40800</c:v>
                </c:pt>
                <c:pt idx="10119">
                  <c:v>40801</c:v>
                </c:pt>
                <c:pt idx="10120">
                  <c:v>40802</c:v>
                </c:pt>
                <c:pt idx="10121">
                  <c:v>40803</c:v>
                </c:pt>
                <c:pt idx="10122">
                  <c:v>40804</c:v>
                </c:pt>
                <c:pt idx="10123">
                  <c:v>40805</c:v>
                </c:pt>
                <c:pt idx="10124">
                  <c:v>40806</c:v>
                </c:pt>
                <c:pt idx="10125">
                  <c:v>40807</c:v>
                </c:pt>
                <c:pt idx="10126">
                  <c:v>40808</c:v>
                </c:pt>
                <c:pt idx="10127">
                  <c:v>40809</c:v>
                </c:pt>
                <c:pt idx="10128">
                  <c:v>40810</c:v>
                </c:pt>
                <c:pt idx="10129">
                  <c:v>40811</c:v>
                </c:pt>
                <c:pt idx="10130">
                  <c:v>40812</c:v>
                </c:pt>
                <c:pt idx="10131">
                  <c:v>40813</c:v>
                </c:pt>
                <c:pt idx="10132">
                  <c:v>40814</c:v>
                </c:pt>
                <c:pt idx="10133">
                  <c:v>40815</c:v>
                </c:pt>
                <c:pt idx="10134">
                  <c:v>40816</c:v>
                </c:pt>
                <c:pt idx="10135">
                  <c:v>40817</c:v>
                </c:pt>
                <c:pt idx="10136">
                  <c:v>40818</c:v>
                </c:pt>
                <c:pt idx="10137">
                  <c:v>40819</c:v>
                </c:pt>
                <c:pt idx="10138">
                  <c:v>40820</c:v>
                </c:pt>
                <c:pt idx="10139">
                  <c:v>40821</c:v>
                </c:pt>
                <c:pt idx="10140">
                  <c:v>40822</c:v>
                </c:pt>
                <c:pt idx="10141">
                  <c:v>40823</c:v>
                </c:pt>
                <c:pt idx="10142">
                  <c:v>40824</c:v>
                </c:pt>
                <c:pt idx="10143">
                  <c:v>40825</c:v>
                </c:pt>
                <c:pt idx="10144">
                  <c:v>40826</c:v>
                </c:pt>
                <c:pt idx="10145">
                  <c:v>40827</c:v>
                </c:pt>
                <c:pt idx="10146">
                  <c:v>40828</c:v>
                </c:pt>
                <c:pt idx="10147">
                  <c:v>40829</c:v>
                </c:pt>
                <c:pt idx="10148">
                  <c:v>40830</c:v>
                </c:pt>
                <c:pt idx="10149">
                  <c:v>40831</c:v>
                </c:pt>
                <c:pt idx="10150">
                  <c:v>40832</c:v>
                </c:pt>
                <c:pt idx="10151">
                  <c:v>40833</c:v>
                </c:pt>
                <c:pt idx="10152">
                  <c:v>40834</c:v>
                </c:pt>
                <c:pt idx="10153">
                  <c:v>40835</c:v>
                </c:pt>
                <c:pt idx="10154">
                  <c:v>40836</c:v>
                </c:pt>
                <c:pt idx="10155">
                  <c:v>40837</c:v>
                </c:pt>
                <c:pt idx="10156">
                  <c:v>40838</c:v>
                </c:pt>
                <c:pt idx="10157">
                  <c:v>40839</c:v>
                </c:pt>
                <c:pt idx="10158">
                  <c:v>40840</c:v>
                </c:pt>
                <c:pt idx="10159">
                  <c:v>40841</c:v>
                </c:pt>
                <c:pt idx="10160">
                  <c:v>40842</c:v>
                </c:pt>
                <c:pt idx="10161">
                  <c:v>40843</c:v>
                </c:pt>
                <c:pt idx="10162">
                  <c:v>40844</c:v>
                </c:pt>
                <c:pt idx="10163">
                  <c:v>40845</c:v>
                </c:pt>
                <c:pt idx="10164">
                  <c:v>40846</c:v>
                </c:pt>
                <c:pt idx="10165">
                  <c:v>40847</c:v>
                </c:pt>
                <c:pt idx="10166">
                  <c:v>40848</c:v>
                </c:pt>
                <c:pt idx="10167">
                  <c:v>40849</c:v>
                </c:pt>
                <c:pt idx="10168">
                  <c:v>40850</c:v>
                </c:pt>
                <c:pt idx="10169">
                  <c:v>40851</c:v>
                </c:pt>
                <c:pt idx="10170">
                  <c:v>40852</c:v>
                </c:pt>
                <c:pt idx="10171">
                  <c:v>40853</c:v>
                </c:pt>
                <c:pt idx="10172">
                  <c:v>40854</c:v>
                </c:pt>
                <c:pt idx="10173">
                  <c:v>40855</c:v>
                </c:pt>
                <c:pt idx="10174">
                  <c:v>40856</c:v>
                </c:pt>
                <c:pt idx="10175">
                  <c:v>40857</c:v>
                </c:pt>
                <c:pt idx="10176">
                  <c:v>40858</c:v>
                </c:pt>
                <c:pt idx="10177">
                  <c:v>40859</c:v>
                </c:pt>
                <c:pt idx="10178">
                  <c:v>40860</c:v>
                </c:pt>
                <c:pt idx="10179">
                  <c:v>40861</c:v>
                </c:pt>
                <c:pt idx="10180">
                  <c:v>40862</c:v>
                </c:pt>
                <c:pt idx="10181">
                  <c:v>40863</c:v>
                </c:pt>
                <c:pt idx="10182">
                  <c:v>40864</c:v>
                </c:pt>
                <c:pt idx="10183">
                  <c:v>40865</c:v>
                </c:pt>
                <c:pt idx="10184">
                  <c:v>40866</c:v>
                </c:pt>
                <c:pt idx="10185">
                  <c:v>40867</c:v>
                </c:pt>
                <c:pt idx="10186">
                  <c:v>40868</c:v>
                </c:pt>
                <c:pt idx="10187">
                  <c:v>40869</c:v>
                </c:pt>
                <c:pt idx="10188">
                  <c:v>40870</c:v>
                </c:pt>
                <c:pt idx="10189">
                  <c:v>40871</c:v>
                </c:pt>
                <c:pt idx="10190">
                  <c:v>40872</c:v>
                </c:pt>
                <c:pt idx="10191">
                  <c:v>40873</c:v>
                </c:pt>
                <c:pt idx="10192">
                  <c:v>40874</c:v>
                </c:pt>
                <c:pt idx="10193">
                  <c:v>40875</c:v>
                </c:pt>
                <c:pt idx="10194">
                  <c:v>40876</c:v>
                </c:pt>
                <c:pt idx="10195">
                  <c:v>40877</c:v>
                </c:pt>
                <c:pt idx="10196">
                  <c:v>40878</c:v>
                </c:pt>
                <c:pt idx="10197">
                  <c:v>40879</c:v>
                </c:pt>
                <c:pt idx="10198">
                  <c:v>40880</c:v>
                </c:pt>
                <c:pt idx="10199">
                  <c:v>40881</c:v>
                </c:pt>
                <c:pt idx="10200">
                  <c:v>40882</c:v>
                </c:pt>
                <c:pt idx="10201">
                  <c:v>40883</c:v>
                </c:pt>
                <c:pt idx="10202">
                  <c:v>40884</c:v>
                </c:pt>
                <c:pt idx="10203">
                  <c:v>40885</c:v>
                </c:pt>
                <c:pt idx="10204">
                  <c:v>40886</c:v>
                </c:pt>
                <c:pt idx="10205">
                  <c:v>40887</c:v>
                </c:pt>
                <c:pt idx="10206">
                  <c:v>40888</c:v>
                </c:pt>
                <c:pt idx="10207">
                  <c:v>40889</c:v>
                </c:pt>
                <c:pt idx="10208">
                  <c:v>40890</c:v>
                </c:pt>
                <c:pt idx="10209">
                  <c:v>40891</c:v>
                </c:pt>
                <c:pt idx="10210">
                  <c:v>40892</c:v>
                </c:pt>
                <c:pt idx="10211">
                  <c:v>40893</c:v>
                </c:pt>
                <c:pt idx="10212">
                  <c:v>40894</c:v>
                </c:pt>
                <c:pt idx="10213">
                  <c:v>40895</c:v>
                </c:pt>
                <c:pt idx="10214">
                  <c:v>40896</c:v>
                </c:pt>
                <c:pt idx="10215">
                  <c:v>40897</c:v>
                </c:pt>
                <c:pt idx="10216">
                  <c:v>40898</c:v>
                </c:pt>
                <c:pt idx="10217">
                  <c:v>40899</c:v>
                </c:pt>
                <c:pt idx="10218">
                  <c:v>40900</c:v>
                </c:pt>
                <c:pt idx="10219">
                  <c:v>40901</c:v>
                </c:pt>
                <c:pt idx="10220">
                  <c:v>40902</c:v>
                </c:pt>
                <c:pt idx="10221">
                  <c:v>40903</c:v>
                </c:pt>
                <c:pt idx="10222">
                  <c:v>40904</c:v>
                </c:pt>
                <c:pt idx="10223">
                  <c:v>40905</c:v>
                </c:pt>
                <c:pt idx="10224">
                  <c:v>40906</c:v>
                </c:pt>
                <c:pt idx="10225">
                  <c:v>40907</c:v>
                </c:pt>
                <c:pt idx="10226">
                  <c:v>40908</c:v>
                </c:pt>
                <c:pt idx="10227">
                  <c:v>40909</c:v>
                </c:pt>
                <c:pt idx="10228">
                  <c:v>40910</c:v>
                </c:pt>
                <c:pt idx="10229">
                  <c:v>40911</c:v>
                </c:pt>
                <c:pt idx="10230">
                  <c:v>40912</c:v>
                </c:pt>
                <c:pt idx="10231">
                  <c:v>40913</c:v>
                </c:pt>
                <c:pt idx="10232">
                  <c:v>40914</c:v>
                </c:pt>
                <c:pt idx="10233">
                  <c:v>40915</c:v>
                </c:pt>
                <c:pt idx="10234">
                  <c:v>40916</c:v>
                </c:pt>
                <c:pt idx="10235">
                  <c:v>40917</c:v>
                </c:pt>
                <c:pt idx="10236">
                  <c:v>40918</c:v>
                </c:pt>
                <c:pt idx="10237">
                  <c:v>40919</c:v>
                </c:pt>
                <c:pt idx="10238">
                  <c:v>40920</c:v>
                </c:pt>
                <c:pt idx="10239">
                  <c:v>40921</c:v>
                </c:pt>
                <c:pt idx="10240">
                  <c:v>40922</c:v>
                </c:pt>
                <c:pt idx="10241">
                  <c:v>40923</c:v>
                </c:pt>
                <c:pt idx="10242">
                  <c:v>40924</c:v>
                </c:pt>
                <c:pt idx="10243">
                  <c:v>40925</c:v>
                </c:pt>
                <c:pt idx="10244">
                  <c:v>40926</c:v>
                </c:pt>
                <c:pt idx="10245">
                  <c:v>40927</c:v>
                </c:pt>
                <c:pt idx="10246">
                  <c:v>40928</c:v>
                </c:pt>
                <c:pt idx="10247">
                  <c:v>40929</c:v>
                </c:pt>
                <c:pt idx="10248">
                  <c:v>40930</c:v>
                </c:pt>
                <c:pt idx="10249">
                  <c:v>40931</c:v>
                </c:pt>
                <c:pt idx="10250">
                  <c:v>40932</c:v>
                </c:pt>
                <c:pt idx="10251">
                  <c:v>40933</c:v>
                </c:pt>
                <c:pt idx="10252">
                  <c:v>40934</c:v>
                </c:pt>
                <c:pt idx="10253">
                  <c:v>40935</c:v>
                </c:pt>
                <c:pt idx="10254">
                  <c:v>40936</c:v>
                </c:pt>
                <c:pt idx="10255">
                  <c:v>40937</c:v>
                </c:pt>
                <c:pt idx="10256">
                  <c:v>40938</c:v>
                </c:pt>
                <c:pt idx="10257">
                  <c:v>40939</c:v>
                </c:pt>
                <c:pt idx="10258">
                  <c:v>40940</c:v>
                </c:pt>
                <c:pt idx="10259">
                  <c:v>40941</c:v>
                </c:pt>
                <c:pt idx="10260">
                  <c:v>40942</c:v>
                </c:pt>
                <c:pt idx="10261">
                  <c:v>40943</c:v>
                </c:pt>
                <c:pt idx="10262">
                  <c:v>40944</c:v>
                </c:pt>
                <c:pt idx="10263">
                  <c:v>40945</c:v>
                </c:pt>
                <c:pt idx="10264">
                  <c:v>40946</c:v>
                </c:pt>
                <c:pt idx="10265">
                  <c:v>40947</c:v>
                </c:pt>
                <c:pt idx="10266">
                  <c:v>40948</c:v>
                </c:pt>
                <c:pt idx="10267">
                  <c:v>40949</c:v>
                </c:pt>
                <c:pt idx="10268">
                  <c:v>40950</c:v>
                </c:pt>
                <c:pt idx="10269">
                  <c:v>40951</c:v>
                </c:pt>
                <c:pt idx="10270">
                  <c:v>40952</c:v>
                </c:pt>
                <c:pt idx="10271">
                  <c:v>40953</c:v>
                </c:pt>
                <c:pt idx="10272">
                  <c:v>40954</c:v>
                </c:pt>
                <c:pt idx="10273">
                  <c:v>40955</c:v>
                </c:pt>
                <c:pt idx="10274">
                  <c:v>40956</c:v>
                </c:pt>
                <c:pt idx="10275">
                  <c:v>40957</c:v>
                </c:pt>
                <c:pt idx="10276">
                  <c:v>40958</c:v>
                </c:pt>
                <c:pt idx="10277">
                  <c:v>40959</c:v>
                </c:pt>
                <c:pt idx="10278">
                  <c:v>40960</c:v>
                </c:pt>
                <c:pt idx="10279">
                  <c:v>40961</c:v>
                </c:pt>
                <c:pt idx="10280">
                  <c:v>40962</c:v>
                </c:pt>
                <c:pt idx="10281">
                  <c:v>40963</c:v>
                </c:pt>
                <c:pt idx="10282">
                  <c:v>40964</c:v>
                </c:pt>
                <c:pt idx="10283">
                  <c:v>40965</c:v>
                </c:pt>
                <c:pt idx="10284">
                  <c:v>40966</c:v>
                </c:pt>
                <c:pt idx="10285">
                  <c:v>40967</c:v>
                </c:pt>
                <c:pt idx="10286">
                  <c:v>40968</c:v>
                </c:pt>
                <c:pt idx="10287">
                  <c:v>40969</c:v>
                </c:pt>
                <c:pt idx="10288">
                  <c:v>40970</c:v>
                </c:pt>
                <c:pt idx="10289">
                  <c:v>40971</c:v>
                </c:pt>
                <c:pt idx="10290">
                  <c:v>40972</c:v>
                </c:pt>
                <c:pt idx="10291">
                  <c:v>40973</c:v>
                </c:pt>
                <c:pt idx="10292">
                  <c:v>40974</c:v>
                </c:pt>
                <c:pt idx="10293">
                  <c:v>40975</c:v>
                </c:pt>
                <c:pt idx="10294">
                  <c:v>40976</c:v>
                </c:pt>
                <c:pt idx="10295">
                  <c:v>40977</c:v>
                </c:pt>
                <c:pt idx="10296">
                  <c:v>40978</c:v>
                </c:pt>
                <c:pt idx="10297">
                  <c:v>40979</c:v>
                </c:pt>
                <c:pt idx="10298">
                  <c:v>40980</c:v>
                </c:pt>
                <c:pt idx="10299">
                  <c:v>40981</c:v>
                </c:pt>
                <c:pt idx="10300">
                  <c:v>40982</c:v>
                </c:pt>
                <c:pt idx="10301">
                  <c:v>40983</c:v>
                </c:pt>
                <c:pt idx="10302">
                  <c:v>40984</c:v>
                </c:pt>
                <c:pt idx="10303">
                  <c:v>40985</c:v>
                </c:pt>
                <c:pt idx="10304">
                  <c:v>40986</c:v>
                </c:pt>
                <c:pt idx="10305">
                  <c:v>40987</c:v>
                </c:pt>
                <c:pt idx="10306">
                  <c:v>40988</c:v>
                </c:pt>
                <c:pt idx="10307">
                  <c:v>40989</c:v>
                </c:pt>
                <c:pt idx="10308">
                  <c:v>40990</c:v>
                </c:pt>
                <c:pt idx="10309">
                  <c:v>40991</c:v>
                </c:pt>
                <c:pt idx="10310">
                  <c:v>40992</c:v>
                </c:pt>
                <c:pt idx="10311">
                  <c:v>40993</c:v>
                </c:pt>
                <c:pt idx="10312">
                  <c:v>40994</c:v>
                </c:pt>
                <c:pt idx="10313">
                  <c:v>40995</c:v>
                </c:pt>
                <c:pt idx="10314">
                  <c:v>40996</c:v>
                </c:pt>
                <c:pt idx="10315">
                  <c:v>40997</c:v>
                </c:pt>
                <c:pt idx="10316">
                  <c:v>40998</c:v>
                </c:pt>
                <c:pt idx="10317">
                  <c:v>40999</c:v>
                </c:pt>
                <c:pt idx="10318">
                  <c:v>41000</c:v>
                </c:pt>
                <c:pt idx="10319">
                  <c:v>41001</c:v>
                </c:pt>
                <c:pt idx="10320">
                  <c:v>41002</c:v>
                </c:pt>
                <c:pt idx="10321">
                  <c:v>41003</c:v>
                </c:pt>
                <c:pt idx="10322">
                  <c:v>41004</c:v>
                </c:pt>
                <c:pt idx="10323">
                  <c:v>41005</c:v>
                </c:pt>
                <c:pt idx="10324">
                  <c:v>41006</c:v>
                </c:pt>
                <c:pt idx="10325">
                  <c:v>41007</c:v>
                </c:pt>
                <c:pt idx="10326">
                  <c:v>41008</c:v>
                </c:pt>
                <c:pt idx="10327">
                  <c:v>41009</c:v>
                </c:pt>
                <c:pt idx="10328">
                  <c:v>41010</c:v>
                </c:pt>
                <c:pt idx="10329">
                  <c:v>41011</c:v>
                </c:pt>
                <c:pt idx="10330">
                  <c:v>41012</c:v>
                </c:pt>
                <c:pt idx="10331">
                  <c:v>41013</c:v>
                </c:pt>
                <c:pt idx="10332">
                  <c:v>41014</c:v>
                </c:pt>
                <c:pt idx="10333">
                  <c:v>41015</c:v>
                </c:pt>
                <c:pt idx="10334">
                  <c:v>41016</c:v>
                </c:pt>
                <c:pt idx="10335">
                  <c:v>41017</c:v>
                </c:pt>
                <c:pt idx="10336">
                  <c:v>41018</c:v>
                </c:pt>
                <c:pt idx="10337">
                  <c:v>41019</c:v>
                </c:pt>
                <c:pt idx="10338">
                  <c:v>41020</c:v>
                </c:pt>
                <c:pt idx="10339">
                  <c:v>41021</c:v>
                </c:pt>
                <c:pt idx="10340">
                  <c:v>41022</c:v>
                </c:pt>
                <c:pt idx="10341">
                  <c:v>41023</c:v>
                </c:pt>
                <c:pt idx="10342">
                  <c:v>41024</c:v>
                </c:pt>
                <c:pt idx="10343">
                  <c:v>41025</c:v>
                </c:pt>
                <c:pt idx="10344">
                  <c:v>41026</c:v>
                </c:pt>
                <c:pt idx="10345">
                  <c:v>41027</c:v>
                </c:pt>
                <c:pt idx="10346">
                  <c:v>41028</c:v>
                </c:pt>
                <c:pt idx="10347">
                  <c:v>41029</c:v>
                </c:pt>
                <c:pt idx="10348">
                  <c:v>41030</c:v>
                </c:pt>
                <c:pt idx="10349">
                  <c:v>41031</c:v>
                </c:pt>
                <c:pt idx="10350">
                  <c:v>41032</c:v>
                </c:pt>
                <c:pt idx="10351">
                  <c:v>41033</c:v>
                </c:pt>
                <c:pt idx="10352">
                  <c:v>41034</c:v>
                </c:pt>
                <c:pt idx="10353">
                  <c:v>41035</c:v>
                </c:pt>
                <c:pt idx="10354">
                  <c:v>41036</c:v>
                </c:pt>
                <c:pt idx="10355">
                  <c:v>41037</c:v>
                </c:pt>
                <c:pt idx="10356">
                  <c:v>41038</c:v>
                </c:pt>
                <c:pt idx="10357">
                  <c:v>41039</c:v>
                </c:pt>
                <c:pt idx="10358">
                  <c:v>41040</c:v>
                </c:pt>
                <c:pt idx="10359">
                  <c:v>41041</c:v>
                </c:pt>
                <c:pt idx="10360">
                  <c:v>41042</c:v>
                </c:pt>
                <c:pt idx="10361">
                  <c:v>41043</c:v>
                </c:pt>
                <c:pt idx="10362">
                  <c:v>41044</c:v>
                </c:pt>
                <c:pt idx="10363">
                  <c:v>41045</c:v>
                </c:pt>
                <c:pt idx="10364">
                  <c:v>41046</c:v>
                </c:pt>
                <c:pt idx="10365">
                  <c:v>41047</c:v>
                </c:pt>
                <c:pt idx="10366">
                  <c:v>41048</c:v>
                </c:pt>
                <c:pt idx="10367">
                  <c:v>41049</c:v>
                </c:pt>
                <c:pt idx="10368">
                  <c:v>41050</c:v>
                </c:pt>
                <c:pt idx="10369">
                  <c:v>41051</c:v>
                </c:pt>
                <c:pt idx="10370">
                  <c:v>41052</c:v>
                </c:pt>
                <c:pt idx="10371">
                  <c:v>41053</c:v>
                </c:pt>
                <c:pt idx="10372">
                  <c:v>41054</c:v>
                </c:pt>
                <c:pt idx="10373">
                  <c:v>41055</c:v>
                </c:pt>
                <c:pt idx="10374">
                  <c:v>41056</c:v>
                </c:pt>
                <c:pt idx="10375">
                  <c:v>41057</c:v>
                </c:pt>
                <c:pt idx="10376">
                  <c:v>41058</c:v>
                </c:pt>
                <c:pt idx="10377">
                  <c:v>41059</c:v>
                </c:pt>
                <c:pt idx="10378">
                  <c:v>41060</c:v>
                </c:pt>
                <c:pt idx="10379">
                  <c:v>41061</c:v>
                </c:pt>
                <c:pt idx="10380">
                  <c:v>41062</c:v>
                </c:pt>
                <c:pt idx="10381">
                  <c:v>41063</c:v>
                </c:pt>
                <c:pt idx="10382">
                  <c:v>41064</c:v>
                </c:pt>
                <c:pt idx="10383">
                  <c:v>41065</c:v>
                </c:pt>
                <c:pt idx="10384">
                  <c:v>41066</c:v>
                </c:pt>
                <c:pt idx="10385">
                  <c:v>41067</c:v>
                </c:pt>
                <c:pt idx="10386">
                  <c:v>41068</c:v>
                </c:pt>
                <c:pt idx="10387">
                  <c:v>41069</c:v>
                </c:pt>
                <c:pt idx="10388">
                  <c:v>41070</c:v>
                </c:pt>
                <c:pt idx="10389">
                  <c:v>41071</c:v>
                </c:pt>
                <c:pt idx="10390">
                  <c:v>41072</c:v>
                </c:pt>
                <c:pt idx="10391">
                  <c:v>41073</c:v>
                </c:pt>
                <c:pt idx="10392">
                  <c:v>41074</c:v>
                </c:pt>
                <c:pt idx="10393">
                  <c:v>41075</c:v>
                </c:pt>
                <c:pt idx="10394">
                  <c:v>41076</c:v>
                </c:pt>
                <c:pt idx="10395">
                  <c:v>41077</c:v>
                </c:pt>
                <c:pt idx="10396">
                  <c:v>41078</c:v>
                </c:pt>
                <c:pt idx="10397">
                  <c:v>41079</c:v>
                </c:pt>
                <c:pt idx="10398">
                  <c:v>41080</c:v>
                </c:pt>
                <c:pt idx="10399">
                  <c:v>41081</c:v>
                </c:pt>
                <c:pt idx="10400">
                  <c:v>41082</c:v>
                </c:pt>
                <c:pt idx="10401">
                  <c:v>41083</c:v>
                </c:pt>
                <c:pt idx="10402">
                  <c:v>41084</c:v>
                </c:pt>
                <c:pt idx="10403">
                  <c:v>41085</c:v>
                </c:pt>
                <c:pt idx="10404">
                  <c:v>41086</c:v>
                </c:pt>
                <c:pt idx="10405">
                  <c:v>41087</c:v>
                </c:pt>
                <c:pt idx="10406">
                  <c:v>41088</c:v>
                </c:pt>
                <c:pt idx="10407">
                  <c:v>41089</c:v>
                </c:pt>
                <c:pt idx="10408">
                  <c:v>41090</c:v>
                </c:pt>
                <c:pt idx="10409">
                  <c:v>41091</c:v>
                </c:pt>
                <c:pt idx="10410">
                  <c:v>41092</c:v>
                </c:pt>
                <c:pt idx="10411">
                  <c:v>41093</c:v>
                </c:pt>
                <c:pt idx="10412">
                  <c:v>41094</c:v>
                </c:pt>
                <c:pt idx="10413">
                  <c:v>41095</c:v>
                </c:pt>
                <c:pt idx="10414">
                  <c:v>41096</c:v>
                </c:pt>
                <c:pt idx="10415">
                  <c:v>41097</c:v>
                </c:pt>
                <c:pt idx="10416">
                  <c:v>41098</c:v>
                </c:pt>
                <c:pt idx="10417">
                  <c:v>41099</c:v>
                </c:pt>
                <c:pt idx="10418">
                  <c:v>41100</c:v>
                </c:pt>
                <c:pt idx="10419">
                  <c:v>41101</c:v>
                </c:pt>
                <c:pt idx="10420">
                  <c:v>41102</c:v>
                </c:pt>
                <c:pt idx="10421">
                  <c:v>41103</c:v>
                </c:pt>
                <c:pt idx="10422">
                  <c:v>41104</c:v>
                </c:pt>
                <c:pt idx="10423">
                  <c:v>41105</c:v>
                </c:pt>
                <c:pt idx="10424">
                  <c:v>41106</c:v>
                </c:pt>
                <c:pt idx="10425">
                  <c:v>41107</c:v>
                </c:pt>
                <c:pt idx="10426">
                  <c:v>41108</c:v>
                </c:pt>
                <c:pt idx="10427">
                  <c:v>41109</c:v>
                </c:pt>
                <c:pt idx="10428">
                  <c:v>41110</c:v>
                </c:pt>
                <c:pt idx="10429">
                  <c:v>41111</c:v>
                </c:pt>
                <c:pt idx="10430">
                  <c:v>41112</c:v>
                </c:pt>
                <c:pt idx="10431">
                  <c:v>41113</c:v>
                </c:pt>
                <c:pt idx="10432">
                  <c:v>41114</c:v>
                </c:pt>
                <c:pt idx="10433">
                  <c:v>41115</c:v>
                </c:pt>
                <c:pt idx="10434">
                  <c:v>41116</c:v>
                </c:pt>
                <c:pt idx="10435">
                  <c:v>41117</c:v>
                </c:pt>
                <c:pt idx="10436">
                  <c:v>41118</c:v>
                </c:pt>
                <c:pt idx="10437">
                  <c:v>41119</c:v>
                </c:pt>
                <c:pt idx="10438">
                  <c:v>41120</c:v>
                </c:pt>
                <c:pt idx="10439">
                  <c:v>41121</c:v>
                </c:pt>
                <c:pt idx="10440">
                  <c:v>41122</c:v>
                </c:pt>
                <c:pt idx="10441">
                  <c:v>41123</c:v>
                </c:pt>
                <c:pt idx="10442">
                  <c:v>41124</c:v>
                </c:pt>
                <c:pt idx="10443">
                  <c:v>41125</c:v>
                </c:pt>
                <c:pt idx="10444">
                  <c:v>41126</c:v>
                </c:pt>
                <c:pt idx="10445">
                  <c:v>41127</c:v>
                </c:pt>
                <c:pt idx="10446">
                  <c:v>41128</c:v>
                </c:pt>
                <c:pt idx="10447">
                  <c:v>41129</c:v>
                </c:pt>
                <c:pt idx="10448">
                  <c:v>41130</c:v>
                </c:pt>
                <c:pt idx="10449">
                  <c:v>41131</c:v>
                </c:pt>
                <c:pt idx="10450">
                  <c:v>41132</c:v>
                </c:pt>
                <c:pt idx="10451">
                  <c:v>41133</c:v>
                </c:pt>
                <c:pt idx="10452">
                  <c:v>41134</c:v>
                </c:pt>
                <c:pt idx="10453">
                  <c:v>41135</c:v>
                </c:pt>
                <c:pt idx="10454">
                  <c:v>41136</c:v>
                </c:pt>
                <c:pt idx="10455">
                  <c:v>41137</c:v>
                </c:pt>
                <c:pt idx="10456">
                  <c:v>41138</c:v>
                </c:pt>
                <c:pt idx="10457">
                  <c:v>41139</c:v>
                </c:pt>
                <c:pt idx="10458">
                  <c:v>41140</c:v>
                </c:pt>
                <c:pt idx="10459">
                  <c:v>41141</c:v>
                </c:pt>
                <c:pt idx="10460">
                  <c:v>41142</c:v>
                </c:pt>
                <c:pt idx="10461">
                  <c:v>41143</c:v>
                </c:pt>
                <c:pt idx="10462">
                  <c:v>41144</c:v>
                </c:pt>
                <c:pt idx="10463">
                  <c:v>41145</c:v>
                </c:pt>
                <c:pt idx="10464">
                  <c:v>41146</c:v>
                </c:pt>
                <c:pt idx="10465">
                  <c:v>41147</c:v>
                </c:pt>
                <c:pt idx="10466">
                  <c:v>41148</c:v>
                </c:pt>
                <c:pt idx="10467">
                  <c:v>41149</c:v>
                </c:pt>
                <c:pt idx="10468">
                  <c:v>41150</c:v>
                </c:pt>
                <c:pt idx="10469">
                  <c:v>41151</c:v>
                </c:pt>
                <c:pt idx="10470">
                  <c:v>41152</c:v>
                </c:pt>
                <c:pt idx="10471">
                  <c:v>41153</c:v>
                </c:pt>
                <c:pt idx="10472">
                  <c:v>41154</c:v>
                </c:pt>
                <c:pt idx="10473">
                  <c:v>41155</c:v>
                </c:pt>
                <c:pt idx="10474">
                  <c:v>41156</c:v>
                </c:pt>
                <c:pt idx="10475">
                  <c:v>41157</c:v>
                </c:pt>
                <c:pt idx="10476">
                  <c:v>41158</c:v>
                </c:pt>
                <c:pt idx="10477">
                  <c:v>41159</c:v>
                </c:pt>
                <c:pt idx="10478">
                  <c:v>41160</c:v>
                </c:pt>
                <c:pt idx="10479">
                  <c:v>41161</c:v>
                </c:pt>
                <c:pt idx="10480">
                  <c:v>41162</c:v>
                </c:pt>
                <c:pt idx="10481">
                  <c:v>41163</c:v>
                </c:pt>
                <c:pt idx="10482">
                  <c:v>41164</c:v>
                </c:pt>
                <c:pt idx="10483">
                  <c:v>41165</c:v>
                </c:pt>
                <c:pt idx="10484">
                  <c:v>41166</c:v>
                </c:pt>
                <c:pt idx="10485">
                  <c:v>41167</c:v>
                </c:pt>
                <c:pt idx="10486">
                  <c:v>41168</c:v>
                </c:pt>
                <c:pt idx="10487">
                  <c:v>41169</c:v>
                </c:pt>
                <c:pt idx="10488">
                  <c:v>41170</c:v>
                </c:pt>
                <c:pt idx="10489">
                  <c:v>41171</c:v>
                </c:pt>
                <c:pt idx="10490">
                  <c:v>41172</c:v>
                </c:pt>
                <c:pt idx="10491">
                  <c:v>41173</c:v>
                </c:pt>
                <c:pt idx="10492">
                  <c:v>41174</c:v>
                </c:pt>
                <c:pt idx="10493">
                  <c:v>41175</c:v>
                </c:pt>
                <c:pt idx="10494">
                  <c:v>41176</c:v>
                </c:pt>
                <c:pt idx="10495">
                  <c:v>41177</c:v>
                </c:pt>
                <c:pt idx="10496">
                  <c:v>41178</c:v>
                </c:pt>
                <c:pt idx="10497">
                  <c:v>41179</c:v>
                </c:pt>
                <c:pt idx="10498">
                  <c:v>41180</c:v>
                </c:pt>
                <c:pt idx="10499">
                  <c:v>41181</c:v>
                </c:pt>
                <c:pt idx="10500">
                  <c:v>41182</c:v>
                </c:pt>
                <c:pt idx="10501">
                  <c:v>41183</c:v>
                </c:pt>
                <c:pt idx="10502">
                  <c:v>41184</c:v>
                </c:pt>
                <c:pt idx="10503">
                  <c:v>41185</c:v>
                </c:pt>
                <c:pt idx="10504">
                  <c:v>41186</c:v>
                </c:pt>
                <c:pt idx="10505">
                  <c:v>41187</c:v>
                </c:pt>
                <c:pt idx="10506">
                  <c:v>41188</c:v>
                </c:pt>
                <c:pt idx="10507">
                  <c:v>41189</c:v>
                </c:pt>
                <c:pt idx="10508">
                  <c:v>41190</c:v>
                </c:pt>
                <c:pt idx="10509">
                  <c:v>41191</c:v>
                </c:pt>
                <c:pt idx="10510">
                  <c:v>41192</c:v>
                </c:pt>
                <c:pt idx="10511">
                  <c:v>41193</c:v>
                </c:pt>
                <c:pt idx="10512">
                  <c:v>41194</c:v>
                </c:pt>
                <c:pt idx="10513">
                  <c:v>41195</c:v>
                </c:pt>
                <c:pt idx="10514">
                  <c:v>41196</c:v>
                </c:pt>
                <c:pt idx="10515">
                  <c:v>41197</c:v>
                </c:pt>
                <c:pt idx="10516">
                  <c:v>41198</c:v>
                </c:pt>
                <c:pt idx="10517">
                  <c:v>41199</c:v>
                </c:pt>
                <c:pt idx="10518">
                  <c:v>41200</c:v>
                </c:pt>
                <c:pt idx="10519">
                  <c:v>41201</c:v>
                </c:pt>
                <c:pt idx="10520">
                  <c:v>41202</c:v>
                </c:pt>
                <c:pt idx="10521">
                  <c:v>41203</c:v>
                </c:pt>
                <c:pt idx="10522">
                  <c:v>41204</c:v>
                </c:pt>
                <c:pt idx="10523">
                  <c:v>41205</c:v>
                </c:pt>
                <c:pt idx="10524">
                  <c:v>41206</c:v>
                </c:pt>
                <c:pt idx="10525">
                  <c:v>41207</c:v>
                </c:pt>
                <c:pt idx="10526">
                  <c:v>41208</c:v>
                </c:pt>
                <c:pt idx="10527">
                  <c:v>41209</c:v>
                </c:pt>
                <c:pt idx="10528">
                  <c:v>41210</c:v>
                </c:pt>
                <c:pt idx="10529">
                  <c:v>41211</c:v>
                </c:pt>
                <c:pt idx="10530">
                  <c:v>41212</c:v>
                </c:pt>
                <c:pt idx="10531">
                  <c:v>41213</c:v>
                </c:pt>
                <c:pt idx="10532">
                  <c:v>41214</c:v>
                </c:pt>
                <c:pt idx="10533">
                  <c:v>41215</c:v>
                </c:pt>
                <c:pt idx="10534">
                  <c:v>41216</c:v>
                </c:pt>
                <c:pt idx="10535">
                  <c:v>41217</c:v>
                </c:pt>
                <c:pt idx="10536">
                  <c:v>41218</c:v>
                </c:pt>
                <c:pt idx="10537">
                  <c:v>41219</c:v>
                </c:pt>
                <c:pt idx="10538">
                  <c:v>41220</c:v>
                </c:pt>
                <c:pt idx="10539">
                  <c:v>41221</c:v>
                </c:pt>
                <c:pt idx="10540">
                  <c:v>41222</c:v>
                </c:pt>
                <c:pt idx="10541">
                  <c:v>41223</c:v>
                </c:pt>
                <c:pt idx="10542">
                  <c:v>41224</c:v>
                </c:pt>
                <c:pt idx="10543">
                  <c:v>41225</c:v>
                </c:pt>
                <c:pt idx="10544">
                  <c:v>41226</c:v>
                </c:pt>
                <c:pt idx="10545">
                  <c:v>41227</c:v>
                </c:pt>
                <c:pt idx="10546">
                  <c:v>41228</c:v>
                </c:pt>
                <c:pt idx="10547">
                  <c:v>41229</c:v>
                </c:pt>
                <c:pt idx="10548">
                  <c:v>41230</c:v>
                </c:pt>
                <c:pt idx="10549">
                  <c:v>41231</c:v>
                </c:pt>
                <c:pt idx="10550">
                  <c:v>41232</c:v>
                </c:pt>
                <c:pt idx="10551">
                  <c:v>41233</c:v>
                </c:pt>
                <c:pt idx="10552">
                  <c:v>41234</c:v>
                </c:pt>
                <c:pt idx="10553">
                  <c:v>41235</c:v>
                </c:pt>
                <c:pt idx="10554">
                  <c:v>41236</c:v>
                </c:pt>
                <c:pt idx="10555">
                  <c:v>41237</c:v>
                </c:pt>
                <c:pt idx="10556">
                  <c:v>41238</c:v>
                </c:pt>
                <c:pt idx="10557">
                  <c:v>41239</c:v>
                </c:pt>
                <c:pt idx="10558">
                  <c:v>41240</c:v>
                </c:pt>
                <c:pt idx="10559">
                  <c:v>41241</c:v>
                </c:pt>
                <c:pt idx="10560">
                  <c:v>41242</c:v>
                </c:pt>
                <c:pt idx="10561">
                  <c:v>41243</c:v>
                </c:pt>
                <c:pt idx="10562">
                  <c:v>41244</c:v>
                </c:pt>
                <c:pt idx="10563">
                  <c:v>41245</c:v>
                </c:pt>
                <c:pt idx="10564">
                  <c:v>41246</c:v>
                </c:pt>
                <c:pt idx="10565">
                  <c:v>41247</c:v>
                </c:pt>
                <c:pt idx="10566">
                  <c:v>41248</c:v>
                </c:pt>
                <c:pt idx="10567">
                  <c:v>41249</c:v>
                </c:pt>
                <c:pt idx="10568">
                  <c:v>41250</c:v>
                </c:pt>
                <c:pt idx="10569">
                  <c:v>41251</c:v>
                </c:pt>
                <c:pt idx="10570">
                  <c:v>41252</c:v>
                </c:pt>
                <c:pt idx="10571">
                  <c:v>41253</c:v>
                </c:pt>
                <c:pt idx="10572">
                  <c:v>41254</c:v>
                </c:pt>
                <c:pt idx="10573">
                  <c:v>41255</c:v>
                </c:pt>
                <c:pt idx="10574">
                  <c:v>41256</c:v>
                </c:pt>
                <c:pt idx="10575">
                  <c:v>41257</c:v>
                </c:pt>
                <c:pt idx="10576">
                  <c:v>41258</c:v>
                </c:pt>
                <c:pt idx="10577">
                  <c:v>41259</c:v>
                </c:pt>
                <c:pt idx="10578">
                  <c:v>41260</c:v>
                </c:pt>
                <c:pt idx="10579">
                  <c:v>41261</c:v>
                </c:pt>
                <c:pt idx="10580">
                  <c:v>41262</c:v>
                </c:pt>
                <c:pt idx="10581">
                  <c:v>41263</c:v>
                </c:pt>
                <c:pt idx="10582">
                  <c:v>41264</c:v>
                </c:pt>
                <c:pt idx="10583">
                  <c:v>41265</c:v>
                </c:pt>
                <c:pt idx="10584">
                  <c:v>41266</c:v>
                </c:pt>
                <c:pt idx="10585">
                  <c:v>41267</c:v>
                </c:pt>
                <c:pt idx="10586">
                  <c:v>41268</c:v>
                </c:pt>
                <c:pt idx="10587">
                  <c:v>41269</c:v>
                </c:pt>
                <c:pt idx="10588">
                  <c:v>41270</c:v>
                </c:pt>
                <c:pt idx="10589">
                  <c:v>41271</c:v>
                </c:pt>
                <c:pt idx="10590">
                  <c:v>41272</c:v>
                </c:pt>
                <c:pt idx="10591">
                  <c:v>41273</c:v>
                </c:pt>
                <c:pt idx="10592">
                  <c:v>41274</c:v>
                </c:pt>
                <c:pt idx="10593">
                  <c:v>41275</c:v>
                </c:pt>
                <c:pt idx="10594">
                  <c:v>41276</c:v>
                </c:pt>
                <c:pt idx="10595">
                  <c:v>41277</c:v>
                </c:pt>
                <c:pt idx="10596">
                  <c:v>41278</c:v>
                </c:pt>
                <c:pt idx="10597">
                  <c:v>41279</c:v>
                </c:pt>
                <c:pt idx="10598">
                  <c:v>41280</c:v>
                </c:pt>
                <c:pt idx="10599">
                  <c:v>41281</c:v>
                </c:pt>
                <c:pt idx="10600">
                  <c:v>41282</c:v>
                </c:pt>
                <c:pt idx="10601">
                  <c:v>41283</c:v>
                </c:pt>
                <c:pt idx="10602">
                  <c:v>41284</c:v>
                </c:pt>
                <c:pt idx="10603">
                  <c:v>41285</c:v>
                </c:pt>
                <c:pt idx="10604">
                  <c:v>41286</c:v>
                </c:pt>
                <c:pt idx="10605">
                  <c:v>41287</c:v>
                </c:pt>
                <c:pt idx="10606">
                  <c:v>41288</c:v>
                </c:pt>
                <c:pt idx="10607">
                  <c:v>41289</c:v>
                </c:pt>
                <c:pt idx="10608">
                  <c:v>41290</c:v>
                </c:pt>
                <c:pt idx="10609">
                  <c:v>41291</c:v>
                </c:pt>
                <c:pt idx="10610">
                  <c:v>41292</c:v>
                </c:pt>
                <c:pt idx="10611">
                  <c:v>41293</c:v>
                </c:pt>
                <c:pt idx="10612">
                  <c:v>41294</c:v>
                </c:pt>
                <c:pt idx="10613">
                  <c:v>41295</c:v>
                </c:pt>
                <c:pt idx="10614">
                  <c:v>41296</c:v>
                </c:pt>
                <c:pt idx="10615">
                  <c:v>41297</c:v>
                </c:pt>
                <c:pt idx="10616">
                  <c:v>41298</c:v>
                </c:pt>
                <c:pt idx="10617">
                  <c:v>41299</c:v>
                </c:pt>
                <c:pt idx="10618">
                  <c:v>41300</c:v>
                </c:pt>
                <c:pt idx="10619">
                  <c:v>41301</c:v>
                </c:pt>
                <c:pt idx="10620">
                  <c:v>41302</c:v>
                </c:pt>
                <c:pt idx="10621">
                  <c:v>41303</c:v>
                </c:pt>
                <c:pt idx="10622">
                  <c:v>41304</c:v>
                </c:pt>
                <c:pt idx="10623">
                  <c:v>41305</c:v>
                </c:pt>
                <c:pt idx="10624">
                  <c:v>41306</c:v>
                </c:pt>
                <c:pt idx="10625">
                  <c:v>41307</c:v>
                </c:pt>
                <c:pt idx="10626">
                  <c:v>41308</c:v>
                </c:pt>
                <c:pt idx="10627">
                  <c:v>41309</c:v>
                </c:pt>
                <c:pt idx="10628">
                  <c:v>41310</c:v>
                </c:pt>
                <c:pt idx="10629">
                  <c:v>41311</c:v>
                </c:pt>
                <c:pt idx="10630">
                  <c:v>41312</c:v>
                </c:pt>
                <c:pt idx="10631">
                  <c:v>41313</c:v>
                </c:pt>
                <c:pt idx="10632">
                  <c:v>41314</c:v>
                </c:pt>
                <c:pt idx="10633">
                  <c:v>41315</c:v>
                </c:pt>
                <c:pt idx="10634">
                  <c:v>41316</c:v>
                </c:pt>
                <c:pt idx="10635">
                  <c:v>41317</c:v>
                </c:pt>
                <c:pt idx="10636">
                  <c:v>41318</c:v>
                </c:pt>
                <c:pt idx="10637">
                  <c:v>41319</c:v>
                </c:pt>
                <c:pt idx="10638">
                  <c:v>41320</c:v>
                </c:pt>
                <c:pt idx="10639">
                  <c:v>41321</c:v>
                </c:pt>
                <c:pt idx="10640">
                  <c:v>41322</c:v>
                </c:pt>
                <c:pt idx="10641">
                  <c:v>41323</c:v>
                </c:pt>
                <c:pt idx="10642">
                  <c:v>41324</c:v>
                </c:pt>
                <c:pt idx="10643">
                  <c:v>41325</c:v>
                </c:pt>
                <c:pt idx="10644">
                  <c:v>41326</c:v>
                </c:pt>
                <c:pt idx="10645">
                  <c:v>41327</c:v>
                </c:pt>
                <c:pt idx="10646">
                  <c:v>41328</c:v>
                </c:pt>
                <c:pt idx="10647">
                  <c:v>41329</c:v>
                </c:pt>
                <c:pt idx="10648">
                  <c:v>41330</c:v>
                </c:pt>
                <c:pt idx="10649">
                  <c:v>41331</c:v>
                </c:pt>
                <c:pt idx="10650">
                  <c:v>41332</c:v>
                </c:pt>
                <c:pt idx="10651">
                  <c:v>41333</c:v>
                </c:pt>
                <c:pt idx="10652">
                  <c:v>41334</c:v>
                </c:pt>
                <c:pt idx="10653">
                  <c:v>41335</c:v>
                </c:pt>
                <c:pt idx="10654">
                  <c:v>41336</c:v>
                </c:pt>
                <c:pt idx="10655">
                  <c:v>41337</c:v>
                </c:pt>
                <c:pt idx="10656">
                  <c:v>41338</c:v>
                </c:pt>
                <c:pt idx="10657">
                  <c:v>41339</c:v>
                </c:pt>
                <c:pt idx="10658">
                  <c:v>41340</c:v>
                </c:pt>
                <c:pt idx="10659">
                  <c:v>41341</c:v>
                </c:pt>
                <c:pt idx="10660">
                  <c:v>41342</c:v>
                </c:pt>
                <c:pt idx="10661">
                  <c:v>41343</c:v>
                </c:pt>
                <c:pt idx="10662">
                  <c:v>41344</c:v>
                </c:pt>
                <c:pt idx="10663">
                  <c:v>41345</c:v>
                </c:pt>
                <c:pt idx="10664">
                  <c:v>41346</c:v>
                </c:pt>
                <c:pt idx="10665">
                  <c:v>41347</c:v>
                </c:pt>
                <c:pt idx="10666">
                  <c:v>41348</c:v>
                </c:pt>
                <c:pt idx="10667">
                  <c:v>41349</c:v>
                </c:pt>
                <c:pt idx="10668">
                  <c:v>41350</c:v>
                </c:pt>
                <c:pt idx="10669">
                  <c:v>41351</c:v>
                </c:pt>
                <c:pt idx="10670">
                  <c:v>41352</c:v>
                </c:pt>
                <c:pt idx="10671">
                  <c:v>41353</c:v>
                </c:pt>
                <c:pt idx="10672">
                  <c:v>41354</c:v>
                </c:pt>
                <c:pt idx="10673">
                  <c:v>41355</c:v>
                </c:pt>
                <c:pt idx="10674">
                  <c:v>41356</c:v>
                </c:pt>
                <c:pt idx="10675">
                  <c:v>41357</c:v>
                </c:pt>
                <c:pt idx="10676">
                  <c:v>41358</c:v>
                </c:pt>
                <c:pt idx="10677">
                  <c:v>41359</c:v>
                </c:pt>
                <c:pt idx="10678">
                  <c:v>41360</c:v>
                </c:pt>
                <c:pt idx="10679">
                  <c:v>41361</c:v>
                </c:pt>
                <c:pt idx="10680">
                  <c:v>41362</c:v>
                </c:pt>
                <c:pt idx="10681">
                  <c:v>41363</c:v>
                </c:pt>
                <c:pt idx="10682">
                  <c:v>41364</c:v>
                </c:pt>
                <c:pt idx="10683">
                  <c:v>41365</c:v>
                </c:pt>
                <c:pt idx="10684">
                  <c:v>41366</c:v>
                </c:pt>
                <c:pt idx="10685">
                  <c:v>41367</c:v>
                </c:pt>
                <c:pt idx="10686">
                  <c:v>41368</c:v>
                </c:pt>
                <c:pt idx="10687">
                  <c:v>41369</c:v>
                </c:pt>
                <c:pt idx="10688">
                  <c:v>41370</c:v>
                </c:pt>
                <c:pt idx="10689">
                  <c:v>41371</c:v>
                </c:pt>
                <c:pt idx="10690">
                  <c:v>41372</c:v>
                </c:pt>
                <c:pt idx="10691">
                  <c:v>41373</c:v>
                </c:pt>
                <c:pt idx="10692">
                  <c:v>41374</c:v>
                </c:pt>
                <c:pt idx="10693">
                  <c:v>41375</c:v>
                </c:pt>
                <c:pt idx="10694">
                  <c:v>41376</c:v>
                </c:pt>
                <c:pt idx="10695">
                  <c:v>41377</c:v>
                </c:pt>
                <c:pt idx="10696">
                  <c:v>41378</c:v>
                </c:pt>
                <c:pt idx="10697">
                  <c:v>41379</c:v>
                </c:pt>
                <c:pt idx="10698">
                  <c:v>41380</c:v>
                </c:pt>
                <c:pt idx="10699">
                  <c:v>41381</c:v>
                </c:pt>
                <c:pt idx="10700">
                  <c:v>41382</c:v>
                </c:pt>
                <c:pt idx="10701">
                  <c:v>41383</c:v>
                </c:pt>
                <c:pt idx="10702">
                  <c:v>41384</c:v>
                </c:pt>
                <c:pt idx="10703">
                  <c:v>41385</c:v>
                </c:pt>
                <c:pt idx="10704">
                  <c:v>41386</c:v>
                </c:pt>
                <c:pt idx="10705">
                  <c:v>41387</c:v>
                </c:pt>
                <c:pt idx="10706">
                  <c:v>41388</c:v>
                </c:pt>
                <c:pt idx="10707">
                  <c:v>41389</c:v>
                </c:pt>
                <c:pt idx="10708">
                  <c:v>41390</c:v>
                </c:pt>
                <c:pt idx="10709">
                  <c:v>41391</c:v>
                </c:pt>
                <c:pt idx="10710">
                  <c:v>41392</c:v>
                </c:pt>
                <c:pt idx="10711">
                  <c:v>41393</c:v>
                </c:pt>
                <c:pt idx="10712">
                  <c:v>41394</c:v>
                </c:pt>
                <c:pt idx="10713">
                  <c:v>41395</c:v>
                </c:pt>
                <c:pt idx="10714">
                  <c:v>41396</c:v>
                </c:pt>
                <c:pt idx="10715">
                  <c:v>41397</c:v>
                </c:pt>
                <c:pt idx="10716">
                  <c:v>41398</c:v>
                </c:pt>
                <c:pt idx="10717">
                  <c:v>41399</c:v>
                </c:pt>
                <c:pt idx="10718">
                  <c:v>41400</c:v>
                </c:pt>
                <c:pt idx="10719">
                  <c:v>41401</c:v>
                </c:pt>
                <c:pt idx="10720">
                  <c:v>41402</c:v>
                </c:pt>
                <c:pt idx="10721">
                  <c:v>41403</c:v>
                </c:pt>
                <c:pt idx="10722">
                  <c:v>41404</c:v>
                </c:pt>
                <c:pt idx="10723">
                  <c:v>41405</c:v>
                </c:pt>
                <c:pt idx="10724">
                  <c:v>41406</c:v>
                </c:pt>
                <c:pt idx="10725">
                  <c:v>41407</c:v>
                </c:pt>
                <c:pt idx="10726">
                  <c:v>41408</c:v>
                </c:pt>
                <c:pt idx="10727">
                  <c:v>41409</c:v>
                </c:pt>
                <c:pt idx="10728">
                  <c:v>41410</c:v>
                </c:pt>
                <c:pt idx="10729">
                  <c:v>41411</c:v>
                </c:pt>
                <c:pt idx="10730">
                  <c:v>41412</c:v>
                </c:pt>
                <c:pt idx="10731">
                  <c:v>41413</c:v>
                </c:pt>
                <c:pt idx="10732">
                  <c:v>41414</c:v>
                </c:pt>
                <c:pt idx="10733">
                  <c:v>41415</c:v>
                </c:pt>
                <c:pt idx="10734">
                  <c:v>41416</c:v>
                </c:pt>
                <c:pt idx="10735">
                  <c:v>41417</c:v>
                </c:pt>
                <c:pt idx="10736">
                  <c:v>41418</c:v>
                </c:pt>
                <c:pt idx="10737">
                  <c:v>41419</c:v>
                </c:pt>
                <c:pt idx="10738">
                  <c:v>41420</c:v>
                </c:pt>
                <c:pt idx="10739">
                  <c:v>41421</c:v>
                </c:pt>
                <c:pt idx="10740">
                  <c:v>41422</c:v>
                </c:pt>
                <c:pt idx="10741">
                  <c:v>41423</c:v>
                </c:pt>
                <c:pt idx="10742">
                  <c:v>41424</c:v>
                </c:pt>
                <c:pt idx="10743">
                  <c:v>41425</c:v>
                </c:pt>
                <c:pt idx="10744">
                  <c:v>41426</c:v>
                </c:pt>
                <c:pt idx="10745">
                  <c:v>41427</c:v>
                </c:pt>
                <c:pt idx="10746">
                  <c:v>41428</c:v>
                </c:pt>
                <c:pt idx="10747">
                  <c:v>41429</c:v>
                </c:pt>
                <c:pt idx="10748">
                  <c:v>41430</c:v>
                </c:pt>
                <c:pt idx="10749">
                  <c:v>41431</c:v>
                </c:pt>
                <c:pt idx="10750">
                  <c:v>41432</c:v>
                </c:pt>
                <c:pt idx="10751">
                  <c:v>41433</c:v>
                </c:pt>
                <c:pt idx="10752">
                  <c:v>41434</c:v>
                </c:pt>
                <c:pt idx="10753">
                  <c:v>41435</c:v>
                </c:pt>
                <c:pt idx="10754">
                  <c:v>41436</c:v>
                </c:pt>
                <c:pt idx="10755">
                  <c:v>41437</c:v>
                </c:pt>
                <c:pt idx="10756">
                  <c:v>41438</c:v>
                </c:pt>
                <c:pt idx="10757">
                  <c:v>41439</c:v>
                </c:pt>
                <c:pt idx="10758">
                  <c:v>41440</c:v>
                </c:pt>
                <c:pt idx="10759">
                  <c:v>41441</c:v>
                </c:pt>
                <c:pt idx="10760">
                  <c:v>41442</c:v>
                </c:pt>
                <c:pt idx="10761">
                  <c:v>41443</c:v>
                </c:pt>
                <c:pt idx="10762">
                  <c:v>41444</c:v>
                </c:pt>
                <c:pt idx="10763">
                  <c:v>41445</c:v>
                </c:pt>
                <c:pt idx="10764">
                  <c:v>41446</c:v>
                </c:pt>
                <c:pt idx="10765">
                  <c:v>41447</c:v>
                </c:pt>
                <c:pt idx="10766">
                  <c:v>41448</c:v>
                </c:pt>
                <c:pt idx="10767">
                  <c:v>41449</c:v>
                </c:pt>
                <c:pt idx="10768">
                  <c:v>41450</c:v>
                </c:pt>
                <c:pt idx="10769">
                  <c:v>41451</c:v>
                </c:pt>
                <c:pt idx="10770">
                  <c:v>41452</c:v>
                </c:pt>
                <c:pt idx="10771">
                  <c:v>41453</c:v>
                </c:pt>
                <c:pt idx="10772">
                  <c:v>41454</c:v>
                </c:pt>
                <c:pt idx="10773">
                  <c:v>41455</c:v>
                </c:pt>
                <c:pt idx="10774">
                  <c:v>41456</c:v>
                </c:pt>
                <c:pt idx="10775">
                  <c:v>41457</c:v>
                </c:pt>
                <c:pt idx="10776">
                  <c:v>41458</c:v>
                </c:pt>
                <c:pt idx="10777">
                  <c:v>41459</c:v>
                </c:pt>
                <c:pt idx="10778">
                  <c:v>41460</c:v>
                </c:pt>
                <c:pt idx="10779">
                  <c:v>41461</c:v>
                </c:pt>
                <c:pt idx="10780">
                  <c:v>41462</c:v>
                </c:pt>
                <c:pt idx="10781">
                  <c:v>41463</c:v>
                </c:pt>
                <c:pt idx="10782">
                  <c:v>41464</c:v>
                </c:pt>
                <c:pt idx="10783">
                  <c:v>41465</c:v>
                </c:pt>
                <c:pt idx="10784">
                  <c:v>41466</c:v>
                </c:pt>
                <c:pt idx="10785">
                  <c:v>41467</c:v>
                </c:pt>
                <c:pt idx="10786">
                  <c:v>41468</c:v>
                </c:pt>
                <c:pt idx="10787">
                  <c:v>41469</c:v>
                </c:pt>
                <c:pt idx="10788">
                  <c:v>41470</c:v>
                </c:pt>
                <c:pt idx="10789">
                  <c:v>41471</c:v>
                </c:pt>
                <c:pt idx="10790">
                  <c:v>41472</c:v>
                </c:pt>
                <c:pt idx="10791">
                  <c:v>41473</c:v>
                </c:pt>
                <c:pt idx="10792">
                  <c:v>41474</c:v>
                </c:pt>
                <c:pt idx="10793">
                  <c:v>41475</c:v>
                </c:pt>
                <c:pt idx="10794">
                  <c:v>41476</c:v>
                </c:pt>
                <c:pt idx="10795">
                  <c:v>41477</c:v>
                </c:pt>
                <c:pt idx="10796">
                  <c:v>41478</c:v>
                </c:pt>
                <c:pt idx="10797">
                  <c:v>41479</c:v>
                </c:pt>
                <c:pt idx="10798">
                  <c:v>41480</c:v>
                </c:pt>
                <c:pt idx="10799">
                  <c:v>41481</c:v>
                </c:pt>
                <c:pt idx="10800">
                  <c:v>41482</c:v>
                </c:pt>
                <c:pt idx="10801">
                  <c:v>41483</c:v>
                </c:pt>
                <c:pt idx="10802">
                  <c:v>41484</c:v>
                </c:pt>
                <c:pt idx="10803">
                  <c:v>41485</c:v>
                </c:pt>
                <c:pt idx="10804">
                  <c:v>41486</c:v>
                </c:pt>
                <c:pt idx="10805">
                  <c:v>41487</c:v>
                </c:pt>
                <c:pt idx="10806">
                  <c:v>41488</c:v>
                </c:pt>
                <c:pt idx="10807">
                  <c:v>41489</c:v>
                </c:pt>
                <c:pt idx="10808">
                  <c:v>41490</c:v>
                </c:pt>
                <c:pt idx="10809">
                  <c:v>41491</c:v>
                </c:pt>
                <c:pt idx="10810">
                  <c:v>41492</c:v>
                </c:pt>
                <c:pt idx="10811">
                  <c:v>41493</c:v>
                </c:pt>
                <c:pt idx="10812">
                  <c:v>41494</c:v>
                </c:pt>
                <c:pt idx="10813">
                  <c:v>41495</c:v>
                </c:pt>
                <c:pt idx="10814">
                  <c:v>41496</c:v>
                </c:pt>
                <c:pt idx="10815">
                  <c:v>41497</c:v>
                </c:pt>
                <c:pt idx="10816">
                  <c:v>41498</c:v>
                </c:pt>
                <c:pt idx="10817">
                  <c:v>41499</c:v>
                </c:pt>
                <c:pt idx="10818">
                  <c:v>41500</c:v>
                </c:pt>
                <c:pt idx="10819">
                  <c:v>41501</c:v>
                </c:pt>
                <c:pt idx="10820">
                  <c:v>41502</c:v>
                </c:pt>
                <c:pt idx="10821">
                  <c:v>41503</c:v>
                </c:pt>
                <c:pt idx="10822">
                  <c:v>41504</c:v>
                </c:pt>
                <c:pt idx="10823">
                  <c:v>41505</c:v>
                </c:pt>
                <c:pt idx="10824">
                  <c:v>41506</c:v>
                </c:pt>
                <c:pt idx="10825">
                  <c:v>41507</c:v>
                </c:pt>
                <c:pt idx="10826">
                  <c:v>41508</c:v>
                </c:pt>
                <c:pt idx="10827">
                  <c:v>41509</c:v>
                </c:pt>
                <c:pt idx="10828">
                  <c:v>41510</c:v>
                </c:pt>
                <c:pt idx="10829">
                  <c:v>41511</c:v>
                </c:pt>
                <c:pt idx="10830">
                  <c:v>41512</c:v>
                </c:pt>
                <c:pt idx="10831">
                  <c:v>41513</c:v>
                </c:pt>
                <c:pt idx="10832">
                  <c:v>41514</c:v>
                </c:pt>
                <c:pt idx="10833">
                  <c:v>41515</c:v>
                </c:pt>
                <c:pt idx="10834">
                  <c:v>41516</c:v>
                </c:pt>
                <c:pt idx="10835">
                  <c:v>41517</c:v>
                </c:pt>
                <c:pt idx="10836">
                  <c:v>41518</c:v>
                </c:pt>
                <c:pt idx="10837">
                  <c:v>41519</c:v>
                </c:pt>
                <c:pt idx="10838">
                  <c:v>41520</c:v>
                </c:pt>
                <c:pt idx="10839">
                  <c:v>41521</c:v>
                </c:pt>
                <c:pt idx="10840">
                  <c:v>41522</c:v>
                </c:pt>
                <c:pt idx="10841">
                  <c:v>41523</c:v>
                </c:pt>
                <c:pt idx="10842">
                  <c:v>41524</c:v>
                </c:pt>
                <c:pt idx="10843">
                  <c:v>41525</c:v>
                </c:pt>
                <c:pt idx="10844">
                  <c:v>41526</c:v>
                </c:pt>
                <c:pt idx="10845">
                  <c:v>41527</c:v>
                </c:pt>
                <c:pt idx="10846">
                  <c:v>41528</c:v>
                </c:pt>
                <c:pt idx="10847">
                  <c:v>41529</c:v>
                </c:pt>
                <c:pt idx="10848">
                  <c:v>41530</c:v>
                </c:pt>
                <c:pt idx="10849">
                  <c:v>41531</c:v>
                </c:pt>
                <c:pt idx="10850">
                  <c:v>41532</c:v>
                </c:pt>
                <c:pt idx="10851">
                  <c:v>41533</c:v>
                </c:pt>
                <c:pt idx="10852">
                  <c:v>41534</c:v>
                </c:pt>
                <c:pt idx="10853">
                  <c:v>41535</c:v>
                </c:pt>
                <c:pt idx="10854">
                  <c:v>41536</c:v>
                </c:pt>
                <c:pt idx="10855">
                  <c:v>41537</c:v>
                </c:pt>
                <c:pt idx="10856">
                  <c:v>41538</c:v>
                </c:pt>
                <c:pt idx="10857">
                  <c:v>41539</c:v>
                </c:pt>
                <c:pt idx="10858">
                  <c:v>41540</c:v>
                </c:pt>
                <c:pt idx="10859">
                  <c:v>41541</c:v>
                </c:pt>
                <c:pt idx="10860">
                  <c:v>41542</c:v>
                </c:pt>
                <c:pt idx="10861">
                  <c:v>41543</c:v>
                </c:pt>
                <c:pt idx="10862">
                  <c:v>41544</c:v>
                </c:pt>
                <c:pt idx="10863">
                  <c:v>41545</c:v>
                </c:pt>
                <c:pt idx="10864">
                  <c:v>41546</c:v>
                </c:pt>
                <c:pt idx="10865">
                  <c:v>41547</c:v>
                </c:pt>
                <c:pt idx="10866">
                  <c:v>41548</c:v>
                </c:pt>
                <c:pt idx="10867">
                  <c:v>41549</c:v>
                </c:pt>
                <c:pt idx="10868">
                  <c:v>41550</c:v>
                </c:pt>
                <c:pt idx="10869">
                  <c:v>41551</c:v>
                </c:pt>
                <c:pt idx="10870">
                  <c:v>41552</c:v>
                </c:pt>
                <c:pt idx="10871">
                  <c:v>41553</c:v>
                </c:pt>
                <c:pt idx="10872">
                  <c:v>41554</c:v>
                </c:pt>
                <c:pt idx="10873">
                  <c:v>41555</c:v>
                </c:pt>
                <c:pt idx="10874">
                  <c:v>41556</c:v>
                </c:pt>
                <c:pt idx="10875">
                  <c:v>41557</c:v>
                </c:pt>
                <c:pt idx="10876">
                  <c:v>41558</c:v>
                </c:pt>
                <c:pt idx="10877">
                  <c:v>41559</c:v>
                </c:pt>
                <c:pt idx="10878">
                  <c:v>41560</c:v>
                </c:pt>
                <c:pt idx="10879">
                  <c:v>41561</c:v>
                </c:pt>
                <c:pt idx="10880">
                  <c:v>41562</c:v>
                </c:pt>
                <c:pt idx="10881">
                  <c:v>41563</c:v>
                </c:pt>
                <c:pt idx="10882">
                  <c:v>41564</c:v>
                </c:pt>
                <c:pt idx="10883">
                  <c:v>41565</c:v>
                </c:pt>
                <c:pt idx="10884">
                  <c:v>41566</c:v>
                </c:pt>
                <c:pt idx="10885">
                  <c:v>41567</c:v>
                </c:pt>
                <c:pt idx="10886">
                  <c:v>41568</c:v>
                </c:pt>
                <c:pt idx="10887">
                  <c:v>41569</c:v>
                </c:pt>
                <c:pt idx="10888">
                  <c:v>41570</c:v>
                </c:pt>
                <c:pt idx="10889">
                  <c:v>41571</c:v>
                </c:pt>
                <c:pt idx="10890">
                  <c:v>41572</c:v>
                </c:pt>
                <c:pt idx="10891">
                  <c:v>41573</c:v>
                </c:pt>
                <c:pt idx="10892">
                  <c:v>41574</c:v>
                </c:pt>
                <c:pt idx="10893">
                  <c:v>41575</c:v>
                </c:pt>
                <c:pt idx="10894">
                  <c:v>41576</c:v>
                </c:pt>
                <c:pt idx="10895">
                  <c:v>41577</c:v>
                </c:pt>
                <c:pt idx="10896">
                  <c:v>41578</c:v>
                </c:pt>
                <c:pt idx="10897">
                  <c:v>41579</c:v>
                </c:pt>
                <c:pt idx="10898">
                  <c:v>41580</c:v>
                </c:pt>
                <c:pt idx="10899">
                  <c:v>41581</c:v>
                </c:pt>
                <c:pt idx="10900">
                  <c:v>41582</c:v>
                </c:pt>
                <c:pt idx="10901">
                  <c:v>41583</c:v>
                </c:pt>
                <c:pt idx="10902">
                  <c:v>41584</c:v>
                </c:pt>
                <c:pt idx="10903">
                  <c:v>41585</c:v>
                </c:pt>
                <c:pt idx="10904">
                  <c:v>41586</c:v>
                </c:pt>
                <c:pt idx="10905">
                  <c:v>41587</c:v>
                </c:pt>
                <c:pt idx="10906">
                  <c:v>41588</c:v>
                </c:pt>
                <c:pt idx="10907">
                  <c:v>41589</c:v>
                </c:pt>
                <c:pt idx="10908">
                  <c:v>41590</c:v>
                </c:pt>
                <c:pt idx="10909">
                  <c:v>41591</c:v>
                </c:pt>
                <c:pt idx="10910">
                  <c:v>41592</c:v>
                </c:pt>
                <c:pt idx="10911">
                  <c:v>41593</c:v>
                </c:pt>
                <c:pt idx="10912">
                  <c:v>41594</c:v>
                </c:pt>
                <c:pt idx="10913">
                  <c:v>41595</c:v>
                </c:pt>
                <c:pt idx="10914">
                  <c:v>41596</c:v>
                </c:pt>
                <c:pt idx="10915">
                  <c:v>41597</c:v>
                </c:pt>
                <c:pt idx="10916">
                  <c:v>41598</c:v>
                </c:pt>
                <c:pt idx="10917">
                  <c:v>41599</c:v>
                </c:pt>
                <c:pt idx="10918">
                  <c:v>41600</c:v>
                </c:pt>
                <c:pt idx="10919">
                  <c:v>41601</c:v>
                </c:pt>
                <c:pt idx="10920">
                  <c:v>41602</c:v>
                </c:pt>
                <c:pt idx="10921">
                  <c:v>41603</c:v>
                </c:pt>
                <c:pt idx="10922">
                  <c:v>41604</c:v>
                </c:pt>
                <c:pt idx="10923">
                  <c:v>41605</c:v>
                </c:pt>
                <c:pt idx="10924">
                  <c:v>41606</c:v>
                </c:pt>
                <c:pt idx="10925">
                  <c:v>41607</c:v>
                </c:pt>
                <c:pt idx="10926">
                  <c:v>41608</c:v>
                </c:pt>
                <c:pt idx="10927">
                  <c:v>41609</c:v>
                </c:pt>
                <c:pt idx="10928">
                  <c:v>41610</c:v>
                </c:pt>
                <c:pt idx="10929">
                  <c:v>41611</c:v>
                </c:pt>
                <c:pt idx="10930">
                  <c:v>41612</c:v>
                </c:pt>
                <c:pt idx="10931">
                  <c:v>41613</c:v>
                </c:pt>
                <c:pt idx="10932">
                  <c:v>41614</c:v>
                </c:pt>
                <c:pt idx="10933">
                  <c:v>41615</c:v>
                </c:pt>
                <c:pt idx="10934">
                  <c:v>41616</c:v>
                </c:pt>
                <c:pt idx="10935">
                  <c:v>41617</c:v>
                </c:pt>
                <c:pt idx="10936">
                  <c:v>41618</c:v>
                </c:pt>
                <c:pt idx="10937">
                  <c:v>41619</c:v>
                </c:pt>
                <c:pt idx="10938">
                  <c:v>41620</c:v>
                </c:pt>
                <c:pt idx="10939">
                  <c:v>41621</c:v>
                </c:pt>
                <c:pt idx="10940">
                  <c:v>41622</c:v>
                </c:pt>
                <c:pt idx="10941">
                  <c:v>41623</c:v>
                </c:pt>
                <c:pt idx="10942">
                  <c:v>41624</c:v>
                </c:pt>
                <c:pt idx="10943">
                  <c:v>41625</c:v>
                </c:pt>
                <c:pt idx="10944">
                  <c:v>41626</c:v>
                </c:pt>
                <c:pt idx="10945">
                  <c:v>41627</c:v>
                </c:pt>
                <c:pt idx="10946">
                  <c:v>41628</c:v>
                </c:pt>
                <c:pt idx="10947">
                  <c:v>41629</c:v>
                </c:pt>
                <c:pt idx="10948">
                  <c:v>41630</c:v>
                </c:pt>
                <c:pt idx="10949">
                  <c:v>41631</c:v>
                </c:pt>
                <c:pt idx="10950">
                  <c:v>41632</c:v>
                </c:pt>
                <c:pt idx="10951">
                  <c:v>41633</c:v>
                </c:pt>
                <c:pt idx="10952">
                  <c:v>41634</c:v>
                </c:pt>
                <c:pt idx="10953">
                  <c:v>41635</c:v>
                </c:pt>
                <c:pt idx="10954">
                  <c:v>41636</c:v>
                </c:pt>
                <c:pt idx="10955">
                  <c:v>41637</c:v>
                </c:pt>
                <c:pt idx="10956">
                  <c:v>41638</c:v>
                </c:pt>
                <c:pt idx="10957">
                  <c:v>41639</c:v>
                </c:pt>
                <c:pt idx="10958">
                  <c:v>41640</c:v>
                </c:pt>
                <c:pt idx="10959">
                  <c:v>41641</c:v>
                </c:pt>
                <c:pt idx="10960">
                  <c:v>41642</c:v>
                </c:pt>
                <c:pt idx="10961">
                  <c:v>41643</c:v>
                </c:pt>
                <c:pt idx="10962">
                  <c:v>41644</c:v>
                </c:pt>
                <c:pt idx="10963">
                  <c:v>41645</c:v>
                </c:pt>
                <c:pt idx="10964">
                  <c:v>41646</c:v>
                </c:pt>
                <c:pt idx="10965">
                  <c:v>41647</c:v>
                </c:pt>
                <c:pt idx="10966">
                  <c:v>41648</c:v>
                </c:pt>
                <c:pt idx="10967">
                  <c:v>41649</c:v>
                </c:pt>
                <c:pt idx="10968">
                  <c:v>41650</c:v>
                </c:pt>
                <c:pt idx="10969">
                  <c:v>41651</c:v>
                </c:pt>
                <c:pt idx="10970">
                  <c:v>41652</c:v>
                </c:pt>
                <c:pt idx="10971">
                  <c:v>41653</c:v>
                </c:pt>
                <c:pt idx="10972">
                  <c:v>41654</c:v>
                </c:pt>
                <c:pt idx="10973">
                  <c:v>41655</c:v>
                </c:pt>
                <c:pt idx="10974">
                  <c:v>41656</c:v>
                </c:pt>
                <c:pt idx="10975">
                  <c:v>41657</c:v>
                </c:pt>
                <c:pt idx="10976">
                  <c:v>41658</c:v>
                </c:pt>
                <c:pt idx="10977">
                  <c:v>41659</c:v>
                </c:pt>
                <c:pt idx="10978">
                  <c:v>41660</c:v>
                </c:pt>
                <c:pt idx="10979">
                  <c:v>41661</c:v>
                </c:pt>
                <c:pt idx="10980">
                  <c:v>41662</c:v>
                </c:pt>
                <c:pt idx="10981">
                  <c:v>41663</c:v>
                </c:pt>
                <c:pt idx="10982">
                  <c:v>41664</c:v>
                </c:pt>
                <c:pt idx="10983">
                  <c:v>41665</c:v>
                </c:pt>
                <c:pt idx="10984">
                  <c:v>41666</c:v>
                </c:pt>
                <c:pt idx="10985">
                  <c:v>41667</c:v>
                </c:pt>
                <c:pt idx="10986">
                  <c:v>41668</c:v>
                </c:pt>
                <c:pt idx="10987">
                  <c:v>41669</c:v>
                </c:pt>
                <c:pt idx="10988">
                  <c:v>41670</c:v>
                </c:pt>
                <c:pt idx="10989">
                  <c:v>41671</c:v>
                </c:pt>
                <c:pt idx="10990">
                  <c:v>41672</c:v>
                </c:pt>
                <c:pt idx="10991">
                  <c:v>41673</c:v>
                </c:pt>
                <c:pt idx="10992">
                  <c:v>41674</c:v>
                </c:pt>
                <c:pt idx="10993">
                  <c:v>41675</c:v>
                </c:pt>
                <c:pt idx="10994">
                  <c:v>41676</c:v>
                </c:pt>
                <c:pt idx="10995">
                  <c:v>41677</c:v>
                </c:pt>
                <c:pt idx="10996">
                  <c:v>41678</c:v>
                </c:pt>
                <c:pt idx="10997">
                  <c:v>41679</c:v>
                </c:pt>
                <c:pt idx="10998">
                  <c:v>41680</c:v>
                </c:pt>
                <c:pt idx="10999">
                  <c:v>41681</c:v>
                </c:pt>
                <c:pt idx="11000">
                  <c:v>41682</c:v>
                </c:pt>
                <c:pt idx="11001">
                  <c:v>41683</c:v>
                </c:pt>
                <c:pt idx="11002">
                  <c:v>41684</c:v>
                </c:pt>
                <c:pt idx="11003">
                  <c:v>41685</c:v>
                </c:pt>
                <c:pt idx="11004">
                  <c:v>41686</c:v>
                </c:pt>
                <c:pt idx="11005">
                  <c:v>41687</c:v>
                </c:pt>
                <c:pt idx="11006">
                  <c:v>41688</c:v>
                </c:pt>
                <c:pt idx="11007">
                  <c:v>41689</c:v>
                </c:pt>
                <c:pt idx="11008">
                  <c:v>41690</c:v>
                </c:pt>
                <c:pt idx="11009">
                  <c:v>41691</c:v>
                </c:pt>
                <c:pt idx="11010">
                  <c:v>41692</c:v>
                </c:pt>
                <c:pt idx="11011">
                  <c:v>41693</c:v>
                </c:pt>
                <c:pt idx="11012">
                  <c:v>41694</c:v>
                </c:pt>
                <c:pt idx="11013">
                  <c:v>41695</c:v>
                </c:pt>
                <c:pt idx="11014">
                  <c:v>41696</c:v>
                </c:pt>
                <c:pt idx="11015">
                  <c:v>41697</c:v>
                </c:pt>
                <c:pt idx="11016">
                  <c:v>41698</c:v>
                </c:pt>
                <c:pt idx="11017">
                  <c:v>41699</c:v>
                </c:pt>
                <c:pt idx="11018">
                  <c:v>41700</c:v>
                </c:pt>
                <c:pt idx="11019">
                  <c:v>41701</c:v>
                </c:pt>
                <c:pt idx="11020">
                  <c:v>41702</c:v>
                </c:pt>
                <c:pt idx="11021">
                  <c:v>41703</c:v>
                </c:pt>
                <c:pt idx="11022">
                  <c:v>41704</c:v>
                </c:pt>
                <c:pt idx="11023">
                  <c:v>41705</c:v>
                </c:pt>
                <c:pt idx="11024">
                  <c:v>41706</c:v>
                </c:pt>
                <c:pt idx="11025">
                  <c:v>41707</c:v>
                </c:pt>
                <c:pt idx="11026">
                  <c:v>41708</c:v>
                </c:pt>
                <c:pt idx="11027">
                  <c:v>41709</c:v>
                </c:pt>
                <c:pt idx="11028">
                  <c:v>41710</c:v>
                </c:pt>
                <c:pt idx="11029">
                  <c:v>41711</c:v>
                </c:pt>
                <c:pt idx="11030">
                  <c:v>41712</c:v>
                </c:pt>
                <c:pt idx="11031">
                  <c:v>41713</c:v>
                </c:pt>
                <c:pt idx="11032">
                  <c:v>41714</c:v>
                </c:pt>
                <c:pt idx="11033">
                  <c:v>41715</c:v>
                </c:pt>
                <c:pt idx="11034">
                  <c:v>41716</c:v>
                </c:pt>
                <c:pt idx="11035">
                  <c:v>41717</c:v>
                </c:pt>
                <c:pt idx="11036">
                  <c:v>41718</c:v>
                </c:pt>
                <c:pt idx="11037">
                  <c:v>41719</c:v>
                </c:pt>
                <c:pt idx="11038">
                  <c:v>41720</c:v>
                </c:pt>
                <c:pt idx="11039">
                  <c:v>41721</c:v>
                </c:pt>
                <c:pt idx="11040">
                  <c:v>41722</c:v>
                </c:pt>
                <c:pt idx="11041">
                  <c:v>41723</c:v>
                </c:pt>
                <c:pt idx="11042">
                  <c:v>41724</c:v>
                </c:pt>
                <c:pt idx="11043">
                  <c:v>41725</c:v>
                </c:pt>
                <c:pt idx="11044">
                  <c:v>41726</c:v>
                </c:pt>
                <c:pt idx="11045">
                  <c:v>41727</c:v>
                </c:pt>
                <c:pt idx="11046">
                  <c:v>41728</c:v>
                </c:pt>
                <c:pt idx="11047">
                  <c:v>41729</c:v>
                </c:pt>
                <c:pt idx="11048">
                  <c:v>41730</c:v>
                </c:pt>
                <c:pt idx="11049">
                  <c:v>41731</c:v>
                </c:pt>
                <c:pt idx="11050">
                  <c:v>41732</c:v>
                </c:pt>
                <c:pt idx="11051">
                  <c:v>41733</c:v>
                </c:pt>
                <c:pt idx="11052">
                  <c:v>41734</c:v>
                </c:pt>
                <c:pt idx="11053">
                  <c:v>41735</c:v>
                </c:pt>
                <c:pt idx="11054">
                  <c:v>41736</c:v>
                </c:pt>
                <c:pt idx="11055">
                  <c:v>41737</c:v>
                </c:pt>
                <c:pt idx="11056">
                  <c:v>41738</c:v>
                </c:pt>
                <c:pt idx="11057">
                  <c:v>41739</c:v>
                </c:pt>
                <c:pt idx="11058">
                  <c:v>41740</c:v>
                </c:pt>
                <c:pt idx="11059">
                  <c:v>41741</c:v>
                </c:pt>
                <c:pt idx="11060">
                  <c:v>41742</c:v>
                </c:pt>
                <c:pt idx="11061">
                  <c:v>41743</c:v>
                </c:pt>
                <c:pt idx="11062">
                  <c:v>41744</c:v>
                </c:pt>
                <c:pt idx="11063">
                  <c:v>41745</c:v>
                </c:pt>
                <c:pt idx="11064">
                  <c:v>41746</c:v>
                </c:pt>
                <c:pt idx="11065">
                  <c:v>41747</c:v>
                </c:pt>
                <c:pt idx="11066">
                  <c:v>41748</c:v>
                </c:pt>
                <c:pt idx="11067">
                  <c:v>41749</c:v>
                </c:pt>
                <c:pt idx="11068">
                  <c:v>41750</c:v>
                </c:pt>
                <c:pt idx="11069">
                  <c:v>41751</c:v>
                </c:pt>
                <c:pt idx="11070">
                  <c:v>41752</c:v>
                </c:pt>
                <c:pt idx="11071">
                  <c:v>41753</c:v>
                </c:pt>
                <c:pt idx="11072">
                  <c:v>41754</c:v>
                </c:pt>
                <c:pt idx="11073">
                  <c:v>41755</c:v>
                </c:pt>
                <c:pt idx="11074">
                  <c:v>41756</c:v>
                </c:pt>
                <c:pt idx="11075">
                  <c:v>41757</c:v>
                </c:pt>
                <c:pt idx="11076">
                  <c:v>41758</c:v>
                </c:pt>
                <c:pt idx="11077">
                  <c:v>41759</c:v>
                </c:pt>
                <c:pt idx="11078">
                  <c:v>41760</c:v>
                </c:pt>
                <c:pt idx="11079">
                  <c:v>41761</c:v>
                </c:pt>
                <c:pt idx="11080">
                  <c:v>41762</c:v>
                </c:pt>
                <c:pt idx="11081">
                  <c:v>41763</c:v>
                </c:pt>
                <c:pt idx="11082">
                  <c:v>41764</c:v>
                </c:pt>
                <c:pt idx="11083">
                  <c:v>41765</c:v>
                </c:pt>
                <c:pt idx="11084">
                  <c:v>41766</c:v>
                </c:pt>
                <c:pt idx="11085">
                  <c:v>41767</c:v>
                </c:pt>
                <c:pt idx="11086">
                  <c:v>41768</c:v>
                </c:pt>
                <c:pt idx="11087">
                  <c:v>41769</c:v>
                </c:pt>
                <c:pt idx="11088">
                  <c:v>41770</c:v>
                </c:pt>
                <c:pt idx="11089">
                  <c:v>41771</c:v>
                </c:pt>
                <c:pt idx="11090">
                  <c:v>41772</c:v>
                </c:pt>
                <c:pt idx="11091">
                  <c:v>41773</c:v>
                </c:pt>
                <c:pt idx="11092">
                  <c:v>41774</c:v>
                </c:pt>
                <c:pt idx="11093">
                  <c:v>41775</c:v>
                </c:pt>
                <c:pt idx="11094">
                  <c:v>41776</c:v>
                </c:pt>
                <c:pt idx="11095">
                  <c:v>41777</c:v>
                </c:pt>
                <c:pt idx="11096">
                  <c:v>41778</c:v>
                </c:pt>
                <c:pt idx="11097">
                  <c:v>41779</c:v>
                </c:pt>
                <c:pt idx="11098">
                  <c:v>41780</c:v>
                </c:pt>
                <c:pt idx="11099">
                  <c:v>41781</c:v>
                </c:pt>
                <c:pt idx="11100">
                  <c:v>41782</c:v>
                </c:pt>
                <c:pt idx="11101">
                  <c:v>41783</c:v>
                </c:pt>
                <c:pt idx="11102">
                  <c:v>41784</c:v>
                </c:pt>
                <c:pt idx="11103">
                  <c:v>41785</c:v>
                </c:pt>
                <c:pt idx="11104">
                  <c:v>41786</c:v>
                </c:pt>
                <c:pt idx="11105">
                  <c:v>41787</c:v>
                </c:pt>
                <c:pt idx="11106">
                  <c:v>41788</c:v>
                </c:pt>
                <c:pt idx="11107">
                  <c:v>41789</c:v>
                </c:pt>
                <c:pt idx="11108">
                  <c:v>41790</c:v>
                </c:pt>
                <c:pt idx="11109">
                  <c:v>41791</c:v>
                </c:pt>
                <c:pt idx="11110">
                  <c:v>41792</c:v>
                </c:pt>
                <c:pt idx="11111">
                  <c:v>41793</c:v>
                </c:pt>
                <c:pt idx="11112">
                  <c:v>41794</c:v>
                </c:pt>
                <c:pt idx="11113">
                  <c:v>41795</c:v>
                </c:pt>
                <c:pt idx="11114">
                  <c:v>41796</c:v>
                </c:pt>
                <c:pt idx="11115">
                  <c:v>41797</c:v>
                </c:pt>
                <c:pt idx="11116">
                  <c:v>41798</c:v>
                </c:pt>
                <c:pt idx="11117">
                  <c:v>41799</c:v>
                </c:pt>
                <c:pt idx="11118">
                  <c:v>41800</c:v>
                </c:pt>
                <c:pt idx="11119">
                  <c:v>41801</c:v>
                </c:pt>
                <c:pt idx="11120">
                  <c:v>41802</c:v>
                </c:pt>
                <c:pt idx="11121">
                  <c:v>41803</c:v>
                </c:pt>
                <c:pt idx="11122">
                  <c:v>41804</c:v>
                </c:pt>
                <c:pt idx="11123">
                  <c:v>41805</c:v>
                </c:pt>
                <c:pt idx="11124">
                  <c:v>41806</c:v>
                </c:pt>
                <c:pt idx="11125">
                  <c:v>41807</c:v>
                </c:pt>
                <c:pt idx="11126">
                  <c:v>41808</c:v>
                </c:pt>
                <c:pt idx="11127">
                  <c:v>41809</c:v>
                </c:pt>
                <c:pt idx="11128">
                  <c:v>41810</c:v>
                </c:pt>
                <c:pt idx="11129">
                  <c:v>41811</c:v>
                </c:pt>
                <c:pt idx="11130">
                  <c:v>41812</c:v>
                </c:pt>
                <c:pt idx="11131">
                  <c:v>41813</c:v>
                </c:pt>
                <c:pt idx="11132">
                  <c:v>41814</c:v>
                </c:pt>
                <c:pt idx="11133">
                  <c:v>41815</c:v>
                </c:pt>
                <c:pt idx="11134">
                  <c:v>41816</c:v>
                </c:pt>
                <c:pt idx="11135">
                  <c:v>41817</c:v>
                </c:pt>
                <c:pt idx="11136">
                  <c:v>41818</c:v>
                </c:pt>
                <c:pt idx="11137">
                  <c:v>41819</c:v>
                </c:pt>
                <c:pt idx="11138">
                  <c:v>41820</c:v>
                </c:pt>
                <c:pt idx="11139">
                  <c:v>41821</c:v>
                </c:pt>
                <c:pt idx="11140">
                  <c:v>41822</c:v>
                </c:pt>
                <c:pt idx="11141">
                  <c:v>41823</c:v>
                </c:pt>
                <c:pt idx="11142">
                  <c:v>41824</c:v>
                </c:pt>
                <c:pt idx="11143">
                  <c:v>41825</c:v>
                </c:pt>
                <c:pt idx="11144">
                  <c:v>41826</c:v>
                </c:pt>
                <c:pt idx="11145">
                  <c:v>41827</c:v>
                </c:pt>
                <c:pt idx="11146">
                  <c:v>41828</c:v>
                </c:pt>
                <c:pt idx="11147">
                  <c:v>41829</c:v>
                </c:pt>
                <c:pt idx="11148">
                  <c:v>41830</c:v>
                </c:pt>
                <c:pt idx="11149">
                  <c:v>41831</c:v>
                </c:pt>
                <c:pt idx="11150">
                  <c:v>41832</c:v>
                </c:pt>
                <c:pt idx="11151">
                  <c:v>41833</c:v>
                </c:pt>
                <c:pt idx="11152">
                  <c:v>41834</c:v>
                </c:pt>
                <c:pt idx="11153">
                  <c:v>41835</c:v>
                </c:pt>
                <c:pt idx="11154">
                  <c:v>41836</c:v>
                </c:pt>
                <c:pt idx="11155">
                  <c:v>41837</c:v>
                </c:pt>
                <c:pt idx="11156">
                  <c:v>41838</c:v>
                </c:pt>
                <c:pt idx="11157">
                  <c:v>41839</c:v>
                </c:pt>
                <c:pt idx="11158">
                  <c:v>41840</c:v>
                </c:pt>
                <c:pt idx="11159">
                  <c:v>41841</c:v>
                </c:pt>
                <c:pt idx="11160">
                  <c:v>41842</c:v>
                </c:pt>
                <c:pt idx="11161">
                  <c:v>41843</c:v>
                </c:pt>
                <c:pt idx="11162">
                  <c:v>41844</c:v>
                </c:pt>
                <c:pt idx="11163">
                  <c:v>41845</c:v>
                </c:pt>
                <c:pt idx="11164">
                  <c:v>41846</c:v>
                </c:pt>
                <c:pt idx="11165">
                  <c:v>41847</c:v>
                </c:pt>
                <c:pt idx="11166">
                  <c:v>41848</c:v>
                </c:pt>
                <c:pt idx="11167">
                  <c:v>41849</c:v>
                </c:pt>
                <c:pt idx="11168">
                  <c:v>41850</c:v>
                </c:pt>
                <c:pt idx="11169">
                  <c:v>41851</c:v>
                </c:pt>
                <c:pt idx="11170">
                  <c:v>41852</c:v>
                </c:pt>
                <c:pt idx="11171">
                  <c:v>41853</c:v>
                </c:pt>
                <c:pt idx="11172">
                  <c:v>41854</c:v>
                </c:pt>
                <c:pt idx="11173">
                  <c:v>41855</c:v>
                </c:pt>
                <c:pt idx="11174">
                  <c:v>41856</c:v>
                </c:pt>
                <c:pt idx="11175">
                  <c:v>41857</c:v>
                </c:pt>
                <c:pt idx="11176">
                  <c:v>41858</c:v>
                </c:pt>
                <c:pt idx="11177">
                  <c:v>41859</c:v>
                </c:pt>
                <c:pt idx="11178">
                  <c:v>41860</c:v>
                </c:pt>
                <c:pt idx="11179">
                  <c:v>41861</c:v>
                </c:pt>
                <c:pt idx="11180">
                  <c:v>41862</c:v>
                </c:pt>
                <c:pt idx="11181">
                  <c:v>41863</c:v>
                </c:pt>
                <c:pt idx="11182">
                  <c:v>41864</c:v>
                </c:pt>
                <c:pt idx="11183">
                  <c:v>41865</c:v>
                </c:pt>
                <c:pt idx="11184">
                  <c:v>41866</c:v>
                </c:pt>
                <c:pt idx="11185">
                  <c:v>41867</c:v>
                </c:pt>
                <c:pt idx="11186">
                  <c:v>41868</c:v>
                </c:pt>
                <c:pt idx="11187">
                  <c:v>41869</c:v>
                </c:pt>
                <c:pt idx="11188">
                  <c:v>41870</c:v>
                </c:pt>
                <c:pt idx="11189">
                  <c:v>41871</c:v>
                </c:pt>
                <c:pt idx="11190">
                  <c:v>41872</c:v>
                </c:pt>
                <c:pt idx="11191">
                  <c:v>41873</c:v>
                </c:pt>
                <c:pt idx="11192">
                  <c:v>41874</c:v>
                </c:pt>
                <c:pt idx="11193">
                  <c:v>41875</c:v>
                </c:pt>
                <c:pt idx="11194">
                  <c:v>41876</c:v>
                </c:pt>
                <c:pt idx="11195">
                  <c:v>41877</c:v>
                </c:pt>
                <c:pt idx="11196">
                  <c:v>41878</c:v>
                </c:pt>
                <c:pt idx="11197">
                  <c:v>41879</c:v>
                </c:pt>
                <c:pt idx="11198">
                  <c:v>41880</c:v>
                </c:pt>
                <c:pt idx="11199">
                  <c:v>41881</c:v>
                </c:pt>
                <c:pt idx="11200">
                  <c:v>41882</c:v>
                </c:pt>
                <c:pt idx="11201">
                  <c:v>41883</c:v>
                </c:pt>
                <c:pt idx="11202">
                  <c:v>41884</c:v>
                </c:pt>
                <c:pt idx="11203">
                  <c:v>41885</c:v>
                </c:pt>
                <c:pt idx="11204">
                  <c:v>41886</c:v>
                </c:pt>
                <c:pt idx="11205">
                  <c:v>41887</c:v>
                </c:pt>
                <c:pt idx="11206">
                  <c:v>41888</c:v>
                </c:pt>
                <c:pt idx="11207">
                  <c:v>41889</c:v>
                </c:pt>
                <c:pt idx="11208">
                  <c:v>41890</c:v>
                </c:pt>
                <c:pt idx="11209">
                  <c:v>41891</c:v>
                </c:pt>
                <c:pt idx="11210">
                  <c:v>41892</c:v>
                </c:pt>
                <c:pt idx="11211">
                  <c:v>41893</c:v>
                </c:pt>
                <c:pt idx="11212">
                  <c:v>41894</c:v>
                </c:pt>
                <c:pt idx="11213">
                  <c:v>41895</c:v>
                </c:pt>
                <c:pt idx="11214">
                  <c:v>41896</c:v>
                </c:pt>
                <c:pt idx="11215">
                  <c:v>41897</c:v>
                </c:pt>
                <c:pt idx="11216">
                  <c:v>41898</c:v>
                </c:pt>
                <c:pt idx="11217">
                  <c:v>41899</c:v>
                </c:pt>
                <c:pt idx="11218">
                  <c:v>41900</c:v>
                </c:pt>
                <c:pt idx="11219">
                  <c:v>41901</c:v>
                </c:pt>
                <c:pt idx="11220">
                  <c:v>41902</c:v>
                </c:pt>
                <c:pt idx="11221">
                  <c:v>41903</c:v>
                </c:pt>
                <c:pt idx="11222">
                  <c:v>41904</c:v>
                </c:pt>
                <c:pt idx="11223">
                  <c:v>41905</c:v>
                </c:pt>
                <c:pt idx="11224">
                  <c:v>41906</c:v>
                </c:pt>
                <c:pt idx="11225">
                  <c:v>41907</c:v>
                </c:pt>
                <c:pt idx="11226">
                  <c:v>41908</c:v>
                </c:pt>
                <c:pt idx="11227">
                  <c:v>41909</c:v>
                </c:pt>
                <c:pt idx="11228">
                  <c:v>41910</c:v>
                </c:pt>
                <c:pt idx="11229">
                  <c:v>41911</c:v>
                </c:pt>
                <c:pt idx="11230">
                  <c:v>41912</c:v>
                </c:pt>
                <c:pt idx="11231">
                  <c:v>41913</c:v>
                </c:pt>
                <c:pt idx="11232">
                  <c:v>41914</c:v>
                </c:pt>
                <c:pt idx="11233">
                  <c:v>41915</c:v>
                </c:pt>
                <c:pt idx="11234">
                  <c:v>41916</c:v>
                </c:pt>
                <c:pt idx="11235">
                  <c:v>41917</c:v>
                </c:pt>
                <c:pt idx="11236">
                  <c:v>41918</c:v>
                </c:pt>
                <c:pt idx="11237">
                  <c:v>41919</c:v>
                </c:pt>
                <c:pt idx="11238">
                  <c:v>41920</c:v>
                </c:pt>
                <c:pt idx="11239">
                  <c:v>41921</c:v>
                </c:pt>
                <c:pt idx="11240">
                  <c:v>41922</c:v>
                </c:pt>
                <c:pt idx="11241">
                  <c:v>41923</c:v>
                </c:pt>
                <c:pt idx="11242">
                  <c:v>41924</c:v>
                </c:pt>
                <c:pt idx="11243">
                  <c:v>41925</c:v>
                </c:pt>
                <c:pt idx="11244">
                  <c:v>41926</c:v>
                </c:pt>
                <c:pt idx="11245">
                  <c:v>41927</c:v>
                </c:pt>
                <c:pt idx="11246">
                  <c:v>41928</c:v>
                </c:pt>
                <c:pt idx="11247">
                  <c:v>41929</c:v>
                </c:pt>
                <c:pt idx="11248">
                  <c:v>41930</c:v>
                </c:pt>
                <c:pt idx="11249">
                  <c:v>41931</c:v>
                </c:pt>
                <c:pt idx="11250">
                  <c:v>41932</c:v>
                </c:pt>
                <c:pt idx="11251">
                  <c:v>41933</c:v>
                </c:pt>
                <c:pt idx="11252">
                  <c:v>41934</c:v>
                </c:pt>
                <c:pt idx="11253">
                  <c:v>41935</c:v>
                </c:pt>
                <c:pt idx="11254">
                  <c:v>41936</c:v>
                </c:pt>
                <c:pt idx="11255">
                  <c:v>41937</c:v>
                </c:pt>
                <c:pt idx="11256">
                  <c:v>41938</c:v>
                </c:pt>
                <c:pt idx="11257">
                  <c:v>41939</c:v>
                </c:pt>
                <c:pt idx="11258">
                  <c:v>41940</c:v>
                </c:pt>
                <c:pt idx="11259">
                  <c:v>41941</c:v>
                </c:pt>
                <c:pt idx="11260">
                  <c:v>41942</c:v>
                </c:pt>
                <c:pt idx="11261">
                  <c:v>41943</c:v>
                </c:pt>
                <c:pt idx="11262">
                  <c:v>41944</c:v>
                </c:pt>
                <c:pt idx="11263">
                  <c:v>41945</c:v>
                </c:pt>
                <c:pt idx="11264">
                  <c:v>41946</c:v>
                </c:pt>
                <c:pt idx="11265">
                  <c:v>41947</c:v>
                </c:pt>
                <c:pt idx="11266">
                  <c:v>41948</c:v>
                </c:pt>
                <c:pt idx="11267">
                  <c:v>41949</c:v>
                </c:pt>
                <c:pt idx="11268">
                  <c:v>41950</c:v>
                </c:pt>
                <c:pt idx="11269">
                  <c:v>41951</c:v>
                </c:pt>
                <c:pt idx="11270">
                  <c:v>41952</c:v>
                </c:pt>
                <c:pt idx="11271">
                  <c:v>41953</c:v>
                </c:pt>
                <c:pt idx="11272">
                  <c:v>41954</c:v>
                </c:pt>
                <c:pt idx="11273">
                  <c:v>41955</c:v>
                </c:pt>
                <c:pt idx="11274">
                  <c:v>41956</c:v>
                </c:pt>
                <c:pt idx="11275">
                  <c:v>41957</c:v>
                </c:pt>
                <c:pt idx="11276">
                  <c:v>41958</c:v>
                </c:pt>
                <c:pt idx="11277">
                  <c:v>41959</c:v>
                </c:pt>
                <c:pt idx="11278">
                  <c:v>41960</c:v>
                </c:pt>
                <c:pt idx="11279">
                  <c:v>41961</c:v>
                </c:pt>
                <c:pt idx="11280">
                  <c:v>41962</c:v>
                </c:pt>
                <c:pt idx="11281">
                  <c:v>41963</c:v>
                </c:pt>
                <c:pt idx="11282">
                  <c:v>41964</c:v>
                </c:pt>
                <c:pt idx="11283">
                  <c:v>41965</c:v>
                </c:pt>
                <c:pt idx="11284">
                  <c:v>41966</c:v>
                </c:pt>
                <c:pt idx="11285">
                  <c:v>41967</c:v>
                </c:pt>
                <c:pt idx="11286">
                  <c:v>41968</c:v>
                </c:pt>
                <c:pt idx="11287">
                  <c:v>41969</c:v>
                </c:pt>
                <c:pt idx="11288">
                  <c:v>41970</c:v>
                </c:pt>
                <c:pt idx="11289">
                  <c:v>41971</c:v>
                </c:pt>
                <c:pt idx="11290">
                  <c:v>41972</c:v>
                </c:pt>
                <c:pt idx="11291">
                  <c:v>41973</c:v>
                </c:pt>
                <c:pt idx="11292">
                  <c:v>41974</c:v>
                </c:pt>
                <c:pt idx="11293">
                  <c:v>41975</c:v>
                </c:pt>
                <c:pt idx="11294">
                  <c:v>41976</c:v>
                </c:pt>
                <c:pt idx="11295">
                  <c:v>41977</c:v>
                </c:pt>
                <c:pt idx="11296">
                  <c:v>41978</c:v>
                </c:pt>
                <c:pt idx="11297">
                  <c:v>41979</c:v>
                </c:pt>
                <c:pt idx="11298">
                  <c:v>41980</c:v>
                </c:pt>
                <c:pt idx="11299">
                  <c:v>41981</c:v>
                </c:pt>
                <c:pt idx="11300">
                  <c:v>41982</c:v>
                </c:pt>
                <c:pt idx="11301">
                  <c:v>41983</c:v>
                </c:pt>
                <c:pt idx="11302">
                  <c:v>41984</c:v>
                </c:pt>
                <c:pt idx="11303">
                  <c:v>41985</c:v>
                </c:pt>
                <c:pt idx="11304">
                  <c:v>41986</c:v>
                </c:pt>
                <c:pt idx="11305">
                  <c:v>41987</c:v>
                </c:pt>
                <c:pt idx="11306">
                  <c:v>41988</c:v>
                </c:pt>
                <c:pt idx="11307">
                  <c:v>41989</c:v>
                </c:pt>
                <c:pt idx="11308">
                  <c:v>41990</c:v>
                </c:pt>
                <c:pt idx="11309">
                  <c:v>41991</c:v>
                </c:pt>
                <c:pt idx="11310">
                  <c:v>41992</c:v>
                </c:pt>
                <c:pt idx="11311">
                  <c:v>41993</c:v>
                </c:pt>
                <c:pt idx="11312">
                  <c:v>41994</c:v>
                </c:pt>
                <c:pt idx="11313">
                  <c:v>41995</c:v>
                </c:pt>
                <c:pt idx="11314">
                  <c:v>41996</c:v>
                </c:pt>
                <c:pt idx="11315">
                  <c:v>41997</c:v>
                </c:pt>
                <c:pt idx="11316">
                  <c:v>41998</c:v>
                </c:pt>
                <c:pt idx="11317">
                  <c:v>41999</c:v>
                </c:pt>
                <c:pt idx="11318">
                  <c:v>42000</c:v>
                </c:pt>
                <c:pt idx="11319">
                  <c:v>42001</c:v>
                </c:pt>
                <c:pt idx="11320">
                  <c:v>42002</c:v>
                </c:pt>
                <c:pt idx="11321">
                  <c:v>42003</c:v>
                </c:pt>
                <c:pt idx="11322">
                  <c:v>42004</c:v>
                </c:pt>
                <c:pt idx="11323">
                  <c:v>42005</c:v>
                </c:pt>
                <c:pt idx="11324">
                  <c:v>42006</c:v>
                </c:pt>
                <c:pt idx="11325">
                  <c:v>42007</c:v>
                </c:pt>
                <c:pt idx="11326">
                  <c:v>42008</c:v>
                </c:pt>
                <c:pt idx="11327">
                  <c:v>42009</c:v>
                </c:pt>
                <c:pt idx="11328">
                  <c:v>42010</c:v>
                </c:pt>
                <c:pt idx="11329">
                  <c:v>42011</c:v>
                </c:pt>
                <c:pt idx="11330">
                  <c:v>42012</c:v>
                </c:pt>
                <c:pt idx="11331">
                  <c:v>42013</c:v>
                </c:pt>
                <c:pt idx="11332">
                  <c:v>42014</c:v>
                </c:pt>
                <c:pt idx="11333">
                  <c:v>42015</c:v>
                </c:pt>
                <c:pt idx="11334">
                  <c:v>42016</c:v>
                </c:pt>
                <c:pt idx="11335">
                  <c:v>42017</c:v>
                </c:pt>
                <c:pt idx="11336">
                  <c:v>42018</c:v>
                </c:pt>
                <c:pt idx="11337">
                  <c:v>42019</c:v>
                </c:pt>
                <c:pt idx="11338">
                  <c:v>42020</c:v>
                </c:pt>
                <c:pt idx="11339">
                  <c:v>42021</c:v>
                </c:pt>
                <c:pt idx="11340">
                  <c:v>42022</c:v>
                </c:pt>
                <c:pt idx="11341">
                  <c:v>42023</c:v>
                </c:pt>
                <c:pt idx="11342">
                  <c:v>42024</c:v>
                </c:pt>
                <c:pt idx="11343">
                  <c:v>42025</c:v>
                </c:pt>
                <c:pt idx="11344">
                  <c:v>42026</c:v>
                </c:pt>
                <c:pt idx="11345">
                  <c:v>42027</c:v>
                </c:pt>
                <c:pt idx="11346">
                  <c:v>42028</c:v>
                </c:pt>
                <c:pt idx="11347">
                  <c:v>42029</c:v>
                </c:pt>
                <c:pt idx="11348">
                  <c:v>42030</c:v>
                </c:pt>
                <c:pt idx="11349">
                  <c:v>42031</c:v>
                </c:pt>
                <c:pt idx="11350">
                  <c:v>42032</c:v>
                </c:pt>
                <c:pt idx="11351">
                  <c:v>42033</c:v>
                </c:pt>
                <c:pt idx="11352">
                  <c:v>42034</c:v>
                </c:pt>
                <c:pt idx="11353">
                  <c:v>42035</c:v>
                </c:pt>
                <c:pt idx="11354">
                  <c:v>42036</c:v>
                </c:pt>
                <c:pt idx="11355">
                  <c:v>42037</c:v>
                </c:pt>
                <c:pt idx="11356">
                  <c:v>42038</c:v>
                </c:pt>
                <c:pt idx="11357">
                  <c:v>42039</c:v>
                </c:pt>
                <c:pt idx="11358">
                  <c:v>42040</c:v>
                </c:pt>
                <c:pt idx="11359">
                  <c:v>42041</c:v>
                </c:pt>
                <c:pt idx="11360">
                  <c:v>42042</c:v>
                </c:pt>
                <c:pt idx="11361">
                  <c:v>42043</c:v>
                </c:pt>
                <c:pt idx="11362">
                  <c:v>42044</c:v>
                </c:pt>
                <c:pt idx="11363">
                  <c:v>42045</c:v>
                </c:pt>
                <c:pt idx="11364">
                  <c:v>42046</c:v>
                </c:pt>
                <c:pt idx="11365">
                  <c:v>42047</c:v>
                </c:pt>
                <c:pt idx="11366">
                  <c:v>42048</c:v>
                </c:pt>
                <c:pt idx="11367">
                  <c:v>42049</c:v>
                </c:pt>
                <c:pt idx="11368">
                  <c:v>42050</c:v>
                </c:pt>
                <c:pt idx="11369">
                  <c:v>42051</c:v>
                </c:pt>
                <c:pt idx="11370">
                  <c:v>42052</c:v>
                </c:pt>
                <c:pt idx="11371">
                  <c:v>42053</c:v>
                </c:pt>
                <c:pt idx="11372">
                  <c:v>42054</c:v>
                </c:pt>
                <c:pt idx="11373">
                  <c:v>42055</c:v>
                </c:pt>
                <c:pt idx="11374">
                  <c:v>42056</c:v>
                </c:pt>
                <c:pt idx="11375">
                  <c:v>42057</c:v>
                </c:pt>
                <c:pt idx="11376">
                  <c:v>42058</c:v>
                </c:pt>
                <c:pt idx="11377">
                  <c:v>42059</c:v>
                </c:pt>
                <c:pt idx="11378">
                  <c:v>42060</c:v>
                </c:pt>
                <c:pt idx="11379">
                  <c:v>42061</c:v>
                </c:pt>
                <c:pt idx="11380">
                  <c:v>42062</c:v>
                </c:pt>
                <c:pt idx="11381">
                  <c:v>42063</c:v>
                </c:pt>
                <c:pt idx="11382">
                  <c:v>42064</c:v>
                </c:pt>
                <c:pt idx="11383">
                  <c:v>42065</c:v>
                </c:pt>
                <c:pt idx="11384">
                  <c:v>42066</c:v>
                </c:pt>
                <c:pt idx="11385">
                  <c:v>42067</c:v>
                </c:pt>
                <c:pt idx="11386">
                  <c:v>42068</c:v>
                </c:pt>
                <c:pt idx="11387">
                  <c:v>42069</c:v>
                </c:pt>
                <c:pt idx="11388">
                  <c:v>42070</c:v>
                </c:pt>
                <c:pt idx="11389">
                  <c:v>42071</c:v>
                </c:pt>
                <c:pt idx="11390">
                  <c:v>42072</c:v>
                </c:pt>
                <c:pt idx="11391">
                  <c:v>42073</c:v>
                </c:pt>
                <c:pt idx="11392">
                  <c:v>42074</c:v>
                </c:pt>
                <c:pt idx="11393">
                  <c:v>42075</c:v>
                </c:pt>
                <c:pt idx="11394">
                  <c:v>42076</c:v>
                </c:pt>
                <c:pt idx="11395">
                  <c:v>42077</c:v>
                </c:pt>
                <c:pt idx="11396">
                  <c:v>42078</c:v>
                </c:pt>
                <c:pt idx="11397">
                  <c:v>42079</c:v>
                </c:pt>
                <c:pt idx="11398">
                  <c:v>42080</c:v>
                </c:pt>
                <c:pt idx="11399">
                  <c:v>42081</c:v>
                </c:pt>
                <c:pt idx="11400">
                  <c:v>42082</c:v>
                </c:pt>
                <c:pt idx="11401">
                  <c:v>42083</c:v>
                </c:pt>
                <c:pt idx="11402">
                  <c:v>42084</c:v>
                </c:pt>
                <c:pt idx="11403">
                  <c:v>42085</c:v>
                </c:pt>
                <c:pt idx="11404">
                  <c:v>42086</c:v>
                </c:pt>
                <c:pt idx="11405">
                  <c:v>42087</c:v>
                </c:pt>
                <c:pt idx="11406">
                  <c:v>42088</c:v>
                </c:pt>
                <c:pt idx="11407">
                  <c:v>42089</c:v>
                </c:pt>
                <c:pt idx="11408">
                  <c:v>42090</c:v>
                </c:pt>
                <c:pt idx="11409">
                  <c:v>42091</c:v>
                </c:pt>
                <c:pt idx="11410">
                  <c:v>42092</c:v>
                </c:pt>
                <c:pt idx="11411">
                  <c:v>42093</c:v>
                </c:pt>
                <c:pt idx="11412">
                  <c:v>42094</c:v>
                </c:pt>
                <c:pt idx="11413">
                  <c:v>42095</c:v>
                </c:pt>
                <c:pt idx="11414">
                  <c:v>42096</c:v>
                </c:pt>
                <c:pt idx="11415">
                  <c:v>42097</c:v>
                </c:pt>
                <c:pt idx="11416">
                  <c:v>42098</c:v>
                </c:pt>
                <c:pt idx="11417">
                  <c:v>42099</c:v>
                </c:pt>
                <c:pt idx="11418">
                  <c:v>42100</c:v>
                </c:pt>
                <c:pt idx="11419">
                  <c:v>42101</c:v>
                </c:pt>
                <c:pt idx="11420">
                  <c:v>42102</c:v>
                </c:pt>
                <c:pt idx="11421">
                  <c:v>42103</c:v>
                </c:pt>
                <c:pt idx="11422">
                  <c:v>42104</c:v>
                </c:pt>
                <c:pt idx="11423">
                  <c:v>42105</c:v>
                </c:pt>
                <c:pt idx="11424">
                  <c:v>42106</c:v>
                </c:pt>
                <c:pt idx="11425">
                  <c:v>42107</c:v>
                </c:pt>
                <c:pt idx="11426">
                  <c:v>42108</c:v>
                </c:pt>
                <c:pt idx="11427">
                  <c:v>42109</c:v>
                </c:pt>
                <c:pt idx="11428">
                  <c:v>42110</c:v>
                </c:pt>
                <c:pt idx="11429">
                  <c:v>42111</c:v>
                </c:pt>
                <c:pt idx="11430">
                  <c:v>42112</c:v>
                </c:pt>
                <c:pt idx="11431">
                  <c:v>42113</c:v>
                </c:pt>
                <c:pt idx="11432">
                  <c:v>42114</c:v>
                </c:pt>
                <c:pt idx="11433">
                  <c:v>42115</c:v>
                </c:pt>
                <c:pt idx="11434">
                  <c:v>42116</c:v>
                </c:pt>
                <c:pt idx="11435">
                  <c:v>42117</c:v>
                </c:pt>
                <c:pt idx="11436">
                  <c:v>42118</c:v>
                </c:pt>
                <c:pt idx="11437">
                  <c:v>42119</c:v>
                </c:pt>
                <c:pt idx="11438">
                  <c:v>42120</c:v>
                </c:pt>
                <c:pt idx="11439">
                  <c:v>42121</c:v>
                </c:pt>
                <c:pt idx="11440">
                  <c:v>42122</c:v>
                </c:pt>
                <c:pt idx="11441">
                  <c:v>42123</c:v>
                </c:pt>
                <c:pt idx="11442">
                  <c:v>42124</c:v>
                </c:pt>
                <c:pt idx="11443">
                  <c:v>42125</c:v>
                </c:pt>
                <c:pt idx="11444">
                  <c:v>42126</c:v>
                </c:pt>
                <c:pt idx="11445">
                  <c:v>42127</c:v>
                </c:pt>
                <c:pt idx="11446">
                  <c:v>42128</c:v>
                </c:pt>
                <c:pt idx="11447">
                  <c:v>42129</c:v>
                </c:pt>
                <c:pt idx="11448">
                  <c:v>42130</c:v>
                </c:pt>
                <c:pt idx="11449">
                  <c:v>42131</c:v>
                </c:pt>
                <c:pt idx="11450">
                  <c:v>42132</c:v>
                </c:pt>
                <c:pt idx="11451">
                  <c:v>42133</c:v>
                </c:pt>
                <c:pt idx="11452">
                  <c:v>42134</c:v>
                </c:pt>
                <c:pt idx="11453">
                  <c:v>42135</c:v>
                </c:pt>
                <c:pt idx="11454">
                  <c:v>42136</c:v>
                </c:pt>
                <c:pt idx="11455">
                  <c:v>42137</c:v>
                </c:pt>
                <c:pt idx="11456">
                  <c:v>42138</c:v>
                </c:pt>
                <c:pt idx="11457">
                  <c:v>42139</c:v>
                </c:pt>
                <c:pt idx="11458">
                  <c:v>42140</c:v>
                </c:pt>
                <c:pt idx="11459">
                  <c:v>42141</c:v>
                </c:pt>
                <c:pt idx="11460">
                  <c:v>42142</c:v>
                </c:pt>
                <c:pt idx="11461">
                  <c:v>42143</c:v>
                </c:pt>
                <c:pt idx="11462">
                  <c:v>42144</c:v>
                </c:pt>
                <c:pt idx="11463">
                  <c:v>42145</c:v>
                </c:pt>
                <c:pt idx="11464">
                  <c:v>42146</c:v>
                </c:pt>
                <c:pt idx="11465">
                  <c:v>42147</c:v>
                </c:pt>
                <c:pt idx="11466">
                  <c:v>42148</c:v>
                </c:pt>
                <c:pt idx="11467">
                  <c:v>42149</c:v>
                </c:pt>
                <c:pt idx="11468">
                  <c:v>42150</c:v>
                </c:pt>
                <c:pt idx="11469">
                  <c:v>42151</c:v>
                </c:pt>
                <c:pt idx="11470">
                  <c:v>42152</c:v>
                </c:pt>
                <c:pt idx="11471">
                  <c:v>42153</c:v>
                </c:pt>
                <c:pt idx="11472">
                  <c:v>42154</c:v>
                </c:pt>
                <c:pt idx="11473">
                  <c:v>42155</c:v>
                </c:pt>
                <c:pt idx="11474">
                  <c:v>42156</c:v>
                </c:pt>
                <c:pt idx="11475">
                  <c:v>42157</c:v>
                </c:pt>
                <c:pt idx="11476">
                  <c:v>42158</c:v>
                </c:pt>
                <c:pt idx="11477">
                  <c:v>42159</c:v>
                </c:pt>
                <c:pt idx="11478">
                  <c:v>42160</c:v>
                </c:pt>
                <c:pt idx="11479">
                  <c:v>42161</c:v>
                </c:pt>
                <c:pt idx="11480">
                  <c:v>42162</c:v>
                </c:pt>
                <c:pt idx="11481">
                  <c:v>42163</c:v>
                </c:pt>
                <c:pt idx="11482">
                  <c:v>42164</c:v>
                </c:pt>
                <c:pt idx="11483">
                  <c:v>42165</c:v>
                </c:pt>
                <c:pt idx="11484">
                  <c:v>42166</c:v>
                </c:pt>
                <c:pt idx="11485">
                  <c:v>42167</c:v>
                </c:pt>
                <c:pt idx="11486">
                  <c:v>42168</c:v>
                </c:pt>
                <c:pt idx="11487">
                  <c:v>42169</c:v>
                </c:pt>
                <c:pt idx="11488">
                  <c:v>42170</c:v>
                </c:pt>
                <c:pt idx="11489">
                  <c:v>42171</c:v>
                </c:pt>
                <c:pt idx="11490">
                  <c:v>42172</c:v>
                </c:pt>
                <c:pt idx="11491">
                  <c:v>42173</c:v>
                </c:pt>
                <c:pt idx="11492">
                  <c:v>42174</c:v>
                </c:pt>
                <c:pt idx="11493">
                  <c:v>42175</c:v>
                </c:pt>
                <c:pt idx="11494">
                  <c:v>42176</c:v>
                </c:pt>
                <c:pt idx="11495">
                  <c:v>42177</c:v>
                </c:pt>
                <c:pt idx="11496">
                  <c:v>42178</c:v>
                </c:pt>
                <c:pt idx="11497">
                  <c:v>42179</c:v>
                </c:pt>
                <c:pt idx="11498">
                  <c:v>42180</c:v>
                </c:pt>
                <c:pt idx="11499">
                  <c:v>42181</c:v>
                </c:pt>
                <c:pt idx="11500">
                  <c:v>42182</c:v>
                </c:pt>
                <c:pt idx="11501">
                  <c:v>42183</c:v>
                </c:pt>
                <c:pt idx="11502">
                  <c:v>42184</c:v>
                </c:pt>
                <c:pt idx="11503">
                  <c:v>42185</c:v>
                </c:pt>
                <c:pt idx="11504">
                  <c:v>42186</c:v>
                </c:pt>
                <c:pt idx="11505">
                  <c:v>42187</c:v>
                </c:pt>
                <c:pt idx="11506">
                  <c:v>42188</c:v>
                </c:pt>
                <c:pt idx="11507">
                  <c:v>42189</c:v>
                </c:pt>
                <c:pt idx="11508">
                  <c:v>42190</c:v>
                </c:pt>
                <c:pt idx="11509">
                  <c:v>42191</c:v>
                </c:pt>
                <c:pt idx="11510">
                  <c:v>42192</c:v>
                </c:pt>
                <c:pt idx="11511">
                  <c:v>42193</c:v>
                </c:pt>
                <c:pt idx="11512">
                  <c:v>42194</c:v>
                </c:pt>
                <c:pt idx="11513">
                  <c:v>42195</c:v>
                </c:pt>
                <c:pt idx="11514">
                  <c:v>42196</c:v>
                </c:pt>
                <c:pt idx="11515">
                  <c:v>42197</c:v>
                </c:pt>
                <c:pt idx="11516">
                  <c:v>42198</c:v>
                </c:pt>
                <c:pt idx="11517">
                  <c:v>42199</c:v>
                </c:pt>
                <c:pt idx="11518">
                  <c:v>42200</c:v>
                </c:pt>
                <c:pt idx="11519">
                  <c:v>42201</c:v>
                </c:pt>
                <c:pt idx="11520">
                  <c:v>42202</c:v>
                </c:pt>
                <c:pt idx="11521">
                  <c:v>42203</c:v>
                </c:pt>
                <c:pt idx="11522">
                  <c:v>42204</c:v>
                </c:pt>
                <c:pt idx="11523">
                  <c:v>42205</c:v>
                </c:pt>
                <c:pt idx="11524">
                  <c:v>42206</c:v>
                </c:pt>
                <c:pt idx="11525">
                  <c:v>42207</c:v>
                </c:pt>
                <c:pt idx="11526">
                  <c:v>42208</c:v>
                </c:pt>
                <c:pt idx="11527">
                  <c:v>42209</c:v>
                </c:pt>
                <c:pt idx="11528">
                  <c:v>42210</c:v>
                </c:pt>
                <c:pt idx="11529">
                  <c:v>42211</c:v>
                </c:pt>
                <c:pt idx="11530">
                  <c:v>42212</c:v>
                </c:pt>
                <c:pt idx="11531">
                  <c:v>42213</c:v>
                </c:pt>
                <c:pt idx="11532">
                  <c:v>42214</c:v>
                </c:pt>
                <c:pt idx="11533">
                  <c:v>42215</c:v>
                </c:pt>
                <c:pt idx="11534">
                  <c:v>42216</c:v>
                </c:pt>
                <c:pt idx="11535">
                  <c:v>42217</c:v>
                </c:pt>
                <c:pt idx="11536">
                  <c:v>42218</c:v>
                </c:pt>
                <c:pt idx="11537">
                  <c:v>42219</c:v>
                </c:pt>
                <c:pt idx="11538">
                  <c:v>42220</c:v>
                </c:pt>
                <c:pt idx="11539">
                  <c:v>42221</c:v>
                </c:pt>
                <c:pt idx="11540">
                  <c:v>42222</c:v>
                </c:pt>
                <c:pt idx="11541">
                  <c:v>42223</c:v>
                </c:pt>
                <c:pt idx="11542">
                  <c:v>42224</c:v>
                </c:pt>
                <c:pt idx="11543">
                  <c:v>42225</c:v>
                </c:pt>
                <c:pt idx="11544">
                  <c:v>42226</c:v>
                </c:pt>
                <c:pt idx="11545">
                  <c:v>42227</c:v>
                </c:pt>
                <c:pt idx="11546">
                  <c:v>42228</c:v>
                </c:pt>
                <c:pt idx="11547">
                  <c:v>42229</c:v>
                </c:pt>
                <c:pt idx="11548">
                  <c:v>42230</c:v>
                </c:pt>
                <c:pt idx="11549">
                  <c:v>42231</c:v>
                </c:pt>
                <c:pt idx="11550">
                  <c:v>42232</c:v>
                </c:pt>
                <c:pt idx="11551">
                  <c:v>42233</c:v>
                </c:pt>
                <c:pt idx="11552">
                  <c:v>42234</c:v>
                </c:pt>
                <c:pt idx="11553">
                  <c:v>42235</c:v>
                </c:pt>
                <c:pt idx="11554">
                  <c:v>42236</c:v>
                </c:pt>
                <c:pt idx="11555">
                  <c:v>42237</c:v>
                </c:pt>
                <c:pt idx="11556">
                  <c:v>42238</c:v>
                </c:pt>
                <c:pt idx="11557">
                  <c:v>42239</c:v>
                </c:pt>
                <c:pt idx="11558">
                  <c:v>42240</c:v>
                </c:pt>
                <c:pt idx="11559">
                  <c:v>42241</c:v>
                </c:pt>
                <c:pt idx="11560">
                  <c:v>42242</c:v>
                </c:pt>
                <c:pt idx="11561">
                  <c:v>42243</c:v>
                </c:pt>
                <c:pt idx="11562">
                  <c:v>42244</c:v>
                </c:pt>
                <c:pt idx="11563">
                  <c:v>42245</c:v>
                </c:pt>
                <c:pt idx="11564">
                  <c:v>42246</c:v>
                </c:pt>
                <c:pt idx="11565">
                  <c:v>42247</c:v>
                </c:pt>
                <c:pt idx="11566">
                  <c:v>42248</c:v>
                </c:pt>
                <c:pt idx="11567">
                  <c:v>42249</c:v>
                </c:pt>
                <c:pt idx="11568">
                  <c:v>42250</c:v>
                </c:pt>
                <c:pt idx="11569">
                  <c:v>42251</c:v>
                </c:pt>
                <c:pt idx="11570">
                  <c:v>42252</c:v>
                </c:pt>
                <c:pt idx="11571">
                  <c:v>42253</c:v>
                </c:pt>
                <c:pt idx="11572">
                  <c:v>42254</c:v>
                </c:pt>
                <c:pt idx="11573">
                  <c:v>42255</c:v>
                </c:pt>
                <c:pt idx="11574">
                  <c:v>42256</c:v>
                </c:pt>
                <c:pt idx="11575">
                  <c:v>42257</c:v>
                </c:pt>
                <c:pt idx="11576">
                  <c:v>42258</c:v>
                </c:pt>
                <c:pt idx="11577">
                  <c:v>42259</c:v>
                </c:pt>
                <c:pt idx="11578">
                  <c:v>42260</c:v>
                </c:pt>
                <c:pt idx="11579">
                  <c:v>42261</c:v>
                </c:pt>
                <c:pt idx="11580">
                  <c:v>42262</c:v>
                </c:pt>
                <c:pt idx="11581">
                  <c:v>42263</c:v>
                </c:pt>
                <c:pt idx="11582">
                  <c:v>42264</c:v>
                </c:pt>
                <c:pt idx="11583">
                  <c:v>42265</c:v>
                </c:pt>
                <c:pt idx="11584">
                  <c:v>42266</c:v>
                </c:pt>
                <c:pt idx="11585">
                  <c:v>42267</c:v>
                </c:pt>
                <c:pt idx="11586">
                  <c:v>42268</c:v>
                </c:pt>
                <c:pt idx="11587">
                  <c:v>42269</c:v>
                </c:pt>
                <c:pt idx="11588">
                  <c:v>42270</c:v>
                </c:pt>
                <c:pt idx="11589">
                  <c:v>42271</c:v>
                </c:pt>
                <c:pt idx="11590">
                  <c:v>42272</c:v>
                </c:pt>
                <c:pt idx="11591">
                  <c:v>42273</c:v>
                </c:pt>
                <c:pt idx="11592">
                  <c:v>42274</c:v>
                </c:pt>
                <c:pt idx="11593">
                  <c:v>42275</c:v>
                </c:pt>
                <c:pt idx="11594">
                  <c:v>42276</c:v>
                </c:pt>
                <c:pt idx="11595">
                  <c:v>42277</c:v>
                </c:pt>
                <c:pt idx="11596">
                  <c:v>42278</c:v>
                </c:pt>
                <c:pt idx="11597">
                  <c:v>42279</c:v>
                </c:pt>
                <c:pt idx="11598">
                  <c:v>42280</c:v>
                </c:pt>
                <c:pt idx="11599">
                  <c:v>42281</c:v>
                </c:pt>
                <c:pt idx="11600">
                  <c:v>42282</c:v>
                </c:pt>
                <c:pt idx="11601">
                  <c:v>42283</c:v>
                </c:pt>
                <c:pt idx="11602">
                  <c:v>42284</c:v>
                </c:pt>
                <c:pt idx="11603">
                  <c:v>42285</c:v>
                </c:pt>
                <c:pt idx="11604">
                  <c:v>42286</c:v>
                </c:pt>
                <c:pt idx="11605">
                  <c:v>42287</c:v>
                </c:pt>
                <c:pt idx="11606">
                  <c:v>42288</c:v>
                </c:pt>
                <c:pt idx="11607">
                  <c:v>42289</c:v>
                </c:pt>
                <c:pt idx="11608">
                  <c:v>42290</c:v>
                </c:pt>
                <c:pt idx="11609">
                  <c:v>42291</c:v>
                </c:pt>
                <c:pt idx="11610">
                  <c:v>42292</c:v>
                </c:pt>
                <c:pt idx="11611">
                  <c:v>42293</c:v>
                </c:pt>
                <c:pt idx="11612">
                  <c:v>42294</c:v>
                </c:pt>
                <c:pt idx="11613">
                  <c:v>42295</c:v>
                </c:pt>
                <c:pt idx="11614">
                  <c:v>42296</c:v>
                </c:pt>
                <c:pt idx="11615">
                  <c:v>42297</c:v>
                </c:pt>
                <c:pt idx="11616">
                  <c:v>42298</c:v>
                </c:pt>
                <c:pt idx="11617">
                  <c:v>42299</c:v>
                </c:pt>
                <c:pt idx="11618">
                  <c:v>42300</c:v>
                </c:pt>
                <c:pt idx="11619">
                  <c:v>42301</c:v>
                </c:pt>
                <c:pt idx="11620">
                  <c:v>42302</c:v>
                </c:pt>
                <c:pt idx="11621">
                  <c:v>42303</c:v>
                </c:pt>
                <c:pt idx="11622">
                  <c:v>42304</c:v>
                </c:pt>
                <c:pt idx="11623">
                  <c:v>42305</c:v>
                </c:pt>
                <c:pt idx="11624">
                  <c:v>42306</c:v>
                </c:pt>
                <c:pt idx="11625">
                  <c:v>42307</c:v>
                </c:pt>
                <c:pt idx="11626">
                  <c:v>42308</c:v>
                </c:pt>
                <c:pt idx="11627">
                  <c:v>42309</c:v>
                </c:pt>
                <c:pt idx="11628">
                  <c:v>42310</c:v>
                </c:pt>
                <c:pt idx="11629">
                  <c:v>42311</c:v>
                </c:pt>
                <c:pt idx="11630">
                  <c:v>42312</c:v>
                </c:pt>
                <c:pt idx="11631">
                  <c:v>42313</c:v>
                </c:pt>
                <c:pt idx="11632">
                  <c:v>42314</c:v>
                </c:pt>
                <c:pt idx="11633">
                  <c:v>42315</c:v>
                </c:pt>
                <c:pt idx="11634">
                  <c:v>42316</c:v>
                </c:pt>
                <c:pt idx="11635">
                  <c:v>42317</c:v>
                </c:pt>
                <c:pt idx="11636">
                  <c:v>42318</c:v>
                </c:pt>
                <c:pt idx="11637">
                  <c:v>42319</c:v>
                </c:pt>
                <c:pt idx="11638">
                  <c:v>42320</c:v>
                </c:pt>
                <c:pt idx="11639">
                  <c:v>42321</c:v>
                </c:pt>
                <c:pt idx="11640">
                  <c:v>42322</c:v>
                </c:pt>
                <c:pt idx="11641">
                  <c:v>42323</c:v>
                </c:pt>
                <c:pt idx="11642">
                  <c:v>42324</c:v>
                </c:pt>
                <c:pt idx="11643">
                  <c:v>42325</c:v>
                </c:pt>
                <c:pt idx="11644">
                  <c:v>42326</c:v>
                </c:pt>
                <c:pt idx="11645">
                  <c:v>42327</c:v>
                </c:pt>
                <c:pt idx="11646">
                  <c:v>42328</c:v>
                </c:pt>
                <c:pt idx="11647">
                  <c:v>42329</c:v>
                </c:pt>
                <c:pt idx="11648">
                  <c:v>42330</c:v>
                </c:pt>
                <c:pt idx="11649">
                  <c:v>42331</c:v>
                </c:pt>
                <c:pt idx="11650">
                  <c:v>42332</c:v>
                </c:pt>
                <c:pt idx="11651">
                  <c:v>42333</c:v>
                </c:pt>
                <c:pt idx="11652">
                  <c:v>42334</c:v>
                </c:pt>
                <c:pt idx="11653">
                  <c:v>42335</c:v>
                </c:pt>
                <c:pt idx="11654">
                  <c:v>42336</c:v>
                </c:pt>
                <c:pt idx="11655">
                  <c:v>42337</c:v>
                </c:pt>
                <c:pt idx="11656">
                  <c:v>42338</c:v>
                </c:pt>
                <c:pt idx="11657">
                  <c:v>42339</c:v>
                </c:pt>
                <c:pt idx="11658">
                  <c:v>42340</c:v>
                </c:pt>
                <c:pt idx="11659">
                  <c:v>42341</c:v>
                </c:pt>
                <c:pt idx="11660">
                  <c:v>42342</c:v>
                </c:pt>
                <c:pt idx="11661">
                  <c:v>42343</c:v>
                </c:pt>
                <c:pt idx="11662">
                  <c:v>42344</c:v>
                </c:pt>
                <c:pt idx="11663">
                  <c:v>42345</c:v>
                </c:pt>
                <c:pt idx="11664">
                  <c:v>42346</c:v>
                </c:pt>
                <c:pt idx="11665">
                  <c:v>42347</c:v>
                </c:pt>
                <c:pt idx="11666">
                  <c:v>42348</c:v>
                </c:pt>
                <c:pt idx="11667">
                  <c:v>42349</c:v>
                </c:pt>
                <c:pt idx="11668">
                  <c:v>42350</c:v>
                </c:pt>
                <c:pt idx="11669">
                  <c:v>42351</c:v>
                </c:pt>
                <c:pt idx="11670">
                  <c:v>42352</c:v>
                </c:pt>
                <c:pt idx="11671">
                  <c:v>42353</c:v>
                </c:pt>
                <c:pt idx="11672">
                  <c:v>42354</c:v>
                </c:pt>
                <c:pt idx="11673">
                  <c:v>42355</c:v>
                </c:pt>
                <c:pt idx="11674">
                  <c:v>42356</c:v>
                </c:pt>
                <c:pt idx="11675">
                  <c:v>42357</c:v>
                </c:pt>
                <c:pt idx="11676">
                  <c:v>42358</c:v>
                </c:pt>
                <c:pt idx="11677">
                  <c:v>42359</c:v>
                </c:pt>
                <c:pt idx="11678">
                  <c:v>42360</c:v>
                </c:pt>
                <c:pt idx="11679">
                  <c:v>42361</c:v>
                </c:pt>
                <c:pt idx="11680">
                  <c:v>42362</c:v>
                </c:pt>
                <c:pt idx="11681">
                  <c:v>42363</c:v>
                </c:pt>
                <c:pt idx="11682">
                  <c:v>42364</c:v>
                </c:pt>
                <c:pt idx="11683">
                  <c:v>42365</c:v>
                </c:pt>
                <c:pt idx="11684">
                  <c:v>42366</c:v>
                </c:pt>
                <c:pt idx="11685">
                  <c:v>42367</c:v>
                </c:pt>
                <c:pt idx="11686">
                  <c:v>42368</c:v>
                </c:pt>
                <c:pt idx="11687">
                  <c:v>42369</c:v>
                </c:pt>
              </c:numCache>
            </c:numRef>
          </c:xVal>
          <c:yVal>
            <c:numRef>
              <c:f>'Daily-First Data'!$C$2:$C$11689</c:f>
              <c:numCache>
                <c:formatCode>General</c:formatCode>
                <c:ptCount val="11688"/>
                <c:pt idx="0">
                  <c:v>5.3025539999999998</c:v>
                </c:pt>
                <c:pt idx="1">
                  <c:v>5.3025539999999998</c:v>
                </c:pt>
                <c:pt idx="2">
                  <c:v>5.3025539999999998</c:v>
                </c:pt>
                <c:pt idx="3">
                  <c:v>5.3025539999999998</c:v>
                </c:pt>
                <c:pt idx="4">
                  <c:v>5.3025539999999998</c:v>
                </c:pt>
                <c:pt idx="5">
                  <c:v>5.3025539999999998</c:v>
                </c:pt>
                <c:pt idx="6">
                  <c:v>5.4504299999999999</c:v>
                </c:pt>
                <c:pt idx="7">
                  <c:v>5.4504299999999999</c:v>
                </c:pt>
                <c:pt idx="8">
                  <c:v>5.4504299999999999</c:v>
                </c:pt>
                <c:pt idx="9">
                  <c:v>5.4504299999999999</c:v>
                </c:pt>
                <c:pt idx="10">
                  <c:v>5.7542559999999998</c:v>
                </c:pt>
                <c:pt idx="11">
                  <c:v>5.7542559999999998</c:v>
                </c:pt>
                <c:pt idx="12">
                  <c:v>5.7542559999999998</c:v>
                </c:pt>
                <c:pt idx="13">
                  <c:v>6.0685609999999999</c:v>
                </c:pt>
                <c:pt idx="14">
                  <c:v>6.0685609999999999</c:v>
                </c:pt>
                <c:pt idx="15">
                  <c:v>6.0685609999999999</c:v>
                </c:pt>
                <c:pt idx="16">
                  <c:v>5.9893470000000004</c:v>
                </c:pt>
                <c:pt idx="17">
                  <c:v>6.0685609999999999</c:v>
                </c:pt>
                <c:pt idx="18">
                  <c:v>5.9101340000000002</c:v>
                </c:pt>
                <c:pt idx="19">
                  <c:v>6.0685609999999999</c:v>
                </c:pt>
                <c:pt idx="20">
                  <c:v>5.9101340000000002</c:v>
                </c:pt>
                <c:pt idx="21">
                  <c:v>5.9101340000000002</c:v>
                </c:pt>
                <c:pt idx="22">
                  <c:v>6.0685609999999999</c:v>
                </c:pt>
                <c:pt idx="23">
                  <c:v>5.9893470000000004</c:v>
                </c:pt>
                <c:pt idx="24">
                  <c:v>5.9101340000000002</c:v>
                </c:pt>
                <c:pt idx="25">
                  <c:v>5.9101340000000002</c:v>
                </c:pt>
                <c:pt idx="26">
                  <c:v>5.9101340000000002</c:v>
                </c:pt>
                <c:pt idx="27">
                  <c:v>6.0685609999999999</c:v>
                </c:pt>
                <c:pt idx="28">
                  <c:v>5.9893470000000004</c:v>
                </c:pt>
                <c:pt idx="29">
                  <c:v>5.9893470000000004</c:v>
                </c:pt>
                <c:pt idx="30">
                  <c:v>5.9101340000000002</c:v>
                </c:pt>
                <c:pt idx="31">
                  <c:v>5.9101340000000002</c:v>
                </c:pt>
                <c:pt idx="32">
                  <c:v>5.9101340000000002</c:v>
                </c:pt>
                <c:pt idx="33">
                  <c:v>5.9101340000000002</c:v>
                </c:pt>
                <c:pt idx="34">
                  <c:v>5.7542559999999998</c:v>
                </c:pt>
                <c:pt idx="35">
                  <c:v>5.7542559999999998</c:v>
                </c:pt>
                <c:pt idx="36">
                  <c:v>5.9101340000000002</c:v>
                </c:pt>
                <c:pt idx="37">
                  <c:v>5.9101340000000002</c:v>
                </c:pt>
                <c:pt idx="38">
                  <c:v>6.0685609999999999</c:v>
                </c:pt>
                <c:pt idx="39">
                  <c:v>6.0685609999999999</c:v>
                </c:pt>
                <c:pt idx="40">
                  <c:v>5.9101340000000002</c:v>
                </c:pt>
                <c:pt idx="41">
                  <c:v>6.6449930000000004</c:v>
                </c:pt>
                <c:pt idx="42">
                  <c:v>6.5602840000000002</c:v>
                </c:pt>
                <c:pt idx="43">
                  <c:v>7.344805</c:v>
                </c:pt>
                <c:pt idx="44">
                  <c:v>9.9827960000000004</c:v>
                </c:pt>
                <c:pt idx="45">
                  <c:v>11.54838</c:v>
                </c:pt>
                <c:pt idx="46">
                  <c:v>10.501709999999999</c:v>
                </c:pt>
                <c:pt idx="47">
                  <c:v>9.7212139999999998</c:v>
                </c:pt>
                <c:pt idx="48">
                  <c:v>9.0870820000000005</c:v>
                </c:pt>
                <c:pt idx="49">
                  <c:v>9.5067459999999997</c:v>
                </c:pt>
                <c:pt idx="50">
                  <c:v>9.1905280000000005</c:v>
                </c:pt>
                <c:pt idx="51">
                  <c:v>8.6792859999999994</c:v>
                </c:pt>
                <c:pt idx="52">
                  <c:v>8.381024</c:v>
                </c:pt>
                <c:pt idx="53">
                  <c:v>8.2835160000000005</c:v>
                </c:pt>
                <c:pt idx="54">
                  <c:v>7.8993880000000001</c:v>
                </c:pt>
                <c:pt idx="55">
                  <c:v>7.5268290000000002</c:v>
                </c:pt>
                <c:pt idx="56">
                  <c:v>7.1656820000000003</c:v>
                </c:pt>
                <c:pt idx="57">
                  <c:v>6.9018879999999996</c:v>
                </c:pt>
                <c:pt idx="58">
                  <c:v>6.6449930000000004</c:v>
                </c:pt>
                <c:pt idx="59">
                  <c:v>6.3937400000000002</c:v>
                </c:pt>
                <c:pt idx="60">
                  <c:v>6.3937400000000002</c:v>
                </c:pt>
                <c:pt idx="61">
                  <c:v>6.2297950000000002</c:v>
                </c:pt>
                <c:pt idx="62">
                  <c:v>6.0685609999999999</c:v>
                </c:pt>
                <c:pt idx="63">
                  <c:v>6.0685609999999999</c:v>
                </c:pt>
                <c:pt idx="64">
                  <c:v>6.2297950000000002</c:v>
                </c:pt>
                <c:pt idx="65">
                  <c:v>6.149178</c:v>
                </c:pt>
                <c:pt idx="66">
                  <c:v>6.2297950000000002</c:v>
                </c:pt>
                <c:pt idx="67">
                  <c:v>6.6449930000000004</c:v>
                </c:pt>
                <c:pt idx="68">
                  <c:v>6.6449930000000004</c:v>
                </c:pt>
                <c:pt idx="69">
                  <c:v>6.4770120000000002</c:v>
                </c:pt>
                <c:pt idx="70">
                  <c:v>6.7297019999999996</c:v>
                </c:pt>
                <c:pt idx="71">
                  <c:v>6.7297019999999996</c:v>
                </c:pt>
                <c:pt idx="72">
                  <c:v>6.4770120000000002</c:v>
                </c:pt>
                <c:pt idx="73">
                  <c:v>6.7297019999999996</c:v>
                </c:pt>
                <c:pt idx="74">
                  <c:v>6.7297019999999996</c:v>
                </c:pt>
                <c:pt idx="75">
                  <c:v>7.0768610000000001</c:v>
                </c:pt>
                <c:pt idx="76">
                  <c:v>6.9018879999999996</c:v>
                </c:pt>
                <c:pt idx="77">
                  <c:v>6.9018879999999996</c:v>
                </c:pt>
                <c:pt idx="78">
                  <c:v>6.8157949999999996</c:v>
                </c:pt>
                <c:pt idx="79">
                  <c:v>6.8157949999999996</c:v>
                </c:pt>
                <c:pt idx="80">
                  <c:v>6.7297019999999996</c:v>
                </c:pt>
                <c:pt idx="81">
                  <c:v>6.5602840000000002</c:v>
                </c:pt>
                <c:pt idx="82">
                  <c:v>6.7297019999999996</c:v>
                </c:pt>
                <c:pt idx="83">
                  <c:v>6.5602840000000002</c:v>
                </c:pt>
                <c:pt idx="84">
                  <c:v>6.5602840000000002</c:v>
                </c:pt>
                <c:pt idx="85">
                  <c:v>6.5602840000000002</c:v>
                </c:pt>
                <c:pt idx="86">
                  <c:v>6.3937400000000002</c:v>
                </c:pt>
                <c:pt idx="87">
                  <c:v>6.3937400000000002</c:v>
                </c:pt>
                <c:pt idx="88">
                  <c:v>6.7297019999999996</c:v>
                </c:pt>
                <c:pt idx="89">
                  <c:v>6.7297019999999996</c:v>
                </c:pt>
                <c:pt idx="90">
                  <c:v>6.7297019999999996</c:v>
                </c:pt>
                <c:pt idx="91">
                  <c:v>6.7297019999999996</c:v>
                </c:pt>
                <c:pt idx="92">
                  <c:v>6.9018879999999996</c:v>
                </c:pt>
                <c:pt idx="93">
                  <c:v>6.9018879999999996</c:v>
                </c:pt>
                <c:pt idx="94">
                  <c:v>6.9018879999999996</c:v>
                </c:pt>
                <c:pt idx="95">
                  <c:v>6.7297019999999996</c:v>
                </c:pt>
                <c:pt idx="96">
                  <c:v>6.7297019999999996</c:v>
                </c:pt>
                <c:pt idx="97">
                  <c:v>6.7297019999999996</c:v>
                </c:pt>
                <c:pt idx="98">
                  <c:v>6.9018879999999996</c:v>
                </c:pt>
                <c:pt idx="99">
                  <c:v>6.9018879999999996</c:v>
                </c:pt>
                <c:pt idx="100">
                  <c:v>6.9018879999999996</c:v>
                </c:pt>
                <c:pt idx="101">
                  <c:v>6.9893749999999999</c:v>
                </c:pt>
                <c:pt idx="102">
                  <c:v>7.0768610000000001</c:v>
                </c:pt>
                <c:pt idx="103">
                  <c:v>6.9018879999999996</c:v>
                </c:pt>
                <c:pt idx="104">
                  <c:v>6.9893749999999999</c:v>
                </c:pt>
                <c:pt idx="105">
                  <c:v>6.9018879999999996</c:v>
                </c:pt>
                <c:pt idx="106">
                  <c:v>6.9018879999999996</c:v>
                </c:pt>
                <c:pt idx="107">
                  <c:v>6.9018879999999996</c:v>
                </c:pt>
                <c:pt idx="108">
                  <c:v>7.0768610000000001</c:v>
                </c:pt>
                <c:pt idx="109">
                  <c:v>6.9018879999999996</c:v>
                </c:pt>
                <c:pt idx="110">
                  <c:v>6.9018879999999996</c:v>
                </c:pt>
                <c:pt idx="111">
                  <c:v>6.9018879999999996</c:v>
                </c:pt>
                <c:pt idx="112">
                  <c:v>6.9018879999999996</c:v>
                </c:pt>
                <c:pt idx="113">
                  <c:v>6.9018879999999996</c:v>
                </c:pt>
                <c:pt idx="114">
                  <c:v>6.9018879999999996</c:v>
                </c:pt>
                <c:pt idx="115">
                  <c:v>6.9018879999999996</c:v>
                </c:pt>
                <c:pt idx="116">
                  <c:v>7.0768610000000001</c:v>
                </c:pt>
                <c:pt idx="117">
                  <c:v>7.1656820000000003</c:v>
                </c:pt>
                <c:pt idx="118">
                  <c:v>7.0768610000000001</c:v>
                </c:pt>
                <c:pt idx="119">
                  <c:v>7.0768610000000001</c:v>
                </c:pt>
                <c:pt idx="120">
                  <c:v>7.0768610000000001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14.494348945915632</c:v>
                </c:pt>
                <c:pt idx="166">
                  <c:v>48.716322582885667</c:v>
                </c:pt>
                <c:pt idx="167">
                  <c:v>326.88905246466339</c:v>
                </c:pt>
                <c:pt idx="168">
                  <c:v>209.46354020612659</c:v>
                </c:pt>
                <c:pt idx="169">
                  <c:v>101.3682320552798</c:v>
                </c:pt>
                <c:pt idx="170">
                  <c:v>76.781470066674245</c:v>
                </c:pt>
                <c:pt idx="171">
                  <c:v>59.85958659581437</c:v>
                </c:pt>
                <c:pt idx="172">
                  <c:v>74.823947304927827</c:v>
                </c:pt>
                <c:pt idx="173">
                  <c:v>61.151809976796855</c:v>
                </c:pt>
                <c:pt idx="174">
                  <c:v>48.351765223546252</c:v>
                </c:pt>
                <c:pt idx="175">
                  <c:v>37.728868157122506</c:v>
                </c:pt>
                <c:pt idx="176">
                  <c:v>31.635618778565373</c:v>
                </c:pt>
                <c:pt idx="177">
                  <c:v>30.604834014488695</c:v>
                </c:pt>
                <c:pt idx="178">
                  <c:v>34.837709975049613</c:v>
                </c:pt>
                <c:pt idx="179">
                  <c:v>45.990415303301432</c:v>
                </c:pt>
                <c:pt idx="180">
                  <c:v>78.029570051185772</c:v>
                </c:pt>
                <c:pt idx="181">
                  <c:v>144.856096076819</c:v>
                </c:pt>
                <c:pt idx="182">
                  <c:v>105.14389259579423</c:v>
                </c:pt>
                <c:pt idx="183">
                  <c:v>1069.1670391808593</c:v>
                </c:pt>
                <c:pt idx="184">
                  <c:v>1026.4661737849585</c:v>
                </c:pt>
                <c:pt idx="185">
                  <c:v>951.54931503615251</c:v>
                </c:pt>
                <c:pt idx="186">
                  <c:v>562.8737998094764</c:v>
                </c:pt>
                <c:pt idx="187">
                  <c:v>470.56836854220228</c:v>
                </c:pt>
                <c:pt idx="188">
                  <c:v>441.63307017325405</c:v>
                </c:pt>
                <c:pt idx="189">
                  <c:v>300.32725276240353</c:v>
                </c:pt>
                <c:pt idx="190">
                  <c:v>208.95339701134992</c:v>
                </c:pt>
                <c:pt idx="191">
                  <c:v>147.27207393968899</c:v>
                </c:pt>
                <c:pt idx="192">
                  <c:v>109.68039687703651</c:v>
                </c:pt>
                <c:pt idx="193">
                  <c:v>86.815069185750758</c:v>
                </c:pt>
                <c:pt idx="194">
                  <c:v>70.830142185782378</c:v>
                </c:pt>
                <c:pt idx="195">
                  <c:v>142.45148139617891</c:v>
                </c:pt>
                <c:pt idx="196">
                  <c:v>383.56913576058429</c:v>
                </c:pt>
                <c:pt idx="197">
                  <c:v>212.41243001872053</c:v>
                </c:pt>
                <c:pt idx="198">
                  <c:v>309.67883488355602</c:v>
                </c:pt>
                <c:pt idx="199">
                  <c:v>1415.7064987159938</c:v>
                </c:pt>
                <c:pt idx="200">
                  <c:v>1287.2463438621148</c:v>
                </c:pt>
                <c:pt idx="201">
                  <c:v>609.47354110220931</c:v>
                </c:pt>
                <c:pt idx="202">
                  <c:v>316.11705509224862</c:v>
                </c:pt>
                <c:pt idx="203">
                  <c:v>197.27470277725885</c:v>
                </c:pt>
                <c:pt idx="204">
                  <c:v>143.44997711456745</c:v>
                </c:pt>
                <c:pt idx="205">
                  <c:v>112.37237750649211</c:v>
                </c:pt>
                <c:pt idx="206">
                  <c:v>132.23494209202829</c:v>
                </c:pt>
                <c:pt idx="207">
                  <c:v>164.80971111829075</c:v>
                </c:pt>
                <c:pt idx="208">
                  <c:v>182.25411234623667</c:v>
                </c:pt>
                <c:pt idx="209">
                  <c:v>171.16783685409828</c:v>
                </c:pt>
                <c:pt idx="210">
                  <c:v>153.58346116773768</c:v>
                </c:pt>
                <c:pt idx="211">
                  <c:v>124.07538210450022</c:v>
                </c:pt>
                <c:pt idx="212">
                  <c:v>117.57842536584846</c:v>
                </c:pt>
                <c:pt idx="213">
                  <c:v>143.72830235669633</c:v>
                </c:pt>
                <c:pt idx="214">
                  <c:v>166.4080728587104</c:v>
                </c:pt>
                <c:pt idx="215">
                  <c:v>215.62465185052636</c:v>
                </c:pt>
                <c:pt idx="216">
                  <c:v>377.56415519206939</c:v>
                </c:pt>
                <c:pt idx="217">
                  <c:v>621.22548118634643</c:v>
                </c:pt>
                <c:pt idx="218">
                  <c:v>444.7748252385021</c:v>
                </c:pt>
                <c:pt idx="219">
                  <c:v>307.8124644661234</c:v>
                </c:pt>
                <c:pt idx="220">
                  <c:v>257.48402202321239</c:v>
                </c:pt>
                <c:pt idx="221">
                  <c:v>201.46174818558706</c:v>
                </c:pt>
                <c:pt idx="222">
                  <c:v>219.90513522408401</c:v>
                </c:pt>
                <c:pt idx="223">
                  <c:v>316.34885359575577</c:v>
                </c:pt>
                <c:pt idx="224">
                  <c:v>356.72199008519709</c:v>
                </c:pt>
                <c:pt idx="225">
                  <c:v>392.67209858673129</c:v>
                </c:pt>
                <c:pt idx="226">
                  <c:v>310.77901439348443</c:v>
                </c:pt>
                <c:pt idx="227">
                  <c:v>247.74447010365486</c:v>
                </c:pt>
                <c:pt idx="228">
                  <c:v>242.94035286571466</c:v>
                </c:pt>
                <c:pt idx="229">
                  <c:v>197.03538911301246</c:v>
                </c:pt>
                <c:pt idx="230">
                  <c:v>180.83820891670482</c:v>
                </c:pt>
                <c:pt idx="231">
                  <c:v>191.92247147316354</c:v>
                </c:pt>
                <c:pt idx="232">
                  <c:v>292.31380789502032</c:v>
                </c:pt>
                <c:pt idx="233">
                  <c:v>220.43348955217186</c:v>
                </c:pt>
                <c:pt idx="234">
                  <c:v>174.28973148907954</c:v>
                </c:pt>
                <c:pt idx="235">
                  <c:v>124.37403827306048</c:v>
                </c:pt>
                <c:pt idx="236">
                  <c:v>104.87931675439134</c:v>
                </c:pt>
                <c:pt idx="237">
                  <c:v>98.05475644773469</c:v>
                </c:pt>
                <c:pt idx="238">
                  <c:v>103.32090908584038</c:v>
                </c:pt>
                <c:pt idx="239">
                  <c:v>126.95340018556854</c:v>
                </c:pt>
                <c:pt idx="240">
                  <c:v>189.89625764619259</c:v>
                </c:pt>
                <c:pt idx="241">
                  <c:v>200.54516378432166</c:v>
                </c:pt>
                <c:pt idx="242">
                  <c:v>197.81377486606488</c:v>
                </c:pt>
                <c:pt idx="243">
                  <c:v>140.93414083246634</c:v>
                </c:pt>
                <c:pt idx="244">
                  <c:v>103.88268336711745</c:v>
                </c:pt>
                <c:pt idx="245">
                  <c:v>81.271886642924429</c:v>
                </c:pt>
                <c:pt idx="246">
                  <c:v>69.53293296197856</c:v>
                </c:pt>
                <c:pt idx="247">
                  <c:v>58.810113172445462</c:v>
                </c:pt>
                <c:pt idx="248">
                  <c:v>68.324603985535859</c:v>
                </c:pt>
                <c:pt idx="249">
                  <c:v>69.813587280651745</c:v>
                </c:pt>
                <c:pt idx="250">
                  <c:v>85.670073640525544</c:v>
                </c:pt>
                <c:pt idx="251">
                  <c:v>74.388048603078644</c:v>
                </c:pt>
                <c:pt idx="252">
                  <c:v>85.773799525441163</c:v>
                </c:pt>
                <c:pt idx="253">
                  <c:v>71.959081973601343</c:v>
                </c:pt>
                <c:pt idx="254">
                  <c:v>84.733076297912632</c:v>
                </c:pt>
                <c:pt idx="255">
                  <c:v>195.98551091977305</c:v>
                </c:pt>
                <c:pt idx="256">
                  <c:v>222.34505498445412</c:v>
                </c:pt>
                <c:pt idx="257">
                  <c:v>197.2904554708681</c:v>
                </c:pt>
                <c:pt idx="258">
                  <c:v>133.09846726327325</c:v>
                </c:pt>
                <c:pt idx="259">
                  <c:v>106.54501129910841</c:v>
                </c:pt>
                <c:pt idx="260">
                  <c:v>74.890347302821397</c:v>
                </c:pt>
                <c:pt idx="261">
                  <c:v>67.473777077294329</c:v>
                </c:pt>
                <c:pt idx="262">
                  <c:v>56.659575814861185</c:v>
                </c:pt>
                <c:pt idx="263">
                  <c:v>48.77925425245931</c:v>
                </c:pt>
                <c:pt idx="264">
                  <c:v>43.649783843964045</c:v>
                </c:pt>
                <c:pt idx="265">
                  <c:v>45.387042277311664</c:v>
                </c:pt>
                <c:pt idx="266">
                  <c:v>78.737043815376182</c:v>
                </c:pt>
                <c:pt idx="267">
                  <c:v>64.503824338375026</c:v>
                </c:pt>
                <c:pt idx="268">
                  <c:v>40.094480159424535</c:v>
                </c:pt>
                <c:pt idx="269">
                  <c:v>41.432523345045595</c:v>
                </c:pt>
                <c:pt idx="270">
                  <c:v>31.688748103144444</c:v>
                </c:pt>
                <c:pt idx="271">
                  <c:v>93.26722271520012</c:v>
                </c:pt>
                <c:pt idx="272">
                  <c:v>63.963131835600734</c:v>
                </c:pt>
                <c:pt idx="273">
                  <c:v>27.694282771138873</c:v>
                </c:pt>
                <c:pt idx="274">
                  <c:v>41.53398568994151</c:v>
                </c:pt>
                <c:pt idx="275">
                  <c:v>52.229432240427926</c:v>
                </c:pt>
                <c:pt idx="276">
                  <c:v>25.13285661471706</c:v>
                </c:pt>
                <c:pt idx="277">
                  <c:v>19.329848983298298</c:v>
                </c:pt>
                <c:pt idx="278">
                  <c:v>18.073359331243168</c:v>
                </c:pt>
                <c:pt idx="279">
                  <c:v>15.794968004928224</c:v>
                </c:pt>
                <c:pt idx="280">
                  <c:v>18.704100546002977</c:v>
                </c:pt>
                <c:pt idx="281">
                  <c:v>44.803603602085289</c:v>
                </c:pt>
                <c:pt idx="282">
                  <c:v>55.400837039155874</c:v>
                </c:pt>
                <c:pt idx="283">
                  <c:v>64.924213527433594</c:v>
                </c:pt>
                <c:pt idx="284">
                  <c:v>50.730895184751425</c:v>
                </c:pt>
                <c:pt idx="285">
                  <c:v>37.42050393726484</c:v>
                </c:pt>
                <c:pt idx="286">
                  <c:v>27.159797671776385</c:v>
                </c:pt>
                <c:pt idx="287">
                  <c:v>19.105990175690501</c:v>
                </c:pt>
                <c:pt idx="288">
                  <c:v>21.317173758354194</c:v>
                </c:pt>
                <c:pt idx="289">
                  <c:v>17.666026931622454</c:v>
                </c:pt>
                <c:pt idx="290">
                  <c:v>12.999914632846114</c:v>
                </c:pt>
                <c:pt idx="291">
                  <c:v>11.73459651682135</c:v>
                </c:pt>
                <c:pt idx="292">
                  <c:v>10.718399771017147</c:v>
                </c:pt>
                <c:pt idx="293">
                  <c:v>9.7728126987786403</c:v>
                </c:pt>
                <c:pt idx="294">
                  <c:v>9.5327821100150985</c:v>
                </c:pt>
                <c:pt idx="295">
                  <c:v>9.5327821100150985</c:v>
                </c:pt>
                <c:pt idx="296">
                  <c:v>9.0171110156464174</c:v>
                </c:pt>
                <c:pt idx="297">
                  <c:v>11.424991885701804</c:v>
                </c:pt>
                <c:pt idx="298">
                  <c:v>13.42441557796818</c:v>
                </c:pt>
                <c:pt idx="299">
                  <c:v>11.056713344622214</c:v>
                </c:pt>
                <c:pt idx="300">
                  <c:v>12.470142630923219</c:v>
                </c:pt>
                <c:pt idx="301">
                  <c:v>10.754350587597955</c:v>
                </c:pt>
                <c:pt idx="302">
                  <c:v>9.4697027927570065</c:v>
                </c:pt>
                <c:pt idx="303">
                  <c:v>8.8189018163303956</c:v>
                </c:pt>
                <c:pt idx="304">
                  <c:v>7.2520278769583708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41.21167401442171</c:v>
                </c:pt>
                <c:pt idx="311">
                  <c:v>12.680515081360525</c:v>
                </c:pt>
                <c:pt idx="312">
                  <c:v>1.5850643851700656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250.44017285687039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9.5052688439328872</c:v>
                </c:pt>
                <c:pt idx="540">
                  <c:v>7.2323390496793838</c:v>
                </c:pt>
                <c:pt idx="541">
                  <c:v>4.4678739315902654</c:v>
                </c:pt>
                <c:pt idx="542">
                  <c:v>7.1098132154867031</c:v>
                </c:pt>
                <c:pt idx="543">
                  <c:v>119.75300514298732</c:v>
                </c:pt>
                <c:pt idx="544">
                  <c:v>74.218634343106046</c:v>
                </c:pt>
                <c:pt idx="545">
                  <c:v>32.332351777954507</c:v>
                </c:pt>
                <c:pt idx="546">
                  <c:v>22.770843499276349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63.806429999999999</c:v>
                </c:pt>
                <c:pt idx="555">
                  <c:v>112.1001</c:v>
                </c:pt>
                <c:pt idx="556">
                  <c:v>74.103520000000003</c:v>
                </c:pt>
                <c:pt idx="557">
                  <c:v>57.362879999999997</c:v>
                </c:pt>
                <c:pt idx="558">
                  <c:v>46.450859999999999</c:v>
                </c:pt>
                <c:pt idx="559">
                  <c:v>36.011189999999999</c:v>
                </c:pt>
                <c:pt idx="560">
                  <c:v>30.366499999999998</c:v>
                </c:pt>
                <c:pt idx="561">
                  <c:v>62.067230000000002</c:v>
                </c:pt>
                <c:pt idx="562">
                  <c:v>1249.105</c:v>
                </c:pt>
                <c:pt idx="563">
                  <c:v>1525.865</c:v>
                </c:pt>
                <c:pt idx="564">
                  <c:v>1168</c:v>
                </c:pt>
                <c:pt idx="565">
                  <c:v>1709.47</c:v>
                </c:pt>
                <c:pt idx="566">
                  <c:v>113.215</c:v>
                </c:pt>
                <c:pt idx="567">
                  <c:v>100.85</c:v>
                </c:pt>
                <c:pt idx="568">
                  <c:v>96.405000000000001</c:v>
                </c:pt>
                <c:pt idx="569">
                  <c:v>110.78</c:v>
                </c:pt>
                <c:pt idx="570">
                  <c:v>83.21</c:v>
                </c:pt>
                <c:pt idx="571">
                  <c:v>76.05</c:v>
                </c:pt>
                <c:pt idx="572">
                  <c:v>63.734999999999999</c:v>
                </c:pt>
                <c:pt idx="573">
                  <c:v>118.13</c:v>
                </c:pt>
                <c:pt idx="574">
                  <c:v>876.63</c:v>
                </c:pt>
                <c:pt idx="575">
                  <c:v>122.31</c:v>
                </c:pt>
                <c:pt idx="576">
                  <c:v>150.3646</c:v>
                </c:pt>
                <c:pt idx="577">
                  <c:v>623.58619999999996</c:v>
                </c:pt>
                <c:pt idx="578">
                  <c:v>748.35059999999999</c:v>
                </c:pt>
                <c:pt idx="579">
                  <c:v>690.75459999999998</c:v>
                </c:pt>
                <c:pt idx="580">
                  <c:v>1477.2380000000001</c:v>
                </c:pt>
                <c:pt idx="581">
                  <c:v>682.80160000000001</c:v>
                </c:pt>
                <c:pt idx="582">
                  <c:v>504.11349999999999</c:v>
                </c:pt>
                <c:pt idx="583">
                  <c:v>399.5566</c:v>
                </c:pt>
                <c:pt idx="584">
                  <c:v>335.76769999999999</c:v>
                </c:pt>
                <c:pt idx="585">
                  <c:v>313.49849999999998</c:v>
                </c:pt>
                <c:pt idx="586">
                  <c:v>337.48899999999998</c:v>
                </c:pt>
                <c:pt idx="587">
                  <c:v>412.21629999999999</c:v>
                </c:pt>
                <c:pt idx="588">
                  <c:v>379.06760000000003</c:v>
                </c:pt>
                <c:pt idx="589">
                  <c:v>263.08999999999997</c:v>
                </c:pt>
                <c:pt idx="590">
                  <c:v>257.98649999999998</c:v>
                </c:pt>
                <c:pt idx="591">
                  <c:v>204.59110000000001</c:v>
                </c:pt>
                <c:pt idx="592">
                  <c:v>162.21369999999999</c:v>
                </c:pt>
                <c:pt idx="593">
                  <c:v>122.8254</c:v>
                </c:pt>
                <c:pt idx="594">
                  <c:v>139.03739999999999</c:v>
                </c:pt>
                <c:pt idx="595">
                  <c:v>108.3385</c:v>
                </c:pt>
                <c:pt idx="596">
                  <c:v>92.978840000000005</c:v>
                </c:pt>
                <c:pt idx="597">
                  <c:v>63.906109999999998</c:v>
                </c:pt>
                <c:pt idx="598">
                  <c:v>48.792650000000002</c:v>
                </c:pt>
                <c:pt idx="599">
                  <c:v>35.430109999999999</c:v>
                </c:pt>
                <c:pt idx="600">
                  <c:v>50.430149999999998</c:v>
                </c:pt>
                <c:pt idx="601">
                  <c:v>34.588250000000002</c:v>
                </c:pt>
                <c:pt idx="602">
                  <c:v>28.190300000000001</c:v>
                </c:pt>
                <c:pt idx="603">
                  <c:v>47.217140000000001</c:v>
                </c:pt>
                <c:pt idx="604">
                  <c:v>50.430149999999998</c:v>
                </c:pt>
                <c:pt idx="605">
                  <c:v>48.792650000000002</c:v>
                </c:pt>
                <c:pt idx="606">
                  <c:v>45.983600000000003</c:v>
                </c:pt>
                <c:pt idx="607">
                  <c:v>57.118290000000002</c:v>
                </c:pt>
                <c:pt idx="608">
                  <c:v>103.8342</c:v>
                </c:pt>
                <c:pt idx="609">
                  <c:v>52.562260000000002</c:v>
                </c:pt>
                <c:pt idx="610">
                  <c:v>39.503680000000003</c:v>
                </c:pt>
                <c:pt idx="611">
                  <c:v>32.647109999999998</c:v>
                </c:pt>
                <c:pt idx="612">
                  <c:v>21.736270000000001</c:v>
                </c:pt>
                <c:pt idx="613">
                  <c:v>21.21003</c:v>
                </c:pt>
                <c:pt idx="614">
                  <c:v>29.412310000000002</c:v>
                </c:pt>
                <c:pt idx="615">
                  <c:v>40.230089999999997</c:v>
                </c:pt>
                <c:pt idx="616">
                  <c:v>113.4015</c:v>
                </c:pt>
                <c:pt idx="617">
                  <c:v>109.6622</c:v>
                </c:pt>
                <c:pt idx="618">
                  <c:v>48.393700000000003</c:v>
                </c:pt>
                <c:pt idx="619">
                  <c:v>46.450859999999999</c:v>
                </c:pt>
                <c:pt idx="620">
                  <c:v>35.264180000000003</c:v>
                </c:pt>
                <c:pt idx="621">
                  <c:v>32.02937</c:v>
                </c:pt>
                <c:pt idx="622">
                  <c:v>28.79457</c:v>
                </c:pt>
                <c:pt idx="623">
                  <c:v>23.042470000000002</c:v>
                </c:pt>
                <c:pt idx="624">
                  <c:v>23.042470000000002</c:v>
                </c:pt>
                <c:pt idx="625">
                  <c:v>23.042470000000002</c:v>
                </c:pt>
                <c:pt idx="626">
                  <c:v>17.992439999999998</c:v>
                </c:pt>
                <c:pt idx="627">
                  <c:v>13.95668</c:v>
                </c:pt>
                <c:pt idx="628">
                  <c:v>13.625489999999999</c:v>
                </c:pt>
                <c:pt idx="629">
                  <c:v>9.9209289999999992</c:v>
                </c:pt>
                <c:pt idx="630">
                  <c:v>9.9209289999999992</c:v>
                </c:pt>
                <c:pt idx="631">
                  <c:v>9.9209289999999992</c:v>
                </c:pt>
                <c:pt idx="632">
                  <c:v>9.9209289999999992</c:v>
                </c:pt>
                <c:pt idx="633">
                  <c:v>9.9209289999999992</c:v>
                </c:pt>
                <c:pt idx="634">
                  <c:v>9.9209289999999992</c:v>
                </c:pt>
                <c:pt idx="635">
                  <c:v>9.5894300000000001</c:v>
                </c:pt>
                <c:pt idx="636">
                  <c:v>18.552510000000002</c:v>
                </c:pt>
                <c:pt idx="637">
                  <c:v>28.79457</c:v>
                </c:pt>
                <c:pt idx="638">
                  <c:v>27.31166</c:v>
                </c:pt>
                <c:pt idx="639">
                  <c:v>40.623779999999996</c:v>
                </c:pt>
                <c:pt idx="640">
                  <c:v>52.562260000000002</c:v>
                </c:pt>
                <c:pt idx="641">
                  <c:v>50.430149999999998</c:v>
                </c:pt>
                <c:pt idx="642">
                  <c:v>37.106729999999999</c:v>
                </c:pt>
                <c:pt idx="643">
                  <c:v>74.274360000000001</c:v>
                </c:pt>
                <c:pt idx="644">
                  <c:v>110.2062</c:v>
                </c:pt>
                <c:pt idx="645">
                  <c:v>136.2071</c:v>
                </c:pt>
                <c:pt idx="646">
                  <c:v>111.4714</c:v>
                </c:pt>
                <c:pt idx="647">
                  <c:v>135.50620000000001</c:v>
                </c:pt>
                <c:pt idx="648">
                  <c:v>150.3646</c:v>
                </c:pt>
                <c:pt idx="649">
                  <c:v>96.008380000000002</c:v>
                </c:pt>
                <c:pt idx="650">
                  <c:v>78.95026</c:v>
                </c:pt>
                <c:pt idx="651">
                  <c:v>66.232129999999998</c:v>
                </c:pt>
                <c:pt idx="652">
                  <c:v>59.15437</c:v>
                </c:pt>
                <c:pt idx="653">
                  <c:v>50.430149999999998</c:v>
                </c:pt>
                <c:pt idx="654">
                  <c:v>46.450859999999999</c:v>
                </c:pt>
                <c:pt idx="655">
                  <c:v>33.926969999999997</c:v>
                </c:pt>
                <c:pt idx="656">
                  <c:v>31.298999999999999</c:v>
                </c:pt>
                <c:pt idx="657">
                  <c:v>27.31166</c:v>
                </c:pt>
                <c:pt idx="658">
                  <c:v>17.992439999999998</c:v>
                </c:pt>
                <c:pt idx="659">
                  <c:v>17.992439999999998</c:v>
                </c:pt>
                <c:pt idx="660">
                  <c:v>16.838629999999998</c:v>
                </c:pt>
                <c:pt idx="661">
                  <c:v>13.625489999999999</c:v>
                </c:pt>
                <c:pt idx="662">
                  <c:v>13.625489999999999</c:v>
                </c:pt>
                <c:pt idx="663">
                  <c:v>11.692349999999999</c:v>
                </c:pt>
                <c:pt idx="664">
                  <c:v>11.692349999999999</c:v>
                </c:pt>
                <c:pt idx="665">
                  <c:v>13.625489999999999</c:v>
                </c:pt>
                <c:pt idx="666">
                  <c:v>13.625489999999999</c:v>
                </c:pt>
                <c:pt idx="667">
                  <c:v>14.67549</c:v>
                </c:pt>
                <c:pt idx="668">
                  <c:v>15.08573</c:v>
                </c:pt>
                <c:pt idx="669">
                  <c:v>13.625489999999999</c:v>
                </c:pt>
                <c:pt idx="670">
                  <c:v>8.3994169999999997</c:v>
                </c:pt>
                <c:pt idx="671">
                  <c:v>7.7667840000000004</c:v>
                </c:pt>
                <c:pt idx="672">
                  <c:v>7.3552249999999999</c:v>
                </c:pt>
                <c:pt idx="673">
                  <c:v>7.1518280000000001</c:v>
                </c:pt>
                <c:pt idx="674">
                  <c:v>7.1518280000000001</c:v>
                </c:pt>
                <c:pt idx="675">
                  <c:v>6.7558439999999997</c:v>
                </c:pt>
                <c:pt idx="676">
                  <c:v>6.368328</c:v>
                </c:pt>
                <c:pt idx="677">
                  <c:v>5.9905920000000004</c:v>
                </c:pt>
                <c:pt idx="678">
                  <c:v>5.9905920000000004</c:v>
                </c:pt>
                <c:pt idx="679">
                  <c:v>5.9905920000000004</c:v>
                </c:pt>
                <c:pt idx="680">
                  <c:v>26.648299999999999</c:v>
                </c:pt>
                <c:pt idx="681">
                  <c:v>22.928979999999999</c:v>
                </c:pt>
                <c:pt idx="682">
                  <c:v>16.750019999999999</c:v>
                </c:pt>
                <c:pt idx="683">
                  <c:v>7.9749470000000002</c:v>
                </c:pt>
                <c:pt idx="684">
                  <c:v>7.7667840000000004</c:v>
                </c:pt>
                <c:pt idx="685">
                  <c:v>7.1518280000000001</c:v>
                </c:pt>
                <c:pt idx="686">
                  <c:v>6.9538359999999999</c:v>
                </c:pt>
                <c:pt idx="687">
                  <c:v>6.1794599999999997</c:v>
                </c:pt>
                <c:pt idx="688">
                  <c:v>7.1518280000000001</c:v>
                </c:pt>
                <c:pt idx="689">
                  <c:v>7.9749470000000002</c:v>
                </c:pt>
                <c:pt idx="690">
                  <c:v>10.19416</c:v>
                </c:pt>
                <c:pt idx="691">
                  <c:v>10.19416</c:v>
                </c:pt>
                <c:pt idx="692">
                  <c:v>10.906639999999999</c:v>
                </c:pt>
                <c:pt idx="693">
                  <c:v>9.5058570000000007</c:v>
                </c:pt>
                <c:pt idx="694">
                  <c:v>7.9749470000000002</c:v>
                </c:pt>
                <c:pt idx="695">
                  <c:v>8.7577370000000005</c:v>
                </c:pt>
                <c:pt idx="696">
                  <c:v>11.14715</c:v>
                </c:pt>
                <c:pt idx="697">
                  <c:v>10.19416</c:v>
                </c:pt>
                <c:pt idx="698">
                  <c:v>10.19416</c:v>
                </c:pt>
                <c:pt idx="699">
                  <c:v>10.19416</c:v>
                </c:pt>
                <c:pt idx="700">
                  <c:v>10.906639999999999</c:v>
                </c:pt>
                <c:pt idx="701">
                  <c:v>10.67065</c:v>
                </c:pt>
                <c:pt idx="702">
                  <c:v>10.19416</c:v>
                </c:pt>
                <c:pt idx="703">
                  <c:v>10.67065</c:v>
                </c:pt>
                <c:pt idx="704">
                  <c:v>9.9634309999999999</c:v>
                </c:pt>
                <c:pt idx="705">
                  <c:v>10.666119999999999</c:v>
                </c:pt>
                <c:pt idx="706">
                  <c:v>10.906639999999999</c:v>
                </c:pt>
                <c:pt idx="707">
                  <c:v>10.19416</c:v>
                </c:pt>
                <c:pt idx="708">
                  <c:v>10.666119999999999</c:v>
                </c:pt>
                <c:pt idx="709">
                  <c:v>9.5058570000000007</c:v>
                </c:pt>
                <c:pt idx="710">
                  <c:v>8.8345559999999992</c:v>
                </c:pt>
                <c:pt idx="711">
                  <c:v>8.6169860000000007</c:v>
                </c:pt>
                <c:pt idx="712">
                  <c:v>8.8345559999999992</c:v>
                </c:pt>
                <c:pt idx="713">
                  <c:v>8.6169860000000007</c:v>
                </c:pt>
                <c:pt idx="714">
                  <c:v>8.8392119999999998</c:v>
                </c:pt>
                <c:pt idx="715">
                  <c:v>9.2790079999999993</c:v>
                </c:pt>
                <c:pt idx="716">
                  <c:v>8.8345559999999992</c:v>
                </c:pt>
                <c:pt idx="717">
                  <c:v>8.8345559999999992</c:v>
                </c:pt>
                <c:pt idx="718">
                  <c:v>21.928609999999999</c:v>
                </c:pt>
                <c:pt idx="719">
                  <c:v>12.388489999999999</c:v>
                </c:pt>
                <c:pt idx="720">
                  <c:v>12.134589999999999</c:v>
                </c:pt>
                <c:pt idx="721">
                  <c:v>10.19416</c:v>
                </c:pt>
                <c:pt idx="722">
                  <c:v>10.19416</c:v>
                </c:pt>
                <c:pt idx="723">
                  <c:v>11.14715</c:v>
                </c:pt>
                <c:pt idx="724">
                  <c:v>10.19416</c:v>
                </c:pt>
                <c:pt idx="725">
                  <c:v>9.7327049999999993</c:v>
                </c:pt>
                <c:pt idx="726">
                  <c:v>9.2790079999999993</c:v>
                </c:pt>
                <c:pt idx="727">
                  <c:v>9.2790079999999993</c:v>
                </c:pt>
                <c:pt idx="728">
                  <c:v>10.19416</c:v>
                </c:pt>
                <c:pt idx="729">
                  <c:v>9.7365829999999995</c:v>
                </c:pt>
                <c:pt idx="730">
                  <c:v>9.2790079999999993</c:v>
                </c:pt>
                <c:pt idx="731">
                  <c:v>9.9725669999999997</c:v>
                </c:pt>
                <c:pt idx="732">
                  <c:v>8.8345559999999992</c:v>
                </c:pt>
                <c:pt idx="733">
                  <c:v>9.0567820000000001</c:v>
                </c:pt>
                <c:pt idx="734">
                  <c:v>9.2790079999999993</c:v>
                </c:pt>
                <c:pt idx="735">
                  <c:v>9.5058570000000007</c:v>
                </c:pt>
                <c:pt idx="736">
                  <c:v>10.19416</c:v>
                </c:pt>
                <c:pt idx="737">
                  <c:v>10.67065</c:v>
                </c:pt>
                <c:pt idx="738">
                  <c:v>10.19416</c:v>
                </c:pt>
                <c:pt idx="739">
                  <c:v>10.19416</c:v>
                </c:pt>
                <c:pt idx="740">
                  <c:v>11.14715</c:v>
                </c:pt>
                <c:pt idx="741">
                  <c:v>10.19416</c:v>
                </c:pt>
                <c:pt idx="742">
                  <c:v>10.43014</c:v>
                </c:pt>
                <c:pt idx="743">
                  <c:v>10.19416</c:v>
                </c:pt>
                <c:pt idx="744">
                  <c:v>9.2790079999999993</c:v>
                </c:pt>
                <c:pt idx="745">
                  <c:v>9.0567820000000001</c:v>
                </c:pt>
                <c:pt idx="746">
                  <c:v>8.8345559999999992</c:v>
                </c:pt>
                <c:pt idx="747">
                  <c:v>8.8345559999999992</c:v>
                </c:pt>
                <c:pt idx="748">
                  <c:v>8.3994169999999997</c:v>
                </c:pt>
                <c:pt idx="749">
                  <c:v>8.3994169999999997</c:v>
                </c:pt>
                <c:pt idx="750">
                  <c:v>9.7327049999999993</c:v>
                </c:pt>
                <c:pt idx="751">
                  <c:v>9.9634309999999999</c:v>
                </c:pt>
                <c:pt idx="752">
                  <c:v>8.8392119999999998</c:v>
                </c:pt>
                <c:pt idx="753">
                  <c:v>6.7558439999999997</c:v>
                </c:pt>
                <c:pt idx="754">
                  <c:v>7.9749470000000002</c:v>
                </c:pt>
                <c:pt idx="755">
                  <c:v>8.6456630000000008</c:v>
                </c:pt>
                <c:pt idx="756">
                  <c:v>10.19416</c:v>
                </c:pt>
                <c:pt idx="757">
                  <c:v>9.7327049999999993</c:v>
                </c:pt>
                <c:pt idx="758">
                  <c:v>10.19416</c:v>
                </c:pt>
                <c:pt idx="759">
                  <c:v>9.2790079999999993</c:v>
                </c:pt>
                <c:pt idx="760">
                  <c:v>9.7327049999999993</c:v>
                </c:pt>
                <c:pt idx="761">
                  <c:v>9.7327049999999993</c:v>
                </c:pt>
                <c:pt idx="762">
                  <c:v>10.19416</c:v>
                </c:pt>
                <c:pt idx="763">
                  <c:v>9.2790079999999993</c:v>
                </c:pt>
                <c:pt idx="764">
                  <c:v>8.8345559999999992</c:v>
                </c:pt>
                <c:pt idx="765">
                  <c:v>8.8345559999999992</c:v>
                </c:pt>
                <c:pt idx="766">
                  <c:v>7.9749470000000002</c:v>
                </c:pt>
                <c:pt idx="767">
                  <c:v>7.5586209999999996</c:v>
                </c:pt>
                <c:pt idx="768">
                  <c:v>7.5586209999999996</c:v>
                </c:pt>
                <c:pt idx="769">
                  <c:v>7.5586209999999996</c:v>
                </c:pt>
                <c:pt idx="770">
                  <c:v>7.5586209999999996</c:v>
                </c:pt>
                <c:pt idx="771">
                  <c:v>8.6169860000000007</c:v>
                </c:pt>
                <c:pt idx="772">
                  <c:v>9.9634309999999999</c:v>
                </c:pt>
                <c:pt idx="773">
                  <c:v>11.15089</c:v>
                </c:pt>
                <c:pt idx="774">
                  <c:v>11.14715</c:v>
                </c:pt>
                <c:pt idx="775">
                  <c:v>12.134589999999999</c:v>
                </c:pt>
                <c:pt idx="776">
                  <c:v>10.906639999999999</c:v>
                </c:pt>
                <c:pt idx="777">
                  <c:v>9.7327049999999993</c:v>
                </c:pt>
                <c:pt idx="778">
                  <c:v>11.885120000000001</c:v>
                </c:pt>
                <c:pt idx="779">
                  <c:v>10.906639999999999</c:v>
                </c:pt>
                <c:pt idx="780">
                  <c:v>11.885120000000001</c:v>
                </c:pt>
                <c:pt idx="781">
                  <c:v>10.906639999999999</c:v>
                </c:pt>
                <c:pt idx="782">
                  <c:v>10.43014</c:v>
                </c:pt>
                <c:pt idx="783">
                  <c:v>11.15089</c:v>
                </c:pt>
                <c:pt idx="784">
                  <c:v>9.9634309999999999</c:v>
                </c:pt>
                <c:pt idx="785">
                  <c:v>9.0567820000000001</c:v>
                </c:pt>
                <c:pt idx="786">
                  <c:v>7.9790190000000001</c:v>
                </c:pt>
                <c:pt idx="787">
                  <c:v>7.7667840000000004</c:v>
                </c:pt>
                <c:pt idx="788">
                  <c:v>7.1518280000000001</c:v>
                </c:pt>
                <c:pt idx="789">
                  <c:v>8.4749999999999996</c:v>
                </c:pt>
                <c:pt idx="790">
                  <c:v>9.7327049999999993</c:v>
                </c:pt>
                <c:pt idx="791">
                  <c:v>9.7365829999999995</c:v>
                </c:pt>
                <c:pt idx="792">
                  <c:v>10.43014</c:v>
                </c:pt>
                <c:pt idx="793">
                  <c:v>9.5058570000000007</c:v>
                </c:pt>
                <c:pt idx="794">
                  <c:v>9.2790079999999993</c:v>
                </c:pt>
                <c:pt idx="795">
                  <c:v>11.885120000000001</c:v>
                </c:pt>
                <c:pt idx="796">
                  <c:v>11.14715</c:v>
                </c:pt>
                <c:pt idx="797">
                  <c:v>10.666119999999999</c:v>
                </c:pt>
                <c:pt idx="798">
                  <c:v>10.19416</c:v>
                </c:pt>
                <c:pt idx="799">
                  <c:v>11.14715</c:v>
                </c:pt>
                <c:pt idx="800">
                  <c:v>10.67065</c:v>
                </c:pt>
                <c:pt idx="801">
                  <c:v>10.19416</c:v>
                </c:pt>
                <c:pt idx="802">
                  <c:v>10.19416</c:v>
                </c:pt>
                <c:pt idx="803">
                  <c:v>10.43014</c:v>
                </c:pt>
                <c:pt idx="804">
                  <c:v>10.19416</c:v>
                </c:pt>
                <c:pt idx="805">
                  <c:v>9.9634309999999999</c:v>
                </c:pt>
                <c:pt idx="806">
                  <c:v>9.2790079999999993</c:v>
                </c:pt>
                <c:pt idx="807">
                  <c:v>9.0567820000000001</c:v>
                </c:pt>
                <c:pt idx="808">
                  <c:v>10.19416</c:v>
                </c:pt>
                <c:pt idx="809">
                  <c:v>10.19416</c:v>
                </c:pt>
                <c:pt idx="810">
                  <c:v>10.19416</c:v>
                </c:pt>
                <c:pt idx="811">
                  <c:v>10.19416</c:v>
                </c:pt>
                <c:pt idx="812">
                  <c:v>9.7327049999999993</c:v>
                </c:pt>
                <c:pt idx="813">
                  <c:v>10.666119999999999</c:v>
                </c:pt>
                <c:pt idx="814">
                  <c:v>10.19416</c:v>
                </c:pt>
                <c:pt idx="815">
                  <c:v>9.2790079999999993</c:v>
                </c:pt>
                <c:pt idx="816">
                  <c:v>8.8345559999999992</c:v>
                </c:pt>
                <c:pt idx="817">
                  <c:v>8.8345559999999992</c:v>
                </c:pt>
                <c:pt idx="818">
                  <c:v>10.666119999999999</c:v>
                </c:pt>
                <c:pt idx="819">
                  <c:v>10.19416</c:v>
                </c:pt>
                <c:pt idx="820">
                  <c:v>10.19416</c:v>
                </c:pt>
                <c:pt idx="821">
                  <c:v>10.906639999999999</c:v>
                </c:pt>
                <c:pt idx="822">
                  <c:v>10.19942</c:v>
                </c:pt>
                <c:pt idx="823">
                  <c:v>9.0567820000000001</c:v>
                </c:pt>
                <c:pt idx="824">
                  <c:v>9.2790079999999993</c:v>
                </c:pt>
                <c:pt idx="825">
                  <c:v>9.2790079999999993</c:v>
                </c:pt>
                <c:pt idx="826">
                  <c:v>9.7327049999999993</c:v>
                </c:pt>
                <c:pt idx="827">
                  <c:v>10.666119999999999</c:v>
                </c:pt>
                <c:pt idx="828">
                  <c:v>9.2790079999999993</c:v>
                </c:pt>
                <c:pt idx="829">
                  <c:v>9.2790079999999993</c:v>
                </c:pt>
                <c:pt idx="830">
                  <c:v>9.7327049999999993</c:v>
                </c:pt>
                <c:pt idx="831">
                  <c:v>9.0567820000000001</c:v>
                </c:pt>
                <c:pt idx="832">
                  <c:v>8.1965889999999995</c:v>
                </c:pt>
                <c:pt idx="833">
                  <c:v>8.1871810000000007</c:v>
                </c:pt>
                <c:pt idx="834">
                  <c:v>8.8345559999999992</c:v>
                </c:pt>
                <c:pt idx="835">
                  <c:v>8.1871810000000007</c:v>
                </c:pt>
                <c:pt idx="836">
                  <c:v>7.5586209999999996</c:v>
                </c:pt>
                <c:pt idx="837">
                  <c:v>8.1871810000000007</c:v>
                </c:pt>
                <c:pt idx="838">
                  <c:v>7.3552249999999999</c:v>
                </c:pt>
                <c:pt idx="839">
                  <c:v>7.1716379999999997</c:v>
                </c:pt>
                <c:pt idx="840">
                  <c:v>6.5620859999999999</c:v>
                </c:pt>
                <c:pt idx="841">
                  <c:v>5.8072119999999998</c:v>
                </c:pt>
                <c:pt idx="842">
                  <c:v>5.9960800000000001</c:v>
                </c:pt>
                <c:pt idx="843">
                  <c:v>5.0919639999999999</c:v>
                </c:pt>
                <c:pt idx="844">
                  <c:v>4.4176029999999997</c:v>
                </c:pt>
                <c:pt idx="845">
                  <c:v>4.095332</c:v>
                </c:pt>
                <c:pt idx="846">
                  <c:v>4.25387</c:v>
                </c:pt>
                <c:pt idx="847">
                  <c:v>3.3566590000000001</c:v>
                </c:pt>
                <c:pt idx="848">
                  <c:v>1.1257900000000001</c:v>
                </c:pt>
                <c:pt idx="849">
                  <c:v>0.35388589999999998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5.1222310000000002</c:v>
                </c:pt>
                <c:pt idx="854">
                  <c:v>8.1871810000000007</c:v>
                </c:pt>
                <c:pt idx="855">
                  <c:v>9.2967870000000001</c:v>
                </c:pt>
                <c:pt idx="856">
                  <c:v>12.65925</c:v>
                </c:pt>
                <c:pt idx="857">
                  <c:v>13.687200000000001</c:v>
                </c:pt>
                <c:pt idx="858">
                  <c:v>11.400359999999999</c:v>
                </c:pt>
                <c:pt idx="859">
                  <c:v>8.1871810000000007</c:v>
                </c:pt>
                <c:pt idx="860">
                  <c:v>6.9538359999999999</c:v>
                </c:pt>
                <c:pt idx="861">
                  <c:v>5.4748320000000001</c:v>
                </c:pt>
                <c:pt idx="862">
                  <c:v>2.9132539999999998</c:v>
                </c:pt>
                <c:pt idx="863">
                  <c:v>3.5896539999999999</c:v>
                </c:pt>
                <c:pt idx="864">
                  <c:v>3.3566590000000001</c:v>
                </c:pt>
                <c:pt idx="865">
                  <c:v>1.575196</c:v>
                </c:pt>
                <c:pt idx="866">
                  <c:v>1.274213</c:v>
                </c:pt>
                <c:pt idx="867">
                  <c:v>5.2048750000000004</c:v>
                </c:pt>
                <c:pt idx="868">
                  <c:v>8.6169860000000007</c:v>
                </c:pt>
                <c:pt idx="869">
                  <c:v>9.2967870000000001</c:v>
                </c:pt>
                <c:pt idx="870">
                  <c:v>12.65925</c:v>
                </c:pt>
                <c:pt idx="871">
                  <c:v>15.033770000000001</c:v>
                </c:pt>
                <c:pt idx="872">
                  <c:v>15.31376</c:v>
                </c:pt>
                <c:pt idx="873">
                  <c:v>13.42014</c:v>
                </c:pt>
                <c:pt idx="874">
                  <c:v>10.520910000000001</c:v>
                </c:pt>
                <c:pt idx="875">
                  <c:v>9.7365829999999995</c:v>
                </c:pt>
                <c:pt idx="876">
                  <c:v>11.64087</c:v>
                </c:pt>
                <c:pt idx="877">
                  <c:v>11.974830000000001</c:v>
                </c:pt>
                <c:pt idx="878">
                  <c:v>12.64602</c:v>
                </c:pt>
                <c:pt idx="879">
                  <c:v>10.67065</c:v>
                </c:pt>
                <c:pt idx="880">
                  <c:v>12.39655</c:v>
                </c:pt>
                <c:pt idx="881">
                  <c:v>12.134589999999999</c:v>
                </c:pt>
                <c:pt idx="882">
                  <c:v>11.74503</c:v>
                </c:pt>
                <c:pt idx="883">
                  <c:v>11.56227</c:v>
                </c:pt>
                <c:pt idx="884">
                  <c:v>15.09324</c:v>
                </c:pt>
                <c:pt idx="885">
                  <c:v>22.726040000000001</c:v>
                </c:pt>
                <c:pt idx="886">
                  <c:v>16.09233</c:v>
                </c:pt>
                <c:pt idx="887">
                  <c:v>54.04909</c:v>
                </c:pt>
                <c:pt idx="888">
                  <c:v>56.035449999999997</c:v>
                </c:pt>
                <c:pt idx="889">
                  <c:v>30.505949999999999</c:v>
                </c:pt>
                <c:pt idx="890">
                  <c:v>39.319389999999999</c:v>
                </c:pt>
                <c:pt idx="891">
                  <c:v>28.265740000000001</c:v>
                </c:pt>
                <c:pt idx="892">
                  <c:v>25.26445</c:v>
                </c:pt>
                <c:pt idx="893">
                  <c:v>22.456499999999998</c:v>
                </c:pt>
                <c:pt idx="894">
                  <c:v>20.343450000000001</c:v>
                </c:pt>
                <c:pt idx="895">
                  <c:v>19.087769999999999</c:v>
                </c:pt>
                <c:pt idx="896">
                  <c:v>19.110029999999998</c:v>
                </c:pt>
                <c:pt idx="897">
                  <c:v>22.456499999999998</c:v>
                </c:pt>
                <c:pt idx="898">
                  <c:v>22.486979999999999</c:v>
                </c:pt>
                <c:pt idx="899">
                  <c:v>33.146740000000001</c:v>
                </c:pt>
                <c:pt idx="900">
                  <c:v>30.505949999999999</c:v>
                </c:pt>
                <c:pt idx="901">
                  <c:v>32.863039999999998</c:v>
                </c:pt>
                <c:pt idx="902">
                  <c:v>22.999400000000001</c:v>
                </c:pt>
                <c:pt idx="903">
                  <c:v>81.868679999999998</c:v>
                </c:pt>
                <c:pt idx="904">
                  <c:v>165.816</c:v>
                </c:pt>
                <c:pt idx="905">
                  <c:v>160.05029999999999</c:v>
                </c:pt>
                <c:pt idx="906">
                  <c:v>110.1555</c:v>
                </c:pt>
                <c:pt idx="907">
                  <c:v>110.1555</c:v>
                </c:pt>
                <c:pt idx="908">
                  <c:v>120.6661</c:v>
                </c:pt>
                <c:pt idx="909">
                  <c:v>143.57310000000001</c:v>
                </c:pt>
                <c:pt idx="910">
                  <c:v>346.51310000000001</c:v>
                </c:pt>
                <c:pt idx="911">
                  <c:v>281.59370000000001</c:v>
                </c:pt>
                <c:pt idx="912">
                  <c:v>152.07220000000001</c:v>
                </c:pt>
                <c:pt idx="913">
                  <c:v>100.2632</c:v>
                </c:pt>
                <c:pt idx="914">
                  <c:v>96.96481</c:v>
                </c:pt>
                <c:pt idx="915">
                  <c:v>65.376360000000005</c:v>
                </c:pt>
                <c:pt idx="916">
                  <c:v>37.39181</c:v>
                </c:pt>
                <c:pt idx="917">
                  <c:v>30.505949999999999</c:v>
                </c:pt>
                <c:pt idx="918">
                  <c:v>25.26445</c:v>
                </c:pt>
                <c:pt idx="919">
                  <c:v>25.276109999999999</c:v>
                </c:pt>
                <c:pt idx="920">
                  <c:v>95.729069999999993</c:v>
                </c:pt>
                <c:pt idx="921">
                  <c:v>95.045100000000005</c:v>
                </c:pt>
                <c:pt idx="922">
                  <c:v>90.714759999999998</c:v>
                </c:pt>
                <c:pt idx="923">
                  <c:v>87.084140000000005</c:v>
                </c:pt>
                <c:pt idx="924">
                  <c:v>35.978380000000001</c:v>
                </c:pt>
                <c:pt idx="925">
                  <c:v>24.422190000000001</c:v>
                </c:pt>
                <c:pt idx="926">
                  <c:v>22.191569999999999</c:v>
                </c:pt>
                <c:pt idx="927">
                  <c:v>20.35924</c:v>
                </c:pt>
                <c:pt idx="928">
                  <c:v>250.68350000000001</c:v>
                </c:pt>
                <c:pt idx="929">
                  <c:v>332.85050000000001</c:v>
                </c:pt>
                <c:pt idx="930">
                  <c:v>1134.6110000000001</c:v>
                </c:pt>
                <c:pt idx="931">
                  <c:v>714.07169999999996</c:v>
                </c:pt>
                <c:pt idx="932">
                  <c:v>415.6386</c:v>
                </c:pt>
                <c:pt idx="933">
                  <c:v>299.81310000000002</c:v>
                </c:pt>
                <c:pt idx="934">
                  <c:v>337.56610000000001</c:v>
                </c:pt>
                <c:pt idx="935">
                  <c:v>267.49369999999999</c:v>
                </c:pt>
                <c:pt idx="936">
                  <c:v>208.7724</c:v>
                </c:pt>
                <c:pt idx="937">
                  <c:v>168.54939999999999</c:v>
                </c:pt>
                <c:pt idx="938">
                  <c:v>121.1656</c:v>
                </c:pt>
                <c:pt idx="939">
                  <c:v>90.735759999999999</c:v>
                </c:pt>
                <c:pt idx="940">
                  <c:v>97.20881</c:v>
                </c:pt>
                <c:pt idx="941">
                  <c:v>107.2281</c:v>
                </c:pt>
                <c:pt idx="942">
                  <c:v>91.318659999999994</c:v>
                </c:pt>
                <c:pt idx="943">
                  <c:v>69.552250000000001</c:v>
                </c:pt>
                <c:pt idx="944">
                  <c:v>51.423090000000002</c:v>
                </c:pt>
                <c:pt idx="945">
                  <c:v>59.688980000000001</c:v>
                </c:pt>
                <c:pt idx="946">
                  <c:v>55.465420000000002</c:v>
                </c:pt>
                <c:pt idx="947">
                  <c:v>52.309710000000003</c:v>
                </c:pt>
                <c:pt idx="948">
                  <c:v>139.52070000000001</c:v>
                </c:pt>
                <c:pt idx="949">
                  <c:v>338.55439999999999</c:v>
                </c:pt>
                <c:pt idx="950">
                  <c:v>805.89260000000002</c:v>
                </c:pt>
                <c:pt idx="951">
                  <c:v>1160.0730000000001</c:v>
                </c:pt>
                <c:pt idx="952">
                  <c:v>1003.728</c:v>
                </c:pt>
                <c:pt idx="953">
                  <c:v>770.23620000000005</c:v>
                </c:pt>
                <c:pt idx="954">
                  <c:v>543.95569999999998</c:v>
                </c:pt>
                <c:pt idx="955">
                  <c:v>1653.0820000000001</c:v>
                </c:pt>
                <c:pt idx="956">
                  <c:v>714.07169999999996</c:v>
                </c:pt>
                <c:pt idx="957">
                  <c:v>379.18950000000001</c:v>
                </c:pt>
                <c:pt idx="958">
                  <c:v>299.52190000000002</c:v>
                </c:pt>
                <c:pt idx="959">
                  <c:v>269.928</c:v>
                </c:pt>
                <c:pt idx="960">
                  <c:v>241.9085</c:v>
                </c:pt>
                <c:pt idx="961">
                  <c:v>226.11150000000001</c:v>
                </c:pt>
                <c:pt idx="962">
                  <c:v>169.0795</c:v>
                </c:pt>
                <c:pt idx="963">
                  <c:v>68.179820000000007</c:v>
                </c:pt>
                <c:pt idx="964">
                  <c:v>58.285620000000002</c:v>
                </c:pt>
                <c:pt idx="965">
                  <c:v>51.423090000000002</c:v>
                </c:pt>
                <c:pt idx="966">
                  <c:v>51.423090000000002</c:v>
                </c:pt>
                <c:pt idx="967">
                  <c:v>90.735759999999999</c:v>
                </c:pt>
                <c:pt idx="968">
                  <c:v>80.666470000000004</c:v>
                </c:pt>
                <c:pt idx="969">
                  <c:v>68.179820000000007</c:v>
                </c:pt>
                <c:pt idx="970">
                  <c:v>57.372639999999997</c:v>
                </c:pt>
                <c:pt idx="971">
                  <c:v>51.423090000000002</c:v>
                </c:pt>
                <c:pt idx="972">
                  <c:v>47.138339999999999</c:v>
                </c:pt>
                <c:pt idx="973">
                  <c:v>43.071300000000001</c:v>
                </c:pt>
                <c:pt idx="974">
                  <c:v>43.177239999999998</c:v>
                </c:pt>
                <c:pt idx="975">
                  <c:v>38.473520000000001</c:v>
                </c:pt>
                <c:pt idx="976">
                  <c:v>35.56747</c:v>
                </c:pt>
                <c:pt idx="977">
                  <c:v>32.126449999999998</c:v>
                </c:pt>
                <c:pt idx="978">
                  <c:v>32.126449999999998</c:v>
                </c:pt>
                <c:pt idx="979">
                  <c:v>25.26445</c:v>
                </c:pt>
                <c:pt idx="980">
                  <c:v>24.39902</c:v>
                </c:pt>
                <c:pt idx="981">
                  <c:v>27.45966</c:v>
                </c:pt>
                <c:pt idx="982">
                  <c:v>30.1586</c:v>
                </c:pt>
                <c:pt idx="983">
                  <c:v>28.885459999999998</c:v>
                </c:pt>
                <c:pt idx="984">
                  <c:v>28.885459999999998</c:v>
                </c:pt>
                <c:pt idx="985">
                  <c:v>25.84498</c:v>
                </c:pt>
                <c:pt idx="986">
                  <c:v>24.683910000000001</c:v>
                </c:pt>
                <c:pt idx="987">
                  <c:v>23.556760000000001</c:v>
                </c:pt>
                <c:pt idx="988">
                  <c:v>22.999400000000001</c:v>
                </c:pt>
                <c:pt idx="989">
                  <c:v>49.700789999999998</c:v>
                </c:pt>
                <c:pt idx="990">
                  <c:v>43.071300000000001</c:v>
                </c:pt>
                <c:pt idx="991">
                  <c:v>32.126449999999998</c:v>
                </c:pt>
                <c:pt idx="992">
                  <c:v>43.071300000000001</c:v>
                </c:pt>
                <c:pt idx="993">
                  <c:v>47.247199999999999</c:v>
                </c:pt>
                <c:pt idx="994">
                  <c:v>33.846960000000003</c:v>
                </c:pt>
                <c:pt idx="995">
                  <c:v>47.247199999999999</c:v>
                </c:pt>
                <c:pt idx="996">
                  <c:v>59.688980000000001</c:v>
                </c:pt>
                <c:pt idx="997">
                  <c:v>87.1113</c:v>
                </c:pt>
                <c:pt idx="998">
                  <c:v>82.498930000000001</c:v>
                </c:pt>
                <c:pt idx="999">
                  <c:v>43.071300000000001</c:v>
                </c:pt>
                <c:pt idx="1000">
                  <c:v>41.143720000000002</c:v>
                </c:pt>
                <c:pt idx="1001">
                  <c:v>36.691589999999998</c:v>
                </c:pt>
                <c:pt idx="1002">
                  <c:v>34.182310000000001</c:v>
                </c:pt>
                <c:pt idx="1003">
                  <c:v>34.182310000000001</c:v>
                </c:pt>
                <c:pt idx="1004">
                  <c:v>39.319389999999999</c:v>
                </c:pt>
                <c:pt idx="1005">
                  <c:v>43.071300000000001</c:v>
                </c:pt>
                <c:pt idx="1006">
                  <c:v>43.071300000000001</c:v>
                </c:pt>
                <c:pt idx="1007">
                  <c:v>43.071300000000001</c:v>
                </c:pt>
                <c:pt idx="1008">
                  <c:v>30.505949999999999</c:v>
                </c:pt>
                <c:pt idx="1009">
                  <c:v>30.505949999999999</c:v>
                </c:pt>
                <c:pt idx="1010">
                  <c:v>25.84498</c:v>
                </c:pt>
                <c:pt idx="1011">
                  <c:v>25.26445</c:v>
                </c:pt>
                <c:pt idx="1012">
                  <c:v>31.465810000000001</c:v>
                </c:pt>
                <c:pt idx="1013">
                  <c:v>28.885459999999998</c:v>
                </c:pt>
                <c:pt idx="1014">
                  <c:v>28.885459999999998</c:v>
                </c:pt>
                <c:pt idx="1015">
                  <c:v>28.265740000000001</c:v>
                </c:pt>
                <c:pt idx="1016">
                  <c:v>28.885459999999998</c:v>
                </c:pt>
                <c:pt idx="1017">
                  <c:v>34.867260000000002</c:v>
                </c:pt>
                <c:pt idx="1018">
                  <c:v>36.691589999999998</c:v>
                </c:pt>
                <c:pt idx="1019">
                  <c:v>36.691589999999998</c:v>
                </c:pt>
                <c:pt idx="1020">
                  <c:v>38.473520000000001</c:v>
                </c:pt>
                <c:pt idx="1021">
                  <c:v>34.867260000000002</c:v>
                </c:pt>
                <c:pt idx="1022">
                  <c:v>33.146740000000001</c:v>
                </c:pt>
                <c:pt idx="1023">
                  <c:v>32.126449999999998</c:v>
                </c:pt>
                <c:pt idx="1024">
                  <c:v>37.39181</c:v>
                </c:pt>
                <c:pt idx="1025">
                  <c:v>39.216140000000003</c:v>
                </c:pt>
                <c:pt idx="1026">
                  <c:v>27.64602</c:v>
                </c:pt>
                <c:pt idx="1027">
                  <c:v>28.885459999999998</c:v>
                </c:pt>
                <c:pt idx="1028">
                  <c:v>27.64602</c:v>
                </c:pt>
                <c:pt idx="1029">
                  <c:v>31.465810000000001</c:v>
                </c:pt>
                <c:pt idx="1030">
                  <c:v>29.522030000000001</c:v>
                </c:pt>
                <c:pt idx="1031">
                  <c:v>28.885459999999998</c:v>
                </c:pt>
                <c:pt idx="1032">
                  <c:v>28.265740000000001</c:v>
                </c:pt>
                <c:pt idx="1033">
                  <c:v>27.64602</c:v>
                </c:pt>
                <c:pt idx="1034">
                  <c:v>27.042059999999999</c:v>
                </c:pt>
                <c:pt idx="1035">
                  <c:v>11.559419999999999</c:v>
                </c:pt>
                <c:pt idx="1036">
                  <c:v>9.1445609999999995</c:v>
                </c:pt>
                <c:pt idx="1037">
                  <c:v>8.2092259999999992</c:v>
                </c:pt>
                <c:pt idx="1038">
                  <c:v>8.2092259999999992</c:v>
                </c:pt>
                <c:pt idx="1039">
                  <c:v>8.3615429999999993</c:v>
                </c:pt>
                <c:pt idx="1040">
                  <c:v>9.1445609999999995</c:v>
                </c:pt>
                <c:pt idx="1041">
                  <c:v>9.1445609999999995</c:v>
                </c:pt>
                <c:pt idx="1042">
                  <c:v>39.216140000000003</c:v>
                </c:pt>
                <c:pt idx="1043">
                  <c:v>37.002969999999998</c:v>
                </c:pt>
                <c:pt idx="1044">
                  <c:v>10.680020000000001</c:v>
                </c:pt>
                <c:pt idx="1045">
                  <c:v>9.8006130000000002</c:v>
                </c:pt>
                <c:pt idx="1046">
                  <c:v>9.8006130000000002</c:v>
                </c:pt>
                <c:pt idx="1047">
                  <c:v>11.74503</c:v>
                </c:pt>
                <c:pt idx="1048">
                  <c:v>9.1445609999999995</c:v>
                </c:pt>
                <c:pt idx="1049">
                  <c:v>8.6768929999999997</c:v>
                </c:pt>
                <c:pt idx="1050">
                  <c:v>8.2092259999999992</c:v>
                </c:pt>
                <c:pt idx="1051">
                  <c:v>7.7706480000000004</c:v>
                </c:pt>
                <c:pt idx="1052">
                  <c:v>6.7785500000000001</c:v>
                </c:pt>
                <c:pt idx="1053">
                  <c:v>8.2092259999999992</c:v>
                </c:pt>
                <c:pt idx="1054">
                  <c:v>8.6768929999999997</c:v>
                </c:pt>
                <c:pt idx="1055">
                  <c:v>8.2092259999999992</c:v>
                </c:pt>
                <c:pt idx="1056">
                  <c:v>7.9133469999999999</c:v>
                </c:pt>
                <c:pt idx="1057">
                  <c:v>8.0596770000000006</c:v>
                </c:pt>
                <c:pt idx="1058">
                  <c:v>8.0596770000000006</c:v>
                </c:pt>
                <c:pt idx="1059">
                  <c:v>9.3132730000000006</c:v>
                </c:pt>
                <c:pt idx="1060">
                  <c:v>8.8259329999999991</c:v>
                </c:pt>
                <c:pt idx="1061">
                  <c:v>8.5138599999999993</c:v>
                </c:pt>
                <c:pt idx="1062">
                  <c:v>8.2092259999999992</c:v>
                </c:pt>
                <c:pt idx="1063">
                  <c:v>9.8006130000000002</c:v>
                </c:pt>
                <c:pt idx="1064">
                  <c:v>9.8006130000000002</c:v>
                </c:pt>
                <c:pt idx="1065">
                  <c:v>10.142469999999999</c:v>
                </c:pt>
                <c:pt idx="1066">
                  <c:v>9.8006130000000002</c:v>
                </c:pt>
                <c:pt idx="1067">
                  <c:v>10.83911</c:v>
                </c:pt>
                <c:pt idx="1068">
                  <c:v>9.8006130000000002</c:v>
                </c:pt>
                <c:pt idx="1069">
                  <c:v>10.142469999999999</c:v>
                </c:pt>
                <c:pt idx="1070">
                  <c:v>9.8006130000000002</c:v>
                </c:pt>
                <c:pt idx="1071">
                  <c:v>9.8006130000000002</c:v>
                </c:pt>
                <c:pt idx="1072">
                  <c:v>9.472588</c:v>
                </c:pt>
                <c:pt idx="1073">
                  <c:v>9.1445609999999995</c:v>
                </c:pt>
                <c:pt idx="1074">
                  <c:v>8.8259329999999991</c:v>
                </c:pt>
                <c:pt idx="1075">
                  <c:v>8.2092259999999992</c:v>
                </c:pt>
                <c:pt idx="1076">
                  <c:v>8.2092259999999992</c:v>
                </c:pt>
                <c:pt idx="1077">
                  <c:v>7.7637980000000004</c:v>
                </c:pt>
                <c:pt idx="1078">
                  <c:v>9.9698639999999994</c:v>
                </c:pt>
                <c:pt idx="1079">
                  <c:v>10.142469999999999</c:v>
                </c:pt>
                <c:pt idx="1080">
                  <c:v>9.1445609999999995</c:v>
                </c:pt>
                <c:pt idx="1081">
                  <c:v>9.1445609999999995</c:v>
                </c:pt>
                <c:pt idx="1082">
                  <c:v>10.48432</c:v>
                </c:pt>
                <c:pt idx="1083">
                  <c:v>10.48432</c:v>
                </c:pt>
                <c:pt idx="1084">
                  <c:v>9.472588</c:v>
                </c:pt>
                <c:pt idx="1085">
                  <c:v>9.1445609999999995</c:v>
                </c:pt>
                <c:pt idx="1086">
                  <c:v>9.1445609999999995</c:v>
                </c:pt>
                <c:pt idx="1087">
                  <c:v>8.8292099999999998</c:v>
                </c:pt>
                <c:pt idx="1088">
                  <c:v>8.2092259999999992</c:v>
                </c:pt>
                <c:pt idx="1089">
                  <c:v>8.2092259999999992</c:v>
                </c:pt>
                <c:pt idx="1090">
                  <c:v>10.41006</c:v>
                </c:pt>
                <c:pt idx="1091">
                  <c:v>28.885459999999998</c:v>
                </c:pt>
                <c:pt idx="1092">
                  <c:v>25.84498</c:v>
                </c:pt>
                <c:pt idx="1093">
                  <c:v>22.999400000000001</c:v>
                </c:pt>
                <c:pt idx="1094">
                  <c:v>17.8766</c:v>
                </c:pt>
                <c:pt idx="1095">
                  <c:v>17.8766</c:v>
                </c:pt>
                <c:pt idx="1096">
                  <c:v>16.940329999999999</c:v>
                </c:pt>
                <c:pt idx="1097">
                  <c:v>16.034600000000001</c:v>
                </c:pt>
                <c:pt idx="1098">
                  <c:v>13.092040000000001</c:v>
                </c:pt>
                <c:pt idx="1099">
                  <c:v>12.69605</c:v>
                </c:pt>
                <c:pt idx="1100">
                  <c:v>11.74503</c:v>
                </c:pt>
                <c:pt idx="1101">
                  <c:v>11.19389</c:v>
                </c:pt>
                <c:pt idx="1102">
                  <c:v>11.559419999999999</c:v>
                </c:pt>
                <c:pt idx="1103">
                  <c:v>11.559419999999999</c:v>
                </c:pt>
                <c:pt idx="1104">
                  <c:v>10.835190000000001</c:v>
                </c:pt>
                <c:pt idx="1105">
                  <c:v>10.835190000000001</c:v>
                </c:pt>
                <c:pt idx="1106">
                  <c:v>10.835190000000001</c:v>
                </c:pt>
                <c:pt idx="1107">
                  <c:v>9.8006130000000002</c:v>
                </c:pt>
                <c:pt idx="1108">
                  <c:v>9.8006130000000002</c:v>
                </c:pt>
                <c:pt idx="1109">
                  <c:v>9.472588</c:v>
                </c:pt>
                <c:pt idx="1110">
                  <c:v>9.1445609999999995</c:v>
                </c:pt>
                <c:pt idx="1111">
                  <c:v>9.1445609999999995</c:v>
                </c:pt>
                <c:pt idx="1112">
                  <c:v>8.5138599999999993</c:v>
                </c:pt>
                <c:pt idx="1113">
                  <c:v>8.5138599999999993</c:v>
                </c:pt>
                <c:pt idx="1114">
                  <c:v>8.3615429999999993</c:v>
                </c:pt>
                <c:pt idx="1115">
                  <c:v>8.2092259999999992</c:v>
                </c:pt>
                <c:pt idx="1116">
                  <c:v>8.6768929999999997</c:v>
                </c:pt>
                <c:pt idx="1117">
                  <c:v>9.1445609999999995</c:v>
                </c:pt>
                <c:pt idx="1118">
                  <c:v>10.142469999999999</c:v>
                </c:pt>
                <c:pt idx="1119">
                  <c:v>9.8006130000000002</c:v>
                </c:pt>
                <c:pt idx="1120">
                  <c:v>10.48432</c:v>
                </c:pt>
                <c:pt idx="1121">
                  <c:v>10.48432</c:v>
                </c:pt>
                <c:pt idx="1122">
                  <c:v>9.8006130000000002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3.5492820358278871</c:v>
                </c:pt>
                <c:pt idx="1147">
                  <c:v>9.6776019350366909</c:v>
                </c:pt>
                <c:pt idx="1148">
                  <c:v>11.303919483259206</c:v>
                </c:pt>
                <c:pt idx="1149">
                  <c:v>5.9408378068055177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13.309807634354577</c:v>
                </c:pt>
                <c:pt idx="1227">
                  <c:v>19.653747713444375</c:v>
                </c:pt>
                <c:pt idx="1228">
                  <c:v>17.822513420416552</c:v>
                </c:pt>
                <c:pt idx="1229">
                  <c:v>53.0996569031972</c:v>
                </c:pt>
                <c:pt idx="1230">
                  <c:v>0</c:v>
                </c:pt>
                <c:pt idx="1231">
                  <c:v>106.1993138063944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24.568497970136018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150.58111659115625</c:v>
                </c:pt>
                <c:pt idx="1240">
                  <c:v>296.40704002680229</c:v>
                </c:pt>
                <c:pt idx="1241">
                  <c:v>0</c:v>
                </c:pt>
                <c:pt idx="1242">
                  <c:v>9.5103863110203939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73.153850000000006</c:v>
                </c:pt>
                <c:pt idx="1248">
                  <c:v>91.840559999999996</c:v>
                </c:pt>
                <c:pt idx="1249">
                  <c:v>102.4761</c:v>
                </c:pt>
                <c:pt idx="1250">
                  <c:v>110.6306</c:v>
                </c:pt>
                <c:pt idx="1251">
                  <c:v>76.368480000000005</c:v>
                </c:pt>
                <c:pt idx="1252">
                  <c:v>73.153850000000006</c:v>
                </c:pt>
                <c:pt idx="1253">
                  <c:v>65.091369999999998</c:v>
                </c:pt>
                <c:pt idx="1254">
                  <c:v>54.593539999999997</c:v>
                </c:pt>
                <c:pt idx="1255">
                  <c:v>56.44209</c:v>
                </c:pt>
                <c:pt idx="1256">
                  <c:v>66.330079999999995</c:v>
                </c:pt>
                <c:pt idx="1257">
                  <c:v>79.370819999999995</c:v>
                </c:pt>
                <c:pt idx="1258">
                  <c:v>85.600650000000002</c:v>
                </c:pt>
                <c:pt idx="1259">
                  <c:v>81.236949999999993</c:v>
                </c:pt>
                <c:pt idx="1260">
                  <c:v>76.258049999999997</c:v>
                </c:pt>
                <c:pt idx="1261">
                  <c:v>68.80847</c:v>
                </c:pt>
                <c:pt idx="1262">
                  <c:v>68.190209999999993</c:v>
                </c:pt>
                <c:pt idx="1263">
                  <c:v>66.330749999999995</c:v>
                </c:pt>
                <c:pt idx="1264">
                  <c:v>65.091059999999999</c:v>
                </c:pt>
                <c:pt idx="1265">
                  <c:v>57.67389</c:v>
                </c:pt>
                <c:pt idx="1266">
                  <c:v>54.591340000000002</c:v>
                </c:pt>
                <c:pt idx="1267">
                  <c:v>53.974510000000002</c:v>
                </c:pt>
                <c:pt idx="1268">
                  <c:v>50.282209999999999</c:v>
                </c:pt>
                <c:pt idx="1269">
                  <c:v>44.143250000000002</c:v>
                </c:pt>
                <c:pt idx="1270">
                  <c:v>43.530549999999998</c:v>
                </c:pt>
                <c:pt idx="1271">
                  <c:v>39.248730000000002</c:v>
                </c:pt>
                <c:pt idx="1272">
                  <c:v>39.248730000000002</c:v>
                </c:pt>
                <c:pt idx="1273">
                  <c:v>65.091369999999998</c:v>
                </c:pt>
                <c:pt idx="1274">
                  <c:v>186.52889999999999</c:v>
                </c:pt>
                <c:pt idx="1275">
                  <c:v>183.34829999999999</c:v>
                </c:pt>
                <c:pt idx="1276">
                  <c:v>176.3535</c:v>
                </c:pt>
                <c:pt idx="1277">
                  <c:v>139.00129999999999</c:v>
                </c:pt>
                <c:pt idx="1278">
                  <c:v>88.717709999999997</c:v>
                </c:pt>
                <c:pt idx="1279">
                  <c:v>81.236949999999993</c:v>
                </c:pt>
                <c:pt idx="1280">
                  <c:v>73.153850000000006</c:v>
                </c:pt>
                <c:pt idx="1281">
                  <c:v>44.143250000000002</c:v>
                </c:pt>
                <c:pt idx="1282">
                  <c:v>60.762929999999997</c:v>
                </c:pt>
                <c:pt idx="1283">
                  <c:v>101.227</c:v>
                </c:pt>
                <c:pt idx="1284">
                  <c:v>334.1617</c:v>
                </c:pt>
                <c:pt idx="1285">
                  <c:v>212.04910000000001</c:v>
                </c:pt>
                <c:pt idx="1286">
                  <c:v>145.29069999999999</c:v>
                </c:pt>
                <c:pt idx="1287">
                  <c:v>107.4973</c:v>
                </c:pt>
                <c:pt idx="1288">
                  <c:v>94.970740000000006</c:v>
                </c:pt>
                <c:pt idx="1289">
                  <c:v>149.08269999999999</c:v>
                </c:pt>
                <c:pt idx="1290">
                  <c:v>215.22630000000001</c:v>
                </c:pt>
                <c:pt idx="1291">
                  <c:v>138.96719999999999</c:v>
                </c:pt>
                <c:pt idx="1292">
                  <c:v>135.81200000000001</c:v>
                </c:pt>
                <c:pt idx="1293">
                  <c:v>147.18600000000001</c:v>
                </c:pt>
                <c:pt idx="1294">
                  <c:v>137.70500000000001</c:v>
                </c:pt>
                <c:pt idx="1295">
                  <c:v>145.28899999999999</c:v>
                </c:pt>
                <c:pt idx="1296">
                  <c:v>147.1865</c:v>
                </c:pt>
                <c:pt idx="1297">
                  <c:v>147.1865</c:v>
                </c:pt>
                <c:pt idx="1298">
                  <c:v>135.81200000000001</c:v>
                </c:pt>
                <c:pt idx="1299">
                  <c:v>110.6306</c:v>
                </c:pt>
                <c:pt idx="1300">
                  <c:v>94.970740000000006</c:v>
                </c:pt>
                <c:pt idx="1301">
                  <c:v>85.600650000000002</c:v>
                </c:pt>
                <c:pt idx="1302">
                  <c:v>81.236949999999993</c:v>
                </c:pt>
                <c:pt idx="1303">
                  <c:v>91.840559999999996</c:v>
                </c:pt>
                <c:pt idx="1304">
                  <c:v>79.370819999999995</c:v>
                </c:pt>
                <c:pt idx="1305">
                  <c:v>79.990309999999994</c:v>
                </c:pt>
                <c:pt idx="1306">
                  <c:v>76.258049999999997</c:v>
                </c:pt>
                <c:pt idx="1307">
                  <c:v>72.530869999999993</c:v>
                </c:pt>
                <c:pt idx="1308">
                  <c:v>68.80847</c:v>
                </c:pt>
                <c:pt idx="1309">
                  <c:v>65.091369999999998</c:v>
                </c:pt>
                <c:pt idx="1310">
                  <c:v>63.851979999999998</c:v>
                </c:pt>
                <c:pt idx="1311">
                  <c:v>61.379519999999999</c:v>
                </c:pt>
                <c:pt idx="1312">
                  <c:v>58.291780000000003</c:v>
                </c:pt>
                <c:pt idx="1313">
                  <c:v>53.360689999999998</c:v>
                </c:pt>
                <c:pt idx="1314">
                  <c:v>45.984789999999997</c:v>
                </c:pt>
                <c:pt idx="1315">
                  <c:v>38.026769999999999</c:v>
                </c:pt>
                <c:pt idx="1316">
                  <c:v>28.296589999999998</c:v>
                </c:pt>
                <c:pt idx="1317">
                  <c:v>48.440669999999997</c:v>
                </c:pt>
                <c:pt idx="1318">
                  <c:v>42.308439999999997</c:v>
                </c:pt>
                <c:pt idx="1319">
                  <c:v>27.08595</c:v>
                </c:pt>
                <c:pt idx="1320">
                  <c:v>28.296589999999998</c:v>
                </c:pt>
                <c:pt idx="1321">
                  <c:v>23.463850000000001</c:v>
                </c:pt>
                <c:pt idx="1322">
                  <c:v>22.26003</c:v>
                </c:pt>
                <c:pt idx="1323">
                  <c:v>45.380969999999998</c:v>
                </c:pt>
                <c:pt idx="1324">
                  <c:v>132.7184</c:v>
                </c:pt>
                <c:pt idx="1325">
                  <c:v>148.45160000000001</c:v>
                </c:pt>
                <c:pt idx="1326">
                  <c:v>104.387</c:v>
                </c:pt>
                <c:pt idx="1327">
                  <c:v>154.9271</c:v>
                </c:pt>
                <c:pt idx="1328">
                  <c:v>395.73439999999999</c:v>
                </c:pt>
                <c:pt idx="1329">
                  <c:v>234.4349</c:v>
                </c:pt>
                <c:pt idx="1330">
                  <c:v>199.2868</c:v>
                </c:pt>
                <c:pt idx="1331">
                  <c:v>199.2706</c:v>
                </c:pt>
                <c:pt idx="1332">
                  <c:v>202.4684</c:v>
                </c:pt>
                <c:pt idx="1333">
                  <c:v>571.89380000000006</c:v>
                </c:pt>
                <c:pt idx="1334">
                  <c:v>271.63119999999998</c:v>
                </c:pt>
                <c:pt idx="1335">
                  <c:v>231.2191</c:v>
                </c:pt>
                <c:pt idx="1336">
                  <c:v>157.9785</c:v>
                </c:pt>
                <c:pt idx="1337">
                  <c:v>132.65880000000001</c:v>
                </c:pt>
                <c:pt idx="1338">
                  <c:v>116.9135</c:v>
                </c:pt>
                <c:pt idx="1339">
                  <c:v>107.4973</c:v>
                </c:pt>
                <c:pt idx="1340">
                  <c:v>101.2238</c:v>
                </c:pt>
                <c:pt idx="1341">
                  <c:v>88.717709999999997</c:v>
                </c:pt>
                <c:pt idx="1342">
                  <c:v>79.370819999999995</c:v>
                </c:pt>
                <c:pt idx="1343">
                  <c:v>76.258049999999997</c:v>
                </c:pt>
                <c:pt idx="1344">
                  <c:v>76.258049999999997</c:v>
                </c:pt>
                <c:pt idx="1345">
                  <c:v>76.258049999999997</c:v>
                </c:pt>
                <c:pt idx="1346">
                  <c:v>76.258049999999997</c:v>
                </c:pt>
                <c:pt idx="1347">
                  <c:v>76.258049999999997</c:v>
                </c:pt>
                <c:pt idx="1348">
                  <c:v>110.6306</c:v>
                </c:pt>
                <c:pt idx="1349">
                  <c:v>94.970740000000006</c:v>
                </c:pt>
                <c:pt idx="1350">
                  <c:v>81.236949999999993</c:v>
                </c:pt>
                <c:pt idx="1351">
                  <c:v>75.015910000000005</c:v>
                </c:pt>
                <c:pt idx="1352">
                  <c:v>70.049670000000006</c:v>
                </c:pt>
                <c:pt idx="1353">
                  <c:v>65.091369999999998</c:v>
                </c:pt>
                <c:pt idx="1354">
                  <c:v>69.428920000000005</c:v>
                </c:pt>
                <c:pt idx="1355">
                  <c:v>63.851979999999998</c:v>
                </c:pt>
                <c:pt idx="1356">
                  <c:v>58.90916</c:v>
                </c:pt>
                <c:pt idx="1357">
                  <c:v>53.974510000000002</c:v>
                </c:pt>
                <c:pt idx="1358">
                  <c:v>47.209690000000002</c:v>
                </c:pt>
                <c:pt idx="1359">
                  <c:v>47.209690000000002</c:v>
                </c:pt>
                <c:pt idx="1360">
                  <c:v>45.36815</c:v>
                </c:pt>
                <c:pt idx="1361">
                  <c:v>41.69294</c:v>
                </c:pt>
                <c:pt idx="1362">
                  <c:v>39.248730000000002</c:v>
                </c:pt>
                <c:pt idx="1363">
                  <c:v>39.248730000000002</c:v>
                </c:pt>
                <c:pt idx="1364">
                  <c:v>35.586840000000002</c:v>
                </c:pt>
                <c:pt idx="1365">
                  <c:v>34.368870000000001</c:v>
                </c:pt>
                <c:pt idx="1366">
                  <c:v>29.511710000000001</c:v>
                </c:pt>
                <c:pt idx="1367">
                  <c:v>28.296589999999998</c:v>
                </c:pt>
                <c:pt idx="1368">
                  <c:v>40.470840000000003</c:v>
                </c:pt>
                <c:pt idx="1369">
                  <c:v>39.248730000000002</c:v>
                </c:pt>
                <c:pt idx="1370">
                  <c:v>39.248730000000002</c:v>
                </c:pt>
                <c:pt idx="1371">
                  <c:v>66.950819999999993</c:v>
                </c:pt>
                <c:pt idx="1372">
                  <c:v>139.2141</c:v>
                </c:pt>
                <c:pt idx="1373">
                  <c:v>228.05070000000001</c:v>
                </c:pt>
                <c:pt idx="1374">
                  <c:v>282.56130000000002</c:v>
                </c:pt>
                <c:pt idx="1375">
                  <c:v>247.2328</c:v>
                </c:pt>
                <c:pt idx="1376">
                  <c:v>202.4684</c:v>
                </c:pt>
                <c:pt idx="1377">
                  <c:v>157.95160000000001</c:v>
                </c:pt>
                <c:pt idx="1378">
                  <c:v>123.2034</c:v>
                </c:pt>
                <c:pt idx="1379">
                  <c:v>79.383690000000001</c:v>
                </c:pt>
                <c:pt idx="1380">
                  <c:v>66.949010000000001</c:v>
                </c:pt>
                <c:pt idx="1381">
                  <c:v>63.851979999999998</c:v>
                </c:pt>
                <c:pt idx="1382">
                  <c:v>57.67389</c:v>
                </c:pt>
                <c:pt idx="1383">
                  <c:v>50.282209999999999</c:v>
                </c:pt>
                <c:pt idx="1384">
                  <c:v>45.36815</c:v>
                </c:pt>
                <c:pt idx="1385">
                  <c:v>41.69294</c:v>
                </c:pt>
                <c:pt idx="1386">
                  <c:v>202.4684</c:v>
                </c:pt>
                <c:pt idx="1387">
                  <c:v>135.83519999999999</c:v>
                </c:pt>
                <c:pt idx="1388">
                  <c:v>63.983220000000003</c:v>
                </c:pt>
                <c:pt idx="1389">
                  <c:v>45.36815</c:v>
                </c:pt>
                <c:pt idx="1390">
                  <c:v>40.470840000000003</c:v>
                </c:pt>
                <c:pt idx="1391">
                  <c:v>94.970740000000006</c:v>
                </c:pt>
                <c:pt idx="1392">
                  <c:v>71.911730000000006</c:v>
                </c:pt>
                <c:pt idx="1393">
                  <c:v>66.950819999999993</c:v>
                </c:pt>
                <c:pt idx="1394">
                  <c:v>57.67389</c:v>
                </c:pt>
                <c:pt idx="1395">
                  <c:v>55.824199999999998</c:v>
                </c:pt>
                <c:pt idx="1396">
                  <c:v>51.513199999999998</c:v>
                </c:pt>
                <c:pt idx="1397">
                  <c:v>45.36815</c:v>
                </c:pt>
                <c:pt idx="1398">
                  <c:v>41.69294</c:v>
                </c:pt>
                <c:pt idx="1399">
                  <c:v>36.464919999999999</c:v>
                </c:pt>
                <c:pt idx="1400">
                  <c:v>31.554469999999998</c:v>
                </c:pt>
                <c:pt idx="1401">
                  <c:v>31.554469999999998</c:v>
                </c:pt>
                <c:pt idx="1402">
                  <c:v>31.554469999999998</c:v>
                </c:pt>
                <c:pt idx="1403">
                  <c:v>31.554469999999998</c:v>
                </c:pt>
                <c:pt idx="1404">
                  <c:v>27.665690000000001</c:v>
                </c:pt>
                <c:pt idx="1405">
                  <c:v>26.120429999999999</c:v>
                </c:pt>
                <c:pt idx="1406">
                  <c:v>24.58015</c:v>
                </c:pt>
                <c:pt idx="1407">
                  <c:v>23.81166</c:v>
                </c:pt>
                <c:pt idx="1408">
                  <c:v>22.280560000000001</c:v>
                </c:pt>
                <c:pt idx="1409">
                  <c:v>22.280560000000001</c:v>
                </c:pt>
                <c:pt idx="1410">
                  <c:v>22.280560000000001</c:v>
                </c:pt>
                <c:pt idx="1411">
                  <c:v>20.75338</c:v>
                </c:pt>
                <c:pt idx="1412">
                  <c:v>20.373989999999999</c:v>
                </c:pt>
                <c:pt idx="1413">
                  <c:v>19.994589999999999</c:v>
                </c:pt>
                <c:pt idx="1414">
                  <c:v>19.994589999999999</c:v>
                </c:pt>
                <c:pt idx="1415">
                  <c:v>40.204689999999999</c:v>
                </c:pt>
                <c:pt idx="1416">
                  <c:v>49.369450000000001</c:v>
                </c:pt>
                <c:pt idx="1417">
                  <c:v>43.378210000000003</c:v>
                </c:pt>
                <c:pt idx="1418">
                  <c:v>43.378210000000003</c:v>
                </c:pt>
                <c:pt idx="1419">
                  <c:v>51.458939999999998</c:v>
                </c:pt>
                <c:pt idx="1420">
                  <c:v>66.41</c:v>
                </c:pt>
                <c:pt idx="1421">
                  <c:v>61.474809999999998</c:v>
                </c:pt>
                <c:pt idx="1422">
                  <c:v>58.634439999999998</c:v>
                </c:pt>
                <c:pt idx="1423">
                  <c:v>57.0167</c:v>
                </c:pt>
                <c:pt idx="1424">
                  <c:v>56.208129999999997</c:v>
                </c:pt>
                <c:pt idx="1425">
                  <c:v>55.399560000000001</c:v>
                </c:pt>
                <c:pt idx="1426">
                  <c:v>56.208129999999997</c:v>
                </c:pt>
                <c:pt idx="1427">
                  <c:v>52.580860000000001</c:v>
                </c:pt>
                <c:pt idx="1428">
                  <c:v>51.374049999999997</c:v>
                </c:pt>
                <c:pt idx="1429">
                  <c:v>48.967170000000003</c:v>
                </c:pt>
                <c:pt idx="1430">
                  <c:v>47.364840000000001</c:v>
                </c:pt>
                <c:pt idx="1431">
                  <c:v>46.566510000000001</c:v>
                </c:pt>
                <c:pt idx="1432">
                  <c:v>45.768180000000001</c:v>
                </c:pt>
                <c:pt idx="1433">
                  <c:v>48.571109999999997</c:v>
                </c:pt>
                <c:pt idx="1434">
                  <c:v>40.99606</c:v>
                </c:pt>
                <c:pt idx="1435">
                  <c:v>39.413319999999999</c:v>
                </c:pt>
                <c:pt idx="1436">
                  <c:v>39.413319999999999</c:v>
                </c:pt>
                <c:pt idx="1437">
                  <c:v>38.622630000000001</c:v>
                </c:pt>
                <c:pt idx="1438">
                  <c:v>37.831940000000003</c:v>
                </c:pt>
                <c:pt idx="1439">
                  <c:v>37.831940000000003</c:v>
                </c:pt>
                <c:pt idx="1440">
                  <c:v>40.99606</c:v>
                </c:pt>
                <c:pt idx="1441">
                  <c:v>45.768180000000001</c:v>
                </c:pt>
                <c:pt idx="1442">
                  <c:v>47.364840000000001</c:v>
                </c:pt>
                <c:pt idx="1443">
                  <c:v>47.364840000000001</c:v>
                </c:pt>
                <c:pt idx="1444">
                  <c:v>43.378210000000003</c:v>
                </c:pt>
                <c:pt idx="1445">
                  <c:v>42.187130000000003</c:v>
                </c:pt>
                <c:pt idx="1446">
                  <c:v>43.378210000000003</c:v>
                </c:pt>
                <c:pt idx="1447">
                  <c:v>39.413319999999999</c:v>
                </c:pt>
                <c:pt idx="1448">
                  <c:v>35.469700000000003</c:v>
                </c:pt>
                <c:pt idx="1449">
                  <c:v>31.554469999999998</c:v>
                </c:pt>
                <c:pt idx="1450">
                  <c:v>31.554469999999998</c:v>
                </c:pt>
                <c:pt idx="1451">
                  <c:v>31.554469999999998</c:v>
                </c:pt>
                <c:pt idx="1452">
                  <c:v>31.554469999999998</c:v>
                </c:pt>
                <c:pt idx="1453">
                  <c:v>32.335630000000002</c:v>
                </c:pt>
                <c:pt idx="1454">
                  <c:v>31.554469999999998</c:v>
                </c:pt>
                <c:pt idx="1455">
                  <c:v>31.554469999999998</c:v>
                </c:pt>
                <c:pt idx="1456">
                  <c:v>31.554469999999998</c:v>
                </c:pt>
                <c:pt idx="1457">
                  <c:v>29.99437</c:v>
                </c:pt>
                <c:pt idx="1458">
                  <c:v>29.99437</c:v>
                </c:pt>
                <c:pt idx="1459">
                  <c:v>29.99437</c:v>
                </c:pt>
                <c:pt idx="1460">
                  <c:v>29.99437</c:v>
                </c:pt>
                <c:pt idx="1461">
                  <c:v>27.665690000000001</c:v>
                </c:pt>
                <c:pt idx="1462">
                  <c:v>27.665690000000001</c:v>
                </c:pt>
                <c:pt idx="1463">
                  <c:v>27.665690000000001</c:v>
                </c:pt>
                <c:pt idx="1464">
                  <c:v>27.665690000000001</c:v>
                </c:pt>
                <c:pt idx="1465">
                  <c:v>27.665690000000001</c:v>
                </c:pt>
                <c:pt idx="1466">
                  <c:v>26.507169999999999</c:v>
                </c:pt>
                <c:pt idx="1467">
                  <c:v>23.81166</c:v>
                </c:pt>
                <c:pt idx="1468">
                  <c:v>23.81166</c:v>
                </c:pt>
                <c:pt idx="1469">
                  <c:v>23.81166</c:v>
                </c:pt>
                <c:pt idx="1470">
                  <c:v>23.81166</c:v>
                </c:pt>
                <c:pt idx="1471">
                  <c:v>23.81166</c:v>
                </c:pt>
                <c:pt idx="1472">
                  <c:v>23.81166</c:v>
                </c:pt>
                <c:pt idx="1473">
                  <c:v>22.280560000000001</c:v>
                </c:pt>
                <c:pt idx="1474">
                  <c:v>22.280560000000001</c:v>
                </c:pt>
                <c:pt idx="1475">
                  <c:v>19.994589999999999</c:v>
                </c:pt>
                <c:pt idx="1476">
                  <c:v>19.994589999999999</c:v>
                </c:pt>
                <c:pt idx="1477">
                  <c:v>17.724129999999999</c:v>
                </c:pt>
                <c:pt idx="1478">
                  <c:v>17.724129999999999</c:v>
                </c:pt>
                <c:pt idx="1479">
                  <c:v>16.218419999999998</c:v>
                </c:pt>
                <c:pt idx="1480">
                  <c:v>16.218419999999998</c:v>
                </c:pt>
                <c:pt idx="1481">
                  <c:v>14.723280000000001</c:v>
                </c:pt>
                <c:pt idx="1482">
                  <c:v>14.723280000000001</c:v>
                </c:pt>
                <c:pt idx="1483">
                  <c:v>14.723280000000001</c:v>
                </c:pt>
                <c:pt idx="1484">
                  <c:v>14.723280000000001</c:v>
                </c:pt>
                <c:pt idx="1485">
                  <c:v>13.23489</c:v>
                </c:pt>
                <c:pt idx="1486">
                  <c:v>13.23489</c:v>
                </c:pt>
                <c:pt idx="1487">
                  <c:v>12.49661</c:v>
                </c:pt>
                <c:pt idx="1488">
                  <c:v>12.49661</c:v>
                </c:pt>
                <c:pt idx="1489">
                  <c:v>12.49661</c:v>
                </c:pt>
                <c:pt idx="1490">
                  <c:v>12.49661</c:v>
                </c:pt>
                <c:pt idx="1491">
                  <c:v>12.49661</c:v>
                </c:pt>
                <c:pt idx="1492">
                  <c:v>12.49661</c:v>
                </c:pt>
                <c:pt idx="1493">
                  <c:v>12.49661</c:v>
                </c:pt>
                <c:pt idx="1494">
                  <c:v>12.49661</c:v>
                </c:pt>
                <c:pt idx="1495">
                  <c:v>12.49661</c:v>
                </c:pt>
                <c:pt idx="1496">
                  <c:v>12.49661</c:v>
                </c:pt>
                <c:pt idx="1497">
                  <c:v>13.237259999999999</c:v>
                </c:pt>
                <c:pt idx="1498">
                  <c:v>13.97791</c:v>
                </c:pt>
                <c:pt idx="1499">
                  <c:v>13.23489</c:v>
                </c:pt>
                <c:pt idx="1500">
                  <c:v>12.49661</c:v>
                </c:pt>
                <c:pt idx="1501">
                  <c:v>13.23489</c:v>
                </c:pt>
                <c:pt idx="1502">
                  <c:v>13.606400000000001</c:v>
                </c:pt>
                <c:pt idx="1503">
                  <c:v>13.606400000000001</c:v>
                </c:pt>
                <c:pt idx="1504">
                  <c:v>12.49661</c:v>
                </c:pt>
                <c:pt idx="1505">
                  <c:v>8.8383850000000006</c:v>
                </c:pt>
                <c:pt idx="1506">
                  <c:v>10.29345</c:v>
                </c:pt>
                <c:pt idx="1507">
                  <c:v>8.8383850000000006</c:v>
                </c:pt>
                <c:pt idx="1508">
                  <c:v>8.8383850000000006</c:v>
                </c:pt>
                <c:pt idx="1509">
                  <c:v>8.8383850000000006</c:v>
                </c:pt>
                <c:pt idx="1510">
                  <c:v>8.8383850000000006</c:v>
                </c:pt>
                <c:pt idx="1511">
                  <c:v>9.5642680000000002</c:v>
                </c:pt>
                <c:pt idx="1512">
                  <c:v>8.8383850000000006</c:v>
                </c:pt>
                <c:pt idx="1513">
                  <c:v>8.4783120000000007</c:v>
                </c:pt>
                <c:pt idx="1514">
                  <c:v>9.2013259999999999</c:v>
                </c:pt>
                <c:pt idx="1515">
                  <c:v>8.1182370000000006</c:v>
                </c:pt>
                <c:pt idx="1516">
                  <c:v>8.8383850000000006</c:v>
                </c:pt>
                <c:pt idx="1517">
                  <c:v>9.5642680000000002</c:v>
                </c:pt>
                <c:pt idx="1518">
                  <c:v>8.8383850000000006</c:v>
                </c:pt>
                <c:pt idx="1519">
                  <c:v>8.8383850000000006</c:v>
                </c:pt>
                <c:pt idx="1520">
                  <c:v>8.8383850000000006</c:v>
                </c:pt>
                <c:pt idx="1521">
                  <c:v>8.8383850000000006</c:v>
                </c:pt>
                <c:pt idx="1522">
                  <c:v>8.8383850000000006</c:v>
                </c:pt>
                <c:pt idx="1523">
                  <c:v>8.8383850000000006</c:v>
                </c:pt>
                <c:pt idx="1524">
                  <c:v>8.8383850000000006</c:v>
                </c:pt>
                <c:pt idx="1525">
                  <c:v>8.8383850000000006</c:v>
                </c:pt>
                <c:pt idx="1526">
                  <c:v>8.1182370000000006</c:v>
                </c:pt>
                <c:pt idx="1527">
                  <c:v>7.0479120000000002</c:v>
                </c:pt>
                <c:pt idx="1528">
                  <c:v>5.6251439999999997</c:v>
                </c:pt>
                <c:pt idx="1529">
                  <c:v>5.2727019999999998</c:v>
                </c:pt>
                <c:pt idx="1530">
                  <c:v>5.2727019999999998</c:v>
                </c:pt>
                <c:pt idx="1531">
                  <c:v>5.2727019999999998</c:v>
                </c:pt>
                <c:pt idx="1532">
                  <c:v>5.2727019999999998</c:v>
                </c:pt>
                <c:pt idx="1533">
                  <c:v>5.2727019999999998</c:v>
                </c:pt>
                <c:pt idx="1534">
                  <c:v>5.2727019999999998</c:v>
                </c:pt>
                <c:pt idx="1535">
                  <c:v>5.2727019999999998</c:v>
                </c:pt>
                <c:pt idx="1536">
                  <c:v>5.2727019999999998</c:v>
                </c:pt>
                <c:pt idx="1537">
                  <c:v>5.2727019999999998</c:v>
                </c:pt>
                <c:pt idx="1538">
                  <c:v>5.2727019999999998</c:v>
                </c:pt>
                <c:pt idx="1539">
                  <c:v>5.2727019999999998</c:v>
                </c:pt>
                <c:pt idx="1540">
                  <c:v>5.2727019999999998</c:v>
                </c:pt>
                <c:pt idx="1541">
                  <c:v>5.2727019999999998</c:v>
                </c:pt>
                <c:pt idx="1542">
                  <c:v>5.2727019999999998</c:v>
                </c:pt>
                <c:pt idx="1543">
                  <c:v>5.2727019999999998</c:v>
                </c:pt>
                <c:pt idx="1544">
                  <c:v>5.2727019999999998</c:v>
                </c:pt>
                <c:pt idx="1545">
                  <c:v>5.2727019999999998</c:v>
                </c:pt>
                <c:pt idx="1546">
                  <c:v>5.2727019999999998</c:v>
                </c:pt>
                <c:pt idx="1547">
                  <c:v>5.2727019999999998</c:v>
                </c:pt>
                <c:pt idx="1548">
                  <c:v>5.2727019999999998</c:v>
                </c:pt>
                <c:pt idx="1549">
                  <c:v>5.2727019999999998</c:v>
                </c:pt>
                <c:pt idx="1550">
                  <c:v>5.2727019999999998</c:v>
                </c:pt>
                <c:pt idx="1551">
                  <c:v>5.2727019999999998</c:v>
                </c:pt>
                <c:pt idx="1552">
                  <c:v>5.2727019999999998</c:v>
                </c:pt>
                <c:pt idx="1553">
                  <c:v>5.2727019999999998</c:v>
                </c:pt>
                <c:pt idx="1554">
                  <c:v>5.9775859999999996</c:v>
                </c:pt>
                <c:pt idx="1555">
                  <c:v>6.3314430000000002</c:v>
                </c:pt>
                <c:pt idx="1556">
                  <c:v>5.2727019999999998</c:v>
                </c:pt>
                <c:pt idx="1557">
                  <c:v>5.2727019999999998</c:v>
                </c:pt>
                <c:pt idx="1558">
                  <c:v>5.2727019999999998</c:v>
                </c:pt>
                <c:pt idx="1559">
                  <c:v>5.2727019999999998</c:v>
                </c:pt>
                <c:pt idx="1560">
                  <c:v>5.2727019999999998</c:v>
                </c:pt>
                <c:pt idx="1561">
                  <c:v>5.2727019999999998</c:v>
                </c:pt>
                <c:pt idx="1562">
                  <c:v>5.6251439999999997</c:v>
                </c:pt>
                <c:pt idx="1563">
                  <c:v>8.8383850000000006</c:v>
                </c:pt>
                <c:pt idx="1564">
                  <c:v>8.8383850000000006</c:v>
                </c:pt>
                <c:pt idx="1565">
                  <c:v>8.8383850000000006</c:v>
                </c:pt>
                <c:pt idx="1566">
                  <c:v>8.8383850000000006</c:v>
                </c:pt>
                <c:pt idx="1567">
                  <c:v>9.5642680000000002</c:v>
                </c:pt>
                <c:pt idx="1568">
                  <c:v>8.8383850000000006</c:v>
                </c:pt>
                <c:pt idx="1569">
                  <c:v>16.218419999999998</c:v>
                </c:pt>
                <c:pt idx="1570">
                  <c:v>16.218419999999998</c:v>
                </c:pt>
                <c:pt idx="1571">
                  <c:v>16.218419999999998</c:v>
                </c:pt>
                <c:pt idx="1572">
                  <c:v>16.218419999999998</c:v>
                </c:pt>
                <c:pt idx="1573">
                  <c:v>10.3316</c:v>
                </c:pt>
                <c:pt idx="1574">
                  <c:v>1.8558239999999999</c:v>
                </c:pt>
                <c:pt idx="1575">
                  <c:v>1.8558239999999999</c:v>
                </c:pt>
                <c:pt idx="1576">
                  <c:v>1.8558239999999999</c:v>
                </c:pt>
                <c:pt idx="1577">
                  <c:v>1.8558239999999999</c:v>
                </c:pt>
                <c:pt idx="1578">
                  <c:v>1.8558239999999999</c:v>
                </c:pt>
                <c:pt idx="1579">
                  <c:v>7.1762180000000004</c:v>
                </c:pt>
                <c:pt idx="1580">
                  <c:v>16.218419999999998</c:v>
                </c:pt>
                <c:pt idx="1581">
                  <c:v>16.218419999999998</c:v>
                </c:pt>
                <c:pt idx="1582">
                  <c:v>16.218419999999998</c:v>
                </c:pt>
                <c:pt idx="1583">
                  <c:v>16.218419999999998</c:v>
                </c:pt>
                <c:pt idx="1584">
                  <c:v>13.237259999999999</c:v>
                </c:pt>
                <c:pt idx="1585">
                  <c:v>18.154129999999999</c:v>
                </c:pt>
                <c:pt idx="1586">
                  <c:v>23.81166</c:v>
                </c:pt>
                <c:pt idx="1587">
                  <c:v>23.81166</c:v>
                </c:pt>
                <c:pt idx="1588">
                  <c:v>23.81166</c:v>
                </c:pt>
                <c:pt idx="1589">
                  <c:v>23.81166</c:v>
                </c:pt>
                <c:pt idx="1590">
                  <c:v>23.81166</c:v>
                </c:pt>
                <c:pt idx="1591">
                  <c:v>23.81166</c:v>
                </c:pt>
                <c:pt idx="1592">
                  <c:v>16.325019999999999</c:v>
                </c:pt>
                <c:pt idx="1593">
                  <c:v>5.2727019999999998</c:v>
                </c:pt>
                <c:pt idx="1594">
                  <c:v>5.2727019999999998</c:v>
                </c:pt>
                <c:pt idx="1595">
                  <c:v>5.2727019999999998</c:v>
                </c:pt>
                <c:pt idx="1596">
                  <c:v>5.2727019999999998</c:v>
                </c:pt>
                <c:pt idx="1597">
                  <c:v>5.2727019999999998</c:v>
                </c:pt>
                <c:pt idx="1598">
                  <c:v>5.2727019999999998</c:v>
                </c:pt>
                <c:pt idx="1599">
                  <c:v>3.564263</c:v>
                </c:pt>
                <c:pt idx="1600">
                  <c:v>1.8558239999999999</c:v>
                </c:pt>
                <c:pt idx="1601">
                  <c:v>1.8558239999999999</c:v>
                </c:pt>
                <c:pt idx="1602">
                  <c:v>1.8558239999999999</c:v>
                </c:pt>
                <c:pt idx="1603">
                  <c:v>1.8558239999999999</c:v>
                </c:pt>
                <c:pt idx="1604">
                  <c:v>1.8558239999999999</c:v>
                </c:pt>
                <c:pt idx="1605">
                  <c:v>12.833740000000001</c:v>
                </c:pt>
                <c:pt idx="1606">
                  <c:v>23.81166</c:v>
                </c:pt>
                <c:pt idx="1607">
                  <c:v>23.81166</c:v>
                </c:pt>
                <c:pt idx="1608">
                  <c:v>23.81166</c:v>
                </c:pt>
                <c:pt idx="1609">
                  <c:v>23.81166</c:v>
                </c:pt>
                <c:pt idx="1610">
                  <c:v>23.81166</c:v>
                </c:pt>
                <c:pt idx="1611">
                  <c:v>23.81166</c:v>
                </c:pt>
                <c:pt idx="1612">
                  <c:v>23.81166</c:v>
                </c:pt>
                <c:pt idx="1613">
                  <c:v>16.31522</c:v>
                </c:pt>
                <c:pt idx="1614">
                  <c:v>11.09629</c:v>
                </c:pt>
                <c:pt idx="1615">
                  <c:v>11.09629</c:v>
                </c:pt>
                <c:pt idx="1616">
                  <c:v>11.09629</c:v>
                </c:pt>
                <c:pt idx="1617">
                  <c:v>11.09629</c:v>
                </c:pt>
                <c:pt idx="1618">
                  <c:v>16.31522</c:v>
                </c:pt>
                <c:pt idx="1619">
                  <c:v>16.31522</c:v>
                </c:pt>
                <c:pt idx="1620">
                  <c:v>16.31522</c:v>
                </c:pt>
                <c:pt idx="1621">
                  <c:v>16.31522</c:v>
                </c:pt>
                <c:pt idx="1622">
                  <c:v>16.31522</c:v>
                </c:pt>
                <c:pt idx="1623">
                  <c:v>23.24766</c:v>
                </c:pt>
                <c:pt idx="1624">
                  <c:v>23.24766</c:v>
                </c:pt>
                <c:pt idx="1625">
                  <c:v>73.573700000000002</c:v>
                </c:pt>
                <c:pt idx="1626">
                  <c:v>61.96387</c:v>
                </c:pt>
                <c:pt idx="1627">
                  <c:v>37.657760000000003</c:v>
                </c:pt>
                <c:pt idx="1628">
                  <c:v>32.254480000000001</c:v>
                </c:pt>
                <c:pt idx="1629">
                  <c:v>32.254480000000001</c:v>
                </c:pt>
                <c:pt idx="1630">
                  <c:v>32.254480000000001</c:v>
                </c:pt>
                <c:pt idx="1631">
                  <c:v>31.751460000000002</c:v>
                </c:pt>
                <c:pt idx="1632">
                  <c:v>23.24766</c:v>
                </c:pt>
                <c:pt idx="1633">
                  <c:v>23.24766</c:v>
                </c:pt>
                <c:pt idx="1634">
                  <c:v>23.24766</c:v>
                </c:pt>
                <c:pt idx="1635">
                  <c:v>17.92989</c:v>
                </c:pt>
                <c:pt idx="1636">
                  <c:v>16.31522</c:v>
                </c:pt>
                <c:pt idx="1637">
                  <c:v>16.31522</c:v>
                </c:pt>
                <c:pt idx="1638">
                  <c:v>16.31522</c:v>
                </c:pt>
                <c:pt idx="1639">
                  <c:v>16.31522</c:v>
                </c:pt>
                <c:pt idx="1640">
                  <c:v>16.31522</c:v>
                </c:pt>
                <c:pt idx="1641">
                  <c:v>16.31522</c:v>
                </c:pt>
                <c:pt idx="1642">
                  <c:v>16.31522</c:v>
                </c:pt>
                <c:pt idx="1643">
                  <c:v>16.31522</c:v>
                </c:pt>
                <c:pt idx="1644">
                  <c:v>16.31522</c:v>
                </c:pt>
                <c:pt idx="1645">
                  <c:v>16.31522</c:v>
                </c:pt>
                <c:pt idx="1646">
                  <c:v>13.70575</c:v>
                </c:pt>
                <c:pt idx="1647">
                  <c:v>13.51337</c:v>
                </c:pt>
                <c:pt idx="1648">
                  <c:v>13.51337</c:v>
                </c:pt>
                <c:pt idx="1649">
                  <c:v>11.09629</c:v>
                </c:pt>
                <c:pt idx="1650">
                  <c:v>11.09629</c:v>
                </c:pt>
                <c:pt idx="1651">
                  <c:v>12.304830000000001</c:v>
                </c:pt>
                <c:pt idx="1652">
                  <c:v>16.31522</c:v>
                </c:pt>
                <c:pt idx="1653">
                  <c:v>18.548719999999999</c:v>
                </c:pt>
                <c:pt idx="1654">
                  <c:v>23.24766</c:v>
                </c:pt>
                <c:pt idx="1655">
                  <c:v>17.257200000000001</c:v>
                </c:pt>
                <c:pt idx="1656">
                  <c:v>16.31522</c:v>
                </c:pt>
                <c:pt idx="1657">
                  <c:v>174.62100000000001</c:v>
                </c:pt>
                <c:pt idx="1658">
                  <c:v>450.88040000000001</c:v>
                </c:pt>
                <c:pt idx="1659">
                  <c:v>1836.596</c:v>
                </c:pt>
                <c:pt idx="1660">
                  <c:v>2408.7289999999998</c:v>
                </c:pt>
                <c:pt idx="1661">
                  <c:v>1882.1220000000001</c:v>
                </c:pt>
                <c:pt idx="1662">
                  <c:v>1624.806</c:v>
                </c:pt>
                <c:pt idx="1663">
                  <c:v>1232.684</c:v>
                </c:pt>
                <c:pt idx="1664">
                  <c:v>602.43179999999995</c:v>
                </c:pt>
                <c:pt idx="1665">
                  <c:v>506.67910000000001</c:v>
                </c:pt>
                <c:pt idx="1666">
                  <c:v>473.697</c:v>
                </c:pt>
                <c:pt idx="1667">
                  <c:v>418.7568</c:v>
                </c:pt>
                <c:pt idx="1668">
                  <c:v>467.16489999999999</c:v>
                </c:pt>
                <c:pt idx="1669">
                  <c:v>1826.3209999999999</c:v>
                </c:pt>
                <c:pt idx="1670">
                  <c:v>726.87530000000004</c:v>
                </c:pt>
                <c:pt idx="1671">
                  <c:v>1861.489</c:v>
                </c:pt>
                <c:pt idx="1672">
                  <c:v>1194.8920000000001</c:v>
                </c:pt>
                <c:pt idx="1673">
                  <c:v>819.84450000000004</c:v>
                </c:pt>
                <c:pt idx="1674">
                  <c:v>773.80139999999994</c:v>
                </c:pt>
                <c:pt idx="1675">
                  <c:v>1766.941</c:v>
                </c:pt>
                <c:pt idx="1676">
                  <c:v>2512.6909999999998</c:v>
                </c:pt>
                <c:pt idx="1677">
                  <c:v>1406.825</c:v>
                </c:pt>
                <c:pt idx="1678">
                  <c:v>944.04110000000003</c:v>
                </c:pt>
                <c:pt idx="1679">
                  <c:v>727.09249999999997</c:v>
                </c:pt>
                <c:pt idx="1680">
                  <c:v>580.79380000000003</c:v>
                </c:pt>
                <c:pt idx="1681">
                  <c:v>395.06849999999997</c:v>
                </c:pt>
                <c:pt idx="1682">
                  <c:v>207.6053</c:v>
                </c:pt>
                <c:pt idx="1683">
                  <c:v>221.6318</c:v>
                </c:pt>
                <c:pt idx="1684">
                  <c:v>218.96729999999999</c:v>
                </c:pt>
                <c:pt idx="1685">
                  <c:v>236.91730000000001</c:v>
                </c:pt>
                <c:pt idx="1686">
                  <c:v>258.28429999999997</c:v>
                </c:pt>
                <c:pt idx="1687">
                  <c:v>180.4057</c:v>
                </c:pt>
                <c:pt idx="1688">
                  <c:v>144.76439999999999</c:v>
                </c:pt>
                <c:pt idx="1689">
                  <c:v>86.799300000000002</c:v>
                </c:pt>
                <c:pt idx="1690">
                  <c:v>75.93338</c:v>
                </c:pt>
                <c:pt idx="1691">
                  <c:v>58.131909999999998</c:v>
                </c:pt>
                <c:pt idx="1692">
                  <c:v>86.799300000000002</c:v>
                </c:pt>
                <c:pt idx="1693">
                  <c:v>103.9217</c:v>
                </c:pt>
                <c:pt idx="1694">
                  <c:v>81.101680000000002</c:v>
                </c:pt>
                <c:pt idx="1695">
                  <c:v>75.93338</c:v>
                </c:pt>
                <c:pt idx="1696">
                  <c:v>150.63679999999999</c:v>
                </c:pt>
                <c:pt idx="1697">
                  <c:v>215.30279999999999</c:v>
                </c:pt>
                <c:pt idx="1698">
                  <c:v>178.9091</c:v>
                </c:pt>
                <c:pt idx="1699">
                  <c:v>205.32069999999999</c:v>
                </c:pt>
                <c:pt idx="1700">
                  <c:v>173.07320000000001</c:v>
                </c:pt>
                <c:pt idx="1701">
                  <c:v>117.0389</c:v>
                </c:pt>
                <c:pt idx="1702">
                  <c:v>81.101680000000002</c:v>
                </c:pt>
                <c:pt idx="1703">
                  <c:v>62.354999999999997</c:v>
                </c:pt>
                <c:pt idx="1704">
                  <c:v>58.131909999999998</c:v>
                </c:pt>
                <c:pt idx="1705">
                  <c:v>97.665220000000005</c:v>
                </c:pt>
                <c:pt idx="1706">
                  <c:v>135.8151</c:v>
                </c:pt>
                <c:pt idx="1707">
                  <c:v>489.39690000000002</c:v>
                </c:pt>
                <c:pt idx="1708">
                  <c:v>485.0727</c:v>
                </c:pt>
                <c:pt idx="1709">
                  <c:v>213.316</c:v>
                </c:pt>
                <c:pt idx="1710">
                  <c:v>158.3689</c:v>
                </c:pt>
                <c:pt idx="1711">
                  <c:v>91.967600000000004</c:v>
                </c:pt>
                <c:pt idx="1712">
                  <c:v>75.93338</c:v>
                </c:pt>
                <c:pt idx="1713">
                  <c:v>62.354999999999997</c:v>
                </c:pt>
                <c:pt idx="1714">
                  <c:v>64.83475</c:v>
                </c:pt>
                <c:pt idx="1715">
                  <c:v>52.009410000000003</c:v>
                </c:pt>
                <c:pt idx="1716">
                  <c:v>377.69209999999998</c:v>
                </c:pt>
                <c:pt idx="1717">
                  <c:v>221.00800000000001</c:v>
                </c:pt>
                <c:pt idx="1718">
                  <c:v>229.42740000000001</c:v>
                </c:pt>
                <c:pt idx="1719">
                  <c:v>445.14139999999998</c:v>
                </c:pt>
                <c:pt idx="1720">
                  <c:v>424.01479999999998</c:v>
                </c:pt>
                <c:pt idx="1721">
                  <c:v>741.37450000000001</c:v>
                </c:pt>
                <c:pt idx="1722">
                  <c:v>822.28020000000004</c:v>
                </c:pt>
                <c:pt idx="1723">
                  <c:v>564.14279999999997</c:v>
                </c:pt>
                <c:pt idx="1724">
                  <c:v>888.29139999999995</c:v>
                </c:pt>
                <c:pt idx="1725">
                  <c:v>458.9289</c:v>
                </c:pt>
                <c:pt idx="1726">
                  <c:v>343.72140000000002</c:v>
                </c:pt>
                <c:pt idx="1727">
                  <c:v>559.52589999999998</c:v>
                </c:pt>
                <c:pt idx="1728">
                  <c:v>1004.313</c:v>
                </c:pt>
                <c:pt idx="1729">
                  <c:v>1001.976</c:v>
                </c:pt>
                <c:pt idx="1730">
                  <c:v>1065.549</c:v>
                </c:pt>
                <c:pt idx="1731">
                  <c:v>2020.8340000000001</c:v>
                </c:pt>
                <c:pt idx="1732">
                  <c:v>717.79</c:v>
                </c:pt>
                <c:pt idx="1733">
                  <c:v>462.39760000000001</c:v>
                </c:pt>
                <c:pt idx="1734">
                  <c:v>470.30430000000001</c:v>
                </c:pt>
                <c:pt idx="1735">
                  <c:v>271.68700000000001</c:v>
                </c:pt>
                <c:pt idx="1736">
                  <c:v>250.07259999999999</c:v>
                </c:pt>
                <c:pt idx="1737">
                  <c:v>210.23</c:v>
                </c:pt>
                <c:pt idx="1738">
                  <c:v>271.70319999999998</c:v>
                </c:pt>
                <c:pt idx="1739">
                  <c:v>229.2423</c:v>
                </c:pt>
                <c:pt idx="1740">
                  <c:v>174.24469999999999</c:v>
                </c:pt>
                <c:pt idx="1741">
                  <c:v>159.4915</c:v>
                </c:pt>
                <c:pt idx="1742">
                  <c:v>129.76310000000001</c:v>
                </c:pt>
                <c:pt idx="1743">
                  <c:v>91.967600000000004</c:v>
                </c:pt>
                <c:pt idx="1744">
                  <c:v>77.939260000000004</c:v>
                </c:pt>
                <c:pt idx="1745">
                  <c:v>65.697389999999999</c:v>
                </c:pt>
                <c:pt idx="1746">
                  <c:v>66.578090000000003</c:v>
                </c:pt>
                <c:pt idx="1747">
                  <c:v>66.578090000000003</c:v>
                </c:pt>
                <c:pt idx="1748">
                  <c:v>56.564909999999998</c:v>
                </c:pt>
                <c:pt idx="1749">
                  <c:v>37.25074</c:v>
                </c:pt>
                <c:pt idx="1750">
                  <c:v>30.829809999999998</c:v>
                </c:pt>
                <c:pt idx="1751">
                  <c:v>24.05874</c:v>
                </c:pt>
                <c:pt idx="1752">
                  <c:v>17.239570000000001</c:v>
                </c:pt>
                <c:pt idx="1753">
                  <c:v>16.31522</c:v>
                </c:pt>
                <c:pt idx="1754">
                  <c:v>16.31522</c:v>
                </c:pt>
                <c:pt idx="1755">
                  <c:v>24.458390000000001</c:v>
                </c:pt>
                <c:pt idx="1756">
                  <c:v>21.705970000000001</c:v>
                </c:pt>
                <c:pt idx="1757">
                  <c:v>22.857150000000001</c:v>
                </c:pt>
                <c:pt idx="1758">
                  <c:v>19.895499999999998</c:v>
                </c:pt>
                <c:pt idx="1759">
                  <c:v>16.620750000000001</c:v>
                </c:pt>
                <c:pt idx="1760">
                  <c:v>16.31522</c:v>
                </c:pt>
                <c:pt idx="1761">
                  <c:v>19.895499999999998</c:v>
                </c:pt>
                <c:pt idx="1762">
                  <c:v>22.466629999999999</c:v>
                </c:pt>
                <c:pt idx="1763">
                  <c:v>18.863659999999999</c:v>
                </c:pt>
                <c:pt idx="1764">
                  <c:v>16.31522</c:v>
                </c:pt>
                <c:pt idx="1765">
                  <c:v>19.54457</c:v>
                </c:pt>
                <c:pt idx="1766">
                  <c:v>18.863659999999999</c:v>
                </c:pt>
                <c:pt idx="1767">
                  <c:v>16.31522</c:v>
                </c:pt>
                <c:pt idx="1768">
                  <c:v>16.620750000000001</c:v>
                </c:pt>
                <c:pt idx="1769">
                  <c:v>16.31522</c:v>
                </c:pt>
                <c:pt idx="1770">
                  <c:v>15.730560000000001</c:v>
                </c:pt>
                <c:pt idx="1771">
                  <c:v>13.51337</c:v>
                </c:pt>
                <c:pt idx="1772">
                  <c:v>13.51337</c:v>
                </c:pt>
                <c:pt idx="1773">
                  <c:v>15.730560000000001</c:v>
                </c:pt>
                <c:pt idx="1774">
                  <c:v>15.730560000000001</c:v>
                </c:pt>
                <c:pt idx="1775">
                  <c:v>15.145899999999999</c:v>
                </c:pt>
                <c:pt idx="1776">
                  <c:v>14.32963</c:v>
                </c:pt>
                <c:pt idx="1777">
                  <c:v>15.145899999999999</c:v>
                </c:pt>
                <c:pt idx="1778">
                  <c:v>15.145899999999999</c:v>
                </c:pt>
                <c:pt idx="1779">
                  <c:v>16.31522</c:v>
                </c:pt>
                <c:pt idx="1780">
                  <c:v>13.51337</c:v>
                </c:pt>
                <c:pt idx="1781">
                  <c:v>13.51337</c:v>
                </c:pt>
                <c:pt idx="1782">
                  <c:v>16.31522</c:v>
                </c:pt>
                <c:pt idx="1783">
                  <c:v>20.400269999999999</c:v>
                </c:pt>
                <c:pt idx="1784">
                  <c:v>15.145899999999999</c:v>
                </c:pt>
                <c:pt idx="1785">
                  <c:v>16.31522</c:v>
                </c:pt>
                <c:pt idx="1786">
                  <c:v>13.51337</c:v>
                </c:pt>
                <c:pt idx="1787">
                  <c:v>16.31522</c:v>
                </c:pt>
                <c:pt idx="1788">
                  <c:v>16.34938</c:v>
                </c:pt>
                <c:pt idx="1789">
                  <c:v>15.450200000000001</c:v>
                </c:pt>
                <c:pt idx="1790">
                  <c:v>13.51337</c:v>
                </c:pt>
                <c:pt idx="1791">
                  <c:v>13.51337</c:v>
                </c:pt>
                <c:pt idx="1792">
                  <c:v>16.31522</c:v>
                </c:pt>
                <c:pt idx="1793">
                  <c:v>17.92989</c:v>
                </c:pt>
                <c:pt idx="1794">
                  <c:v>27.045850000000002</c:v>
                </c:pt>
                <c:pt idx="1795">
                  <c:v>30.266729999999999</c:v>
                </c:pt>
                <c:pt idx="1796">
                  <c:v>22.107600000000001</c:v>
                </c:pt>
                <c:pt idx="1797">
                  <c:v>19.54457</c:v>
                </c:pt>
                <c:pt idx="1798">
                  <c:v>17.239570000000001</c:v>
                </c:pt>
                <c:pt idx="1799">
                  <c:v>16.31522</c:v>
                </c:pt>
                <c:pt idx="1800">
                  <c:v>16.93404</c:v>
                </c:pt>
                <c:pt idx="1801">
                  <c:v>15.730560000000001</c:v>
                </c:pt>
                <c:pt idx="1802">
                  <c:v>17.552869999999999</c:v>
                </c:pt>
                <c:pt idx="1803">
                  <c:v>19.54457</c:v>
                </c:pt>
                <c:pt idx="1804">
                  <c:v>27.47898</c:v>
                </c:pt>
                <c:pt idx="1805">
                  <c:v>27.466290000000001</c:v>
                </c:pt>
                <c:pt idx="1806">
                  <c:v>31.751460000000002</c:v>
                </c:pt>
                <c:pt idx="1807">
                  <c:v>27.248049999999999</c:v>
                </c:pt>
                <c:pt idx="1808">
                  <c:v>26.168050000000001</c:v>
                </c:pt>
                <c:pt idx="1809">
                  <c:v>41.219369999999998</c:v>
                </c:pt>
                <c:pt idx="1810">
                  <c:v>31.2606</c:v>
                </c:pt>
                <c:pt idx="1811">
                  <c:v>25.756630000000001</c:v>
                </c:pt>
                <c:pt idx="1812">
                  <c:v>27.466290000000001</c:v>
                </c:pt>
                <c:pt idx="1813">
                  <c:v>27.466290000000001</c:v>
                </c:pt>
                <c:pt idx="1814">
                  <c:v>25.35698</c:v>
                </c:pt>
                <c:pt idx="1815">
                  <c:v>23.24766</c:v>
                </c:pt>
                <c:pt idx="1816">
                  <c:v>28.481300000000001</c:v>
                </c:pt>
                <c:pt idx="1817">
                  <c:v>52.117919999999998</c:v>
                </c:pt>
                <c:pt idx="1818">
                  <c:v>49.41628</c:v>
                </c:pt>
                <c:pt idx="1819">
                  <c:v>25.72513</c:v>
                </c:pt>
                <c:pt idx="1820">
                  <c:v>23.647320000000001</c:v>
                </c:pt>
                <c:pt idx="1821">
                  <c:v>26.27975</c:v>
                </c:pt>
                <c:pt idx="1822">
                  <c:v>31.2606</c:v>
                </c:pt>
                <c:pt idx="1823">
                  <c:v>28.866510000000002</c:v>
                </c:pt>
                <c:pt idx="1824">
                  <c:v>23.24766</c:v>
                </c:pt>
                <c:pt idx="1825">
                  <c:v>22.107600000000001</c:v>
                </c:pt>
                <c:pt idx="1826">
                  <c:v>27.466290000000001</c:v>
                </c:pt>
                <c:pt idx="1827">
                  <c:v>34.956119999999999</c:v>
                </c:pt>
                <c:pt idx="1828">
                  <c:v>28.866510000000002</c:v>
                </c:pt>
                <c:pt idx="1829">
                  <c:v>32.302379999999999</c:v>
                </c:pt>
                <c:pt idx="1830">
                  <c:v>24.05874</c:v>
                </c:pt>
                <c:pt idx="1831">
                  <c:v>23.24766</c:v>
                </c:pt>
                <c:pt idx="1832">
                  <c:v>32.254480000000001</c:v>
                </c:pt>
                <c:pt idx="1833">
                  <c:v>42.476089999999999</c:v>
                </c:pt>
                <c:pt idx="1834">
                  <c:v>41.868070000000003</c:v>
                </c:pt>
                <c:pt idx="1835">
                  <c:v>37.657760000000003</c:v>
                </c:pt>
                <c:pt idx="1836">
                  <c:v>28.866510000000002</c:v>
                </c:pt>
                <c:pt idx="1837">
                  <c:v>29.860389999999999</c:v>
                </c:pt>
                <c:pt idx="1838">
                  <c:v>31.2606</c:v>
                </c:pt>
                <c:pt idx="1839">
                  <c:v>33.962249999999997</c:v>
                </c:pt>
                <c:pt idx="1840">
                  <c:v>31.751460000000002</c:v>
                </c:pt>
                <c:pt idx="1841">
                  <c:v>37.657760000000003</c:v>
                </c:pt>
                <c:pt idx="1842">
                  <c:v>27.466290000000001</c:v>
                </c:pt>
                <c:pt idx="1843">
                  <c:v>27.466290000000001</c:v>
                </c:pt>
                <c:pt idx="1844">
                  <c:v>18.548719999999999</c:v>
                </c:pt>
                <c:pt idx="1845">
                  <c:v>16.31522</c:v>
                </c:pt>
                <c:pt idx="1846">
                  <c:v>16.31522</c:v>
                </c:pt>
                <c:pt idx="1847">
                  <c:v>13.51337</c:v>
                </c:pt>
                <c:pt idx="1848">
                  <c:v>14.04927</c:v>
                </c:pt>
                <c:pt idx="1849">
                  <c:v>41.219369999999998</c:v>
                </c:pt>
                <c:pt idx="1850">
                  <c:v>43.732810000000001</c:v>
                </c:pt>
                <c:pt idx="1851">
                  <c:v>37.657760000000003</c:v>
                </c:pt>
                <c:pt idx="1852">
                  <c:v>37.657760000000003</c:v>
                </c:pt>
                <c:pt idx="1853">
                  <c:v>43.732810000000001</c:v>
                </c:pt>
                <c:pt idx="1854">
                  <c:v>37.657760000000003</c:v>
                </c:pt>
                <c:pt idx="1855">
                  <c:v>31.2606</c:v>
                </c:pt>
                <c:pt idx="1856">
                  <c:v>43.732810000000001</c:v>
                </c:pt>
                <c:pt idx="1857">
                  <c:v>32.254480000000001</c:v>
                </c:pt>
                <c:pt idx="1858">
                  <c:v>43.732810000000001</c:v>
                </c:pt>
                <c:pt idx="1859">
                  <c:v>37.657760000000003</c:v>
                </c:pt>
                <c:pt idx="1860">
                  <c:v>34.956119999999999</c:v>
                </c:pt>
                <c:pt idx="1861">
                  <c:v>37.657760000000003</c:v>
                </c:pt>
                <c:pt idx="1862">
                  <c:v>27.466290000000001</c:v>
                </c:pt>
                <c:pt idx="1863">
                  <c:v>37.657760000000003</c:v>
                </c:pt>
                <c:pt idx="1864">
                  <c:v>43.732810000000001</c:v>
                </c:pt>
                <c:pt idx="1865">
                  <c:v>43.732810000000001</c:v>
                </c:pt>
                <c:pt idx="1866">
                  <c:v>43.732810000000001</c:v>
                </c:pt>
                <c:pt idx="1867">
                  <c:v>43.732810000000001</c:v>
                </c:pt>
                <c:pt idx="1868">
                  <c:v>43.732810000000001</c:v>
                </c:pt>
                <c:pt idx="1869">
                  <c:v>37.657760000000003</c:v>
                </c:pt>
                <c:pt idx="1870">
                  <c:v>23.24766</c:v>
                </c:pt>
                <c:pt idx="1871">
                  <c:v>23.24766</c:v>
                </c:pt>
                <c:pt idx="1872">
                  <c:v>16.31522</c:v>
                </c:pt>
                <c:pt idx="1873">
                  <c:v>14.914289999999999</c:v>
                </c:pt>
                <c:pt idx="1874">
                  <c:v>11.09629</c:v>
                </c:pt>
                <c:pt idx="1875">
                  <c:v>11.09629</c:v>
                </c:pt>
                <c:pt idx="1876">
                  <c:v>12.304830000000001</c:v>
                </c:pt>
                <c:pt idx="1877">
                  <c:v>16.31522</c:v>
                </c:pt>
                <c:pt idx="1878">
                  <c:v>16.31522</c:v>
                </c:pt>
                <c:pt idx="1879">
                  <c:v>16.31522</c:v>
                </c:pt>
                <c:pt idx="1880">
                  <c:v>19.54457</c:v>
                </c:pt>
                <c:pt idx="1881">
                  <c:v>23.24766</c:v>
                </c:pt>
                <c:pt idx="1882">
                  <c:v>16.31522</c:v>
                </c:pt>
                <c:pt idx="1883">
                  <c:v>12.304830000000001</c:v>
                </c:pt>
                <c:pt idx="1884">
                  <c:v>11.09629</c:v>
                </c:pt>
                <c:pt idx="1885">
                  <c:v>11.09629</c:v>
                </c:pt>
                <c:pt idx="1886">
                  <c:v>11.09629</c:v>
                </c:pt>
                <c:pt idx="1887">
                  <c:v>9.1827050000000003</c:v>
                </c:pt>
                <c:pt idx="1888">
                  <c:v>11.09629</c:v>
                </c:pt>
                <c:pt idx="1889">
                  <c:v>11.09629</c:v>
                </c:pt>
                <c:pt idx="1890">
                  <c:v>11.09629</c:v>
                </c:pt>
                <c:pt idx="1891">
                  <c:v>11.09629</c:v>
                </c:pt>
                <c:pt idx="1892">
                  <c:v>11.09629</c:v>
                </c:pt>
                <c:pt idx="1893">
                  <c:v>11.09629</c:v>
                </c:pt>
                <c:pt idx="1894">
                  <c:v>11.09629</c:v>
                </c:pt>
                <c:pt idx="1895">
                  <c:v>16.31522</c:v>
                </c:pt>
                <c:pt idx="1896">
                  <c:v>16.31522</c:v>
                </c:pt>
                <c:pt idx="1897">
                  <c:v>16.31522</c:v>
                </c:pt>
                <c:pt idx="1898">
                  <c:v>16.31522</c:v>
                </c:pt>
                <c:pt idx="1899">
                  <c:v>16.31522</c:v>
                </c:pt>
                <c:pt idx="1900">
                  <c:v>11.09629</c:v>
                </c:pt>
                <c:pt idx="1901">
                  <c:v>11.09629</c:v>
                </c:pt>
                <c:pt idx="1902">
                  <c:v>11.09629</c:v>
                </c:pt>
                <c:pt idx="1903">
                  <c:v>9.0279340000000001</c:v>
                </c:pt>
                <c:pt idx="1904">
                  <c:v>9.0279340000000001</c:v>
                </c:pt>
                <c:pt idx="1905">
                  <c:v>9.0279340000000001</c:v>
                </c:pt>
                <c:pt idx="1906">
                  <c:v>11.09629</c:v>
                </c:pt>
                <c:pt idx="1907">
                  <c:v>11.09629</c:v>
                </c:pt>
                <c:pt idx="1908">
                  <c:v>16.31522</c:v>
                </c:pt>
                <c:pt idx="1909">
                  <c:v>23.24766</c:v>
                </c:pt>
                <c:pt idx="1910">
                  <c:v>27.466290000000001</c:v>
                </c:pt>
                <c:pt idx="1911">
                  <c:v>27.466290000000001</c:v>
                </c:pt>
                <c:pt idx="1912">
                  <c:v>32.254480000000001</c:v>
                </c:pt>
                <c:pt idx="1913">
                  <c:v>16.31522</c:v>
                </c:pt>
                <c:pt idx="1914">
                  <c:v>16.31522</c:v>
                </c:pt>
                <c:pt idx="1915">
                  <c:v>16.31522</c:v>
                </c:pt>
                <c:pt idx="1916">
                  <c:v>16.31522</c:v>
                </c:pt>
                <c:pt idx="1917">
                  <c:v>16.31522</c:v>
                </c:pt>
                <c:pt idx="1918">
                  <c:v>16.31522</c:v>
                </c:pt>
                <c:pt idx="1919">
                  <c:v>13.51337</c:v>
                </c:pt>
                <c:pt idx="1920">
                  <c:v>13.51337</c:v>
                </c:pt>
                <c:pt idx="1921">
                  <c:v>13.51337</c:v>
                </c:pt>
                <c:pt idx="1922">
                  <c:v>14.914289999999999</c:v>
                </c:pt>
                <c:pt idx="1923">
                  <c:v>16.31522</c:v>
                </c:pt>
                <c:pt idx="1924">
                  <c:v>13.51337</c:v>
                </c:pt>
                <c:pt idx="1925">
                  <c:v>13.51337</c:v>
                </c:pt>
                <c:pt idx="1926">
                  <c:v>13.51337</c:v>
                </c:pt>
                <c:pt idx="1927">
                  <c:v>10.39124</c:v>
                </c:pt>
                <c:pt idx="1928">
                  <c:v>7.2691189999999999</c:v>
                </c:pt>
                <c:pt idx="1929">
                  <c:v>7.2691189999999999</c:v>
                </c:pt>
                <c:pt idx="1930">
                  <c:v>7.2691189999999999</c:v>
                </c:pt>
                <c:pt idx="1931">
                  <c:v>7.2691189999999999</c:v>
                </c:pt>
                <c:pt idx="1932">
                  <c:v>7.2691189999999999</c:v>
                </c:pt>
                <c:pt idx="1933">
                  <c:v>7.2691189999999999</c:v>
                </c:pt>
                <c:pt idx="1934">
                  <c:v>7.2691189999999999</c:v>
                </c:pt>
                <c:pt idx="1935">
                  <c:v>9.1827050000000003</c:v>
                </c:pt>
                <c:pt idx="1936">
                  <c:v>25.899519999999999</c:v>
                </c:pt>
                <c:pt idx="1937">
                  <c:v>37.657760000000003</c:v>
                </c:pt>
                <c:pt idx="1938">
                  <c:v>27.751069999999999</c:v>
                </c:pt>
                <c:pt idx="1939">
                  <c:v>19.78144</c:v>
                </c:pt>
                <c:pt idx="1940">
                  <c:v>14.914289999999999</c:v>
                </c:pt>
                <c:pt idx="1941">
                  <c:v>13.51337</c:v>
                </c:pt>
                <c:pt idx="1942">
                  <c:v>19.54457</c:v>
                </c:pt>
                <c:pt idx="1943">
                  <c:v>19.54457</c:v>
                </c:pt>
                <c:pt idx="1944">
                  <c:v>19.54457</c:v>
                </c:pt>
                <c:pt idx="1945">
                  <c:v>19.54457</c:v>
                </c:pt>
                <c:pt idx="1946">
                  <c:v>11.09629</c:v>
                </c:pt>
                <c:pt idx="1947">
                  <c:v>11.09629</c:v>
                </c:pt>
                <c:pt idx="1948">
                  <c:v>11.09629</c:v>
                </c:pt>
                <c:pt idx="1949">
                  <c:v>11.09629</c:v>
                </c:pt>
                <c:pt idx="1950">
                  <c:v>11.09629</c:v>
                </c:pt>
                <c:pt idx="1951">
                  <c:v>11.09629</c:v>
                </c:pt>
                <c:pt idx="1952">
                  <c:v>15.32043</c:v>
                </c:pt>
                <c:pt idx="1953">
                  <c:v>19.54457</c:v>
                </c:pt>
                <c:pt idx="1954">
                  <c:v>23.50543</c:v>
                </c:pt>
                <c:pt idx="1955">
                  <c:v>37.657760000000003</c:v>
                </c:pt>
                <c:pt idx="1956">
                  <c:v>35.599550000000001</c:v>
                </c:pt>
                <c:pt idx="1957">
                  <c:v>19.78144</c:v>
                </c:pt>
                <c:pt idx="1958">
                  <c:v>16.31522</c:v>
                </c:pt>
                <c:pt idx="1959">
                  <c:v>16.31522</c:v>
                </c:pt>
                <c:pt idx="1960">
                  <c:v>14.914289999999999</c:v>
                </c:pt>
                <c:pt idx="1961">
                  <c:v>13.51337</c:v>
                </c:pt>
                <c:pt idx="1962">
                  <c:v>13.51337</c:v>
                </c:pt>
                <c:pt idx="1963">
                  <c:v>11.09629</c:v>
                </c:pt>
                <c:pt idx="1964">
                  <c:v>19.54457</c:v>
                </c:pt>
                <c:pt idx="1965">
                  <c:v>17.92989</c:v>
                </c:pt>
                <c:pt idx="1966">
                  <c:v>14.914289999999999</c:v>
                </c:pt>
                <c:pt idx="1967">
                  <c:v>13.51337</c:v>
                </c:pt>
                <c:pt idx="1968">
                  <c:v>13.51337</c:v>
                </c:pt>
                <c:pt idx="1969">
                  <c:v>13.51337</c:v>
                </c:pt>
                <c:pt idx="1970">
                  <c:v>13.51337</c:v>
                </c:pt>
                <c:pt idx="1971">
                  <c:v>13.51337</c:v>
                </c:pt>
                <c:pt idx="1972">
                  <c:v>11.09629</c:v>
                </c:pt>
                <c:pt idx="1973">
                  <c:v>13.51337</c:v>
                </c:pt>
                <c:pt idx="1974">
                  <c:v>12.304830000000001</c:v>
                </c:pt>
                <c:pt idx="1975">
                  <c:v>11.09629</c:v>
                </c:pt>
                <c:pt idx="1976">
                  <c:v>11.09629</c:v>
                </c:pt>
                <c:pt idx="1977">
                  <c:v>11.09629</c:v>
                </c:pt>
                <c:pt idx="1978">
                  <c:v>10.14728</c:v>
                </c:pt>
                <c:pt idx="1979">
                  <c:v>10.14728</c:v>
                </c:pt>
                <c:pt idx="1980">
                  <c:v>31.191410000000001</c:v>
                </c:pt>
                <c:pt idx="1981">
                  <c:v>42.697589999999998</c:v>
                </c:pt>
                <c:pt idx="1982">
                  <c:v>35.522860000000001</c:v>
                </c:pt>
                <c:pt idx="1983">
                  <c:v>47.631050000000002</c:v>
                </c:pt>
                <c:pt idx="1984">
                  <c:v>47.631050000000002</c:v>
                </c:pt>
                <c:pt idx="1985">
                  <c:v>47.631050000000002</c:v>
                </c:pt>
                <c:pt idx="1986">
                  <c:v>58.72578</c:v>
                </c:pt>
                <c:pt idx="1987">
                  <c:v>29.101199999999999</c:v>
                </c:pt>
                <c:pt idx="1988">
                  <c:v>25.36356</c:v>
                </c:pt>
                <c:pt idx="1989">
                  <c:v>25.21528</c:v>
                </c:pt>
                <c:pt idx="1990">
                  <c:v>21.625920000000001</c:v>
                </c:pt>
                <c:pt idx="1991">
                  <c:v>23.4206</c:v>
                </c:pt>
                <c:pt idx="1992">
                  <c:v>21.625920000000001</c:v>
                </c:pt>
                <c:pt idx="1993">
                  <c:v>21.625920000000001</c:v>
                </c:pt>
                <c:pt idx="1994">
                  <c:v>21.625920000000001</c:v>
                </c:pt>
                <c:pt idx="1995">
                  <c:v>25.21528</c:v>
                </c:pt>
                <c:pt idx="1996">
                  <c:v>21.625920000000001</c:v>
                </c:pt>
                <c:pt idx="1997">
                  <c:v>25.21528</c:v>
                </c:pt>
                <c:pt idx="1998">
                  <c:v>25.21528</c:v>
                </c:pt>
                <c:pt idx="1999">
                  <c:v>29.101199999999999</c:v>
                </c:pt>
                <c:pt idx="2000">
                  <c:v>29.101199999999999</c:v>
                </c:pt>
                <c:pt idx="2001">
                  <c:v>29.101199999999999</c:v>
                </c:pt>
                <c:pt idx="2002">
                  <c:v>21.625920000000001</c:v>
                </c:pt>
                <c:pt idx="2003">
                  <c:v>21.625920000000001</c:v>
                </c:pt>
                <c:pt idx="2004">
                  <c:v>21.625920000000001</c:v>
                </c:pt>
                <c:pt idx="2005">
                  <c:v>21.625920000000001</c:v>
                </c:pt>
                <c:pt idx="2006">
                  <c:v>21.625920000000001</c:v>
                </c:pt>
                <c:pt idx="2007">
                  <c:v>29.101199999999999</c:v>
                </c:pt>
                <c:pt idx="2008">
                  <c:v>29.101199999999999</c:v>
                </c:pt>
                <c:pt idx="2009">
                  <c:v>79.155230000000003</c:v>
                </c:pt>
                <c:pt idx="2010">
                  <c:v>107.5856</c:v>
                </c:pt>
                <c:pt idx="2011">
                  <c:v>146.40610000000001</c:v>
                </c:pt>
                <c:pt idx="2012">
                  <c:v>143.78030000000001</c:v>
                </c:pt>
                <c:pt idx="2013">
                  <c:v>99.515690000000006</c:v>
                </c:pt>
                <c:pt idx="2014">
                  <c:v>85.288679999999999</c:v>
                </c:pt>
                <c:pt idx="2015">
                  <c:v>71.061679999999996</c:v>
                </c:pt>
                <c:pt idx="2016">
                  <c:v>64.893730000000005</c:v>
                </c:pt>
                <c:pt idx="2017">
                  <c:v>56.803649999999998</c:v>
                </c:pt>
                <c:pt idx="2018">
                  <c:v>42.545630000000003</c:v>
                </c:pt>
                <c:pt idx="2019">
                  <c:v>42.545630000000003</c:v>
                </c:pt>
                <c:pt idx="2020">
                  <c:v>40.154870000000003</c:v>
                </c:pt>
                <c:pt idx="2021">
                  <c:v>29.101199999999999</c:v>
                </c:pt>
                <c:pt idx="2022">
                  <c:v>29.101199999999999</c:v>
                </c:pt>
                <c:pt idx="2023">
                  <c:v>33.432659999999998</c:v>
                </c:pt>
                <c:pt idx="2024">
                  <c:v>124.3754</c:v>
                </c:pt>
                <c:pt idx="2025">
                  <c:v>228.0558</c:v>
                </c:pt>
                <c:pt idx="2026">
                  <c:v>182.60069999999999</c:v>
                </c:pt>
                <c:pt idx="2027">
                  <c:v>115.6555</c:v>
                </c:pt>
                <c:pt idx="2028">
                  <c:v>133.74850000000001</c:v>
                </c:pt>
                <c:pt idx="2029">
                  <c:v>193.29640000000001</c:v>
                </c:pt>
                <c:pt idx="2030">
                  <c:v>266.20679999999999</c:v>
                </c:pt>
                <c:pt idx="2031">
                  <c:v>979.7405</c:v>
                </c:pt>
                <c:pt idx="2032">
                  <c:v>4849.0519999999997</c:v>
                </c:pt>
                <c:pt idx="2033">
                  <c:v>1950.29</c:v>
                </c:pt>
                <c:pt idx="2034">
                  <c:v>1540.0239999999999</c:v>
                </c:pt>
                <c:pt idx="2035">
                  <c:v>942.46500000000003</c:v>
                </c:pt>
                <c:pt idx="2036">
                  <c:v>596.12379999999996</c:v>
                </c:pt>
                <c:pt idx="2037">
                  <c:v>293.00650000000002</c:v>
                </c:pt>
                <c:pt idx="2038">
                  <c:v>240.7713</c:v>
                </c:pt>
                <c:pt idx="2039">
                  <c:v>172.56890000000001</c:v>
                </c:pt>
                <c:pt idx="2040">
                  <c:v>151.84139999999999</c:v>
                </c:pt>
                <c:pt idx="2041">
                  <c:v>151.84139999999999</c:v>
                </c:pt>
                <c:pt idx="2042">
                  <c:v>178.50800000000001</c:v>
                </c:pt>
                <c:pt idx="2043">
                  <c:v>193.29640000000001</c:v>
                </c:pt>
                <c:pt idx="2044">
                  <c:v>171.905</c:v>
                </c:pt>
                <c:pt idx="2045">
                  <c:v>151.84139999999999</c:v>
                </c:pt>
                <c:pt idx="2046">
                  <c:v>133.09520000000001</c:v>
                </c:pt>
                <c:pt idx="2047">
                  <c:v>133.09520000000001</c:v>
                </c:pt>
                <c:pt idx="2048">
                  <c:v>152.5001</c:v>
                </c:pt>
                <c:pt idx="2049">
                  <c:v>133.09520000000001</c:v>
                </c:pt>
                <c:pt idx="2050">
                  <c:v>115.6555</c:v>
                </c:pt>
                <c:pt idx="2051">
                  <c:v>889.36940000000004</c:v>
                </c:pt>
                <c:pt idx="2052">
                  <c:v>434.37740000000002</c:v>
                </c:pt>
                <c:pt idx="2053">
                  <c:v>323.24459999999999</c:v>
                </c:pt>
                <c:pt idx="2054">
                  <c:v>240.7713</c:v>
                </c:pt>
                <c:pt idx="2055">
                  <c:v>193.29640000000001</c:v>
                </c:pt>
                <c:pt idx="2056">
                  <c:v>161.8732</c:v>
                </c:pt>
                <c:pt idx="2057">
                  <c:v>204.65729999999999</c:v>
                </c:pt>
                <c:pt idx="2058">
                  <c:v>516.84990000000005</c:v>
                </c:pt>
                <c:pt idx="2059">
                  <c:v>1623.499</c:v>
                </c:pt>
                <c:pt idx="2060">
                  <c:v>658.11720000000003</c:v>
                </c:pt>
                <c:pt idx="2061">
                  <c:v>350.72649999999999</c:v>
                </c:pt>
                <c:pt idx="2062">
                  <c:v>482.87950000000001</c:v>
                </c:pt>
                <c:pt idx="2063">
                  <c:v>915.45590000000004</c:v>
                </c:pt>
                <c:pt idx="2064">
                  <c:v>434.37740000000002</c:v>
                </c:pt>
                <c:pt idx="2065">
                  <c:v>266.20679999999999</c:v>
                </c:pt>
                <c:pt idx="2066">
                  <c:v>373.85079999999999</c:v>
                </c:pt>
                <c:pt idx="2067">
                  <c:v>240.7713</c:v>
                </c:pt>
                <c:pt idx="2068">
                  <c:v>306.4042</c:v>
                </c:pt>
                <c:pt idx="2069">
                  <c:v>107.5856</c:v>
                </c:pt>
                <c:pt idx="2070">
                  <c:v>92.084689999999995</c:v>
                </c:pt>
                <c:pt idx="2071">
                  <c:v>85.288679999999999</c:v>
                </c:pt>
                <c:pt idx="2072">
                  <c:v>161.8732</c:v>
                </c:pt>
                <c:pt idx="2073">
                  <c:v>107.5856</c:v>
                </c:pt>
                <c:pt idx="2074">
                  <c:v>99.515690000000006</c:v>
                </c:pt>
                <c:pt idx="2075">
                  <c:v>58.72578</c:v>
                </c:pt>
                <c:pt idx="2076">
                  <c:v>47.631050000000002</c:v>
                </c:pt>
                <c:pt idx="2077">
                  <c:v>107.5856</c:v>
                </c:pt>
                <c:pt idx="2078">
                  <c:v>205.9992</c:v>
                </c:pt>
                <c:pt idx="2079">
                  <c:v>193.29640000000001</c:v>
                </c:pt>
                <c:pt idx="2080">
                  <c:v>204.65729999999999</c:v>
                </c:pt>
                <c:pt idx="2081">
                  <c:v>115.6555</c:v>
                </c:pt>
                <c:pt idx="2082">
                  <c:v>163.19579999999999</c:v>
                </c:pt>
                <c:pt idx="2083">
                  <c:v>84.653689999999997</c:v>
                </c:pt>
                <c:pt idx="2084">
                  <c:v>58.72578</c:v>
                </c:pt>
                <c:pt idx="2085">
                  <c:v>47.631050000000002</c:v>
                </c:pt>
                <c:pt idx="2086">
                  <c:v>73.573369999999997</c:v>
                </c:pt>
                <c:pt idx="2087">
                  <c:v>125.6786</c:v>
                </c:pt>
                <c:pt idx="2088">
                  <c:v>152.5001</c:v>
                </c:pt>
                <c:pt idx="2089">
                  <c:v>404.43869999999998</c:v>
                </c:pt>
                <c:pt idx="2090">
                  <c:v>406.07100000000003</c:v>
                </c:pt>
                <c:pt idx="2091">
                  <c:v>205.9992</c:v>
                </c:pt>
                <c:pt idx="2092">
                  <c:v>254.16909999999999</c:v>
                </c:pt>
                <c:pt idx="2093">
                  <c:v>256.89240000000001</c:v>
                </c:pt>
                <c:pt idx="2094">
                  <c:v>648.7595</c:v>
                </c:pt>
                <c:pt idx="2095">
                  <c:v>766.70809999999994</c:v>
                </c:pt>
                <c:pt idx="2096">
                  <c:v>369.67610000000002</c:v>
                </c:pt>
                <c:pt idx="2097">
                  <c:v>381.66250000000002</c:v>
                </c:pt>
                <c:pt idx="2098">
                  <c:v>380.96469999999999</c:v>
                </c:pt>
                <c:pt idx="2099">
                  <c:v>530.11339999999996</c:v>
                </c:pt>
                <c:pt idx="2100">
                  <c:v>702.57370000000003</c:v>
                </c:pt>
                <c:pt idx="2101">
                  <c:v>438.59949999999998</c:v>
                </c:pt>
                <c:pt idx="2102">
                  <c:v>295.0607</c:v>
                </c:pt>
                <c:pt idx="2103">
                  <c:v>228.0558</c:v>
                </c:pt>
                <c:pt idx="2104">
                  <c:v>193.9616</c:v>
                </c:pt>
                <c:pt idx="2105">
                  <c:v>142.4683</c:v>
                </c:pt>
                <c:pt idx="2106">
                  <c:v>115.6555</c:v>
                </c:pt>
                <c:pt idx="2107">
                  <c:v>99.515690000000006</c:v>
                </c:pt>
                <c:pt idx="2108">
                  <c:v>77.857680000000002</c:v>
                </c:pt>
                <c:pt idx="2109">
                  <c:v>71.061679999999996</c:v>
                </c:pt>
                <c:pt idx="2110">
                  <c:v>64.893730000000005</c:v>
                </c:pt>
                <c:pt idx="2111">
                  <c:v>53.178420000000003</c:v>
                </c:pt>
                <c:pt idx="2112">
                  <c:v>47.631050000000002</c:v>
                </c:pt>
                <c:pt idx="2113">
                  <c:v>42.697589999999998</c:v>
                </c:pt>
                <c:pt idx="2114">
                  <c:v>37.764110000000002</c:v>
                </c:pt>
                <c:pt idx="2115">
                  <c:v>33.432659999999998</c:v>
                </c:pt>
                <c:pt idx="2116">
                  <c:v>33.432659999999998</c:v>
                </c:pt>
                <c:pt idx="2117">
                  <c:v>29.69501</c:v>
                </c:pt>
                <c:pt idx="2118">
                  <c:v>21.625920000000001</c:v>
                </c:pt>
                <c:pt idx="2119">
                  <c:v>21.625920000000001</c:v>
                </c:pt>
                <c:pt idx="2120">
                  <c:v>21.625920000000001</c:v>
                </c:pt>
                <c:pt idx="2121">
                  <c:v>21.625920000000001</c:v>
                </c:pt>
                <c:pt idx="2122">
                  <c:v>29.69501</c:v>
                </c:pt>
                <c:pt idx="2123">
                  <c:v>37.764110000000002</c:v>
                </c:pt>
                <c:pt idx="2124">
                  <c:v>37.764110000000002</c:v>
                </c:pt>
                <c:pt idx="2125">
                  <c:v>42.697589999999998</c:v>
                </c:pt>
                <c:pt idx="2126">
                  <c:v>42.697589999999998</c:v>
                </c:pt>
                <c:pt idx="2127">
                  <c:v>37.764110000000002</c:v>
                </c:pt>
                <c:pt idx="2128">
                  <c:v>37.764110000000002</c:v>
                </c:pt>
                <c:pt idx="2129">
                  <c:v>33.432659999999998</c:v>
                </c:pt>
                <c:pt idx="2130">
                  <c:v>29.101199999999999</c:v>
                </c:pt>
                <c:pt idx="2131">
                  <c:v>21.625920000000001</c:v>
                </c:pt>
                <c:pt idx="2132">
                  <c:v>21.625920000000001</c:v>
                </c:pt>
                <c:pt idx="2133">
                  <c:v>21.625920000000001</c:v>
                </c:pt>
                <c:pt idx="2134">
                  <c:v>21.625920000000001</c:v>
                </c:pt>
                <c:pt idx="2135">
                  <c:v>21.625920000000001</c:v>
                </c:pt>
                <c:pt idx="2136">
                  <c:v>21.625920000000001</c:v>
                </c:pt>
                <c:pt idx="2137">
                  <c:v>21.625920000000001</c:v>
                </c:pt>
                <c:pt idx="2138">
                  <c:v>21.625920000000001</c:v>
                </c:pt>
                <c:pt idx="2139">
                  <c:v>21.625920000000001</c:v>
                </c:pt>
                <c:pt idx="2140">
                  <c:v>21.625920000000001</c:v>
                </c:pt>
                <c:pt idx="2141">
                  <c:v>21.625920000000001</c:v>
                </c:pt>
                <c:pt idx="2142">
                  <c:v>21.625920000000001</c:v>
                </c:pt>
                <c:pt idx="2143">
                  <c:v>21.625920000000001</c:v>
                </c:pt>
                <c:pt idx="2144">
                  <c:v>21.625920000000001</c:v>
                </c:pt>
                <c:pt idx="2145">
                  <c:v>21.625920000000001</c:v>
                </c:pt>
                <c:pt idx="2146">
                  <c:v>21.625920000000001</c:v>
                </c:pt>
                <c:pt idx="2147">
                  <c:v>25.36356</c:v>
                </c:pt>
                <c:pt idx="2148">
                  <c:v>25.36356</c:v>
                </c:pt>
                <c:pt idx="2149">
                  <c:v>15.31629</c:v>
                </c:pt>
                <c:pt idx="2150">
                  <c:v>15.31629</c:v>
                </c:pt>
                <c:pt idx="2151">
                  <c:v>18.4711</c:v>
                </c:pt>
                <c:pt idx="2152">
                  <c:v>18.4711</c:v>
                </c:pt>
                <c:pt idx="2153">
                  <c:v>15.31629</c:v>
                </c:pt>
                <c:pt idx="2154">
                  <c:v>15.31629</c:v>
                </c:pt>
                <c:pt idx="2155">
                  <c:v>15.31629</c:v>
                </c:pt>
                <c:pt idx="2156">
                  <c:v>18.4711</c:v>
                </c:pt>
                <c:pt idx="2157">
                  <c:v>21.625920000000001</c:v>
                </c:pt>
                <c:pt idx="2158">
                  <c:v>25.36356</c:v>
                </c:pt>
                <c:pt idx="2159">
                  <c:v>25.36356</c:v>
                </c:pt>
                <c:pt idx="2160">
                  <c:v>18.4711</c:v>
                </c:pt>
                <c:pt idx="2161">
                  <c:v>18.4711</c:v>
                </c:pt>
                <c:pt idx="2162">
                  <c:v>21.625920000000001</c:v>
                </c:pt>
                <c:pt idx="2163">
                  <c:v>21.625920000000001</c:v>
                </c:pt>
                <c:pt idx="2164">
                  <c:v>21.625920000000001</c:v>
                </c:pt>
                <c:pt idx="2165">
                  <c:v>18.4711</c:v>
                </c:pt>
                <c:pt idx="2166">
                  <c:v>15.31629</c:v>
                </c:pt>
                <c:pt idx="2167">
                  <c:v>15.31629</c:v>
                </c:pt>
                <c:pt idx="2168">
                  <c:v>15.31629</c:v>
                </c:pt>
                <c:pt idx="2169">
                  <c:v>15.31629</c:v>
                </c:pt>
                <c:pt idx="2170">
                  <c:v>15.31629</c:v>
                </c:pt>
                <c:pt idx="2171">
                  <c:v>15.31629</c:v>
                </c:pt>
                <c:pt idx="2172">
                  <c:v>15.31629</c:v>
                </c:pt>
                <c:pt idx="2173">
                  <c:v>15.31629</c:v>
                </c:pt>
                <c:pt idx="2174">
                  <c:v>15.31629</c:v>
                </c:pt>
                <c:pt idx="2175">
                  <c:v>15.31629</c:v>
                </c:pt>
                <c:pt idx="2176">
                  <c:v>18.4711</c:v>
                </c:pt>
                <c:pt idx="2177">
                  <c:v>21.625920000000001</c:v>
                </c:pt>
                <c:pt idx="2178">
                  <c:v>21.625920000000001</c:v>
                </c:pt>
                <c:pt idx="2179">
                  <c:v>18.4711</c:v>
                </c:pt>
                <c:pt idx="2180">
                  <c:v>15.31629</c:v>
                </c:pt>
                <c:pt idx="2181">
                  <c:v>15.31629</c:v>
                </c:pt>
                <c:pt idx="2182">
                  <c:v>21.625920000000001</c:v>
                </c:pt>
                <c:pt idx="2183">
                  <c:v>21.625920000000001</c:v>
                </c:pt>
                <c:pt idx="2184">
                  <c:v>21.625920000000001</c:v>
                </c:pt>
                <c:pt idx="2185">
                  <c:v>21.625920000000001</c:v>
                </c:pt>
                <c:pt idx="2186">
                  <c:v>21.625920000000001</c:v>
                </c:pt>
                <c:pt idx="2187">
                  <c:v>21.625920000000001</c:v>
                </c:pt>
                <c:pt idx="2188">
                  <c:v>25.36356</c:v>
                </c:pt>
                <c:pt idx="2189">
                  <c:v>25.36356</c:v>
                </c:pt>
                <c:pt idx="2190">
                  <c:v>21.625920000000001</c:v>
                </c:pt>
                <c:pt idx="2191">
                  <c:v>25.36356</c:v>
                </c:pt>
                <c:pt idx="2192">
                  <c:v>29.101199999999999</c:v>
                </c:pt>
                <c:pt idx="2193">
                  <c:v>21.625920000000001</c:v>
                </c:pt>
                <c:pt idx="2194">
                  <c:v>21.625920000000001</c:v>
                </c:pt>
                <c:pt idx="2195">
                  <c:v>25.36356</c:v>
                </c:pt>
                <c:pt idx="2196">
                  <c:v>25.36356</c:v>
                </c:pt>
                <c:pt idx="2197">
                  <c:v>25.36356</c:v>
                </c:pt>
                <c:pt idx="2198">
                  <c:v>25.36356</c:v>
                </c:pt>
                <c:pt idx="2199">
                  <c:v>18.4711</c:v>
                </c:pt>
                <c:pt idx="2200">
                  <c:v>15.31629</c:v>
                </c:pt>
                <c:pt idx="2201">
                  <c:v>15.31629</c:v>
                </c:pt>
                <c:pt idx="2202">
                  <c:v>15.31629</c:v>
                </c:pt>
                <c:pt idx="2203">
                  <c:v>18.4711</c:v>
                </c:pt>
                <c:pt idx="2204">
                  <c:v>21.625920000000001</c:v>
                </c:pt>
                <c:pt idx="2205">
                  <c:v>18.4711</c:v>
                </c:pt>
                <c:pt idx="2206">
                  <c:v>15.31629</c:v>
                </c:pt>
                <c:pt idx="2207">
                  <c:v>12.731780000000001</c:v>
                </c:pt>
                <c:pt idx="2208">
                  <c:v>10.14728</c:v>
                </c:pt>
                <c:pt idx="2209">
                  <c:v>10.14728</c:v>
                </c:pt>
                <c:pt idx="2210">
                  <c:v>15.31629</c:v>
                </c:pt>
                <c:pt idx="2211">
                  <c:v>15.31629</c:v>
                </c:pt>
                <c:pt idx="2212">
                  <c:v>15.31629</c:v>
                </c:pt>
                <c:pt idx="2213">
                  <c:v>15.31629</c:v>
                </c:pt>
                <c:pt idx="2214">
                  <c:v>15.31629</c:v>
                </c:pt>
                <c:pt idx="2215">
                  <c:v>12.731780000000001</c:v>
                </c:pt>
                <c:pt idx="2216">
                  <c:v>10.14728</c:v>
                </c:pt>
                <c:pt idx="2217">
                  <c:v>10.14728</c:v>
                </c:pt>
                <c:pt idx="2218">
                  <c:v>10.14728</c:v>
                </c:pt>
                <c:pt idx="2219">
                  <c:v>10.14728</c:v>
                </c:pt>
                <c:pt idx="2220">
                  <c:v>10.14728</c:v>
                </c:pt>
                <c:pt idx="2221">
                  <c:v>10.14728</c:v>
                </c:pt>
                <c:pt idx="2222">
                  <c:v>10.14728</c:v>
                </c:pt>
                <c:pt idx="2223">
                  <c:v>10.14728</c:v>
                </c:pt>
                <c:pt idx="2224">
                  <c:v>10.14728</c:v>
                </c:pt>
                <c:pt idx="2225">
                  <c:v>10.14728</c:v>
                </c:pt>
                <c:pt idx="2226">
                  <c:v>10.14728</c:v>
                </c:pt>
                <c:pt idx="2227">
                  <c:v>10.14728</c:v>
                </c:pt>
                <c:pt idx="2228">
                  <c:v>8.1190090000000001</c:v>
                </c:pt>
                <c:pt idx="2229">
                  <c:v>10.14728</c:v>
                </c:pt>
                <c:pt idx="2230">
                  <c:v>10.14728</c:v>
                </c:pt>
                <c:pt idx="2231">
                  <c:v>10.14728</c:v>
                </c:pt>
                <c:pt idx="2232">
                  <c:v>10.14728</c:v>
                </c:pt>
                <c:pt idx="2233">
                  <c:v>10.14728</c:v>
                </c:pt>
                <c:pt idx="2234">
                  <c:v>10.14728</c:v>
                </c:pt>
                <c:pt idx="2235">
                  <c:v>10.14728</c:v>
                </c:pt>
                <c:pt idx="2236">
                  <c:v>8.1190090000000001</c:v>
                </c:pt>
                <c:pt idx="2237">
                  <c:v>6.0907369999999998</c:v>
                </c:pt>
                <c:pt idx="2238">
                  <c:v>6.0907369999999998</c:v>
                </c:pt>
                <c:pt idx="2239">
                  <c:v>8.1190090000000001</c:v>
                </c:pt>
                <c:pt idx="2240">
                  <c:v>10.14728</c:v>
                </c:pt>
                <c:pt idx="2241">
                  <c:v>8.1190090000000001</c:v>
                </c:pt>
                <c:pt idx="2242">
                  <c:v>6.0907369999999998</c:v>
                </c:pt>
                <c:pt idx="2243">
                  <c:v>6.0907369999999998</c:v>
                </c:pt>
                <c:pt idx="2244">
                  <c:v>6.0907369999999998</c:v>
                </c:pt>
                <c:pt idx="2245">
                  <c:v>6.0907369999999998</c:v>
                </c:pt>
                <c:pt idx="2246">
                  <c:v>6.0907369999999998</c:v>
                </c:pt>
                <c:pt idx="2247">
                  <c:v>10.14728</c:v>
                </c:pt>
                <c:pt idx="2248">
                  <c:v>10.14728</c:v>
                </c:pt>
                <c:pt idx="2249">
                  <c:v>10.14728</c:v>
                </c:pt>
                <c:pt idx="2250">
                  <c:v>10.14728</c:v>
                </c:pt>
                <c:pt idx="2251">
                  <c:v>10.14728</c:v>
                </c:pt>
                <c:pt idx="2252">
                  <c:v>10.14728</c:v>
                </c:pt>
                <c:pt idx="2253">
                  <c:v>10.14728</c:v>
                </c:pt>
                <c:pt idx="2254">
                  <c:v>10.14728</c:v>
                </c:pt>
                <c:pt idx="2255">
                  <c:v>10.14728</c:v>
                </c:pt>
                <c:pt idx="2256">
                  <c:v>10.14728</c:v>
                </c:pt>
                <c:pt idx="2257">
                  <c:v>10.14728</c:v>
                </c:pt>
                <c:pt idx="2258">
                  <c:v>8.1190090000000001</c:v>
                </c:pt>
                <c:pt idx="2259">
                  <c:v>8.1190090000000001</c:v>
                </c:pt>
                <c:pt idx="2260">
                  <c:v>10.14728</c:v>
                </c:pt>
                <c:pt idx="2261">
                  <c:v>10.14728</c:v>
                </c:pt>
                <c:pt idx="2262">
                  <c:v>10.14728</c:v>
                </c:pt>
                <c:pt idx="2263">
                  <c:v>10.14728</c:v>
                </c:pt>
                <c:pt idx="2264">
                  <c:v>10.14728</c:v>
                </c:pt>
                <c:pt idx="2265">
                  <c:v>10.14728</c:v>
                </c:pt>
                <c:pt idx="2266">
                  <c:v>10.14728</c:v>
                </c:pt>
                <c:pt idx="2267">
                  <c:v>10.14728</c:v>
                </c:pt>
                <c:pt idx="2268">
                  <c:v>10.14728</c:v>
                </c:pt>
                <c:pt idx="2269">
                  <c:v>6.0907369999999998</c:v>
                </c:pt>
                <c:pt idx="2270">
                  <c:v>6.0907369999999998</c:v>
                </c:pt>
                <c:pt idx="2271">
                  <c:v>6.0907369999999998</c:v>
                </c:pt>
                <c:pt idx="2272">
                  <c:v>6.0907369999999998</c:v>
                </c:pt>
                <c:pt idx="2273">
                  <c:v>6.0907369999999998</c:v>
                </c:pt>
                <c:pt idx="2274">
                  <c:v>6.0907369999999998</c:v>
                </c:pt>
                <c:pt idx="2275">
                  <c:v>6.0907369999999998</c:v>
                </c:pt>
                <c:pt idx="2276">
                  <c:v>6.0907369999999998</c:v>
                </c:pt>
                <c:pt idx="2277">
                  <c:v>6.0907369999999998</c:v>
                </c:pt>
                <c:pt idx="2278">
                  <c:v>6.0907369999999998</c:v>
                </c:pt>
                <c:pt idx="2279">
                  <c:v>6.0907369999999998</c:v>
                </c:pt>
                <c:pt idx="2280">
                  <c:v>6.0907369999999998</c:v>
                </c:pt>
                <c:pt idx="2281">
                  <c:v>6.0907369999999998</c:v>
                </c:pt>
                <c:pt idx="2282">
                  <c:v>6.0907369999999998</c:v>
                </c:pt>
                <c:pt idx="2283">
                  <c:v>6.0907369999999998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21.625920000000001</c:v>
                </c:pt>
                <c:pt idx="2295">
                  <c:v>21.625920000000001</c:v>
                </c:pt>
                <c:pt idx="2296">
                  <c:v>21.625920000000001</c:v>
                </c:pt>
                <c:pt idx="2297">
                  <c:v>15.8866</c:v>
                </c:pt>
                <c:pt idx="2298">
                  <c:v>10.14728</c:v>
                </c:pt>
                <c:pt idx="2299">
                  <c:v>10.14728</c:v>
                </c:pt>
                <c:pt idx="2300">
                  <c:v>10.14728</c:v>
                </c:pt>
                <c:pt idx="2301">
                  <c:v>10.14728</c:v>
                </c:pt>
                <c:pt idx="2302">
                  <c:v>10.14728</c:v>
                </c:pt>
                <c:pt idx="2303">
                  <c:v>10.14728</c:v>
                </c:pt>
                <c:pt idx="2304">
                  <c:v>6.0907369999999998</c:v>
                </c:pt>
                <c:pt idx="2305">
                  <c:v>6.0907369999999998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10.14728</c:v>
                </c:pt>
                <c:pt idx="2320">
                  <c:v>15.31629</c:v>
                </c:pt>
                <c:pt idx="2321">
                  <c:v>18.4711</c:v>
                </c:pt>
                <c:pt idx="2322">
                  <c:v>21.625920000000001</c:v>
                </c:pt>
                <c:pt idx="2323">
                  <c:v>15.8866</c:v>
                </c:pt>
                <c:pt idx="2324">
                  <c:v>10.14728</c:v>
                </c:pt>
                <c:pt idx="2325">
                  <c:v>10.14728</c:v>
                </c:pt>
                <c:pt idx="2326">
                  <c:v>10.14728</c:v>
                </c:pt>
                <c:pt idx="2327">
                  <c:v>10.14728</c:v>
                </c:pt>
                <c:pt idx="2328">
                  <c:v>10.14728</c:v>
                </c:pt>
                <c:pt idx="2329">
                  <c:v>10.14728</c:v>
                </c:pt>
                <c:pt idx="2330">
                  <c:v>34.436529999999998</c:v>
                </c:pt>
                <c:pt idx="2331">
                  <c:v>25.36356</c:v>
                </c:pt>
                <c:pt idx="2332">
                  <c:v>21.625920000000001</c:v>
                </c:pt>
                <c:pt idx="2333">
                  <c:v>21.625920000000001</c:v>
                </c:pt>
                <c:pt idx="2334">
                  <c:v>10.14728</c:v>
                </c:pt>
                <c:pt idx="2335">
                  <c:v>10.14728</c:v>
                </c:pt>
                <c:pt idx="2336">
                  <c:v>10.14728</c:v>
                </c:pt>
                <c:pt idx="2337">
                  <c:v>10.14728</c:v>
                </c:pt>
                <c:pt idx="2338">
                  <c:v>21.625920000000001</c:v>
                </c:pt>
                <c:pt idx="2339">
                  <c:v>47.631050000000002</c:v>
                </c:pt>
                <c:pt idx="2340">
                  <c:v>37.764110000000002</c:v>
                </c:pt>
                <c:pt idx="2341">
                  <c:v>37.764110000000002</c:v>
                </c:pt>
                <c:pt idx="2342">
                  <c:v>37.764110000000002</c:v>
                </c:pt>
                <c:pt idx="2343">
                  <c:v>57.898960000000002</c:v>
                </c:pt>
                <c:pt idx="2344">
                  <c:v>57.898960000000002</c:v>
                </c:pt>
                <c:pt idx="2345">
                  <c:v>36.085799999999999</c:v>
                </c:pt>
                <c:pt idx="2346">
                  <c:v>36.085799999999999</c:v>
                </c:pt>
                <c:pt idx="2347">
                  <c:v>36.085799999999999</c:v>
                </c:pt>
                <c:pt idx="2348">
                  <c:v>36.085799999999999</c:v>
                </c:pt>
                <c:pt idx="2349">
                  <c:v>36.085799999999999</c:v>
                </c:pt>
                <c:pt idx="2350">
                  <c:v>36.085799999999999</c:v>
                </c:pt>
                <c:pt idx="2351">
                  <c:v>114.3822</c:v>
                </c:pt>
                <c:pt idx="2352">
                  <c:v>203.08330000000001</c:v>
                </c:pt>
                <c:pt idx="2353">
                  <c:v>427.56990000000002</c:v>
                </c:pt>
                <c:pt idx="2354">
                  <c:v>328.62790000000001</c:v>
                </c:pt>
                <c:pt idx="2355">
                  <c:v>331.2593</c:v>
                </c:pt>
                <c:pt idx="2356">
                  <c:v>128.96979999999999</c:v>
                </c:pt>
                <c:pt idx="2357">
                  <c:v>112.7217</c:v>
                </c:pt>
                <c:pt idx="2358">
                  <c:v>112.7217</c:v>
                </c:pt>
                <c:pt idx="2359">
                  <c:v>112.7217</c:v>
                </c:pt>
                <c:pt idx="2360">
                  <c:v>363.74110000000002</c:v>
                </c:pt>
                <c:pt idx="2361">
                  <c:v>401.56979999999999</c:v>
                </c:pt>
                <c:pt idx="2362">
                  <c:v>352.08049999999997</c:v>
                </c:pt>
                <c:pt idx="2363">
                  <c:v>328.62790000000001</c:v>
                </c:pt>
                <c:pt idx="2364">
                  <c:v>328.62790000000001</c:v>
                </c:pt>
                <c:pt idx="2365">
                  <c:v>145.21789999999999</c:v>
                </c:pt>
                <c:pt idx="2366">
                  <c:v>112.7217</c:v>
                </c:pt>
                <c:pt idx="2367">
                  <c:v>83.546409999999995</c:v>
                </c:pt>
                <c:pt idx="2368">
                  <c:v>145.21789999999999</c:v>
                </c:pt>
                <c:pt idx="2369">
                  <c:v>260.94869999999997</c:v>
                </c:pt>
                <c:pt idx="2370">
                  <c:v>200.1574</c:v>
                </c:pt>
                <c:pt idx="2371">
                  <c:v>180.84829999999999</c:v>
                </c:pt>
                <c:pt idx="2372">
                  <c:v>283.06200000000001</c:v>
                </c:pt>
                <c:pt idx="2373">
                  <c:v>989.23720000000003</c:v>
                </c:pt>
                <c:pt idx="2374">
                  <c:v>566.00379999999996</c:v>
                </c:pt>
                <c:pt idx="2375">
                  <c:v>401.56979999999999</c:v>
                </c:pt>
                <c:pt idx="2376">
                  <c:v>1678.066</c:v>
                </c:pt>
                <c:pt idx="2377">
                  <c:v>1139.7470000000001</c:v>
                </c:pt>
                <c:pt idx="2378">
                  <c:v>594.41060000000004</c:v>
                </c:pt>
                <c:pt idx="2379">
                  <c:v>402.82530000000003</c:v>
                </c:pt>
                <c:pt idx="2380">
                  <c:v>376.8252</c:v>
                </c:pt>
                <c:pt idx="2381">
                  <c:v>305.17520000000002</c:v>
                </c:pt>
                <c:pt idx="2382">
                  <c:v>352.08049999999997</c:v>
                </c:pt>
                <c:pt idx="2383">
                  <c:v>480.79300000000001</c:v>
                </c:pt>
                <c:pt idx="2384">
                  <c:v>401.56979999999999</c:v>
                </c:pt>
                <c:pt idx="2385">
                  <c:v>1757.711</c:v>
                </c:pt>
                <c:pt idx="2386">
                  <c:v>1335.345</c:v>
                </c:pt>
                <c:pt idx="2387">
                  <c:v>851.12080000000003</c:v>
                </c:pt>
                <c:pt idx="2388">
                  <c:v>623.99180000000001</c:v>
                </c:pt>
                <c:pt idx="2389">
                  <c:v>1317.116</c:v>
                </c:pt>
                <c:pt idx="2390">
                  <c:v>2977.4969999999998</c:v>
                </c:pt>
                <c:pt idx="2391">
                  <c:v>1764.943</c:v>
                </c:pt>
                <c:pt idx="2392">
                  <c:v>1855.5150000000001</c:v>
                </c:pt>
                <c:pt idx="2393">
                  <c:v>3800.7040000000002</c:v>
                </c:pt>
                <c:pt idx="2394">
                  <c:v>1863.616</c:v>
                </c:pt>
                <c:pt idx="2395">
                  <c:v>1719.202</c:v>
                </c:pt>
                <c:pt idx="2396">
                  <c:v>3075.1930000000002</c:v>
                </c:pt>
                <c:pt idx="2397">
                  <c:v>7564.8329999999996</c:v>
                </c:pt>
                <c:pt idx="2398">
                  <c:v>2760.944</c:v>
                </c:pt>
                <c:pt idx="2399">
                  <c:v>1902.1559999999999</c:v>
                </c:pt>
                <c:pt idx="2400">
                  <c:v>1375.461</c:v>
                </c:pt>
                <c:pt idx="2401">
                  <c:v>1026.3710000000001</c:v>
                </c:pt>
                <c:pt idx="2402">
                  <c:v>782.04989999999998</c:v>
                </c:pt>
                <c:pt idx="2403">
                  <c:v>654.71349999999995</c:v>
                </c:pt>
                <c:pt idx="2404">
                  <c:v>564.82960000000003</c:v>
                </c:pt>
                <c:pt idx="2405">
                  <c:v>564.82960000000003</c:v>
                </c:pt>
                <c:pt idx="2406">
                  <c:v>1139.7470000000001</c:v>
                </c:pt>
                <c:pt idx="2407">
                  <c:v>953.12739999999997</c:v>
                </c:pt>
                <c:pt idx="2408">
                  <c:v>884.05650000000003</c:v>
                </c:pt>
                <c:pt idx="2409">
                  <c:v>686.553</c:v>
                </c:pt>
                <c:pt idx="2410">
                  <c:v>453.57010000000002</c:v>
                </c:pt>
                <c:pt idx="2411">
                  <c:v>401.56979999999999</c:v>
                </c:pt>
                <c:pt idx="2412">
                  <c:v>427.56990000000002</c:v>
                </c:pt>
                <c:pt idx="2413">
                  <c:v>594.41060000000004</c:v>
                </c:pt>
                <c:pt idx="2414">
                  <c:v>480.79300000000001</c:v>
                </c:pt>
                <c:pt idx="2415">
                  <c:v>352.08049999999997</c:v>
                </c:pt>
                <c:pt idx="2416">
                  <c:v>283.06200000000001</c:v>
                </c:pt>
                <c:pt idx="2417">
                  <c:v>3919.8209999999999</c:v>
                </c:pt>
                <c:pt idx="2418">
                  <c:v>3190.402</c:v>
                </c:pt>
                <c:pt idx="2419">
                  <c:v>7965.1459999999997</c:v>
                </c:pt>
                <c:pt idx="2420">
                  <c:v>8781.81</c:v>
                </c:pt>
                <c:pt idx="2421">
                  <c:v>3919.8209999999999</c:v>
                </c:pt>
                <c:pt idx="2422">
                  <c:v>4301.6210000000001</c:v>
                </c:pt>
                <c:pt idx="2423">
                  <c:v>3919.8209999999999</c:v>
                </c:pt>
                <c:pt idx="2424">
                  <c:v>2921.498</c:v>
                </c:pt>
                <c:pt idx="2425">
                  <c:v>3145.42</c:v>
                </c:pt>
                <c:pt idx="2426">
                  <c:v>2602.9340000000002</c:v>
                </c:pt>
                <c:pt idx="2427">
                  <c:v>3919.8209999999999</c:v>
                </c:pt>
                <c:pt idx="2428">
                  <c:v>3856.82</c:v>
                </c:pt>
                <c:pt idx="2429">
                  <c:v>2442.38</c:v>
                </c:pt>
                <c:pt idx="2430">
                  <c:v>1719.202</c:v>
                </c:pt>
                <c:pt idx="2431">
                  <c:v>1294.2619999999999</c:v>
                </c:pt>
                <c:pt idx="2432">
                  <c:v>1137.7560000000001</c:v>
                </c:pt>
                <c:pt idx="2433">
                  <c:v>953.12739999999997</c:v>
                </c:pt>
                <c:pt idx="2434">
                  <c:v>654.71349999999995</c:v>
                </c:pt>
                <c:pt idx="2435">
                  <c:v>509.19979999999998</c:v>
                </c:pt>
                <c:pt idx="2436">
                  <c:v>453.57010000000002</c:v>
                </c:pt>
                <c:pt idx="2437">
                  <c:v>401.56979999999999</c:v>
                </c:pt>
                <c:pt idx="2438">
                  <c:v>480.79300000000001</c:v>
                </c:pt>
                <c:pt idx="2439">
                  <c:v>730.57169999999996</c:v>
                </c:pt>
                <c:pt idx="2440">
                  <c:v>1996.328</c:v>
                </c:pt>
                <c:pt idx="2441">
                  <c:v>1586.577</c:v>
                </c:pt>
                <c:pt idx="2442">
                  <c:v>1176.8800000000001</c:v>
                </c:pt>
                <c:pt idx="2443">
                  <c:v>816.05139999999994</c:v>
                </c:pt>
                <c:pt idx="2444">
                  <c:v>536.42269999999996</c:v>
                </c:pt>
                <c:pt idx="2445">
                  <c:v>401.56979999999999</c:v>
                </c:pt>
                <c:pt idx="2446">
                  <c:v>352.08049999999997</c:v>
                </c:pt>
                <c:pt idx="2447">
                  <c:v>305.17520000000002</c:v>
                </c:pt>
                <c:pt idx="2448">
                  <c:v>305.17520000000002</c:v>
                </c:pt>
                <c:pt idx="2449">
                  <c:v>240.20760000000001</c:v>
                </c:pt>
                <c:pt idx="2450">
                  <c:v>200.1574</c:v>
                </c:pt>
                <c:pt idx="2451">
                  <c:v>180.84829999999999</c:v>
                </c:pt>
                <c:pt idx="2452">
                  <c:v>180.84829999999999</c:v>
                </c:pt>
                <c:pt idx="2453">
                  <c:v>145.21789999999999</c:v>
                </c:pt>
                <c:pt idx="2454">
                  <c:v>145.21789999999999</c:v>
                </c:pt>
                <c:pt idx="2455">
                  <c:v>145.21789999999999</c:v>
                </c:pt>
                <c:pt idx="2456">
                  <c:v>112.7217</c:v>
                </c:pt>
                <c:pt idx="2457">
                  <c:v>98.134029999999996</c:v>
                </c:pt>
                <c:pt idx="2458">
                  <c:v>83.546409999999995</c:v>
                </c:pt>
                <c:pt idx="2459">
                  <c:v>83.546409999999995</c:v>
                </c:pt>
                <c:pt idx="2460">
                  <c:v>57.898960000000002</c:v>
                </c:pt>
                <c:pt idx="2461">
                  <c:v>83.546409999999995</c:v>
                </c:pt>
                <c:pt idx="2462">
                  <c:v>83.546409999999995</c:v>
                </c:pt>
                <c:pt idx="2463">
                  <c:v>128.96979999999999</c:v>
                </c:pt>
                <c:pt idx="2464">
                  <c:v>112.7217</c:v>
                </c:pt>
                <c:pt idx="2465">
                  <c:v>112.7217</c:v>
                </c:pt>
                <c:pt idx="2466">
                  <c:v>112.7217</c:v>
                </c:pt>
                <c:pt idx="2467">
                  <c:v>112.7217</c:v>
                </c:pt>
                <c:pt idx="2468">
                  <c:v>112.7217</c:v>
                </c:pt>
                <c:pt idx="2469">
                  <c:v>83.546409999999995</c:v>
                </c:pt>
                <c:pt idx="2470">
                  <c:v>83.546409999999995</c:v>
                </c:pt>
                <c:pt idx="2471">
                  <c:v>112.7217</c:v>
                </c:pt>
                <c:pt idx="2472">
                  <c:v>112.7217</c:v>
                </c:pt>
                <c:pt idx="2473">
                  <c:v>220.89850000000001</c:v>
                </c:pt>
                <c:pt idx="2474">
                  <c:v>1174.5170000000001</c:v>
                </c:pt>
                <c:pt idx="2475">
                  <c:v>1587.4939999999999</c:v>
                </c:pt>
                <c:pt idx="2476">
                  <c:v>1730.201</c:v>
                </c:pt>
                <c:pt idx="2477">
                  <c:v>623.99180000000001</c:v>
                </c:pt>
                <c:pt idx="2478">
                  <c:v>884.05650000000003</c:v>
                </c:pt>
                <c:pt idx="2479">
                  <c:v>536.42269999999996</c:v>
                </c:pt>
                <c:pt idx="2480">
                  <c:v>401.56979999999999</c:v>
                </c:pt>
                <c:pt idx="2481">
                  <c:v>328.62790000000001</c:v>
                </c:pt>
                <c:pt idx="2482">
                  <c:v>260.94869999999997</c:v>
                </c:pt>
                <c:pt idx="2483">
                  <c:v>305.17520000000002</c:v>
                </c:pt>
                <c:pt idx="2484">
                  <c:v>260.94869999999997</c:v>
                </c:pt>
                <c:pt idx="2485">
                  <c:v>219.46639999999999</c:v>
                </c:pt>
                <c:pt idx="2486">
                  <c:v>219.46639999999999</c:v>
                </c:pt>
                <c:pt idx="2487">
                  <c:v>219.46639999999999</c:v>
                </c:pt>
                <c:pt idx="2488">
                  <c:v>180.84829999999999</c:v>
                </c:pt>
                <c:pt idx="2489">
                  <c:v>145.21789999999999</c:v>
                </c:pt>
                <c:pt idx="2490">
                  <c:v>262.32080000000002</c:v>
                </c:pt>
                <c:pt idx="2491">
                  <c:v>480.79300000000001</c:v>
                </c:pt>
                <c:pt idx="2492">
                  <c:v>427.56990000000002</c:v>
                </c:pt>
                <c:pt idx="2493">
                  <c:v>401.56979999999999</c:v>
                </c:pt>
                <c:pt idx="2494">
                  <c:v>260.94869999999997</c:v>
                </c:pt>
                <c:pt idx="2495">
                  <c:v>305.17520000000002</c:v>
                </c:pt>
                <c:pt idx="2496">
                  <c:v>0</c:v>
                </c:pt>
                <c:pt idx="2497">
                  <c:v>0</c:v>
                </c:pt>
                <c:pt idx="2498">
                  <c:v>0</c:v>
                </c:pt>
                <c:pt idx="2499">
                  <c:v>0</c:v>
                </c:pt>
                <c:pt idx="2500">
                  <c:v>0</c:v>
                </c:pt>
                <c:pt idx="2501">
                  <c:v>0</c:v>
                </c:pt>
                <c:pt idx="2502">
                  <c:v>0</c:v>
                </c:pt>
                <c:pt idx="2503">
                  <c:v>0</c:v>
                </c:pt>
                <c:pt idx="2504">
                  <c:v>0</c:v>
                </c:pt>
                <c:pt idx="2505">
                  <c:v>0</c:v>
                </c:pt>
                <c:pt idx="2506">
                  <c:v>0</c:v>
                </c:pt>
                <c:pt idx="2507">
                  <c:v>0</c:v>
                </c:pt>
                <c:pt idx="2508">
                  <c:v>0</c:v>
                </c:pt>
                <c:pt idx="2509">
                  <c:v>0</c:v>
                </c:pt>
                <c:pt idx="2510">
                  <c:v>43.478704938891617</c:v>
                </c:pt>
                <c:pt idx="2511">
                  <c:v>64.202242530584954</c:v>
                </c:pt>
                <c:pt idx="2512">
                  <c:v>72.485789973224669</c:v>
                </c:pt>
                <c:pt idx="2513">
                  <c:v>14.265579466530591</c:v>
                </c:pt>
                <c:pt idx="2514">
                  <c:v>47.551931555101973</c:v>
                </c:pt>
                <c:pt idx="2515">
                  <c:v>42.796738399591774</c:v>
                </c:pt>
                <c:pt idx="2516">
                  <c:v>23.775965777550987</c:v>
                </c:pt>
                <c:pt idx="2517">
                  <c:v>0</c:v>
                </c:pt>
                <c:pt idx="2518">
                  <c:v>0</c:v>
                </c:pt>
                <c:pt idx="2519">
                  <c:v>0</c:v>
                </c:pt>
                <c:pt idx="2520">
                  <c:v>0</c:v>
                </c:pt>
                <c:pt idx="2521">
                  <c:v>0</c:v>
                </c:pt>
                <c:pt idx="2522">
                  <c:v>0</c:v>
                </c:pt>
                <c:pt idx="2523">
                  <c:v>0</c:v>
                </c:pt>
                <c:pt idx="2524">
                  <c:v>0</c:v>
                </c:pt>
                <c:pt idx="2525">
                  <c:v>0</c:v>
                </c:pt>
                <c:pt idx="2526">
                  <c:v>0</c:v>
                </c:pt>
                <c:pt idx="2527">
                  <c:v>0</c:v>
                </c:pt>
                <c:pt idx="2528">
                  <c:v>0</c:v>
                </c:pt>
                <c:pt idx="2529">
                  <c:v>0</c:v>
                </c:pt>
                <c:pt idx="2530">
                  <c:v>0</c:v>
                </c:pt>
                <c:pt idx="2531">
                  <c:v>0</c:v>
                </c:pt>
                <c:pt idx="2532">
                  <c:v>0</c:v>
                </c:pt>
                <c:pt idx="2533">
                  <c:v>0</c:v>
                </c:pt>
                <c:pt idx="2534">
                  <c:v>25.36103016272105</c:v>
                </c:pt>
                <c:pt idx="2535">
                  <c:v>0</c:v>
                </c:pt>
                <c:pt idx="2536">
                  <c:v>0</c:v>
                </c:pt>
                <c:pt idx="2537">
                  <c:v>0</c:v>
                </c:pt>
                <c:pt idx="2538">
                  <c:v>0</c:v>
                </c:pt>
                <c:pt idx="2539">
                  <c:v>0</c:v>
                </c:pt>
                <c:pt idx="2540">
                  <c:v>0</c:v>
                </c:pt>
                <c:pt idx="2541">
                  <c:v>0</c:v>
                </c:pt>
                <c:pt idx="2542">
                  <c:v>44.366025447848585</c:v>
                </c:pt>
                <c:pt idx="2543">
                  <c:v>65.512492378147911</c:v>
                </c:pt>
                <c:pt idx="2544">
                  <c:v>59.408378068055178</c:v>
                </c:pt>
                <c:pt idx="2545">
                  <c:v>0</c:v>
                </c:pt>
                <c:pt idx="2546">
                  <c:v>0</c:v>
                </c:pt>
                <c:pt idx="2547">
                  <c:v>0</c:v>
                </c:pt>
                <c:pt idx="2548">
                  <c:v>0</c:v>
                </c:pt>
                <c:pt idx="2549">
                  <c:v>0</c:v>
                </c:pt>
                <c:pt idx="2550">
                  <c:v>0</c:v>
                </c:pt>
                <c:pt idx="2551">
                  <c:v>0</c:v>
                </c:pt>
                <c:pt idx="2552">
                  <c:v>0</c:v>
                </c:pt>
                <c:pt idx="2553">
                  <c:v>0</c:v>
                </c:pt>
                <c:pt idx="2554">
                  <c:v>0</c:v>
                </c:pt>
                <c:pt idx="2555">
                  <c:v>0</c:v>
                </c:pt>
                <c:pt idx="2556">
                  <c:v>0</c:v>
                </c:pt>
                <c:pt idx="2557">
                  <c:v>0</c:v>
                </c:pt>
                <c:pt idx="2558">
                  <c:v>0</c:v>
                </c:pt>
                <c:pt idx="2559">
                  <c:v>0</c:v>
                </c:pt>
                <c:pt idx="2560">
                  <c:v>0</c:v>
                </c:pt>
                <c:pt idx="2561">
                  <c:v>0</c:v>
                </c:pt>
                <c:pt idx="2562">
                  <c:v>0</c:v>
                </c:pt>
                <c:pt idx="2563">
                  <c:v>0</c:v>
                </c:pt>
                <c:pt idx="2564">
                  <c:v>0</c:v>
                </c:pt>
                <c:pt idx="2565">
                  <c:v>0</c:v>
                </c:pt>
                <c:pt idx="2566">
                  <c:v>0</c:v>
                </c:pt>
                <c:pt idx="2567">
                  <c:v>0</c:v>
                </c:pt>
                <c:pt idx="2568">
                  <c:v>0</c:v>
                </c:pt>
                <c:pt idx="2569">
                  <c:v>0</c:v>
                </c:pt>
                <c:pt idx="2570">
                  <c:v>0</c:v>
                </c:pt>
                <c:pt idx="2571">
                  <c:v>0</c:v>
                </c:pt>
                <c:pt idx="2572">
                  <c:v>0</c:v>
                </c:pt>
                <c:pt idx="2573">
                  <c:v>0</c:v>
                </c:pt>
                <c:pt idx="2574">
                  <c:v>0</c:v>
                </c:pt>
                <c:pt idx="2575">
                  <c:v>0</c:v>
                </c:pt>
                <c:pt idx="2576">
                  <c:v>0</c:v>
                </c:pt>
                <c:pt idx="2577">
                  <c:v>0</c:v>
                </c:pt>
                <c:pt idx="2578">
                  <c:v>0</c:v>
                </c:pt>
                <c:pt idx="2579">
                  <c:v>0</c:v>
                </c:pt>
                <c:pt idx="2580">
                  <c:v>0</c:v>
                </c:pt>
                <c:pt idx="2581">
                  <c:v>0</c:v>
                </c:pt>
                <c:pt idx="2582">
                  <c:v>0</c:v>
                </c:pt>
                <c:pt idx="2583">
                  <c:v>0</c:v>
                </c:pt>
                <c:pt idx="2584">
                  <c:v>0</c:v>
                </c:pt>
                <c:pt idx="2585">
                  <c:v>0</c:v>
                </c:pt>
                <c:pt idx="2586">
                  <c:v>0</c:v>
                </c:pt>
                <c:pt idx="2587">
                  <c:v>0</c:v>
                </c:pt>
                <c:pt idx="2588">
                  <c:v>0</c:v>
                </c:pt>
                <c:pt idx="2589">
                  <c:v>0</c:v>
                </c:pt>
                <c:pt idx="2590">
                  <c:v>0</c:v>
                </c:pt>
                <c:pt idx="2591">
                  <c:v>0</c:v>
                </c:pt>
                <c:pt idx="2592">
                  <c:v>0</c:v>
                </c:pt>
                <c:pt idx="2593">
                  <c:v>0</c:v>
                </c:pt>
                <c:pt idx="2594">
                  <c:v>0</c:v>
                </c:pt>
                <c:pt idx="2595">
                  <c:v>0</c:v>
                </c:pt>
                <c:pt idx="2596">
                  <c:v>0</c:v>
                </c:pt>
                <c:pt idx="2597">
                  <c:v>0</c:v>
                </c:pt>
                <c:pt idx="2598">
                  <c:v>0</c:v>
                </c:pt>
                <c:pt idx="2599">
                  <c:v>0</c:v>
                </c:pt>
                <c:pt idx="2600">
                  <c:v>0</c:v>
                </c:pt>
                <c:pt idx="2601">
                  <c:v>0</c:v>
                </c:pt>
                <c:pt idx="2602">
                  <c:v>0</c:v>
                </c:pt>
                <c:pt idx="2603">
                  <c:v>0</c:v>
                </c:pt>
                <c:pt idx="2604">
                  <c:v>0</c:v>
                </c:pt>
                <c:pt idx="2605">
                  <c:v>0</c:v>
                </c:pt>
                <c:pt idx="2606">
                  <c:v>0</c:v>
                </c:pt>
                <c:pt idx="2607">
                  <c:v>0</c:v>
                </c:pt>
                <c:pt idx="2608">
                  <c:v>0</c:v>
                </c:pt>
                <c:pt idx="2609">
                  <c:v>0</c:v>
                </c:pt>
                <c:pt idx="2610">
                  <c:v>0</c:v>
                </c:pt>
                <c:pt idx="2611">
                  <c:v>0</c:v>
                </c:pt>
                <c:pt idx="2612">
                  <c:v>0</c:v>
                </c:pt>
                <c:pt idx="2613">
                  <c:v>0</c:v>
                </c:pt>
                <c:pt idx="2614">
                  <c:v>0</c:v>
                </c:pt>
                <c:pt idx="2615">
                  <c:v>0</c:v>
                </c:pt>
                <c:pt idx="2616">
                  <c:v>0</c:v>
                </c:pt>
                <c:pt idx="2617">
                  <c:v>0</c:v>
                </c:pt>
                <c:pt idx="2618">
                  <c:v>0</c:v>
                </c:pt>
                <c:pt idx="2619">
                  <c:v>0</c:v>
                </c:pt>
                <c:pt idx="2620">
                  <c:v>0</c:v>
                </c:pt>
                <c:pt idx="2621">
                  <c:v>0</c:v>
                </c:pt>
                <c:pt idx="2622">
                  <c:v>0</c:v>
                </c:pt>
                <c:pt idx="2623">
                  <c:v>0</c:v>
                </c:pt>
                <c:pt idx="2624">
                  <c:v>0</c:v>
                </c:pt>
                <c:pt idx="2625">
                  <c:v>0</c:v>
                </c:pt>
                <c:pt idx="2626">
                  <c:v>0</c:v>
                </c:pt>
                <c:pt idx="2627">
                  <c:v>0</c:v>
                </c:pt>
                <c:pt idx="2628">
                  <c:v>0</c:v>
                </c:pt>
                <c:pt idx="2629">
                  <c:v>0</c:v>
                </c:pt>
                <c:pt idx="2630">
                  <c:v>0</c:v>
                </c:pt>
                <c:pt idx="2631">
                  <c:v>0</c:v>
                </c:pt>
                <c:pt idx="2632">
                  <c:v>0</c:v>
                </c:pt>
                <c:pt idx="2633">
                  <c:v>0</c:v>
                </c:pt>
                <c:pt idx="2634">
                  <c:v>0</c:v>
                </c:pt>
                <c:pt idx="2635">
                  <c:v>0</c:v>
                </c:pt>
                <c:pt idx="2636">
                  <c:v>0</c:v>
                </c:pt>
                <c:pt idx="2637">
                  <c:v>0</c:v>
                </c:pt>
                <c:pt idx="2638">
                  <c:v>0</c:v>
                </c:pt>
                <c:pt idx="2639">
                  <c:v>0</c:v>
                </c:pt>
                <c:pt idx="2640">
                  <c:v>0</c:v>
                </c:pt>
                <c:pt idx="2641">
                  <c:v>0</c:v>
                </c:pt>
                <c:pt idx="2642">
                  <c:v>0</c:v>
                </c:pt>
                <c:pt idx="2643">
                  <c:v>0</c:v>
                </c:pt>
                <c:pt idx="2644">
                  <c:v>0</c:v>
                </c:pt>
                <c:pt idx="2645">
                  <c:v>0</c:v>
                </c:pt>
                <c:pt idx="2646">
                  <c:v>0</c:v>
                </c:pt>
                <c:pt idx="2647">
                  <c:v>0</c:v>
                </c:pt>
                <c:pt idx="2648">
                  <c:v>0</c:v>
                </c:pt>
                <c:pt idx="2649">
                  <c:v>0</c:v>
                </c:pt>
                <c:pt idx="2650">
                  <c:v>0</c:v>
                </c:pt>
                <c:pt idx="2651">
                  <c:v>0</c:v>
                </c:pt>
                <c:pt idx="2652">
                  <c:v>25.36103016272105</c:v>
                </c:pt>
                <c:pt idx="2653">
                  <c:v>103.02918503605427</c:v>
                </c:pt>
                <c:pt idx="2654">
                  <c:v>0</c:v>
                </c:pt>
                <c:pt idx="2655">
                  <c:v>0</c:v>
                </c:pt>
                <c:pt idx="2656">
                  <c:v>0</c:v>
                </c:pt>
                <c:pt idx="2657">
                  <c:v>0</c:v>
                </c:pt>
                <c:pt idx="2658">
                  <c:v>0</c:v>
                </c:pt>
                <c:pt idx="2659">
                  <c:v>0</c:v>
                </c:pt>
                <c:pt idx="2660">
                  <c:v>0</c:v>
                </c:pt>
                <c:pt idx="2661">
                  <c:v>0</c:v>
                </c:pt>
                <c:pt idx="2662">
                  <c:v>0</c:v>
                </c:pt>
                <c:pt idx="2663">
                  <c:v>0</c:v>
                </c:pt>
                <c:pt idx="2664">
                  <c:v>0</c:v>
                </c:pt>
                <c:pt idx="2665">
                  <c:v>0</c:v>
                </c:pt>
                <c:pt idx="2666">
                  <c:v>0</c:v>
                </c:pt>
                <c:pt idx="2667">
                  <c:v>0</c:v>
                </c:pt>
                <c:pt idx="2668">
                  <c:v>0</c:v>
                </c:pt>
                <c:pt idx="2669">
                  <c:v>0</c:v>
                </c:pt>
                <c:pt idx="2670">
                  <c:v>0</c:v>
                </c:pt>
                <c:pt idx="2671">
                  <c:v>0</c:v>
                </c:pt>
                <c:pt idx="2672">
                  <c:v>0</c:v>
                </c:pt>
                <c:pt idx="2673">
                  <c:v>0</c:v>
                </c:pt>
                <c:pt idx="2674">
                  <c:v>0</c:v>
                </c:pt>
                <c:pt idx="2675">
                  <c:v>0</c:v>
                </c:pt>
                <c:pt idx="2676">
                  <c:v>0</c:v>
                </c:pt>
                <c:pt idx="2677">
                  <c:v>0</c:v>
                </c:pt>
                <c:pt idx="2678">
                  <c:v>0</c:v>
                </c:pt>
                <c:pt idx="2679">
                  <c:v>0</c:v>
                </c:pt>
                <c:pt idx="2680">
                  <c:v>0</c:v>
                </c:pt>
                <c:pt idx="2681">
                  <c:v>0</c:v>
                </c:pt>
                <c:pt idx="2682">
                  <c:v>0</c:v>
                </c:pt>
                <c:pt idx="2683">
                  <c:v>0</c:v>
                </c:pt>
                <c:pt idx="2684">
                  <c:v>0</c:v>
                </c:pt>
                <c:pt idx="2685">
                  <c:v>0</c:v>
                </c:pt>
                <c:pt idx="2686">
                  <c:v>0</c:v>
                </c:pt>
                <c:pt idx="2687">
                  <c:v>0</c:v>
                </c:pt>
                <c:pt idx="2688">
                  <c:v>26.619615268709154</c:v>
                </c:pt>
                <c:pt idx="2689">
                  <c:v>57.053905606028181</c:v>
                </c:pt>
                <c:pt idx="2690">
                  <c:v>83.71839023951955</c:v>
                </c:pt>
                <c:pt idx="2691">
                  <c:v>82.185543917852712</c:v>
                </c:pt>
                <c:pt idx="2692">
                  <c:v>73.202926226337638</c:v>
                </c:pt>
                <c:pt idx="2693">
                  <c:v>50.696831224784276</c:v>
                </c:pt>
                <c:pt idx="2694">
                  <c:v>45.966867169931902</c:v>
                </c:pt>
                <c:pt idx="2695">
                  <c:v>9.5103863110203939</c:v>
                </c:pt>
                <c:pt idx="2696">
                  <c:v>0</c:v>
                </c:pt>
                <c:pt idx="2697">
                  <c:v>0</c:v>
                </c:pt>
                <c:pt idx="2698">
                  <c:v>0</c:v>
                </c:pt>
                <c:pt idx="2699">
                  <c:v>0</c:v>
                </c:pt>
                <c:pt idx="2700">
                  <c:v>22.183012723924293</c:v>
                </c:pt>
                <c:pt idx="2701">
                  <c:v>32.756246189073956</c:v>
                </c:pt>
                <c:pt idx="2702">
                  <c:v>29.704189034027589</c:v>
                </c:pt>
                <c:pt idx="2703">
                  <c:v>44.366025447848585</c:v>
                </c:pt>
                <c:pt idx="2704">
                  <c:v>127.62492800513593</c:v>
                </c:pt>
                <c:pt idx="2705">
                  <c:v>206.90593415222665</c:v>
                </c:pt>
                <c:pt idx="2706">
                  <c:v>143.71803682078044</c:v>
                </c:pt>
                <c:pt idx="2707">
                  <c:v>53.46754026124966</c:v>
                </c:pt>
                <c:pt idx="2708">
                  <c:v>4.6825070000000002</c:v>
                </c:pt>
                <c:pt idx="2709">
                  <c:v>4.6825070000000002</c:v>
                </c:pt>
                <c:pt idx="2710">
                  <c:v>4.6825070000000002</c:v>
                </c:pt>
                <c:pt idx="2711">
                  <c:v>20.673680000000001</c:v>
                </c:pt>
                <c:pt idx="2712">
                  <c:v>20.673680000000001</c:v>
                </c:pt>
                <c:pt idx="2713">
                  <c:v>52.198799999999999</c:v>
                </c:pt>
                <c:pt idx="2714">
                  <c:v>221.21289999999999</c:v>
                </c:pt>
                <c:pt idx="2715">
                  <c:v>639.43389999999999</c:v>
                </c:pt>
                <c:pt idx="2716">
                  <c:v>2213.038</c:v>
                </c:pt>
                <c:pt idx="2717">
                  <c:v>2308.5189999999998</c:v>
                </c:pt>
                <c:pt idx="2718">
                  <c:v>1935.2380000000001</c:v>
                </c:pt>
                <c:pt idx="2719">
                  <c:v>432.58089999999999</c:v>
                </c:pt>
                <c:pt idx="2720">
                  <c:v>250.33680000000001</c:v>
                </c:pt>
                <c:pt idx="2721">
                  <c:v>192.97380000000001</c:v>
                </c:pt>
                <c:pt idx="2722">
                  <c:v>146.3133</c:v>
                </c:pt>
                <c:pt idx="2723">
                  <c:v>121.4684</c:v>
                </c:pt>
                <c:pt idx="2724">
                  <c:v>100.0183</c:v>
                </c:pt>
                <c:pt idx="2725">
                  <c:v>93.882599999999996</c:v>
                </c:pt>
                <c:pt idx="2726">
                  <c:v>93.882599999999996</c:v>
                </c:pt>
                <c:pt idx="2727">
                  <c:v>111.5607</c:v>
                </c:pt>
                <c:pt idx="2728">
                  <c:v>254.39529999999999</c:v>
                </c:pt>
                <c:pt idx="2729">
                  <c:v>214.8306</c:v>
                </c:pt>
                <c:pt idx="2730">
                  <c:v>181.49379999999999</c:v>
                </c:pt>
                <c:pt idx="2731">
                  <c:v>146.34180000000001</c:v>
                </c:pt>
                <c:pt idx="2732">
                  <c:v>111.8484</c:v>
                </c:pt>
                <c:pt idx="2733">
                  <c:v>92.952079999999995</c:v>
                </c:pt>
                <c:pt idx="2734">
                  <c:v>90.175200000000004</c:v>
                </c:pt>
                <c:pt idx="2735">
                  <c:v>97.647850000000005</c:v>
                </c:pt>
                <c:pt idx="2736">
                  <c:v>198.35720000000001</c:v>
                </c:pt>
                <c:pt idx="2737">
                  <c:v>381.47629999999998</c:v>
                </c:pt>
                <c:pt idx="2738">
                  <c:v>219.94560000000001</c:v>
                </c:pt>
                <c:pt idx="2739">
                  <c:v>154.4933</c:v>
                </c:pt>
                <c:pt idx="2740">
                  <c:v>124.3455</c:v>
                </c:pt>
                <c:pt idx="2741">
                  <c:v>125.19410000000001</c:v>
                </c:pt>
                <c:pt idx="2742">
                  <c:v>148.07210000000001</c:v>
                </c:pt>
                <c:pt idx="2743">
                  <c:v>193.00909999999999</c:v>
                </c:pt>
                <c:pt idx="2744">
                  <c:v>171.5147</c:v>
                </c:pt>
                <c:pt idx="2745">
                  <c:v>163.87209999999999</c:v>
                </c:pt>
                <c:pt idx="2746">
                  <c:v>182.5693</c:v>
                </c:pt>
                <c:pt idx="2747">
                  <c:v>204.4915</c:v>
                </c:pt>
                <c:pt idx="2748">
                  <c:v>196.37889999999999</c:v>
                </c:pt>
                <c:pt idx="2749">
                  <c:v>163.74010000000001</c:v>
                </c:pt>
                <c:pt idx="2750">
                  <c:v>155.4812</c:v>
                </c:pt>
                <c:pt idx="2751">
                  <c:v>872.12180000000001</c:v>
                </c:pt>
                <c:pt idx="2752">
                  <c:v>1002.193</c:v>
                </c:pt>
                <c:pt idx="2753">
                  <c:v>925.61180000000002</c:v>
                </c:pt>
                <c:pt idx="2754">
                  <c:v>1003.191</c:v>
                </c:pt>
                <c:pt idx="2755">
                  <c:v>1555.0309999999999</c:v>
                </c:pt>
                <c:pt idx="2756">
                  <c:v>1318.3420000000001</c:v>
                </c:pt>
                <c:pt idx="2757">
                  <c:v>1007.356</c:v>
                </c:pt>
                <c:pt idx="2758">
                  <c:v>785.09299999999996</c:v>
                </c:pt>
                <c:pt idx="2759">
                  <c:v>714.43089999999995</c:v>
                </c:pt>
                <c:pt idx="2760">
                  <c:v>640.52859999999998</c:v>
                </c:pt>
                <c:pt idx="2761">
                  <c:v>581.89769999999999</c:v>
                </c:pt>
                <c:pt idx="2762">
                  <c:v>625.91279999999995</c:v>
                </c:pt>
                <c:pt idx="2763">
                  <c:v>1083.529</c:v>
                </c:pt>
                <c:pt idx="2764">
                  <c:v>1818.4639999999999</c:v>
                </c:pt>
                <c:pt idx="2765">
                  <c:v>3323.2060000000001</c:v>
                </c:pt>
                <c:pt idx="2766">
                  <c:v>2347.875</c:v>
                </c:pt>
                <c:pt idx="2767">
                  <c:v>1207.18</c:v>
                </c:pt>
                <c:pt idx="2768">
                  <c:v>995.2672</c:v>
                </c:pt>
                <c:pt idx="2769">
                  <c:v>836.39739999999995</c:v>
                </c:pt>
                <c:pt idx="2770">
                  <c:v>738.75779999999997</c:v>
                </c:pt>
                <c:pt idx="2771">
                  <c:v>610.16480000000001</c:v>
                </c:pt>
                <c:pt idx="2772">
                  <c:v>465.39620000000002</c:v>
                </c:pt>
                <c:pt idx="2773">
                  <c:v>348.84519999999998</c:v>
                </c:pt>
                <c:pt idx="2774">
                  <c:v>305.56420000000003</c:v>
                </c:pt>
                <c:pt idx="2775">
                  <c:v>328.47890000000001</c:v>
                </c:pt>
                <c:pt idx="2776">
                  <c:v>365.0684</c:v>
                </c:pt>
                <c:pt idx="2777">
                  <c:v>347.63159999999999</c:v>
                </c:pt>
                <c:pt idx="2778">
                  <c:v>411.37799999999999</c:v>
                </c:pt>
                <c:pt idx="2779">
                  <c:v>504.12959999999998</c:v>
                </c:pt>
                <c:pt idx="2780">
                  <c:v>467.36540000000002</c:v>
                </c:pt>
                <c:pt idx="2781">
                  <c:v>410.23270000000002</c:v>
                </c:pt>
                <c:pt idx="2782">
                  <c:v>802.57320000000004</c:v>
                </c:pt>
                <c:pt idx="2783">
                  <c:v>1199.8030000000001</c:v>
                </c:pt>
                <c:pt idx="2784">
                  <c:v>990.73699999999997</c:v>
                </c:pt>
                <c:pt idx="2785">
                  <c:v>1234.5070000000001</c:v>
                </c:pt>
                <c:pt idx="2786">
                  <c:v>1247.732</c:v>
                </c:pt>
                <c:pt idx="2787">
                  <c:v>1011.184</c:v>
                </c:pt>
                <c:pt idx="2788">
                  <c:v>901.99770000000001</c:v>
                </c:pt>
                <c:pt idx="2789">
                  <c:v>841.52980000000002</c:v>
                </c:pt>
                <c:pt idx="2790">
                  <c:v>886.03959999999995</c:v>
                </c:pt>
                <c:pt idx="2791">
                  <c:v>544.40390000000002</c:v>
                </c:pt>
                <c:pt idx="2792">
                  <c:v>739.73850000000004</c:v>
                </c:pt>
                <c:pt idx="2793">
                  <c:v>1026.8320000000001</c:v>
                </c:pt>
                <c:pt idx="2794">
                  <c:v>928.30349999999999</c:v>
                </c:pt>
                <c:pt idx="2795">
                  <c:v>631.08109999999999</c:v>
                </c:pt>
                <c:pt idx="2796">
                  <c:v>339.01549999999997</c:v>
                </c:pt>
                <c:pt idx="2797">
                  <c:v>242.3817</c:v>
                </c:pt>
                <c:pt idx="2798">
                  <c:v>218.0403</c:v>
                </c:pt>
                <c:pt idx="2799">
                  <c:v>178.34889999999999</c:v>
                </c:pt>
                <c:pt idx="2800">
                  <c:v>154.5703</c:v>
                </c:pt>
                <c:pt idx="2801">
                  <c:v>139.18940000000001</c:v>
                </c:pt>
                <c:pt idx="2802">
                  <c:v>142.40899999999999</c:v>
                </c:pt>
                <c:pt idx="2803">
                  <c:v>142.1224</c:v>
                </c:pt>
                <c:pt idx="2804">
                  <c:v>129.68870000000001</c:v>
                </c:pt>
                <c:pt idx="2805">
                  <c:v>116.14319999999999</c:v>
                </c:pt>
                <c:pt idx="2806">
                  <c:v>109.4786</c:v>
                </c:pt>
                <c:pt idx="2807">
                  <c:v>112.23099999999999</c:v>
                </c:pt>
                <c:pt idx="2808">
                  <c:v>114.4314</c:v>
                </c:pt>
                <c:pt idx="2809">
                  <c:v>105.059</c:v>
                </c:pt>
                <c:pt idx="2810">
                  <c:v>99.639470000000003</c:v>
                </c:pt>
                <c:pt idx="2811">
                  <c:v>96.70617</c:v>
                </c:pt>
                <c:pt idx="2812">
                  <c:v>93.882599999999996</c:v>
                </c:pt>
                <c:pt idx="2813">
                  <c:v>78.738</c:v>
                </c:pt>
                <c:pt idx="2814">
                  <c:v>74.312640000000002</c:v>
                </c:pt>
                <c:pt idx="2815">
                  <c:v>72.618449999999996</c:v>
                </c:pt>
                <c:pt idx="2816">
                  <c:v>77.195750000000004</c:v>
                </c:pt>
                <c:pt idx="2817">
                  <c:v>139.79040000000001</c:v>
                </c:pt>
                <c:pt idx="2818">
                  <c:v>104.9372</c:v>
                </c:pt>
                <c:pt idx="2819">
                  <c:v>86.238370000000003</c:v>
                </c:pt>
                <c:pt idx="2820">
                  <c:v>69.627529999999993</c:v>
                </c:pt>
                <c:pt idx="2821">
                  <c:v>77.777439999999999</c:v>
                </c:pt>
                <c:pt idx="2822">
                  <c:v>97.646910000000005</c:v>
                </c:pt>
                <c:pt idx="2823">
                  <c:v>83.758340000000004</c:v>
                </c:pt>
                <c:pt idx="2824">
                  <c:v>63.137590000000003</c:v>
                </c:pt>
                <c:pt idx="2825">
                  <c:v>72.708789999999993</c:v>
                </c:pt>
                <c:pt idx="2826">
                  <c:v>66.968860000000006</c:v>
                </c:pt>
                <c:pt idx="2827">
                  <c:v>106.0916</c:v>
                </c:pt>
                <c:pt idx="2828">
                  <c:v>108.75839999999999</c:v>
                </c:pt>
                <c:pt idx="2829">
                  <c:v>122.4785</c:v>
                </c:pt>
                <c:pt idx="2830">
                  <c:v>140.5196</c:v>
                </c:pt>
                <c:pt idx="2831">
                  <c:v>133.3356</c:v>
                </c:pt>
                <c:pt idx="2832">
                  <c:v>95.878100000000003</c:v>
                </c:pt>
                <c:pt idx="2833">
                  <c:v>82.944059999999993</c:v>
                </c:pt>
                <c:pt idx="2834">
                  <c:v>79.481110000000001</c:v>
                </c:pt>
                <c:pt idx="2835">
                  <c:v>65.136619999999994</c:v>
                </c:pt>
                <c:pt idx="2836">
                  <c:v>52.730710000000002</c:v>
                </c:pt>
                <c:pt idx="2837">
                  <c:v>53.4788</c:v>
                </c:pt>
                <c:pt idx="2838">
                  <c:v>51.988700000000001</c:v>
                </c:pt>
                <c:pt idx="2839">
                  <c:v>49.081960000000002</c:v>
                </c:pt>
                <c:pt idx="2840">
                  <c:v>44.831629999999997</c:v>
                </c:pt>
                <c:pt idx="2841">
                  <c:v>48.410159999999998</c:v>
                </c:pt>
                <c:pt idx="2842">
                  <c:v>40.09451</c:v>
                </c:pt>
                <c:pt idx="2843">
                  <c:v>37.458460000000002</c:v>
                </c:pt>
                <c:pt idx="2844">
                  <c:v>31.825500000000002</c:v>
                </c:pt>
                <c:pt idx="2845">
                  <c:v>27.723600000000001</c:v>
                </c:pt>
                <c:pt idx="2846">
                  <c:v>28.91629</c:v>
                </c:pt>
                <c:pt idx="2847">
                  <c:v>34.964320000000001</c:v>
                </c:pt>
                <c:pt idx="2848">
                  <c:v>37.458460000000002</c:v>
                </c:pt>
                <c:pt idx="2849">
                  <c:v>36.192189999999997</c:v>
                </c:pt>
                <c:pt idx="2850">
                  <c:v>30.632819999999999</c:v>
                </c:pt>
                <c:pt idx="2851">
                  <c:v>31.825500000000002</c:v>
                </c:pt>
                <c:pt idx="2852">
                  <c:v>31.825500000000002</c:v>
                </c:pt>
                <c:pt idx="2853">
                  <c:v>31.825500000000002</c:v>
                </c:pt>
                <c:pt idx="2854">
                  <c:v>28.91629</c:v>
                </c:pt>
                <c:pt idx="2855">
                  <c:v>31.825500000000002</c:v>
                </c:pt>
                <c:pt idx="2856">
                  <c:v>28.91629</c:v>
                </c:pt>
                <c:pt idx="2857">
                  <c:v>20.673680000000001</c:v>
                </c:pt>
                <c:pt idx="2858">
                  <c:v>20.673680000000001</c:v>
                </c:pt>
                <c:pt idx="2859">
                  <c:v>18.258749999999999</c:v>
                </c:pt>
                <c:pt idx="2860">
                  <c:v>20.673680000000001</c:v>
                </c:pt>
                <c:pt idx="2861">
                  <c:v>20.169550000000001</c:v>
                </c:pt>
                <c:pt idx="2862">
                  <c:v>18.680520000000001</c:v>
                </c:pt>
                <c:pt idx="2863">
                  <c:v>19.19342</c:v>
                </c:pt>
                <c:pt idx="2864">
                  <c:v>20.673680000000001</c:v>
                </c:pt>
                <c:pt idx="2865">
                  <c:v>20.673680000000001</c:v>
                </c:pt>
                <c:pt idx="2866">
                  <c:v>20.673680000000001</c:v>
                </c:pt>
                <c:pt idx="2867">
                  <c:v>20.673680000000001</c:v>
                </c:pt>
                <c:pt idx="2868">
                  <c:v>20.673680000000001</c:v>
                </c:pt>
                <c:pt idx="2869">
                  <c:v>20.673680000000001</c:v>
                </c:pt>
                <c:pt idx="2870">
                  <c:v>19.665420000000001</c:v>
                </c:pt>
                <c:pt idx="2871">
                  <c:v>16.107900000000001</c:v>
                </c:pt>
                <c:pt idx="2872">
                  <c:v>11.542120000000001</c:v>
                </c:pt>
                <c:pt idx="2873">
                  <c:v>15.843830000000001</c:v>
                </c:pt>
                <c:pt idx="2874">
                  <c:v>16.107900000000001</c:v>
                </c:pt>
                <c:pt idx="2875">
                  <c:v>20.673680000000001</c:v>
                </c:pt>
                <c:pt idx="2876">
                  <c:v>26.007069999999999</c:v>
                </c:pt>
                <c:pt idx="2877">
                  <c:v>23.82527</c:v>
                </c:pt>
                <c:pt idx="2878">
                  <c:v>23.34038</c:v>
                </c:pt>
                <c:pt idx="2879">
                  <c:v>22.24457</c:v>
                </c:pt>
                <c:pt idx="2880">
                  <c:v>26.007069999999999</c:v>
                </c:pt>
                <c:pt idx="2881">
                  <c:v>26.007069999999999</c:v>
                </c:pt>
                <c:pt idx="2882">
                  <c:v>28.91629</c:v>
                </c:pt>
                <c:pt idx="2883">
                  <c:v>31.825500000000002</c:v>
                </c:pt>
                <c:pt idx="2884">
                  <c:v>31.224489999999999</c:v>
                </c:pt>
                <c:pt idx="2885">
                  <c:v>28.91629</c:v>
                </c:pt>
                <c:pt idx="2886">
                  <c:v>20.673680000000001</c:v>
                </c:pt>
                <c:pt idx="2887">
                  <c:v>20.673680000000001</c:v>
                </c:pt>
                <c:pt idx="2888">
                  <c:v>26.007069999999999</c:v>
                </c:pt>
                <c:pt idx="2889">
                  <c:v>31.825500000000002</c:v>
                </c:pt>
                <c:pt idx="2890">
                  <c:v>23.34038</c:v>
                </c:pt>
                <c:pt idx="2891">
                  <c:v>23.34038</c:v>
                </c:pt>
                <c:pt idx="2892">
                  <c:v>20.673680000000001</c:v>
                </c:pt>
                <c:pt idx="2893">
                  <c:v>20.673680000000001</c:v>
                </c:pt>
                <c:pt idx="2894">
                  <c:v>20.673680000000001</c:v>
                </c:pt>
                <c:pt idx="2895">
                  <c:v>20.673680000000001</c:v>
                </c:pt>
                <c:pt idx="2896">
                  <c:v>18.680520000000001</c:v>
                </c:pt>
                <c:pt idx="2897">
                  <c:v>18.680520000000001</c:v>
                </c:pt>
                <c:pt idx="2898">
                  <c:v>17.713159999999998</c:v>
                </c:pt>
                <c:pt idx="2899">
                  <c:v>16.766590000000001</c:v>
                </c:pt>
                <c:pt idx="2900">
                  <c:v>15.843830000000001</c:v>
                </c:pt>
                <c:pt idx="2901">
                  <c:v>15.843830000000001</c:v>
                </c:pt>
                <c:pt idx="2902">
                  <c:v>15.843830000000001</c:v>
                </c:pt>
                <c:pt idx="2903">
                  <c:v>18.258749999999999</c:v>
                </c:pt>
                <c:pt idx="2904">
                  <c:v>20.673680000000001</c:v>
                </c:pt>
                <c:pt idx="2905">
                  <c:v>20.673680000000001</c:v>
                </c:pt>
                <c:pt idx="2906">
                  <c:v>23.34038</c:v>
                </c:pt>
                <c:pt idx="2907">
                  <c:v>20.673680000000001</c:v>
                </c:pt>
                <c:pt idx="2908">
                  <c:v>20.673680000000001</c:v>
                </c:pt>
                <c:pt idx="2909">
                  <c:v>23.34038</c:v>
                </c:pt>
                <c:pt idx="2910">
                  <c:v>31.825500000000002</c:v>
                </c:pt>
                <c:pt idx="2911">
                  <c:v>31.825500000000002</c:v>
                </c:pt>
                <c:pt idx="2912">
                  <c:v>26.007069999999999</c:v>
                </c:pt>
                <c:pt idx="2913">
                  <c:v>20.673680000000001</c:v>
                </c:pt>
                <c:pt idx="2914">
                  <c:v>31.825500000000002</c:v>
                </c:pt>
                <c:pt idx="2915">
                  <c:v>31.825500000000002</c:v>
                </c:pt>
                <c:pt idx="2916">
                  <c:v>31.825500000000002</c:v>
                </c:pt>
                <c:pt idx="2917">
                  <c:v>26.007069999999999</c:v>
                </c:pt>
                <c:pt idx="2918">
                  <c:v>23.34038</c:v>
                </c:pt>
                <c:pt idx="2919">
                  <c:v>20.673680000000001</c:v>
                </c:pt>
                <c:pt idx="2920">
                  <c:v>26.007069999999999</c:v>
                </c:pt>
                <c:pt idx="2921">
                  <c:v>20.673680000000001</c:v>
                </c:pt>
                <c:pt idx="2922">
                  <c:v>20.673680000000001</c:v>
                </c:pt>
                <c:pt idx="2923">
                  <c:v>20.673680000000001</c:v>
                </c:pt>
                <c:pt idx="2924">
                  <c:v>20.673680000000001</c:v>
                </c:pt>
                <c:pt idx="2925">
                  <c:v>20.673680000000001</c:v>
                </c:pt>
                <c:pt idx="2926">
                  <c:v>20.673680000000001</c:v>
                </c:pt>
                <c:pt idx="2927">
                  <c:v>20.673680000000001</c:v>
                </c:pt>
                <c:pt idx="2928">
                  <c:v>11.542120000000001</c:v>
                </c:pt>
                <c:pt idx="2929">
                  <c:v>20.673680000000001</c:v>
                </c:pt>
                <c:pt idx="2930">
                  <c:v>20.673680000000001</c:v>
                </c:pt>
                <c:pt idx="2931">
                  <c:v>20.673680000000001</c:v>
                </c:pt>
                <c:pt idx="2932">
                  <c:v>20.673680000000001</c:v>
                </c:pt>
                <c:pt idx="2933">
                  <c:v>20.673680000000001</c:v>
                </c:pt>
                <c:pt idx="2934">
                  <c:v>20.673680000000001</c:v>
                </c:pt>
                <c:pt idx="2935">
                  <c:v>20.673680000000001</c:v>
                </c:pt>
                <c:pt idx="2936">
                  <c:v>11.542120000000001</c:v>
                </c:pt>
                <c:pt idx="2937">
                  <c:v>13.62735</c:v>
                </c:pt>
                <c:pt idx="2938">
                  <c:v>20.673680000000001</c:v>
                </c:pt>
                <c:pt idx="2939">
                  <c:v>19.677099999999999</c:v>
                </c:pt>
                <c:pt idx="2940">
                  <c:v>15.843830000000001</c:v>
                </c:pt>
                <c:pt idx="2941">
                  <c:v>13.692970000000001</c:v>
                </c:pt>
                <c:pt idx="2942">
                  <c:v>11.542120000000001</c:v>
                </c:pt>
                <c:pt idx="2943">
                  <c:v>11.542120000000001</c:v>
                </c:pt>
                <c:pt idx="2944">
                  <c:v>11.542120000000001</c:v>
                </c:pt>
                <c:pt idx="2945">
                  <c:v>13.692970000000001</c:v>
                </c:pt>
                <c:pt idx="2946">
                  <c:v>20.673680000000001</c:v>
                </c:pt>
                <c:pt idx="2947">
                  <c:v>17.262180000000001</c:v>
                </c:pt>
                <c:pt idx="2948">
                  <c:v>16.107900000000001</c:v>
                </c:pt>
                <c:pt idx="2949">
                  <c:v>20.673680000000001</c:v>
                </c:pt>
                <c:pt idx="2950">
                  <c:v>17.262180000000001</c:v>
                </c:pt>
                <c:pt idx="2951">
                  <c:v>15.843830000000001</c:v>
                </c:pt>
                <c:pt idx="2952">
                  <c:v>15.843830000000001</c:v>
                </c:pt>
                <c:pt idx="2953">
                  <c:v>11.542120000000001</c:v>
                </c:pt>
                <c:pt idx="2954">
                  <c:v>11.542120000000001</c:v>
                </c:pt>
                <c:pt idx="2955">
                  <c:v>11.542120000000001</c:v>
                </c:pt>
                <c:pt idx="2956">
                  <c:v>11.542120000000001</c:v>
                </c:pt>
                <c:pt idx="2957">
                  <c:v>11.542120000000001</c:v>
                </c:pt>
                <c:pt idx="2958">
                  <c:v>11.542120000000001</c:v>
                </c:pt>
                <c:pt idx="2959">
                  <c:v>11.542120000000001</c:v>
                </c:pt>
                <c:pt idx="2960">
                  <c:v>11.542120000000001</c:v>
                </c:pt>
                <c:pt idx="2961">
                  <c:v>11.542120000000001</c:v>
                </c:pt>
                <c:pt idx="2962">
                  <c:v>11.542120000000001</c:v>
                </c:pt>
                <c:pt idx="2963">
                  <c:v>11.542120000000001</c:v>
                </c:pt>
                <c:pt idx="2964">
                  <c:v>11.542120000000001</c:v>
                </c:pt>
                <c:pt idx="2965">
                  <c:v>11.542120000000001</c:v>
                </c:pt>
                <c:pt idx="2966">
                  <c:v>11.542120000000001</c:v>
                </c:pt>
                <c:pt idx="2967">
                  <c:v>11.542120000000001</c:v>
                </c:pt>
                <c:pt idx="2968">
                  <c:v>11.542120000000001</c:v>
                </c:pt>
                <c:pt idx="2969">
                  <c:v>11.542120000000001</c:v>
                </c:pt>
                <c:pt idx="2970">
                  <c:v>11.542120000000001</c:v>
                </c:pt>
                <c:pt idx="2971">
                  <c:v>11.542120000000001</c:v>
                </c:pt>
                <c:pt idx="2972">
                  <c:v>11.542120000000001</c:v>
                </c:pt>
                <c:pt idx="2973">
                  <c:v>11.542120000000001</c:v>
                </c:pt>
                <c:pt idx="2974">
                  <c:v>11.542120000000001</c:v>
                </c:pt>
                <c:pt idx="2975">
                  <c:v>11.542120000000001</c:v>
                </c:pt>
                <c:pt idx="2976">
                  <c:v>11.542120000000001</c:v>
                </c:pt>
                <c:pt idx="2977">
                  <c:v>11.542120000000001</c:v>
                </c:pt>
                <c:pt idx="2978">
                  <c:v>11.542120000000001</c:v>
                </c:pt>
                <c:pt idx="2979">
                  <c:v>11.542120000000001</c:v>
                </c:pt>
                <c:pt idx="2980">
                  <c:v>11.542120000000001</c:v>
                </c:pt>
                <c:pt idx="2981">
                  <c:v>11.542120000000001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11.091506361962146</c:v>
                </c:pt>
                <c:pt idx="3058">
                  <c:v>16.378123094536978</c:v>
                </c:pt>
                <c:pt idx="3059">
                  <c:v>98.860506931027274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19.237369999999999</c:v>
                </c:pt>
                <c:pt idx="3075">
                  <c:v>14.49342</c:v>
                </c:pt>
                <c:pt idx="3076">
                  <c:v>9.7494720000000008</c:v>
                </c:pt>
                <c:pt idx="3077">
                  <c:v>9.7494720000000008</c:v>
                </c:pt>
                <c:pt idx="3078">
                  <c:v>9.7494720000000008</c:v>
                </c:pt>
                <c:pt idx="3079">
                  <c:v>9.7494720000000008</c:v>
                </c:pt>
                <c:pt idx="3080">
                  <c:v>9.7494720000000008</c:v>
                </c:pt>
                <c:pt idx="3081">
                  <c:v>9.7494720000000008</c:v>
                </c:pt>
                <c:pt idx="3082">
                  <c:v>9.7494720000000008</c:v>
                </c:pt>
                <c:pt idx="3083">
                  <c:v>9.7494720000000008</c:v>
                </c:pt>
                <c:pt idx="3084">
                  <c:v>11.97167</c:v>
                </c:pt>
                <c:pt idx="3085">
                  <c:v>29.442309999999999</c:v>
                </c:pt>
                <c:pt idx="3086">
                  <c:v>48.465449999999997</c:v>
                </c:pt>
                <c:pt idx="3087">
                  <c:v>30.968440000000001</c:v>
                </c:pt>
                <c:pt idx="3088">
                  <c:v>30.968440000000001</c:v>
                </c:pt>
                <c:pt idx="3089">
                  <c:v>41.604300000000002</c:v>
                </c:pt>
                <c:pt idx="3090">
                  <c:v>56.233139999999999</c:v>
                </c:pt>
                <c:pt idx="3091">
                  <c:v>68.840540000000004</c:v>
                </c:pt>
                <c:pt idx="3092">
                  <c:v>64.432509999999994</c:v>
                </c:pt>
                <c:pt idx="3093">
                  <c:v>56.233139999999999</c:v>
                </c:pt>
                <c:pt idx="3094">
                  <c:v>52.24015</c:v>
                </c:pt>
                <c:pt idx="3095">
                  <c:v>56.233139999999999</c:v>
                </c:pt>
                <c:pt idx="3096">
                  <c:v>60.226120000000002</c:v>
                </c:pt>
                <c:pt idx="3097">
                  <c:v>60.226120000000002</c:v>
                </c:pt>
                <c:pt idx="3098">
                  <c:v>56.233139999999999</c:v>
                </c:pt>
                <c:pt idx="3099">
                  <c:v>52.24015</c:v>
                </c:pt>
                <c:pt idx="3100">
                  <c:v>56.233139999999999</c:v>
                </c:pt>
                <c:pt idx="3101">
                  <c:v>48.465449999999997</c:v>
                </c:pt>
                <c:pt idx="3102">
                  <c:v>37.829590000000003</c:v>
                </c:pt>
                <c:pt idx="3103">
                  <c:v>30.968440000000001</c:v>
                </c:pt>
                <c:pt idx="3104">
                  <c:v>30.968440000000001</c:v>
                </c:pt>
                <c:pt idx="3105">
                  <c:v>30.968440000000001</c:v>
                </c:pt>
                <c:pt idx="3106">
                  <c:v>37.829590000000003</c:v>
                </c:pt>
                <c:pt idx="3107">
                  <c:v>37.829590000000003</c:v>
                </c:pt>
                <c:pt idx="3108">
                  <c:v>25.744489999999999</c:v>
                </c:pt>
                <c:pt idx="3109">
                  <c:v>19.237369999999999</c:v>
                </c:pt>
                <c:pt idx="3110">
                  <c:v>19.237369999999999</c:v>
                </c:pt>
                <c:pt idx="3111">
                  <c:v>19.237369999999999</c:v>
                </c:pt>
                <c:pt idx="3112">
                  <c:v>19.237369999999999</c:v>
                </c:pt>
                <c:pt idx="3113">
                  <c:v>19.237369999999999</c:v>
                </c:pt>
                <c:pt idx="3114">
                  <c:v>19.237369999999999</c:v>
                </c:pt>
                <c:pt idx="3115">
                  <c:v>63.619869999999999</c:v>
                </c:pt>
                <c:pt idx="3116">
                  <c:v>52.45843</c:v>
                </c:pt>
                <c:pt idx="3117">
                  <c:v>70.481020000000001</c:v>
                </c:pt>
                <c:pt idx="3118">
                  <c:v>149.91229999999999</c:v>
                </c:pt>
                <c:pt idx="3119">
                  <c:v>86.863129999999998</c:v>
                </c:pt>
                <c:pt idx="3120">
                  <c:v>60.226120000000002</c:v>
                </c:pt>
                <c:pt idx="3121">
                  <c:v>60.226120000000002</c:v>
                </c:pt>
                <c:pt idx="3122">
                  <c:v>60.226120000000002</c:v>
                </c:pt>
                <c:pt idx="3123">
                  <c:v>52.45843</c:v>
                </c:pt>
                <c:pt idx="3124">
                  <c:v>44.690730000000002</c:v>
                </c:pt>
                <c:pt idx="3125">
                  <c:v>318.26650000000001</c:v>
                </c:pt>
                <c:pt idx="3126">
                  <c:v>284.04309999999998</c:v>
                </c:pt>
                <c:pt idx="3127">
                  <c:v>305.30889999999999</c:v>
                </c:pt>
                <c:pt idx="3128">
                  <c:v>420.75720000000001</c:v>
                </c:pt>
                <c:pt idx="3129">
                  <c:v>743.57640000000004</c:v>
                </c:pt>
                <c:pt idx="3130">
                  <c:v>660.16579999999999</c:v>
                </c:pt>
                <c:pt idx="3131">
                  <c:v>522.58339999999998</c:v>
                </c:pt>
                <c:pt idx="3132">
                  <c:v>700.34209999999996</c:v>
                </c:pt>
                <c:pt idx="3133">
                  <c:v>599.93380000000002</c:v>
                </c:pt>
                <c:pt idx="3134">
                  <c:v>338.06049999999999</c:v>
                </c:pt>
                <c:pt idx="3135">
                  <c:v>238.02780000000001</c:v>
                </c:pt>
                <c:pt idx="3136">
                  <c:v>190.9057</c:v>
                </c:pt>
                <c:pt idx="3137">
                  <c:v>165.4949</c:v>
                </c:pt>
                <c:pt idx="3138">
                  <c:v>189.34280000000001</c:v>
                </c:pt>
                <c:pt idx="3139">
                  <c:v>189.28550000000001</c:v>
                </c:pt>
                <c:pt idx="3140">
                  <c:v>201.1874</c:v>
                </c:pt>
                <c:pt idx="3141">
                  <c:v>154.6122</c:v>
                </c:pt>
                <c:pt idx="3142">
                  <c:v>116.07940000000001</c:v>
                </c:pt>
                <c:pt idx="3143">
                  <c:v>91.371859999999998</c:v>
                </c:pt>
                <c:pt idx="3144">
                  <c:v>77.45496</c:v>
                </c:pt>
                <c:pt idx="3145">
                  <c:v>81.989639999999994</c:v>
                </c:pt>
                <c:pt idx="3146">
                  <c:v>533.99950000000001</c:v>
                </c:pt>
                <c:pt idx="3147">
                  <c:v>1146.9670000000001</c:v>
                </c:pt>
                <c:pt idx="3148">
                  <c:v>2261.1469999999999</c:v>
                </c:pt>
                <c:pt idx="3149">
                  <c:v>2338.5459999999998</c:v>
                </c:pt>
                <c:pt idx="3150">
                  <c:v>1385.0229999999999</c:v>
                </c:pt>
                <c:pt idx="3151">
                  <c:v>1320.7080000000001</c:v>
                </c:pt>
                <c:pt idx="3152">
                  <c:v>2200.8220000000001</c:v>
                </c:pt>
                <c:pt idx="3153">
                  <c:v>1331.204</c:v>
                </c:pt>
                <c:pt idx="3154">
                  <c:v>652.0829</c:v>
                </c:pt>
                <c:pt idx="3155">
                  <c:v>467.05169999999998</c:v>
                </c:pt>
                <c:pt idx="3156">
                  <c:v>419.95319999999998</c:v>
                </c:pt>
                <c:pt idx="3157">
                  <c:v>347.81380000000001</c:v>
                </c:pt>
                <c:pt idx="3158">
                  <c:v>302.10660000000001</c:v>
                </c:pt>
                <c:pt idx="3159">
                  <c:v>204.1105</c:v>
                </c:pt>
                <c:pt idx="3160">
                  <c:v>137.8629</c:v>
                </c:pt>
                <c:pt idx="3161">
                  <c:v>116.6803</c:v>
                </c:pt>
                <c:pt idx="3162">
                  <c:v>222.23830000000001</c:v>
                </c:pt>
                <c:pt idx="3163">
                  <c:v>346.77809999999999</c:v>
                </c:pt>
                <c:pt idx="3164">
                  <c:v>250.0925</c:v>
                </c:pt>
                <c:pt idx="3165">
                  <c:v>211.5411</c:v>
                </c:pt>
                <c:pt idx="3166">
                  <c:v>161.08969999999999</c:v>
                </c:pt>
                <c:pt idx="3167">
                  <c:v>170.55439999999999</c:v>
                </c:pt>
                <c:pt idx="3168">
                  <c:v>549.95640000000003</c:v>
                </c:pt>
                <c:pt idx="3169">
                  <c:v>1357.373</c:v>
                </c:pt>
                <c:pt idx="3170">
                  <c:v>1004.978</c:v>
                </c:pt>
                <c:pt idx="3171">
                  <c:v>1155.8889999999999</c:v>
                </c:pt>
                <c:pt idx="3172">
                  <c:v>789.09839999999997</c:v>
                </c:pt>
                <c:pt idx="3173">
                  <c:v>723.71299999999997</c:v>
                </c:pt>
                <c:pt idx="3174">
                  <c:v>615.80319999999995</c:v>
                </c:pt>
                <c:pt idx="3175">
                  <c:v>457.31240000000003</c:v>
                </c:pt>
                <c:pt idx="3176">
                  <c:v>317.66649999999998</c:v>
                </c:pt>
                <c:pt idx="3177">
                  <c:v>208.07089999999999</c:v>
                </c:pt>
                <c:pt idx="3178">
                  <c:v>158.31870000000001</c:v>
                </c:pt>
                <c:pt idx="3179">
                  <c:v>136.8493</c:v>
                </c:pt>
                <c:pt idx="3180">
                  <c:v>106.2269</c:v>
                </c:pt>
                <c:pt idx="3181">
                  <c:v>96.489879999999999</c:v>
                </c:pt>
                <c:pt idx="3182">
                  <c:v>77.45496</c:v>
                </c:pt>
                <c:pt idx="3183">
                  <c:v>60.226120000000002</c:v>
                </c:pt>
                <c:pt idx="3184">
                  <c:v>52.45843</c:v>
                </c:pt>
                <c:pt idx="3185">
                  <c:v>44.690730000000002</c:v>
                </c:pt>
                <c:pt idx="3186">
                  <c:v>34.279580000000003</c:v>
                </c:pt>
                <c:pt idx="3187">
                  <c:v>30.968440000000001</c:v>
                </c:pt>
                <c:pt idx="3188">
                  <c:v>30.968440000000001</c:v>
                </c:pt>
                <c:pt idx="3189">
                  <c:v>30.968440000000001</c:v>
                </c:pt>
                <c:pt idx="3190">
                  <c:v>30.968440000000001</c:v>
                </c:pt>
                <c:pt idx="3191">
                  <c:v>30.968440000000001</c:v>
                </c:pt>
                <c:pt idx="3192">
                  <c:v>30.968440000000001</c:v>
                </c:pt>
                <c:pt idx="3193">
                  <c:v>25.102910000000001</c:v>
                </c:pt>
                <c:pt idx="3194">
                  <c:v>19.237369999999999</c:v>
                </c:pt>
                <c:pt idx="3195">
                  <c:v>566.23630000000003</c:v>
                </c:pt>
                <c:pt idx="3196">
                  <c:v>386.66070000000002</c:v>
                </c:pt>
                <c:pt idx="3197">
                  <c:v>291.86250000000001</c:v>
                </c:pt>
                <c:pt idx="3198">
                  <c:v>202.77719999999999</c:v>
                </c:pt>
                <c:pt idx="3199">
                  <c:v>148.0214</c:v>
                </c:pt>
                <c:pt idx="3200">
                  <c:v>124.5064</c:v>
                </c:pt>
                <c:pt idx="3201">
                  <c:v>101.0376</c:v>
                </c:pt>
                <c:pt idx="3202">
                  <c:v>82.528369999999995</c:v>
                </c:pt>
                <c:pt idx="3203">
                  <c:v>77.45496</c:v>
                </c:pt>
                <c:pt idx="3204">
                  <c:v>77.45496</c:v>
                </c:pt>
                <c:pt idx="3205">
                  <c:v>72.429860000000005</c:v>
                </c:pt>
                <c:pt idx="3206">
                  <c:v>60.226120000000002</c:v>
                </c:pt>
                <c:pt idx="3207">
                  <c:v>60.226120000000002</c:v>
                </c:pt>
                <c:pt idx="3208">
                  <c:v>44.690730000000002</c:v>
                </c:pt>
                <c:pt idx="3209">
                  <c:v>52.45843</c:v>
                </c:pt>
                <c:pt idx="3210">
                  <c:v>44.690730000000002</c:v>
                </c:pt>
                <c:pt idx="3211">
                  <c:v>44.690730000000002</c:v>
                </c:pt>
                <c:pt idx="3212">
                  <c:v>44.690730000000002</c:v>
                </c:pt>
                <c:pt idx="3213">
                  <c:v>44.690730000000002</c:v>
                </c:pt>
                <c:pt idx="3214">
                  <c:v>42.533740000000002</c:v>
                </c:pt>
                <c:pt idx="3215">
                  <c:v>30.968440000000001</c:v>
                </c:pt>
                <c:pt idx="3216">
                  <c:v>25.102910000000001</c:v>
                </c:pt>
                <c:pt idx="3217">
                  <c:v>19.237369999999999</c:v>
                </c:pt>
                <c:pt idx="3218">
                  <c:v>25.102910000000001</c:v>
                </c:pt>
                <c:pt idx="3219">
                  <c:v>30.968440000000001</c:v>
                </c:pt>
                <c:pt idx="3220">
                  <c:v>25.102910000000001</c:v>
                </c:pt>
                <c:pt idx="3221">
                  <c:v>19.237369999999999</c:v>
                </c:pt>
                <c:pt idx="3222">
                  <c:v>19.237369999999999</c:v>
                </c:pt>
                <c:pt idx="3223">
                  <c:v>19.237369999999999</c:v>
                </c:pt>
                <c:pt idx="3224">
                  <c:v>19.237369999999999</c:v>
                </c:pt>
                <c:pt idx="3225">
                  <c:v>19.237369999999999</c:v>
                </c:pt>
                <c:pt idx="3226">
                  <c:v>19.237369999999999</c:v>
                </c:pt>
                <c:pt idx="3227">
                  <c:v>24.569050000000001</c:v>
                </c:pt>
                <c:pt idx="3228">
                  <c:v>24.569050000000001</c:v>
                </c:pt>
                <c:pt idx="3229">
                  <c:v>24.569050000000001</c:v>
                </c:pt>
                <c:pt idx="3230">
                  <c:v>20.587569999999999</c:v>
                </c:pt>
                <c:pt idx="3231">
                  <c:v>16.606100000000001</c:v>
                </c:pt>
                <c:pt idx="3232">
                  <c:v>16.606100000000001</c:v>
                </c:pt>
                <c:pt idx="3233">
                  <c:v>16.606100000000001</c:v>
                </c:pt>
                <c:pt idx="3234">
                  <c:v>16.606100000000001</c:v>
                </c:pt>
                <c:pt idx="3235">
                  <c:v>16.606100000000001</c:v>
                </c:pt>
                <c:pt idx="3236">
                  <c:v>16.606100000000001</c:v>
                </c:pt>
                <c:pt idx="3237">
                  <c:v>16.606100000000001</c:v>
                </c:pt>
                <c:pt idx="3238">
                  <c:v>16.606100000000001</c:v>
                </c:pt>
                <c:pt idx="3239">
                  <c:v>16.606100000000001</c:v>
                </c:pt>
                <c:pt idx="3240">
                  <c:v>16.606100000000001</c:v>
                </c:pt>
                <c:pt idx="3241">
                  <c:v>16.606100000000001</c:v>
                </c:pt>
                <c:pt idx="3242">
                  <c:v>16.606100000000001</c:v>
                </c:pt>
                <c:pt idx="3243">
                  <c:v>16.606100000000001</c:v>
                </c:pt>
                <c:pt idx="3244">
                  <c:v>16.606100000000001</c:v>
                </c:pt>
                <c:pt idx="3245">
                  <c:v>9.7322179999999996</c:v>
                </c:pt>
                <c:pt idx="3246">
                  <c:v>9.7322179999999996</c:v>
                </c:pt>
                <c:pt idx="3247">
                  <c:v>9.7322179999999996</c:v>
                </c:pt>
                <c:pt idx="3248">
                  <c:v>9.7322179999999996</c:v>
                </c:pt>
                <c:pt idx="3249">
                  <c:v>9.7322179999999996</c:v>
                </c:pt>
                <c:pt idx="3250">
                  <c:v>13.16916</c:v>
                </c:pt>
                <c:pt idx="3251">
                  <c:v>16.606100000000001</c:v>
                </c:pt>
                <c:pt idx="3252">
                  <c:v>16.606100000000001</c:v>
                </c:pt>
                <c:pt idx="3253">
                  <c:v>16.606100000000001</c:v>
                </c:pt>
                <c:pt idx="3254">
                  <c:v>16.606100000000001</c:v>
                </c:pt>
                <c:pt idx="3255">
                  <c:v>16.606100000000001</c:v>
                </c:pt>
                <c:pt idx="3256">
                  <c:v>16.606100000000001</c:v>
                </c:pt>
                <c:pt idx="3257">
                  <c:v>18.534520000000001</c:v>
                </c:pt>
                <c:pt idx="3258">
                  <c:v>18.534520000000001</c:v>
                </c:pt>
                <c:pt idx="3259">
                  <c:v>16.606100000000001</c:v>
                </c:pt>
                <c:pt idx="3260">
                  <c:v>16.606100000000001</c:v>
                </c:pt>
                <c:pt idx="3261">
                  <c:v>16.606100000000001</c:v>
                </c:pt>
                <c:pt idx="3262">
                  <c:v>16.606100000000001</c:v>
                </c:pt>
                <c:pt idx="3263">
                  <c:v>18.534520000000001</c:v>
                </c:pt>
                <c:pt idx="3264">
                  <c:v>16.606100000000001</c:v>
                </c:pt>
                <c:pt idx="3265">
                  <c:v>16.606100000000001</c:v>
                </c:pt>
                <c:pt idx="3266">
                  <c:v>16.606100000000001</c:v>
                </c:pt>
                <c:pt idx="3267">
                  <c:v>16.606100000000001</c:v>
                </c:pt>
                <c:pt idx="3268">
                  <c:v>16.606100000000001</c:v>
                </c:pt>
                <c:pt idx="3269">
                  <c:v>16.606100000000001</c:v>
                </c:pt>
                <c:pt idx="3270">
                  <c:v>16.606100000000001</c:v>
                </c:pt>
                <c:pt idx="3271">
                  <c:v>16.606100000000001</c:v>
                </c:pt>
                <c:pt idx="3272">
                  <c:v>16.606100000000001</c:v>
                </c:pt>
                <c:pt idx="3273">
                  <c:v>16.606100000000001</c:v>
                </c:pt>
                <c:pt idx="3274">
                  <c:v>16.606100000000001</c:v>
                </c:pt>
                <c:pt idx="3275">
                  <c:v>16.606100000000001</c:v>
                </c:pt>
                <c:pt idx="3276">
                  <c:v>16.606100000000001</c:v>
                </c:pt>
                <c:pt idx="3277">
                  <c:v>16.606100000000001</c:v>
                </c:pt>
                <c:pt idx="3278">
                  <c:v>16.606100000000001</c:v>
                </c:pt>
                <c:pt idx="3279">
                  <c:v>16.606100000000001</c:v>
                </c:pt>
                <c:pt idx="3280">
                  <c:v>16.606100000000001</c:v>
                </c:pt>
                <c:pt idx="3281">
                  <c:v>16.606100000000001</c:v>
                </c:pt>
                <c:pt idx="3282">
                  <c:v>16.606100000000001</c:v>
                </c:pt>
                <c:pt idx="3283">
                  <c:v>16.606100000000001</c:v>
                </c:pt>
                <c:pt idx="3284">
                  <c:v>16.606100000000001</c:v>
                </c:pt>
                <c:pt idx="3285">
                  <c:v>16.606100000000001</c:v>
                </c:pt>
                <c:pt idx="3286">
                  <c:v>16.606100000000001</c:v>
                </c:pt>
                <c:pt idx="3287">
                  <c:v>16.606100000000001</c:v>
                </c:pt>
                <c:pt idx="3288">
                  <c:v>16.606100000000001</c:v>
                </c:pt>
                <c:pt idx="3289">
                  <c:v>18.534520000000001</c:v>
                </c:pt>
                <c:pt idx="3290">
                  <c:v>18.534520000000001</c:v>
                </c:pt>
                <c:pt idx="3291">
                  <c:v>16.606100000000001</c:v>
                </c:pt>
                <c:pt idx="3292">
                  <c:v>16.606100000000001</c:v>
                </c:pt>
                <c:pt idx="3293">
                  <c:v>16.606100000000001</c:v>
                </c:pt>
                <c:pt idx="3294">
                  <c:v>16.606100000000001</c:v>
                </c:pt>
                <c:pt idx="3295">
                  <c:v>16.606100000000001</c:v>
                </c:pt>
                <c:pt idx="3296">
                  <c:v>16.606100000000001</c:v>
                </c:pt>
                <c:pt idx="3297">
                  <c:v>16.606100000000001</c:v>
                </c:pt>
                <c:pt idx="3298">
                  <c:v>16.606100000000001</c:v>
                </c:pt>
                <c:pt idx="3299">
                  <c:v>16.606100000000001</c:v>
                </c:pt>
                <c:pt idx="3300">
                  <c:v>16.606100000000001</c:v>
                </c:pt>
                <c:pt idx="3301">
                  <c:v>16.606100000000001</c:v>
                </c:pt>
                <c:pt idx="3302">
                  <c:v>16.606100000000001</c:v>
                </c:pt>
                <c:pt idx="3303">
                  <c:v>16.606100000000001</c:v>
                </c:pt>
                <c:pt idx="3304">
                  <c:v>16.606100000000001</c:v>
                </c:pt>
                <c:pt idx="3305">
                  <c:v>16.606100000000001</c:v>
                </c:pt>
                <c:pt idx="3306">
                  <c:v>16.606100000000001</c:v>
                </c:pt>
                <c:pt idx="3307">
                  <c:v>16.606100000000001</c:v>
                </c:pt>
                <c:pt idx="3308">
                  <c:v>16.606100000000001</c:v>
                </c:pt>
                <c:pt idx="3309">
                  <c:v>16.606100000000001</c:v>
                </c:pt>
                <c:pt idx="3310">
                  <c:v>16.606100000000001</c:v>
                </c:pt>
                <c:pt idx="3311">
                  <c:v>16.606100000000001</c:v>
                </c:pt>
                <c:pt idx="3312">
                  <c:v>16.606100000000001</c:v>
                </c:pt>
                <c:pt idx="3313">
                  <c:v>16.606100000000001</c:v>
                </c:pt>
                <c:pt idx="3314">
                  <c:v>16.606100000000001</c:v>
                </c:pt>
                <c:pt idx="3315">
                  <c:v>16.606100000000001</c:v>
                </c:pt>
                <c:pt idx="3316">
                  <c:v>16.606100000000001</c:v>
                </c:pt>
                <c:pt idx="3317">
                  <c:v>16.606100000000001</c:v>
                </c:pt>
                <c:pt idx="3318">
                  <c:v>16.606100000000001</c:v>
                </c:pt>
                <c:pt idx="3319">
                  <c:v>16.606100000000001</c:v>
                </c:pt>
                <c:pt idx="3320">
                  <c:v>16.606100000000001</c:v>
                </c:pt>
                <c:pt idx="3321">
                  <c:v>16.606100000000001</c:v>
                </c:pt>
                <c:pt idx="3322">
                  <c:v>16.606100000000001</c:v>
                </c:pt>
                <c:pt idx="3323">
                  <c:v>16.606100000000001</c:v>
                </c:pt>
                <c:pt idx="3324">
                  <c:v>16.606100000000001</c:v>
                </c:pt>
                <c:pt idx="3325">
                  <c:v>16.606100000000001</c:v>
                </c:pt>
                <c:pt idx="3326">
                  <c:v>16.606100000000001</c:v>
                </c:pt>
                <c:pt idx="3327">
                  <c:v>16.606100000000001</c:v>
                </c:pt>
                <c:pt idx="3328">
                  <c:v>16.606100000000001</c:v>
                </c:pt>
                <c:pt idx="3329">
                  <c:v>16.606100000000001</c:v>
                </c:pt>
                <c:pt idx="3330">
                  <c:v>16.606100000000001</c:v>
                </c:pt>
                <c:pt idx="3331">
                  <c:v>16.606100000000001</c:v>
                </c:pt>
                <c:pt idx="3332">
                  <c:v>16.606100000000001</c:v>
                </c:pt>
                <c:pt idx="3333">
                  <c:v>16.606100000000001</c:v>
                </c:pt>
                <c:pt idx="3334">
                  <c:v>16.606100000000001</c:v>
                </c:pt>
                <c:pt idx="3335">
                  <c:v>16.606100000000001</c:v>
                </c:pt>
                <c:pt idx="3336">
                  <c:v>16.606100000000001</c:v>
                </c:pt>
                <c:pt idx="3337">
                  <c:v>16.606100000000001</c:v>
                </c:pt>
                <c:pt idx="3338">
                  <c:v>16.606100000000001</c:v>
                </c:pt>
                <c:pt idx="3339">
                  <c:v>16.606100000000001</c:v>
                </c:pt>
                <c:pt idx="3340">
                  <c:v>16.606100000000001</c:v>
                </c:pt>
                <c:pt idx="3341">
                  <c:v>16.606100000000001</c:v>
                </c:pt>
                <c:pt idx="3342">
                  <c:v>16.606100000000001</c:v>
                </c:pt>
                <c:pt idx="3343">
                  <c:v>16.606100000000001</c:v>
                </c:pt>
                <c:pt idx="3344">
                  <c:v>16.606100000000001</c:v>
                </c:pt>
                <c:pt idx="3345">
                  <c:v>16.606100000000001</c:v>
                </c:pt>
                <c:pt idx="3346">
                  <c:v>16.606100000000001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9.7322179999999996</c:v>
                </c:pt>
                <c:pt idx="3351">
                  <c:v>9.7322179999999996</c:v>
                </c:pt>
                <c:pt idx="3352">
                  <c:v>9.7322179999999996</c:v>
                </c:pt>
                <c:pt idx="3353">
                  <c:v>9.7322179999999996</c:v>
                </c:pt>
                <c:pt idx="3354">
                  <c:v>9.7322179999999996</c:v>
                </c:pt>
                <c:pt idx="3355">
                  <c:v>9.7322179999999996</c:v>
                </c:pt>
                <c:pt idx="3356">
                  <c:v>9.7322179999999996</c:v>
                </c:pt>
                <c:pt idx="3357">
                  <c:v>9.7322179999999996</c:v>
                </c:pt>
                <c:pt idx="3358">
                  <c:v>9.7322179999999996</c:v>
                </c:pt>
                <c:pt idx="3359">
                  <c:v>9.7322179999999996</c:v>
                </c:pt>
                <c:pt idx="3360">
                  <c:v>9.7322179999999996</c:v>
                </c:pt>
                <c:pt idx="3361">
                  <c:v>9.7322179999999996</c:v>
                </c:pt>
                <c:pt idx="3362">
                  <c:v>9.7322179999999996</c:v>
                </c:pt>
                <c:pt idx="3363">
                  <c:v>9.7322179999999996</c:v>
                </c:pt>
                <c:pt idx="3364">
                  <c:v>0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0</c:v>
                </c:pt>
                <c:pt idx="3378">
                  <c:v>9.7322179999999996</c:v>
                </c:pt>
                <c:pt idx="3379">
                  <c:v>9.7322179999999996</c:v>
                </c:pt>
                <c:pt idx="3380">
                  <c:v>9.7322179999999996</c:v>
                </c:pt>
                <c:pt idx="3381">
                  <c:v>9.7322179999999996</c:v>
                </c:pt>
                <c:pt idx="3382">
                  <c:v>9.7322179999999996</c:v>
                </c:pt>
                <c:pt idx="3383">
                  <c:v>9.7322179999999996</c:v>
                </c:pt>
                <c:pt idx="3384">
                  <c:v>13.16916</c:v>
                </c:pt>
                <c:pt idx="3385">
                  <c:v>16.606100000000001</c:v>
                </c:pt>
                <c:pt idx="3386">
                  <c:v>16.606100000000001</c:v>
                </c:pt>
                <c:pt idx="3387">
                  <c:v>16.606100000000001</c:v>
                </c:pt>
                <c:pt idx="3388">
                  <c:v>16.606100000000001</c:v>
                </c:pt>
                <c:pt idx="3389">
                  <c:v>16.606100000000001</c:v>
                </c:pt>
                <c:pt idx="3390">
                  <c:v>16.606100000000001</c:v>
                </c:pt>
                <c:pt idx="3391">
                  <c:v>13.16916</c:v>
                </c:pt>
                <c:pt idx="3392">
                  <c:v>9.7322179999999996</c:v>
                </c:pt>
                <c:pt idx="3393">
                  <c:v>9.7322179999999996</c:v>
                </c:pt>
                <c:pt idx="3394">
                  <c:v>9.7322179999999996</c:v>
                </c:pt>
                <c:pt idx="3395">
                  <c:v>9.7322179999999996</c:v>
                </c:pt>
                <c:pt idx="3396">
                  <c:v>9.7322179999999996</c:v>
                </c:pt>
                <c:pt idx="3397">
                  <c:v>9.7322179999999996</c:v>
                </c:pt>
                <c:pt idx="3398">
                  <c:v>9.7322179999999996</c:v>
                </c:pt>
                <c:pt idx="3399">
                  <c:v>9.7322179999999996</c:v>
                </c:pt>
                <c:pt idx="3400">
                  <c:v>9.7322179999999996</c:v>
                </c:pt>
                <c:pt idx="3401">
                  <c:v>9.7322179999999996</c:v>
                </c:pt>
                <c:pt idx="3402">
                  <c:v>43.235390000000002</c:v>
                </c:pt>
                <c:pt idx="3403">
                  <c:v>29.023710000000001</c:v>
                </c:pt>
                <c:pt idx="3404">
                  <c:v>24.569050000000001</c:v>
                </c:pt>
                <c:pt idx="3405">
                  <c:v>24.569050000000001</c:v>
                </c:pt>
                <c:pt idx="3406">
                  <c:v>24.569050000000001</c:v>
                </c:pt>
                <c:pt idx="3407">
                  <c:v>16.606100000000001</c:v>
                </c:pt>
                <c:pt idx="3408">
                  <c:v>25.04224</c:v>
                </c:pt>
                <c:pt idx="3409">
                  <c:v>33.478369999999998</c:v>
                </c:pt>
                <c:pt idx="3410">
                  <c:v>24.569050000000001</c:v>
                </c:pt>
                <c:pt idx="3411">
                  <c:v>20.587569999999999</c:v>
                </c:pt>
                <c:pt idx="3412">
                  <c:v>16.606100000000001</c:v>
                </c:pt>
                <c:pt idx="3413">
                  <c:v>16.606100000000001</c:v>
                </c:pt>
                <c:pt idx="3414">
                  <c:v>16.606100000000001</c:v>
                </c:pt>
                <c:pt idx="3415">
                  <c:v>16.606100000000001</c:v>
                </c:pt>
                <c:pt idx="3416">
                  <c:v>16.606100000000001</c:v>
                </c:pt>
                <c:pt idx="3417">
                  <c:v>16.606100000000001</c:v>
                </c:pt>
                <c:pt idx="3418">
                  <c:v>16.606100000000001</c:v>
                </c:pt>
                <c:pt idx="3419">
                  <c:v>16.606100000000001</c:v>
                </c:pt>
                <c:pt idx="3420">
                  <c:v>16.606100000000001</c:v>
                </c:pt>
                <c:pt idx="3421">
                  <c:v>16.606100000000001</c:v>
                </c:pt>
                <c:pt idx="3422">
                  <c:v>16.606100000000001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9.7322179999999996</c:v>
                </c:pt>
                <c:pt idx="3427">
                  <c:v>9.7322179999999996</c:v>
                </c:pt>
                <c:pt idx="3428">
                  <c:v>16.606100000000001</c:v>
                </c:pt>
                <c:pt idx="3429">
                  <c:v>16.606100000000001</c:v>
                </c:pt>
                <c:pt idx="3430">
                  <c:v>20.587569999999999</c:v>
                </c:pt>
                <c:pt idx="3431">
                  <c:v>24.569050000000001</c:v>
                </c:pt>
                <c:pt idx="3432">
                  <c:v>24.569050000000001</c:v>
                </c:pt>
                <c:pt idx="3433">
                  <c:v>24.569050000000001</c:v>
                </c:pt>
                <c:pt idx="3434">
                  <c:v>24.569050000000001</c:v>
                </c:pt>
                <c:pt idx="3435">
                  <c:v>24.569050000000001</c:v>
                </c:pt>
                <c:pt idx="3436">
                  <c:v>24.569050000000001</c:v>
                </c:pt>
                <c:pt idx="3437">
                  <c:v>24.569050000000001</c:v>
                </c:pt>
                <c:pt idx="3438">
                  <c:v>24.569050000000001</c:v>
                </c:pt>
                <c:pt idx="3439">
                  <c:v>62.20552</c:v>
                </c:pt>
                <c:pt idx="3440">
                  <c:v>75.377430000000004</c:v>
                </c:pt>
                <c:pt idx="3441">
                  <c:v>78.843720000000005</c:v>
                </c:pt>
                <c:pt idx="3442">
                  <c:v>78.843720000000005</c:v>
                </c:pt>
                <c:pt idx="3443">
                  <c:v>78.843720000000005</c:v>
                </c:pt>
                <c:pt idx="3444">
                  <c:v>62.205539999999999</c:v>
                </c:pt>
                <c:pt idx="3445">
                  <c:v>62.205539999999999</c:v>
                </c:pt>
                <c:pt idx="3446">
                  <c:v>76.465519999999998</c:v>
                </c:pt>
                <c:pt idx="3447">
                  <c:v>78.843720000000005</c:v>
                </c:pt>
                <c:pt idx="3448">
                  <c:v>78.843720000000005</c:v>
                </c:pt>
                <c:pt idx="3449">
                  <c:v>78.843720000000005</c:v>
                </c:pt>
                <c:pt idx="3450">
                  <c:v>78.843720000000005</c:v>
                </c:pt>
                <c:pt idx="3451">
                  <c:v>78.843720000000005</c:v>
                </c:pt>
                <c:pt idx="3452">
                  <c:v>94.538759999999996</c:v>
                </c:pt>
                <c:pt idx="3453">
                  <c:v>96.976039999999998</c:v>
                </c:pt>
                <c:pt idx="3454">
                  <c:v>96.976039999999998</c:v>
                </c:pt>
                <c:pt idx="3455">
                  <c:v>96.976039999999998</c:v>
                </c:pt>
                <c:pt idx="3456">
                  <c:v>128.64510000000001</c:v>
                </c:pt>
                <c:pt idx="3457">
                  <c:v>804.04269999999997</c:v>
                </c:pt>
                <c:pt idx="3458">
                  <c:v>891.72239999999999</c:v>
                </c:pt>
                <c:pt idx="3459">
                  <c:v>272.47770000000003</c:v>
                </c:pt>
                <c:pt idx="3460">
                  <c:v>179.90369999999999</c:v>
                </c:pt>
                <c:pt idx="3461">
                  <c:v>137.447</c:v>
                </c:pt>
                <c:pt idx="3462">
                  <c:v>137.447</c:v>
                </c:pt>
                <c:pt idx="3463">
                  <c:v>125.67400000000001</c:v>
                </c:pt>
                <c:pt idx="3464">
                  <c:v>316.14370000000002</c:v>
                </c:pt>
                <c:pt idx="3465">
                  <c:v>297.2518</c:v>
                </c:pt>
                <c:pt idx="3466">
                  <c:v>196.5891</c:v>
                </c:pt>
                <c:pt idx="3467">
                  <c:v>147.03290000000001</c:v>
                </c:pt>
                <c:pt idx="3468">
                  <c:v>137.447</c:v>
                </c:pt>
                <c:pt idx="3469">
                  <c:v>124.3737</c:v>
                </c:pt>
                <c:pt idx="3470">
                  <c:v>116.52970000000001</c:v>
                </c:pt>
                <c:pt idx="3471">
                  <c:v>128.70849999999999</c:v>
                </c:pt>
                <c:pt idx="3472">
                  <c:v>293.904</c:v>
                </c:pt>
                <c:pt idx="3473">
                  <c:v>318.33350000000002</c:v>
                </c:pt>
                <c:pt idx="3474">
                  <c:v>168.57570000000001</c:v>
                </c:pt>
                <c:pt idx="3475">
                  <c:v>138.3596</c:v>
                </c:pt>
                <c:pt idx="3476">
                  <c:v>137.447</c:v>
                </c:pt>
                <c:pt idx="3477">
                  <c:v>120.0159</c:v>
                </c:pt>
                <c:pt idx="3478">
                  <c:v>116.52970000000001</c:v>
                </c:pt>
                <c:pt idx="3479">
                  <c:v>793.83749999999998</c:v>
                </c:pt>
                <c:pt idx="3480">
                  <c:v>825.19349999999997</c:v>
                </c:pt>
                <c:pt idx="3481">
                  <c:v>696.30349999999999</c:v>
                </c:pt>
                <c:pt idx="3482">
                  <c:v>1636.8910000000001</c:v>
                </c:pt>
                <c:pt idx="3483">
                  <c:v>929.98829999999998</c:v>
                </c:pt>
                <c:pt idx="3484">
                  <c:v>1529.6559999999999</c:v>
                </c:pt>
                <c:pt idx="3485">
                  <c:v>1547.124</c:v>
                </c:pt>
                <c:pt idx="3486">
                  <c:v>1052.155</c:v>
                </c:pt>
                <c:pt idx="3487">
                  <c:v>717.846</c:v>
                </c:pt>
                <c:pt idx="3488">
                  <c:v>467.12759999999997</c:v>
                </c:pt>
                <c:pt idx="3489">
                  <c:v>310.0077</c:v>
                </c:pt>
                <c:pt idx="3490">
                  <c:v>225.3323</c:v>
                </c:pt>
                <c:pt idx="3491">
                  <c:v>184.21979999999999</c:v>
                </c:pt>
                <c:pt idx="3492">
                  <c:v>171.9624</c:v>
                </c:pt>
                <c:pt idx="3493">
                  <c:v>167.38069999999999</c:v>
                </c:pt>
                <c:pt idx="3494">
                  <c:v>222.0727</c:v>
                </c:pt>
                <c:pt idx="3495">
                  <c:v>245.0994</c:v>
                </c:pt>
                <c:pt idx="3496">
                  <c:v>277.78309999999999</c:v>
                </c:pt>
                <c:pt idx="3497">
                  <c:v>436.66480000000001</c:v>
                </c:pt>
                <c:pt idx="3498">
                  <c:v>381.37939999999998</c:v>
                </c:pt>
                <c:pt idx="3499">
                  <c:v>374.70729999999998</c:v>
                </c:pt>
                <c:pt idx="3500">
                  <c:v>363.75749999999999</c:v>
                </c:pt>
                <c:pt idx="3501">
                  <c:v>339.69869999999997</c:v>
                </c:pt>
                <c:pt idx="3502">
                  <c:v>312.93079999999998</c:v>
                </c:pt>
                <c:pt idx="3503">
                  <c:v>254.27940000000001</c:v>
                </c:pt>
                <c:pt idx="3504">
                  <c:v>289.95299999999997</c:v>
                </c:pt>
                <c:pt idx="3505">
                  <c:v>334.08890000000002</c:v>
                </c:pt>
                <c:pt idx="3506">
                  <c:v>262.5711</c:v>
                </c:pt>
                <c:pt idx="3507">
                  <c:v>212.68469999999999</c:v>
                </c:pt>
                <c:pt idx="3508">
                  <c:v>168.70740000000001</c:v>
                </c:pt>
                <c:pt idx="3509">
                  <c:v>192.8451</c:v>
                </c:pt>
                <c:pt idx="3510">
                  <c:v>183.00049999999999</c:v>
                </c:pt>
                <c:pt idx="3511">
                  <c:v>215.22739999999999</c:v>
                </c:pt>
                <c:pt idx="3512">
                  <c:v>797.81619999999998</c:v>
                </c:pt>
                <c:pt idx="3513">
                  <c:v>729.49900000000002</c:v>
                </c:pt>
                <c:pt idx="3514">
                  <c:v>544.20420000000001</c:v>
                </c:pt>
                <c:pt idx="3515">
                  <c:v>620.98699999999997</c:v>
                </c:pt>
                <c:pt idx="3516">
                  <c:v>530.54660000000001</c:v>
                </c:pt>
                <c:pt idx="3517">
                  <c:v>374.27089999999998</c:v>
                </c:pt>
                <c:pt idx="3518">
                  <c:v>303.61649999999997</c:v>
                </c:pt>
                <c:pt idx="3519">
                  <c:v>251.55779999999999</c:v>
                </c:pt>
                <c:pt idx="3520">
                  <c:v>385.80829999999997</c:v>
                </c:pt>
                <c:pt idx="3521">
                  <c:v>554.87559999999996</c:v>
                </c:pt>
                <c:pt idx="3522">
                  <c:v>386.37639999999999</c:v>
                </c:pt>
                <c:pt idx="3523">
                  <c:v>265.73140000000001</c:v>
                </c:pt>
                <c:pt idx="3524">
                  <c:v>279.56209999999999</c:v>
                </c:pt>
                <c:pt idx="3525">
                  <c:v>420.24579999999997</c:v>
                </c:pt>
                <c:pt idx="3526">
                  <c:v>338.94630000000001</c:v>
                </c:pt>
                <c:pt idx="3527">
                  <c:v>186.99029999999999</c:v>
                </c:pt>
                <c:pt idx="3528">
                  <c:v>159.1105</c:v>
                </c:pt>
                <c:pt idx="3529">
                  <c:v>143.86779999999999</c:v>
                </c:pt>
                <c:pt idx="3530">
                  <c:v>123.1507</c:v>
                </c:pt>
                <c:pt idx="3531">
                  <c:v>116.52970000000001</c:v>
                </c:pt>
                <c:pt idx="3532">
                  <c:v>109.8395</c:v>
                </c:pt>
                <c:pt idx="3533">
                  <c:v>96.976039999999998</c:v>
                </c:pt>
                <c:pt idx="3534">
                  <c:v>151.8527</c:v>
                </c:pt>
                <c:pt idx="3535">
                  <c:v>283.17219999999998</c:v>
                </c:pt>
                <c:pt idx="3536">
                  <c:v>459.25529999999998</c:v>
                </c:pt>
                <c:pt idx="3537">
                  <c:v>502.4205</c:v>
                </c:pt>
                <c:pt idx="3538">
                  <c:v>465.97879999999998</c:v>
                </c:pt>
                <c:pt idx="3539">
                  <c:v>488.67849999999999</c:v>
                </c:pt>
                <c:pt idx="3540">
                  <c:v>409.44889999999998</c:v>
                </c:pt>
                <c:pt idx="3541">
                  <c:v>267.90480000000002</c:v>
                </c:pt>
                <c:pt idx="3542">
                  <c:v>231.42789999999999</c:v>
                </c:pt>
                <c:pt idx="3543">
                  <c:v>189.23439999999999</c:v>
                </c:pt>
                <c:pt idx="3544">
                  <c:v>156.21260000000001</c:v>
                </c:pt>
                <c:pt idx="3545">
                  <c:v>159.39340000000001</c:v>
                </c:pt>
                <c:pt idx="3546">
                  <c:v>149.37010000000001</c:v>
                </c:pt>
                <c:pt idx="3547">
                  <c:v>118.0012</c:v>
                </c:pt>
                <c:pt idx="3548">
                  <c:v>95.497249999999994</c:v>
                </c:pt>
                <c:pt idx="3549">
                  <c:v>100.4212</c:v>
                </c:pt>
                <c:pt idx="3550">
                  <c:v>98.880489999999995</c:v>
                </c:pt>
                <c:pt idx="3551">
                  <c:v>80.318790000000007</c:v>
                </c:pt>
                <c:pt idx="3552">
                  <c:v>71.39443</c:v>
                </c:pt>
                <c:pt idx="3553">
                  <c:v>68.702309999999997</c:v>
                </c:pt>
                <c:pt idx="3554">
                  <c:v>78.843720000000005</c:v>
                </c:pt>
                <c:pt idx="3555">
                  <c:v>87.15437</c:v>
                </c:pt>
                <c:pt idx="3556">
                  <c:v>96.976039999999998</c:v>
                </c:pt>
                <c:pt idx="3557">
                  <c:v>262.95089999999999</c:v>
                </c:pt>
                <c:pt idx="3558">
                  <c:v>666.98710000000005</c:v>
                </c:pt>
                <c:pt idx="3559">
                  <c:v>511.03149999999999</c:v>
                </c:pt>
                <c:pt idx="3560">
                  <c:v>313.17540000000002</c:v>
                </c:pt>
                <c:pt idx="3561">
                  <c:v>249.1002</c:v>
                </c:pt>
                <c:pt idx="3562">
                  <c:v>183.1722</c:v>
                </c:pt>
                <c:pt idx="3563">
                  <c:v>202.55160000000001</c:v>
                </c:pt>
                <c:pt idx="3564">
                  <c:v>177.22069999999999</c:v>
                </c:pt>
                <c:pt idx="3565">
                  <c:v>142.92250000000001</c:v>
                </c:pt>
                <c:pt idx="3566">
                  <c:v>137.44710000000001</c:v>
                </c:pt>
                <c:pt idx="3567">
                  <c:v>121.6739</c:v>
                </c:pt>
                <c:pt idx="3568">
                  <c:v>116.52970000000001</c:v>
                </c:pt>
                <c:pt idx="3569">
                  <c:v>96.976029999999994</c:v>
                </c:pt>
                <c:pt idx="3570">
                  <c:v>70.333820000000003</c:v>
                </c:pt>
                <c:pt idx="3571">
                  <c:v>66.269679999999994</c:v>
                </c:pt>
                <c:pt idx="3572">
                  <c:v>58.335230000000003</c:v>
                </c:pt>
                <c:pt idx="3573">
                  <c:v>62.205530000000003</c:v>
                </c:pt>
                <c:pt idx="3574">
                  <c:v>75.720470000000006</c:v>
                </c:pt>
                <c:pt idx="3575">
                  <c:v>261.06709999999998</c:v>
                </c:pt>
                <c:pt idx="3576">
                  <c:v>743.03110000000004</c:v>
                </c:pt>
                <c:pt idx="3577">
                  <c:v>396.69200000000001</c:v>
                </c:pt>
                <c:pt idx="3578">
                  <c:v>333.71100000000001</c:v>
                </c:pt>
                <c:pt idx="3579">
                  <c:v>356.73660000000001</c:v>
                </c:pt>
                <c:pt idx="3580">
                  <c:v>275.0453</c:v>
                </c:pt>
                <c:pt idx="3581">
                  <c:v>857.90099999999995</c:v>
                </c:pt>
                <c:pt idx="3582">
                  <c:v>405.01740000000001</c:v>
                </c:pt>
                <c:pt idx="3583">
                  <c:v>326.0385</c:v>
                </c:pt>
                <c:pt idx="3584">
                  <c:v>364.67410000000001</c:v>
                </c:pt>
                <c:pt idx="3585">
                  <c:v>581.49429999999995</c:v>
                </c:pt>
                <c:pt idx="3586">
                  <c:v>406.30549999999999</c:v>
                </c:pt>
                <c:pt idx="3587">
                  <c:v>240.53389999999999</c:v>
                </c:pt>
                <c:pt idx="3588">
                  <c:v>227.28</c:v>
                </c:pt>
                <c:pt idx="3589">
                  <c:v>201.64769999999999</c:v>
                </c:pt>
                <c:pt idx="3590">
                  <c:v>163.197</c:v>
                </c:pt>
                <c:pt idx="3591">
                  <c:v>145.0924</c:v>
                </c:pt>
                <c:pt idx="3592">
                  <c:v>122.5615</c:v>
                </c:pt>
                <c:pt idx="3593">
                  <c:v>125.8599</c:v>
                </c:pt>
                <c:pt idx="3594">
                  <c:v>110.0016</c:v>
                </c:pt>
                <c:pt idx="3595">
                  <c:v>95.357699999999994</c:v>
                </c:pt>
                <c:pt idx="3596">
                  <c:v>90.635859999999994</c:v>
                </c:pt>
                <c:pt idx="3597">
                  <c:v>88.81644</c:v>
                </c:pt>
                <c:pt idx="3598">
                  <c:v>81.918260000000004</c:v>
                </c:pt>
                <c:pt idx="3599">
                  <c:v>65.205079999999995</c:v>
                </c:pt>
                <c:pt idx="3600">
                  <c:v>69.202870000000004</c:v>
                </c:pt>
                <c:pt idx="3601">
                  <c:v>77.440550000000002</c:v>
                </c:pt>
                <c:pt idx="3602">
                  <c:v>77.440550000000002</c:v>
                </c:pt>
                <c:pt idx="3603">
                  <c:v>73.200659999999999</c:v>
                </c:pt>
                <c:pt idx="3604">
                  <c:v>73.200659999999999</c:v>
                </c:pt>
                <c:pt idx="3605">
                  <c:v>69.202870000000004</c:v>
                </c:pt>
                <c:pt idx="3606">
                  <c:v>57.686489999999999</c:v>
                </c:pt>
                <c:pt idx="3607">
                  <c:v>47.3536</c:v>
                </c:pt>
                <c:pt idx="3608">
                  <c:v>44.068420000000003</c:v>
                </c:pt>
                <c:pt idx="3609">
                  <c:v>44.068420000000003</c:v>
                </c:pt>
                <c:pt idx="3610">
                  <c:v>41.016820000000003</c:v>
                </c:pt>
                <c:pt idx="3611">
                  <c:v>69.202870000000004</c:v>
                </c:pt>
                <c:pt idx="3612">
                  <c:v>61.445790000000002</c:v>
                </c:pt>
                <c:pt idx="3613">
                  <c:v>44.068420000000003</c:v>
                </c:pt>
                <c:pt idx="3614">
                  <c:v>44.068420000000003</c:v>
                </c:pt>
                <c:pt idx="3615">
                  <c:v>44.068420000000003</c:v>
                </c:pt>
                <c:pt idx="3616">
                  <c:v>50.877459999999999</c:v>
                </c:pt>
                <c:pt idx="3617">
                  <c:v>50.877459999999999</c:v>
                </c:pt>
                <c:pt idx="3618">
                  <c:v>44.068420000000003</c:v>
                </c:pt>
                <c:pt idx="3619">
                  <c:v>44.068420000000003</c:v>
                </c:pt>
                <c:pt idx="3620">
                  <c:v>44.068420000000003</c:v>
                </c:pt>
                <c:pt idx="3621">
                  <c:v>44.068420000000003</c:v>
                </c:pt>
                <c:pt idx="3622">
                  <c:v>44.068420000000003</c:v>
                </c:pt>
                <c:pt idx="3623">
                  <c:v>44.068420000000003</c:v>
                </c:pt>
                <c:pt idx="3624">
                  <c:v>47.3536</c:v>
                </c:pt>
                <c:pt idx="3625">
                  <c:v>44.068420000000003</c:v>
                </c:pt>
                <c:pt idx="3626">
                  <c:v>32.334180000000003</c:v>
                </c:pt>
                <c:pt idx="3627">
                  <c:v>32.334180000000003</c:v>
                </c:pt>
                <c:pt idx="3628">
                  <c:v>61.445790000000002</c:v>
                </c:pt>
                <c:pt idx="3629">
                  <c:v>65.443569999999994</c:v>
                </c:pt>
                <c:pt idx="3630">
                  <c:v>77.440550000000002</c:v>
                </c:pt>
                <c:pt idx="3631">
                  <c:v>69.202870000000004</c:v>
                </c:pt>
                <c:pt idx="3632">
                  <c:v>61.445790000000002</c:v>
                </c:pt>
                <c:pt idx="3633">
                  <c:v>57.686489999999999</c:v>
                </c:pt>
                <c:pt idx="3634">
                  <c:v>57.686489999999999</c:v>
                </c:pt>
                <c:pt idx="3635">
                  <c:v>54.16263</c:v>
                </c:pt>
                <c:pt idx="3636">
                  <c:v>54.16263</c:v>
                </c:pt>
                <c:pt idx="3637">
                  <c:v>57.686489999999999</c:v>
                </c:pt>
                <c:pt idx="3638">
                  <c:v>57.686489999999999</c:v>
                </c:pt>
                <c:pt idx="3639">
                  <c:v>57.686489999999999</c:v>
                </c:pt>
                <c:pt idx="3640">
                  <c:v>57.686489999999999</c:v>
                </c:pt>
                <c:pt idx="3641">
                  <c:v>50.877459999999999</c:v>
                </c:pt>
                <c:pt idx="3642">
                  <c:v>44.068420000000003</c:v>
                </c:pt>
                <c:pt idx="3643">
                  <c:v>44.068420000000003</c:v>
                </c:pt>
                <c:pt idx="3644">
                  <c:v>44.068420000000003</c:v>
                </c:pt>
                <c:pt idx="3645">
                  <c:v>44.068420000000003</c:v>
                </c:pt>
                <c:pt idx="3646">
                  <c:v>44.068420000000003</c:v>
                </c:pt>
                <c:pt idx="3647">
                  <c:v>44.068420000000003</c:v>
                </c:pt>
                <c:pt idx="3648">
                  <c:v>44.068420000000003</c:v>
                </c:pt>
                <c:pt idx="3649">
                  <c:v>44.068420000000003</c:v>
                </c:pt>
                <c:pt idx="3650">
                  <c:v>44.068420000000003</c:v>
                </c:pt>
                <c:pt idx="3651">
                  <c:v>44.068420000000003</c:v>
                </c:pt>
                <c:pt idx="3652">
                  <c:v>44.068420000000003</c:v>
                </c:pt>
                <c:pt idx="3653">
                  <c:v>44.068420000000003</c:v>
                </c:pt>
                <c:pt idx="3654">
                  <c:v>44.068420000000003</c:v>
                </c:pt>
                <c:pt idx="3655">
                  <c:v>44.068420000000003</c:v>
                </c:pt>
                <c:pt idx="3656">
                  <c:v>44.068420000000003</c:v>
                </c:pt>
                <c:pt idx="3657">
                  <c:v>44.068420000000003</c:v>
                </c:pt>
                <c:pt idx="3658">
                  <c:v>44.068420000000003</c:v>
                </c:pt>
                <c:pt idx="3659">
                  <c:v>44.068420000000003</c:v>
                </c:pt>
                <c:pt idx="3660">
                  <c:v>44.068420000000003</c:v>
                </c:pt>
                <c:pt idx="3661">
                  <c:v>44.068420000000003</c:v>
                </c:pt>
                <c:pt idx="3662">
                  <c:v>38.201300000000003</c:v>
                </c:pt>
                <c:pt idx="3663">
                  <c:v>32.334180000000003</c:v>
                </c:pt>
                <c:pt idx="3664">
                  <c:v>32.334180000000003</c:v>
                </c:pt>
                <c:pt idx="3665">
                  <c:v>32.334180000000003</c:v>
                </c:pt>
                <c:pt idx="3666">
                  <c:v>32.334180000000003</c:v>
                </c:pt>
                <c:pt idx="3667">
                  <c:v>32.334180000000003</c:v>
                </c:pt>
                <c:pt idx="3668">
                  <c:v>32.334180000000003</c:v>
                </c:pt>
                <c:pt idx="3669">
                  <c:v>32.334180000000003</c:v>
                </c:pt>
                <c:pt idx="3670">
                  <c:v>32.334180000000003</c:v>
                </c:pt>
                <c:pt idx="3671">
                  <c:v>71.167879999999997</c:v>
                </c:pt>
                <c:pt idx="3672">
                  <c:v>131.31059999999999</c:v>
                </c:pt>
                <c:pt idx="3673">
                  <c:v>110.97320000000001</c:v>
                </c:pt>
                <c:pt idx="3674">
                  <c:v>73.200659999999999</c:v>
                </c:pt>
                <c:pt idx="3675">
                  <c:v>61.445790000000002</c:v>
                </c:pt>
                <c:pt idx="3676">
                  <c:v>65.443569999999994</c:v>
                </c:pt>
                <c:pt idx="3677">
                  <c:v>73.200659999999999</c:v>
                </c:pt>
                <c:pt idx="3678">
                  <c:v>65.205079999999995</c:v>
                </c:pt>
                <c:pt idx="3679">
                  <c:v>65.205079999999995</c:v>
                </c:pt>
                <c:pt idx="3680">
                  <c:v>57.686489999999999</c:v>
                </c:pt>
                <c:pt idx="3681">
                  <c:v>54.16263</c:v>
                </c:pt>
                <c:pt idx="3682">
                  <c:v>44.068420000000003</c:v>
                </c:pt>
                <c:pt idx="3683">
                  <c:v>38.201300000000003</c:v>
                </c:pt>
                <c:pt idx="3684">
                  <c:v>32.334180000000003</c:v>
                </c:pt>
                <c:pt idx="3685">
                  <c:v>32.334180000000003</c:v>
                </c:pt>
                <c:pt idx="3686">
                  <c:v>32.334180000000003</c:v>
                </c:pt>
                <c:pt idx="3687">
                  <c:v>32.334180000000003</c:v>
                </c:pt>
                <c:pt idx="3688">
                  <c:v>32.334180000000003</c:v>
                </c:pt>
                <c:pt idx="3689">
                  <c:v>32.334180000000003</c:v>
                </c:pt>
                <c:pt idx="3690">
                  <c:v>32.334180000000003</c:v>
                </c:pt>
                <c:pt idx="3691">
                  <c:v>32.334180000000003</c:v>
                </c:pt>
                <c:pt idx="3692">
                  <c:v>32.334180000000003</c:v>
                </c:pt>
                <c:pt idx="3693">
                  <c:v>32.334180000000003</c:v>
                </c:pt>
                <c:pt idx="3694">
                  <c:v>32.334180000000003</c:v>
                </c:pt>
                <c:pt idx="3695">
                  <c:v>32.334180000000003</c:v>
                </c:pt>
                <c:pt idx="3696">
                  <c:v>32.334180000000003</c:v>
                </c:pt>
                <c:pt idx="3697">
                  <c:v>32.334180000000003</c:v>
                </c:pt>
                <c:pt idx="3698">
                  <c:v>32.334180000000003</c:v>
                </c:pt>
                <c:pt idx="3699">
                  <c:v>27.399100000000001</c:v>
                </c:pt>
                <c:pt idx="3700">
                  <c:v>18.449480000000001</c:v>
                </c:pt>
                <c:pt idx="3701">
                  <c:v>14.434950000000001</c:v>
                </c:pt>
                <c:pt idx="3702">
                  <c:v>14.434950000000001</c:v>
                </c:pt>
                <c:pt idx="3703">
                  <c:v>14.434950000000001</c:v>
                </c:pt>
                <c:pt idx="3704">
                  <c:v>14.434950000000001</c:v>
                </c:pt>
                <c:pt idx="3705">
                  <c:v>14.434950000000001</c:v>
                </c:pt>
                <c:pt idx="3706">
                  <c:v>14.434950000000001</c:v>
                </c:pt>
                <c:pt idx="3707">
                  <c:v>8.2210110000000007</c:v>
                </c:pt>
                <c:pt idx="3708">
                  <c:v>8.2210110000000007</c:v>
                </c:pt>
                <c:pt idx="3709">
                  <c:v>8.2210110000000007</c:v>
                </c:pt>
                <c:pt idx="3710">
                  <c:v>8.2210110000000007</c:v>
                </c:pt>
                <c:pt idx="3711">
                  <c:v>8.2210110000000007</c:v>
                </c:pt>
                <c:pt idx="3712">
                  <c:v>8.2210110000000007</c:v>
                </c:pt>
                <c:pt idx="3713">
                  <c:v>8.2210110000000007</c:v>
                </c:pt>
                <c:pt idx="3714">
                  <c:v>8.2210110000000007</c:v>
                </c:pt>
                <c:pt idx="3715">
                  <c:v>11.32798</c:v>
                </c:pt>
                <c:pt idx="3716">
                  <c:v>14.434950000000001</c:v>
                </c:pt>
                <c:pt idx="3717">
                  <c:v>14.434950000000001</c:v>
                </c:pt>
                <c:pt idx="3718">
                  <c:v>14.434950000000001</c:v>
                </c:pt>
                <c:pt idx="3719">
                  <c:v>14.434950000000001</c:v>
                </c:pt>
                <c:pt idx="3720">
                  <c:v>11.32798</c:v>
                </c:pt>
                <c:pt idx="3721">
                  <c:v>8.2210110000000007</c:v>
                </c:pt>
                <c:pt idx="3722">
                  <c:v>8.2210110000000007</c:v>
                </c:pt>
                <c:pt idx="3723">
                  <c:v>8.2210110000000007</c:v>
                </c:pt>
                <c:pt idx="3724">
                  <c:v>8.2210110000000007</c:v>
                </c:pt>
                <c:pt idx="3725">
                  <c:v>8.2210110000000007</c:v>
                </c:pt>
                <c:pt idx="3726">
                  <c:v>8.2210110000000007</c:v>
                </c:pt>
                <c:pt idx="3727">
                  <c:v>8.2210110000000007</c:v>
                </c:pt>
                <c:pt idx="3728">
                  <c:v>8.2210110000000007</c:v>
                </c:pt>
                <c:pt idx="3729">
                  <c:v>8.2210110000000007</c:v>
                </c:pt>
                <c:pt idx="3730">
                  <c:v>8.2210110000000007</c:v>
                </c:pt>
                <c:pt idx="3731">
                  <c:v>8.2210110000000007</c:v>
                </c:pt>
                <c:pt idx="3732">
                  <c:v>8.2210110000000007</c:v>
                </c:pt>
                <c:pt idx="3733">
                  <c:v>8.2210110000000007</c:v>
                </c:pt>
                <c:pt idx="3734">
                  <c:v>8.2210110000000007</c:v>
                </c:pt>
                <c:pt idx="3735">
                  <c:v>8.2210110000000007</c:v>
                </c:pt>
                <c:pt idx="3736">
                  <c:v>8.2210110000000007</c:v>
                </c:pt>
                <c:pt idx="3737">
                  <c:v>8.2210110000000007</c:v>
                </c:pt>
                <c:pt idx="3738">
                  <c:v>8.2210110000000007</c:v>
                </c:pt>
                <c:pt idx="3739">
                  <c:v>8.2210110000000007</c:v>
                </c:pt>
                <c:pt idx="3740">
                  <c:v>8.2210110000000007</c:v>
                </c:pt>
                <c:pt idx="3741">
                  <c:v>8.2210110000000007</c:v>
                </c:pt>
                <c:pt idx="3742">
                  <c:v>8.2210110000000007</c:v>
                </c:pt>
                <c:pt idx="3743">
                  <c:v>8.2210110000000007</c:v>
                </c:pt>
                <c:pt idx="3744">
                  <c:v>8.2210110000000007</c:v>
                </c:pt>
                <c:pt idx="3745">
                  <c:v>8.2210110000000007</c:v>
                </c:pt>
                <c:pt idx="3746">
                  <c:v>8.2210110000000007</c:v>
                </c:pt>
                <c:pt idx="3747">
                  <c:v>8.2210110000000007</c:v>
                </c:pt>
                <c:pt idx="3748">
                  <c:v>8.2210110000000007</c:v>
                </c:pt>
                <c:pt idx="3749">
                  <c:v>8.2210110000000007</c:v>
                </c:pt>
                <c:pt idx="3750">
                  <c:v>8.2210110000000007</c:v>
                </c:pt>
                <c:pt idx="3751">
                  <c:v>8.2210110000000007</c:v>
                </c:pt>
                <c:pt idx="3752">
                  <c:v>8.2210110000000007</c:v>
                </c:pt>
                <c:pt idx="3753">
                  <c:v>8.2210110000000007</c:v>
                </c:pt>
                <c:pt idx="3754">
                  <c:v>8.2210110000000007</c:v>
                </c:pt>
                <c:pt idx="3755">
                  <c:v>8.2210110000000007</c:v>
                </c:pt>
                <c:pt idx="3756">
                  <c:v>8.2210110000000007</c:v>
                </c:pt>
                <c:pt idx="3757">
                  <c:v>8.2210110000000007</c:v>
                </c:pt>
                <c:pt idx="3758">
                  <c:v>8.2210110000000007</c:v>
                </c:pt>
                <c:pt idx="3759">
                  <c:v>8.2210110000000007</c:v>
                </c:pt>
                <c:pt idx="3760">
                  <c:v>8.2210110000000007</c:v>
                </c:pt>
                <c:pt idx="3761">
                  <c:v>8.2210110000000007</c:v>
                </c:pt>
                <c:pt idx="3762">
                  <c:v>8.2210110000000007</c:v>
                </c:pt>
                <c:pt idx="3763">
                  <c:v>8.2210110000000007</c:v>
                </c:pt>
                <c:pt idx="3764">
                  <c:v>8.2210110000000007</c:v>
                </c:pt>
                <c:pt idx="3765">
                  <c:v>0</c:v>
                </c:pt>
                <c:pt idx="3766">
                  <c:v>0</c:v>
                </c:pt>
                <c:pt idx="3767">
                  <c:v>0</c:v>
                </c:pt>
                <c:pt idx="3768">
                  <c:v>0</c:v>
                </c:pt>
                <c:pt idx="3769">
                  <c:v>0</c:v>
                </c:pt>
                <c:pt idx="3770">
                  <c:v>0</c:v>
                </c:pt>
                <c:pt idx="3771">
                  <c:v>0</c:v>
                </c:pt>
                <c:pt idx="3772">
                  <c:v>0</c:v>
                </c:pt>
                <c:pt idx="3773">
                  <c:v>0</c:v>
                </c:pt>
                <c:pt idx="3774">
                  <c:v>0</c:v>
                </c:pt>
                <c:pt idx="3775">
                  <c:v>0</c:v>
                </c:pt>
                <c:pt idx="3776">
                  <c:v>0</c:v>
                </c:pt>
                <c:pt idx="3777">
                  <c:v>0</c:v>
                </c:pt>
                <c:pt idx="3778">
                  <c:v>0</c:v>
                </c:pt>
                <c:pt idx="3779">
                  <c:v>0</c:v>
                </c:pt>
                <c:pt idx="3780">
                  <c:v>0</c:v>
                </c:pt>
                <c:pt idx="3781">
                  <c:v>0</c:v>
                </c:pt>
                <c:pt idx="3782">
                  <c:v>0</c:v>
                </c:pt>
                <c:pt idx="3783">
                  <c:v>0</c:v>
                </c:pt>
                <c:pt idx="3784">
                  <c:v>0</c:v>
                </c:pt>
                <c:pt idx="3785">
                  <c:v>0</c:v>
                </c:pt>
                <c:pt idx="3786">
                  <c:v>0</c:v>
                </c:pt>
                <c:pt idx="3787">
                  <c:v>0</c:v>
                </c:pt>
                <c:pt idx="3788">
                  <c:v>0</c:v>
                </c:pt>
                <c:pt idx="3789">
                  <c:v>0</c:v>
                </c:pt>
                <c:pt idx="3790">
                  <c:v>0</c:v>
                </c:pt>
                <c:pt idx="3791">
                  <c:v>0</c:v>
                </c:pt>
                <c:pt idx="3792">
                  <c:v>0</c:v>
                </c:pt>
                <c:pt idx="3793">
                  <c:v>0</c:v>
                </c:pt>
                <c:pt idx="3794">
                  <c:v>0</c:v>
                </c:pt>
                <c:pt idx="3795">
                  <c:v>0</c:v>
                </c:pt>
                <c:pt idx="3796">
                  <c:v>0</c:v>
                </c:pt>
                <c:pt idx="3797">
                  <c:v>0</c:v>
                </c:pt>
                <c:pt idx="3798">
                  <c:v>0</c:v>
                </c:pt>
                <c:pt idx="3799">
                  <c:v>0</c:v>
                </c:pt>
                <c:pt idx="3800">
                  <c:v>0</c:v>
                </c:pt>
                <c:pt idx="3801">
                  <c:v>0</c:v>
                </c:pt>
                <c:pt idx="3802">
                  <c:v>0</c:v>
                </c:pt>
                <c:pt idx="3803">
                  <c:v>0</c:v>
                </c:pt>
                <c:pt idx="3804">
                  <c:v>0</c:v>
                </c:pt>
                <c:pt idx="3805">
                  <c:v>0</c:v>
                </c:pt>
                <c:pt idx="3806">
                  <c:v>0</c:v>
                </c:pt>
                <c:pt idx="3807">
                  <c:v>0</c:v>
                </c:pt>
                <c:pt idx="3808">
                  <c:v>0</c:v>
                </c:pt>
                <c:pt idx="3809">
                  <c:v>0</c:v>
                </c:pt>
                <c:pt idx="3810">
                  <c:v>0</c:v>
                </c:pt>
                <c:pt idx="3811">
                  <c:v>0</c:v>
                </c:pt>
                <c:pt idx="3812">
                  <c:v>0</c:v>
                </c:pt>
                <c:pt idx="3813">
                  <c:v>0</c:v>
                </c:pt>
                <c:pt idx="3814">
                  <c:v>0</c:v>
                </c:pt>
                <c:pt idx="3815">
                  <c:v>0</c:v>
                </c:pt>
                <c:pt idx="3816">
                  <c:v>0</c:v>
                </c:pt>
                <c:pt idx="3817">
                  <c:v>112.6058</c:v>
                </c:pt>
                <c:pt idx="3818">
                  <c:v>112.6058</c:v>
                </c:pt>
                <c:pt idx="3819">
                  <c:v>194.93039999999999</c:v>
                </c:pt>
                <c:pt idx="3820">
                  <c:v>603.87210000000005</c:v>
                </c:pt>
                <c:pt idx="3821">
                  <c:v>375.66809999999998</c:v>
                </c:pt>
                <c:pt idx="3822">
                  <c:v>232.6746</c:v>
                </c:pt>
                <c:pt idx="3823">
                  <c:v>197.75989999999999</c:v>
                </c:pt>
                <c:pt idx="3824">
                  <c:v>183.77199999999999</c:v>
                </c:pt>
                <c:pt idx="3825">
                  <c:v>186.5009</c:v>
                </c:pt>
                <c:pt idx="3826">
                  <c:v>159.39449999999999</c:v>
                </c:pt>
                <c:pt idx="3827">
                  <c:v>169.636</c:v>
                </c:pt>
                <c:pt idx="3828">
                  <c:v>159.33619999999999</c:v>
                </c:pt>
                <c:pt idx="3829">
                  <c:v>140.28700000000001</c:v>
                </c:pt>
                <c:pt idx="3830">
                  <c:v>152.76669999999999</c:v>
                </c:pt>
                <c:pt idx="3831">
                  <c:v>147.2175</c:v>
                </c:pt>
                <c:pt idx="3832">
                  <c:v>1258.501</c:v>
                </c:pt>
                <c:pt idx="3833">
                  <c:v>1522.499</c:v>
                </c:pt>
                <c:pt idx="3834">
                  <c:v>738.45389999999998</c:v>
                </c:pt>
                <c:pt idx="3835">
                  <c:v>618.69389999999999</c:v>
                </c:pt>
                <c:pt idx="3836">
                  <c:v>466.9984</c:v>
                </c:pt>
                <c:pt idx="3837">
                  <c:v>421.98649999999998</c:v>
                </c:pt>
                <c:pt idx="3838">
                  <c:v>391.14550000000003</c:v>
                </c:pt>
                <c:pt idx="3839">
                  <c:v>412.09359999999998</c:v>
                </c:pt>
                <c:pt idx="3840">
                  <c:v>336.0908</c:v>
                </c:pt>
                <c:pt idx="3841">
                  <c:v>341.47280000000001</c:v>
                </c:pt>
                <c:pt idx="3842">
                  <c:v>364.24689999999998</c:v>
                </c:pt>
                <c:pt idx="3843">
                  <c:v>644.53420000000006</c:v>
                </c:pt>
                <c:pt idx="3844">
                  <c:v>1045.9870000000001</c:v>
                </c:pt>
                <c:pt idx="3845">
                  <c:v>2361.248</c:v>
                </c:pt>
                <c:pt idx="3846">
                  <c:v>2865.4409999999998</c:v>
                </c:pt>
                <c:pt idx="3847">
                  <c:v>4761.8959999999997</c:v>
                </c:pt>
                <c:pt idx="3848">
                  <c:v>4876.2700000000004</c:v>
                </c:pt>
                <c:pt idx="3849">
                  <c:v>3208.5140000000001</c:v>
                </c:pt>
                <c:pt idx="3850">
                  <c:v>2154.2730000000001</c:v>
                </c:pt>
                <c:pt idx="3851">
                  <c:v>1485.8810000000001</c:v>
                </c:pt>
                <c:pt idx="3852">
                  <c:v>1456.2729999999999</c:v>
                </c:pt>
                <c:pt idx="3853">
                  <c:v>2319.4499999999998</c:v>
                </c:pt>
                <c:pt idx="3854">
                  <c:v>3344.971</c:v>
                </c:pt>
                <c:pt idx="3855">
                  <c:v>2733.0070000000001</c:v>
                </c:pt>
                <c:pt idx="3856">
                  <c:v>2320.69</c:v>
                </c:pt>
                <c:pt idx="3857">
                  <c:v>2216.4650000000001</c:v>
                </c:pt>
                <c:pt idx="3858">
                  <c:v>1691.9680000000001</c:v>
                </c:pt>
                <c:pt idx="3859">
                  <c:v>1412.7</c:v>
                </c:pt>
                <c:pt idx="3860">
                  <c:v>1033.663</c:v>
                </c:pt>
                <c:pt idx="3861">
                  <c:v>852.49540000000002</c:v>
                </c:pt>
                <c:pt idx="3862">
                  <c:v>871.2491</c:v>
                </c:pt>
                <c:pt idx="3863">
                  <c:v>1096.057</c:v>
                </c:pt>
                <c:pt idx="3864">
                  <c:v>1043.7760000000001</c:v>
                </c:pt>
                <c:pt idx="3865">
                  <c:v>757.22190000000001</c:v>
                </c:pt>
                <c:pt idx="3866">
                  <c:v>795.80880000000002</c:v>
                </c:pt>
                <c:pt idx="3867">
                  <c:v>799.43110000000001</c:v>
                </c:pt>
                <c:pt idx="3868">
                  <c:v>718.19259999999997</c:v>
                </c:pt>
                <c:pt idx="3869">
                  <c:v>556.0729</c:v>
                </c:pt>
                <c:pt idx="3870">
                  <c:v>443.56180000000001</c:v>
                </c:pt>
                <c:pt idx="3871">
                  <c:v>335.82089999999999</c:v>
                </c:pt>
                <c:pt idx="3872">
                  <c:v>248.45230000000001</c:v>
                </c:pt>
                <c:pt idx="3873">
                  <c:v>177.92179999999999</c:v>
                </c:pt>
                <c:pt idx="3874">
                  <c:v>158.18809999999999</c:v>
                </c:pt>
                <c:pt idx="3875">
                  <c:v>156.52690000000001</c:v>
                </c:pt>
                <c:pt idx="3876">
                  <c:v>155.1754</c:v>
                </c:pt>
                <c:pt idx="3877">
                  <c:v>258.745</c:v>
                </c:pt>
                <c:pt idx="3878">
                  <c:v>447.72649999999999</c:v>
                </c:pt>
                <c:pt idx="3879">
                  <c:v>341.64769999999999</c:v>
                </c:pt>
                <c:pt idx="3880">
                  <c:v>253.68979999999999</c:v>
                </c:pt>
                <c:pt idx="3881">
                  <c:v>208.24459999999999</c:v>
                </c:pt>
                <c:pt idx="3882">
                  <c:v>261.42939999999999</c:v>
                </c:pt>
                <c:pt idx="3883">
                  <c:v>516.35310000000004</c:v>
                </c:pt>
                <c:pt idx="3884">
                  <c:v>524.94659999999999</c:v>
                </c:pt>
                <c:pt idx="3885">
                  <c:v>586.9366</c:v>
                </c:pt>
                <c:pt idx="3886">
                  <c:v>412.13040000000001</c:v>
                </c:pt>
                <c:pt idx="3887">
                  <c:v>345.25170000000003</c:v>
                </c:pt>
                <c:pt idx="3888">
                  <c:v>434.46800000000002</c:v>
                </c:pt>
                <c:pt idx="3889">
                  <c:v>516.76099999999997</c:v>
                </c:pt>
                <c:pt idx="3890">
                  <c:v>568.7704</c:v>
                </c:pt>
                <c:pt idx="3891">
                  <c:v>1077.8699999999999</c:v>
                </c:pt>
                <c:pt idx="3892">
                  <c:v>1303.3119999999999</c:v>
                </c:pt>
                <c:pt idx="3893">
                  <c:v>1397.33</c:v>
                </c:pt>
                <c:pt idx="3894">
                  <c:v>932.93780000000004</c:v>
                </c:pt>
                <c:pt idx="3895">
                  <c:v>2038.7349999999999</c:v>
                </c:pt>
                <c:pt idx="3896">
                  <c:v>2213.5540000000001</c:v>
                </c:pt>
                <c:pt idx="3897">
                  <c:v>2930.11</c:v>
                </c:pt>
                <c:pt idx="3898">
                  <c:v>2546.4639999999999</c:v>
                </c:pt>
                <c:pt idx="3899">
                  <c:v>1359.154</c:v>
                </c:pt>
                <c:pt idx="3900">
                  <c:v>1264.4770000000001</c:v>
                </c:pt>
                <c:pt idx="3901">
                  <c:v>1769.068</c:v>
                </c:pt>
                <c:pt idx="3902">
                  <c:v>1395.9559999999999</c:v>
                </c:pt>
                <c:pt idx="3903">
                  <c:v>1167.904</c:v>
                </c:pt>
                <c:pt idx="3904">
                  <c:v>903.40219999999999</c:v>
                </c:pt>
                <c:pt idx="3905">
                  <c:v>832.50319999999999</c:v>
                </c:pt>
                <c:pt idx="3906">
                  <c:v>723.15700000000004</c:v>
                </c:pt>
                <c:pt idx="3907">
                  <c:v>462.48169999999999</c:v>
                </c:pt>
                <c:pt idx="3908">
                  <c:v>314.82369999999997</c:v>
                </c:pt>
                <c:pt idx="3909">
                  <c:v>262.96269999999998</c:v>
                </c:pt>
                <c:pt idx="3910">
                  <c:v>226.59059999999999</c:v>
                </c:pt>
                <c:pt idx="3911">
                  <c:v>205.08349999999999</c:v>
                </c:pt>
                <c:pt idx="3912">
                  <c:v>175.15459999999999</c:v>
                </c:pt>
                <c:pt idx="3913">
                  <c:v>157.01599999999999</c:v>
                </c:pt>
                <c:pt idx="3914">
                  <c:v>167.45259999999999</c:v>
                </c:pt>
                <c:pt idx="3915">
                  <c:v>169.5675</c:v>
                </c:pt>
                <c:pt idx="3916">
                  <c:v>149.83029999999999</c:v>
                </c:pt>
                <c:pt idx="3917">
                  <c:v>128.345</c:v>
                </c:pt>
                <c:pt idx="3918">
                  <c:v>112.6058</c:v>
                </c:pt>
                <c:pt idx="3919">
                  <c:v>112.6058</c:v>
                </c:pt>
                <c:pt idx="3920">
                  <c:v>109.658</c:v>
                </c:pt>
                <c:pt idx="3921">
                  <c:v>95.999369999999999</c:v>
                </c:pt>
                <c:pt idx="3922">
                  <c:v>92.749629999999996</c:v>
                </c:pt>
                <c:pt idx="3923">
                  <c:v>87.393320000000003</c:v>
                </c:pt>
                <c:pt idx="3924">
                  <c:v>74.385159999999999</c:v>
                </c:pt>
                <c:pt idx="3925">
                  <c:v>74.385159999999999</c:v>
                </c:pt>
                <c:pt idx="3926">
                  <c:v>74.385189999999994</c:v>
                </c:pt>
                <c:pt idx="3927">
                  <c:v>74.385180000000005</c:v>
                </c:pt>
                <c:pt idx="3928">
                  <c:v>74.385180000000005</c:v>
                </c:pt>
                <c:pt idx="3929">
                  <c:v>74.385180000000005</c:v>
                </c:pt>
                <c:pt idx="3930">
                  <c:v>83.567400000000006</c:v>
                </c:pt>
                <c:pt idx="3931">
                  <c:v>112.6058</c:v>
                </c:pt>
                <c:pt idx="3932">
                  <c:v>112.6058</c:v>
                </c:pt>
                <c:pt idx="3933">
                  <c:v>112.6058</c:v>
                </c:pt>
                <c:pt idx="3934">
                  <c:v>112.6058</c:v>
                </c:pt>
                <c:pt idx="3935">
                  <c:v>92.749629999999996</c:v>
                </c:pt>
                <c:pt idx="3936">
                  <c:v>92.749629999999996</c:v>
                </c:pt>
                <c:pt idx="3937">
                  <c:v>74.385180000000005</c:v>
                </c:pt>
                <c:pt idx="3938">
                  <c:v>74.385180000000005</c:v>
                </c:pt>
                <c:pt idx="3939">
                  <c:v>74.385180000000005</c:v>
                </c:pt>
                <c:pt idx="3940">
                  <c:v>74.385180000000005</c:v>
                </c:pt>
                <c:pt idx="3941">
                  <c:v>65.992670000000004</c:v>
                </c:pt>
                <c:pt idx="3942">
                  <c:v>57.600160000000002</c:v>
                </c:pt>
                <c:pt idx="3943">
                  <c:v>107.0635</c:v>
                </c:pt>
                <c:pt idx="3944">
                  <c:v>123.2452</c:v>
                </c:pt>
                <c:pt idx="3945">
                  <c:v>92.749629999999996</c:v>
                </c:pt>
                <c:pt idx="3946">
                  <c:v>92.749629999999996</c:v>
                </c:pt>
                <c:pt idx="3947">
                  <c:v>102.6777</c:v>
                </c:pt>
                <c:pt idx="3948">
                  <c:v>102.6777</c:v>
                </c:pt>
                <c:pt idx="3949">
                  <c:v>92.749629999999996</c:v>
                </c:pt>
                <c:pt idx="3950">
                  <c:v>92.749629999999996</c:v>
                </c:pt>
                <c:pt idx="3951">
                  <c:v>92.749629999999996</c:v>
                </c:pt>
                <c:pt idx="3952">
                  <c:v>83.567400000000006</c:v>
                </c:pt>
                <c:pt idx="3953">
                  <c:v>74.385180000000005</c:v>
                </c:pt>
                <c:pt idx="3954">
                  <c:v>74.385180000000005</c:v>
                </c:pt>
                <c:pt idx="3955">
                  <c:v>74.385180000000005</c:v>
                </c:pt>
                <c:pt idx="3956">
                  <c:v>74.385180000000005</c:v>
                </c:pt>
                <c:pt idx="3957">
                  <c:v>3.1701287703401313</c:v>
                </c:pt>
                <c:pt idx="3958">
                  <c:v>0</c:v>
                </c:pt>
                <c:pt idx="3959">
                  <c:v>0</c:v>
                </c:pt>
                <c:pt idx="3960">
                  <c:v>0</c:v>
                </c:pt>
                <c:pt idx="3961">
                  <c:v>6.3402575406802626</c:v>
                </c:pt>
                <c:pt idx="3962">
                  <c:v>0</c:v>
                </c:pt>
                <c:pt idx="3963">
                  <c:v>286.89665371578189</c:v>
                </c:pt>
                <c:pt idx="3964">
                  <c:v>3.1701287703401313</c:v>
                </c:pt>
                <c:pt idx="3965">
                  <c:v>0</c:v>
                </c:pt>
                <c:pt idx="3966">
                  <c:v>19.020772622040788</c:v>
                </c:pt>
                <c:pt idx="3967">
                  <c:v>0</c:v>
                </c:pt>
                <c:pt idx="3968">
                  <c:v>0</c:v>
                </c:pt>
                <c:pt idx="3969">
                  <c:v>0</c:v>
                </c:pt>
                <c:pt idx="3970">
                  <c:v>0</c:v>
                </c:pt>
                <c:pt idx="3971">
                  <c:v>6.3402575406802626</c:v>
                </c:pt>
                <c:pt idx="3972">
                  <c:v>0</c:v>
                </c:pt>
                <c:pt idx="3973">
                  <c:v>0</c:v>
                </c:pt>
                <c:pt idx="3974">
                  <c:v>0</c:v>
                </c:pt>
                <c:pt idx="3975">
                  <c:v>0</c:v>
                </c:pt>
                <c:pt idx="3976">
                  <c:v>0</c:v>
                </c:pt>
                <c:pt idx="3977">
                  <c:v>0</c:v>
                </c:pt>
                <c:pt idx="3978">
                  <c:v>0</c:v>
                </c:pt>
                <c:pt idx="3979">
                  <c:v>0</c:v>
                </c:pt>
                <c:pt idx="3980">
                  <c:v>0</c:v>
                </c:pt>
                <c:pt idx="3981">
                  <c:v>0</c:v>
                </c:pt>
                <c:pt idx="3982">
                  <c:v>0</c:v>
                </c:pt>
                <c:pt idx="3983">
                  <c:v>0</c:v>
                </c:pt>
                <c:pt idx="3984">
                  <c:v>0</c:v>
                </c:pt>
                <c:pt idx="3985">
                  <c:v>0</c:v>
                </c:pt>
                <c:pt idx="3986">
                  <c:v>0</c:v>
                </c:pt>
                <c:pt idx="3987">
                  <c:v>0</c:v>
                </c:pt>
                <c:pt idx="3988">
                  <c:v>0</c:v>
                </c:pt>
                <c:pt idx="3989">
                  <c:v>0</c:v>
                </c:pt>
                <c:pt idx="3990">
                  <c:v>0</c:v>
                </c:pt>
                <c:pt idx="3991">
                  <c:v>0</c:v>
                </c:pt>
                <c:pt idx="3992">
                  <c:v>0</c:v>
                </c:pt>
                <c:pt idx="3993">
                  <c:v>0</c:v>
                </c:pt>
                <c:pt idx="3994">
                  <c:v>0</c:v>
                </c:pt>
                <c:pt idx="3995">
                  <c:v>0</c:v>
                </c:pt>
                <c:pt idx="3996">
                  <c:v>0</c:v>
                </c:pt>
                <c:pt idx="3997">
                  <c:v>0</c:v>
                </c:pt>
                <c:pt idx="3998">
                  <c:v>0</c:v>
                </c:pt>
                <c:pt idx="3999">
                  <c:v>0</c:v>
                </c:pt>
                <c:pt idx="4000">
                  <c:v>0</c:v>
                </c:pt>
                <c:pt idx="4001">
                  <c:v>0</c:v>
                </c:pt>
                <c:pt idx="4002">
                  <c:v>0</c:v>
                </c:pt>
                <c:pt idx="4003">
                  <c:v>0</c:v>
                </c:pt>
                <c:pt idx="4004">
                  <c:v>0</c:v>
                </c:pt>
                <c:pt idx="4005">
                  <c:v>0</c:v>
                </c:pt>
                <c:pt idx="4006">
                  <c:v>0</c:v>
                </c:pt>
                <c:pt idx="4007">
                  <c:v>0</c:v>
                </c:pt>
                <c:pt idx="4008">
                  <c:v>0</c:v>
                </c:pt>
                <c:pt idx="4009">
                  <c:v>0</c:v>
                </c:pt>
                <c:pt idx="4010">
                  <c:v>0</c:v>
                </c:pt>
                <c:pt idx="4011">
                  <c:v>0</c:v>
                </c:pt>
                <c:pt idx="4012">
                  <c:v>0</c:v>
                </c:pt>
                <c:pt idx="4013">
                  <c:v>0</c:v>
                </c:pt>
                <c:pt idx="4014">
                  <c:v>0</c:v>
                </c:pt>
                <c:pt idx="4015">
                  <c:v>0</c:v>
                </c:pt>
                <c:pt idx="4016">
                  <c:v>0</c:v>
                </c:pt>
                <c:pt idx="4017">
                  <c:v>0</c:v>
                </c:pt>
                <c:pt idx="4018">
                  <c:v>0</c:v>
                </c:pt>
                <c:pt idx="4019">
                  <c:v>0</c:v>
                </c:pt>
                <c:pt idx="4020">
                  <c:v>0</c:v>
                </c:pt>
                <c:pt idx="4021">
                  <c:v>0</c:v>
                </c:pt>
                <c:pt idx="4022">
                  <c:v>0</c:v>
                </c:pt>
                <c:pt idx="4023">
                  <c:v>0</c:v>
                </c:pt>
                <c:pt idx="4024">
                  <c:v>18.633730688096406</c:v>
                </c:pt>
                <c:pt idx="4025">
                  <c:v>173.74144281243522</c:v>
                </c:pt>
                <c:pt idx="4026">
                  <c:v>459.37629937948196</c:v>
                </c:pt>
                <c:pt idx="4027">
                  <c:v>163.96712346783229</c:v>
                </c:pt>
                <c:pt idx="4028">
                  <c:v>0</c:v>
                </c:pt>
                <c:pt idx="4029">
                  <c:v>0</c:v>
                </c:pt>
                <c:pt idx="4030">
                  <c:v>0</c:v>
                </c:pt>
                <c:pt idx="4031">
                  <c:v>0</c:v>
                </c:pt>
                <c:pt idx="4032">
                  <c:v>0</c:v>
                </c:pt>
                <c:pt idx="4033">
                  <c:v>0</c:v>
                </c:pt>
                <c:pt idx="4034">
                  <c:v>0</c:v>
                </c:pt>
                <c:pt idx="4035">
                  <c:v>1.5850643851700656</c:v>
                </c:pt>
                <c:pt idx="4036">
                  <c:v>0</c:v>
                </c:pt>
                <c:pt idx="4037">
                  <c:v>0</c:v>
                </c:pt>
                <c:pt idx="4038">
                  <c:v>0</c:v>
                </c:pt>
                <c:pt idx="4039">
                  <c:v>0</c:v>
                </c:pt>
                <c:pt idx="4040">
                  <c:v>0</c:v>
                </c:pt>
                <c:pt idx="4041">
                  <c:v>0</c:v>
                </c:pt>
                <c:pt idx="4042">
                  <c:v>0</c:v>
                </c:pt>
                <c:pt idx="4043">
                  <c:v>0</c:v>
                </c:pt>
                <c:pt idx="4044">
                  <c:v>0</c:v>
                </c:pt>
                <c:pt idx="4045">
                  <c:v>0</c:v>
                </c:pt>
                <c:pt idx="4046">
                  <c:v>0</c:v>
                </c:pt>
                <c:pt idx="4047">
                  <c:v>0</c:v>
                </c:pt>
                <c:pt idx="4048">
                  <c:v>0</c:v>
                </c:pt>
                <c:pt idx="4049">
                  <c:v>0</c:v>
                </c:pt>
                <c:pt idx="4050">
                  <c:v>0</c:v>
                </c:pt>
                <c:pt idx="4051">
                  <c:v>0</c:v>
                </c:pt>
                <c:pt idx="4052">
                  <c:v>0</c:v>
                </c:pt>
                <c:pt idx="4053">
                  <c:v>0</c:v>
                </c:pt>
                <c:pt idx="4054">
                  <c:v>0</c:v>
                </c:pt>
                <c:pt idx="4055">
                  <c:v>0</c:v>
                </c:pt>
                <c:pt idx="4056">
                  <c:v>0</c:v>
                </c:pt>
                <c:pt idx="4057">
                  <c:v>0</c:v>
                </c:pt>
                <c:pt idx="4058">
                  <c:v>0</c:v>
                </c:pt>
                <c:pt idx="4059">
                  <c:v>0</c:v>
                </c:pt>
                <c:pt idx="4060">
                  <c:v>0</c:v>
                </c:pt>
                <c:pt idx="4061">
                  <c:v>0</c:v>
                </c:pt>
                <c:pt idx="4062">
                  <c:v>0</c:v>
                </c:pt>
                <c:pt idx="4063">
                  <c:v>0</c:v>
                </c:pt>
                <c:pt idx="4064">
                  <c:v>0</c:v>
                </c:pt>
                <c:pt idx="4065">
                  <c:v>0</c:v>
                </c:pt>
                <c:pt idx="4066">
                  <c:v>0</c:v>
                </c:pt>
                <c:pt idx="4067">
                  <c:v>0</c:v>
                </c:pt>
                <c:pt idx="4068">
                  <c:v>0</c:v>
                </c:pt>
                <c:pt idx="4069">
                  <c:v>0</c:v>
                </c:pt>
                <c:pt idx="4070">
                  <c:v>0</c:v>
                </c:pt>
                <c:pt idx="4071">
                  <c:v>0</c:v>
                </c:pt>
                <c:pt idx="4072">
                  <c:v>0</c:v>
                </c:pt>
                <c:pt idx="4073">
                  <c:v>0</c:v>
                </c:pt>
                <c:pt idx="4074">
                  <c:v>0</c:v>
                </c:pt>
                <c:pt idx="4075">
                  <c:v>0</c:v>
                </c:pt>
                <c:pt idx="4076">
                  <c:v>0</c:v>
                </c:pt>
                <c:pt idx="4077">
                  <c:v>0</c:v>
                </c:pt>
                <c:pt idx="4078">
                  <c:v>0</c:v>
                </c:pt>
                <c:pt idx="4079">
                  <c:v>0</c:v>
                </c:pt>
                <c:pt idx="4080">
                  <c:v>0</c:v>
                </c:pt>
                <c:pt idx="4081">
                  <c:v>0</c:v>
                </c:pt>
                <c:pt idx="4082">
                  <c:v>0</c:v>
                </c:pt>
                <c:pt idx="4083">
                  <c:v>0</c:v>
                </c:pt>
                <c:pt idx="4084">
                  <c:v>0</c:v>
                </c:pt>
                <c:pt idx="4085">
                  <c:v>0</c:v>
                </c:pt>
                <c:pt idx="4086">
                  <c:v>0</c:v>
                </c:pt>
                <c:pt idx="4087">
                  <c:v>0</c:v>
                </c:pt>
                <c:pt idx="4088">
                  <c:v>0</c:v>
                </c:pt>
                <c:pt idx="4089">
                  <c:v>0</c:v>
                </c:pt>
                <c:pt idx="4090">
                  <c:v>0</c:v>
                </c:pt>
                <c:pt idx="4091">
                  <c:v>0</c:v>
                </c:pt>
                <c:pt idx="4092">
                  <c:v>0</c:v>
                </c:pt>
                <c:pt idx="4093">
                  <c:v>0</c:v>
                </c:pt>
                <c:pt idx="4094">
                  <c:v>0</c:v>
                </c:pt>
                <c:pt idx="4095">
                  <c:v>0</c:v>
                </c:pt>
                <c:pt idx="4096">
                  <c:v>4.4366025447848587</c:v>
                </c:pt>
                <c:pt idx="4097">
                  <c:v>6.5512492378147913</c:v>
                </c:pt>
                <c:pt idx="4098">
                  <c:v>5.9408378068055177</c:v>
                </c:pt>
                <c:pt idx="4099">
                  <c:v>44.942644014536853</c:v>
                </c:pt>
                <c:pt idx="4100">
                  <c:v>208.32132146731936</c:v>
                </c:pt>
                <c:pt idx="4101">
                  <c:v>284.47041559159334</c:v>
                </c:pt>
                <c:pt idx="4102">
                  <c:v>224.56366909724855</c:v>
                </c:pt>
                <c:pt idx="4103">
                  <c:v>0</c:v>
                </c:pt>
                <c:pt idx="4104">
                  <c:v>0</c:v>
                </c:pt>
                <c:pt idx="4105">
                  <c:v>0</c:v>
                </c:pt>
                <c:pt idx="4106">
                  <c:v>0</c:v>
                </c:pt>
                <c:pt idx="4107">
                  <c:v>0</c:v>
                </c:pt>
                <c:pt idx="4108">
                  <c:v>0</c:v>
                </c:pt>
                <c:pt idx="4109">
                  <c:v>0</c:v>
                </c:pt>
                <c:pt idx="4110">
                  <c:v>0</c:v>
                </c:pt>
                <c:pt idx="4111">
                  <c:v>0</c:v>
                </c:pt>
                <c:pt idx="4112">
                  <c:v>0</c:v>
                </c:pt>
                <c:pt idx="4113">
                  <c:v>0</c:v>
                </c:pt>
                <c:pt idx="4114">
                  <c:v>0</c:v>
                </c:pt>
                <c:pt idx="4115">
                  <c:v>0</c:v>
                </c:pt>
                <c:pt idx="4116">
                  <c:v>0</c:v>
                </c:pt>
                <c:pt idx="4117">
                  <c:v>0</c:v>
                </c:pt>
                <c:pt idx="4118">
                  <c:v>0</c:v>
                </c:pt>
                <c:pt idx="4119">
                  <c:v>0</c:v>
                </c:pt>
                <c:pt idx="4120">
                  <c:v>0</c:v>
                </c:pt>
                <c:pt idx="4121">
                  <c:v>0</c:v>
                </c:pt>
                <c:pt idx="4122">
                  <c:v>0</c:v>
                </c:pt>
                <c:pt idx="4123">
                  <c:v>0</c:v>
                </c:pt>
                <c:pt idx="4124">
                  <c:v>0</c:v>
                </c:pt>
                <c:pt idx="4125">
                  <c:v>0</c:v>
                </c:pt>
                <c:pt idx="4126">
                  <c:v>21.295692214967321</c:v>
                </c:pt>
                <c:pt idx="4127">
                  <c:v>58.95293211917712</c:v>
                </c:pt>
                <c:pt idx="4128">
                  <c:v>89.739603754329039</c:v>
                </c:pt>
                <c:pt idx="4129">
                  <c:v>41.269796946979071</c:v>
                </c:pt>
                <c:pt idx="4130">
                  <c:v>6.5512492378147913</c:v>
                </c:pt>
                <c:pt idx="4131">
                  <c:v>5.9408378068055177</c:v>
                </c:pt>
                <c:pt idx="4132">
                  <c:v>0</c:v>
                </c:pt>
                <c:pt idx="4133">
                  <c:v>0</c:v>
                </c:pt>
                <c:pt idx="4134">
                  <c:v>0</c:v>
                </c:pt>
                <c:pt idx="4135">
                  <c:v>20.40837170601035</c:v>
                </c:pt>
                <c:pt idx="4136">
                  <c:v>41.799927088370126</c:v>
                </c:pt>
                <c:pt idx="4137">
                  <c:v>279.62108956762125</c:v>
                </c:pt>
                <c:pt idx="4138">
                  <c:v>298.52685329751637</c:v>
                </c:pt>
                <c:pt idx="4139">
                  <c:v>375.28745773396827</c:v>
                </c:pt>
                <c:pt idx="4140">
                  <c:v>138.34842156335287</c:v>
                </c:pt>
                <c:pt idx="4141">
                  <c:v>32.606115020280939</c:v>
                </c:pt>
                <c:pt idx="4142">
                  <c:v>23.58449725613325</c:v>
                </c:pt>
                <c:pt idx="4143">
                  <c:v>21.387016104499864</c:v>
                </c:pt>
                <c:pt idx="4144">
                  <c:v>0</c:v>
                </c:pt>
                <c:pt idx="4145">
                  <c:v>11.440378300068694</c:v>
                </c:pt>
                <c:pt idx="4146">
                  <c:v>15.722998170755499</c:v>
                </c:pt>
                <c:pt idx="4147">
                  <c:v>183.24383804055887</c:v>
                </c:pt>
                <c:pt idx="4148">
                  <c:v>188.675978049066</c:v>
                </c:pt>
                <c:pt idx="4149">
                  <c:v>171.09612883599891</c:v>
                </c:pt>
                <c:pt idx="4150">
                  <c:v>0</c:v>
                </c:pt>
                <c:pt idx="4151">
                  <c:v>0</c:v>
                </c:pt>
                <c:pt idx="4152">
                  <c:v>0</c:v>
                </c:pt>
                <c:pt idx="4153">
                  <c:v>0</c:v>
                </c:pt>
                <c:pt idx="4154">
                  <c:v>0</c:v>
                </c:pt>
                <c:pt idx="4155">
                  <c:v>0</c:v>
                </c:pt>
                <c:pt idx="4156">
                  <c:v>0</c:v>
                </c:pt>
                <c:pt idx="4157">
                  <c:v>0</c:v>
                </c:pt>
                <c:pt idx="4158">
                  <c:v>0</c:v>
                </c:pt>
                <c:pt idx="4159">
                  <c:v>0</c:v>
                </c:pt>
                <c:pt idx="4160">
                  <c:v>0</c:v>
                </c:pt>
                <c:pt idx="4161">
                  <c:v>0</c:v>
                </c:pt>
                <c:pt idx="4162">
                  <c:v>0</c:v>
                </c:pt>
                <c:pt idx="4163">
                  <c:v>37.01732208868652</c:v>
                </c:pt>
                <c:pt idx="4164">
                  <c:v>99.981319726653496</c:v>
                </c:pt>
                <c:pt idx="4165">
                  <c:v>109.1871688403719</c:v>
                </c:pt>
                <c:pt idx="4166">
                  <c:v>97.525809029594683</c:v>
                </c:pt>
                <c:pt idx="4167">
                  <c:v>56.397515130094177</c:v>
                </c:pt>
                <c:pt idx="4168">
                  <c:v>28.516021472666484</c:v>
                </c:pt>
                <c:pt idx="4169">
                  <c:v>0</c:v>
                </c:pt>
                <c:pt idx="4170">
                  <c:v>0</c:v>
                </c:pt>
                <c:pt idx="4171">
                  <c:v>0</c:v>
                </c:pt>
                <c:pt idx="4172">
                  <c:v>0</c:v>
                </c:pt>
                <c:pt idx="4173">
                  <c:v>0</c:v>
                </c:pt>
                <c:pt idx="4174">
                  <c:v>0</c:v>
                </c:pt>
                <c:pt idx="4175">
                  <c:v>0</c:v>
                </c:pt>
                <c:pt idx="4176">
                  <c:v>0</c:v>
                </c:pt>
                <c:pt idx="4177">
                  <c:v>0</c:v>
                </c:pt>
                <c:pt idx="4178">
                  <c:v>0</c:v>
                </c:pt>
                <c:pt idx="4179">
                  <c:v>0</c:v>
                </c:pt>
                <c:pt idx="4180">
                  <c:v>0</c:v>
                </c:pt>
                <c:pt idx="4181">
                  <c:v>0</c:v>
                </c:pt>
                <c:pt idx="4182">
                  <c:v>0</c:v>
                </c:pt>
                <c:pt idx="4183">
                  <c:v>0</c:v>
                </c:pt>
                <c:pt idx="4184">
                  <c:v>0</c:v>
                </c:pt>
                <c:pt idx="4185">
                  <c:v>0</c:v>
                </c:pt>
                <c:pt idx="4186">
                  <c:v>0</c:v>
                </c:pt>
                <c:pt idx="4187">
                  <c:v>0</c:v>
                </c:pt>
                <c:pt idx="4188">
                  <c:v>0</c:v>
                </c:pt>
                <c:pt idx="4189">
                  <c:v>0</c:v>
                </c:pt>
                <c:pt idx="4190">
                  <c:v>0</c:v>
                </c:pt>
                <c:pt idx="4191">
                  <c:v>0</c:v>
                </c:pt>
                <c:pt idx="4192">
                  <c:v>0</c:v>
                </c:pt>
                <c:pt idx="4193">
                  <c:v>0</c:v>
                </c:pt>
                <c:pt idx="4194">
                  <c:v>0</c:v>
                </c:pt>
                <c:pt idx="4195">
                  <c:v>0</c:v>
                </c:pt>
                <c:pt idx="4196">
                  <c:v>0</c:v>
                </c:pt>
                <c:pt idx="4197">
                  <c:v>0</c:v>
                </c:pt>
                <c:pt idx="4198">
                  <c:v>0</c:v>
                </c:pt>
                <c:pt idx="4199">
                  <c:v>0</c:v>
                </c:pt>
                <c:pt idx="4200">
                  <c:v>0</c:v>
                </c:pt>
                <c:pt idx="4201">
                  <c:v>0</c:v>
                </c:pt>
                <c:pt idx="4202">
                  <c:v>0</c:v>
                </c:pt>
                <c:pt idx="4203">
                  <c:v>0</c:v>
                </c:pt>
                <c:pt idx="4204">
                  <c:v>0</c:v>
                </c:pt>
                <c:pt idx="4205">
                  <c:v>0</c:v>
                </c:pt>
                <c:pt idx="4206">
                  <c:v>0</c:v>
                </c:pt>
                <c:pt idx="4207">
                  <c:v>0</c:v>
                </c:pt>
                <c:pt idx="4208">
                  <c:v>0</c:v>
                </c:pt>
                <c:pt idx="4209">
                  <c:v>0</c:v>
                </c:pt>
                <c:pt idx="4210">
                  <c:v>0</c:v>
                </c:pt>
                <c:pt idx="4211">
                  <c:v>0</c:v>
                </c:pt>
                <c:pt idx="4212">
                  <c:v>0</c:v>
                </c:pt>
                <c:pt idx="4213">
                  <c:v>0</c:v>
                </c:pt>
                <c:pt idx="4214">
                  <c:v>0</c:v>
                </c:pt>
                <c:pt idx="4215">
                  <c:v>0</c:v>
                </c:pt>
                <c:pt idx="4216">
                  <c:v>105.82210000000001</c:v>
                </c:pt>
                <c:pt idx="4217">
                  <c:v>361.529</c:v>
                </c:pt>
                <c:pt idx="4218">
                  <c:v>996.62099999999998</c:v>
                </c:pt>
                <c:pt idx="4219">
                  <c:v>864.57079999999996</c:v>
                </c:pt>
                <c:pt idx="4220">
                  <c:v>609.71299999999997</c:v>
                </c:pt>
                <c:pt idx="4221">
                  <c:v>816.42579999999998</c:v>
                </c:pt>
                <c:pt idx="4222">
                  <c:v>676.45809999999994</c:v>
                </c:pt>
                <c:pt idx="4223">
                  <c:v>367.64850000000001</c:v>
                </c:pt>
                <c:pt idx="4224">
                  <c:v>488.52089999999998</c:v>
                </c:pt>
                <c:pt idx="4225">
                  <c:v>584.52909999999997</c:v>
                </c:pt>
                <c:pt idx="4226">
                  <c:v>426.33049999999997</c:v>
                </c:pt>
                <c:pt idx="4227">
                  <c:v>266.59879999999998</c:v>
                </c:pt>
                <c:pt idx="4228">
                  <c:v>186.90870000000001</c:v>
                </c:pt>
                <c:pt idx="4229">
                  <c:v>151.09719999999999</c:v>
                </c:pt>
                <c:pt idx="4230">
                  <c:v>193.88929999999999</c:v>
                </c:pt>
                <c:pt idx="4231">
                  <c:v>165.7467</c:v>
                </c:pt>
                <c:pt idx="4232">
                  <c:v>195.99010000000001</c:v>
                </c:pt>
                <c:pt idx="4233">
                  <c:v>340.8698</c:v>
                </c:pt>
                <c:pt idx="4234">
                  <c:v>304.0924</c:v>
                </c:pt>
                <c:pt idx="4235">
                  <c:v>229.84829999999999</c:v>
                </c:pt>
                <c:pt idx="4236">
                  <c:v>177.2097</c:v>
                </c:pt>
                <c:pt idx="4237">
                  <c:v>142.48390000000001</c:v>
                </c:pt>
                <c:pt idx="4238">
                  <c:v>142.6258</c:v>
                </c:pt>
                <c:pt idx="4239">
                  <c:v>125.1305</c:v>
                </c:pt>
                <c:pt idx="4240">
                  <c:v>106.18689999999999</c:v>
                </c:pt>
                <c:pt idx="4241">
                  <c:v>92.271799999999999</c:v>
                </c:pt>
                <c:pt idx="4242">
                  <c:v>87.007450000000006</c:v>
                </c:pt>
                <c:pt idx="4243">
                  <c:v>71.901510000000002</c:v>
                </c:pt>
                <c:pt idx="4244">
                  <c:v>54.868899999999996</c:v>
                </c:pt>
                <c:pt idx="4245">
                  <c:v>46.905059999999999</c:v>
                </c:pt>
                <c:pt idx="4246">
                  <c:v>55.050849999999997</c:v>
                </c:pt>
                <c:pt idx="4247">
                  <c:v>58.12294</c:v>
                </c:pt>
                <c:pt idx="4248">
                  <c:v>46.911810000000003</c:v>
                </c:pt>
                <c:pt idx="4249">
                  <c:v>43.452950000000001</c:v>
                </c:pt>
                <c:pt idx="4250">
                  <c:v>38.269680000000001</c:v>
                </c:pt>
                <c:pt idx="4251">
                  <c:v>38.210030000000003</c:v>
                </c:pt>
                <c:pt idx="4252">
                  <c:v>37.04504</c:v>
                </c:pt>
                <c:pt idx="4253">
                  <c:v>32.17671</c:v>
                </c:pt>
                <c:pt idx="4254">
                  <c:v>23.18601</c:v>
                </c:pt>
                <c:pt idx="4255">
                  <c:v>11.577730000000001</c:v>
                </c:pt>
                <c:pt idx="4256">
                  <c:v>8.3370770000000007</c:v>
                </c:pt>
                <c:pt idx="4257">
                  <c:v>6.8138030000000001</c:v>
                </c:pt>
                <c:pt idx="4258">
                  <c:v>15.29358</c:v>
                </c:pt>
                <c:pt idx="4259">
                  <c:v>22.673500000000001</c:v>
                </c:pt>
                <c:pt idx="4260">
                  <c:v>62.225279999999998</c:v>
                </c:pt>
                <c:pt idx="4261">
                  <c:v>75.314189999999996</c:v>
                </c:pt>
                <c:pt idx="4262">
                  <c:v>69.55744</c:v>
                </c:pt>
                <c:pt idx="4263">
                  <c:v>922.58439999999996</c:v>
                </c:pt>
                <c:pt idx="4264">
                  <c:v>1048.5609999999999</c:v>
                </c:pt>
                <c:pt idx="4265">
                  <c:v>471.00439999999998</c:v>
                </c:pt>
                <c:pt idx="4266">
                  <c:v>372.49189999999999</c:v>
                </c:pt>
                <c:pt idx="4267">
                  <c:v>254.84960000000001</c:v>
                </c:pt>
                <c:pt idx="4268">
                  <c:v>218.5753</c:v>
                </c:pt>
                <c:pt idx="4269">
                  <c:v>170.50030000000001</c:v>
                </c:pt>
                <c:pt idx="4270">
                  <c:v>130.36500000000001</c:v>
                </c:pt>
                <c:pt idx="4271">
                  <c:v>98.429019999999994</c:v>
                </c:pt>
                <c:pt idx="4272">
                  <c:v>90.990499999999997</c:v>
                </c:pt>
                <c:pt idx="4273">
                  <c:v>132.66200000000001</c:v>
                </c:pt>
                <c:pt idx="4274">
                  <c:v>355.20049999999998</c:v>
                </c:pt>
                <c:pt idx="4275">
                  <c:v>321.90260000000001</c:v>
                </c:pt>
                <c:pt idx="4276">
                  <c:v>172.6018</c:v>
                </c:pt>
                <c:pt idx="4277">
                  <c:v>193.27670000000001</c:v>
                </c:pt>
                <c:pt idx="4278">
                  <c:v>156.47730000000001</c:v>
                </c:pt>
                <c:pt idx="4279">
                  <c:v>94.880409999999998</c:v>
                </c:pt>
                <c:pt idx="4280">
                  <c:v>83.549130000000005</c:v>
                </c:pt>
                <c:pt idx="4281">
                  <c:v>73.157570000000007</c:v>
                </c:pt>
                <c:pt idx="4282">
                  <c:v>62.5623</c:v>
                </c:pt>
                <c:pt idx="4283">
                  <c:v>54.318350000000002</c:v>
                </c:pt>
                <c:pt idx="4284">
                  <c:v>55.510210000000001</c:v>
                </c:pt>
                <c:pt idx="4285">
                  <c:v>56.587490000000003</c:v>
                </c:pt>
                <c:pt idx="4286">
                  <c:v>57.135159999999999</c:v>
                </c:pt>
                <c:pt idx="4287">
                  <c:v>58.234160000000003</c:v>
                </c:pt>
                <c:pt idx="4288">
                  <c:v>60.455269999999999</c:v>
                </c:pt>
                <c:pt idx="4289">
                  <c:v>64.011920000000003</c:v>
                </c:pt>
                <c:pt idx="4290">
                  <c:v>68.061189999999996</c:v>
                </c:pt>
                <c:pt idx="4291">
                  <c:v>108.2657</c:v>
                </c:pt>
                <c:pt idx="4292">
                  <c:v>104.2058</c:v>
                </c:pt>
                <c:pt idx="4293">
                  <c:v>106.23569999999999</c:v>
                </c:pt>
                <c:pt idx="4294">
                  <c:v>135.19309999999999</c:v>
                </c:pt>
                <c:pt idx="4295">
                  <c:v>135.94720000000001</c:v>
                </c:pt>
                <c:pt idx="4296">
                  <c:v>158.68270000000001</c:v>
                </c:pt>
                <c:pt idx="4297">
                  <c:v>116.5547</c:v>
                </c:pt>
                <c:pt idx="4298">
                  <c:v>94.315860000000001</c:v>
                </c:pt>
                <c:pt idx="4299">
                  <c:v>76.432100000000005</c:v>
                </c:pt>
                <c:pt idx="4300">
                  <c:v>68.418170000000003</c:v>
                </c:pt>
                <c:pt idx="4301">
                  <c:v>67.556899999999999</c:v>
                </c:pt>
                <c:pt idx="4302">
                  <c:v>76.432100000000005</c:v>
                </c:pt>
                <c:pt idx="4303">
                  <c:v>68.418170000000003</c:v>
                </c:pt>
                <c:pt idx="4304">
                  <c:v>74.655749999999998</c:v>
                </c:pt>
                <c:pt idx="4305">
                  <c:v>66.675060000000002</c:v>
                </c:pt>
                <c:pt idx="4306">
                  <c:v>64.952529999999996</c:v>
                </c:pt>
                <c:pt idx="4307">
                  <c:v>61.559719999999999</c:v>
                </c:pt>
                <c:pt idx="4308">
                  <c:v>45.56232</c:v>
                </c:pt>
                <c:pt idx="4309">
                  <c:v>53.355640000000001</c:v>
                </c:pt>
                <c:pt idx="4310">
                  <c:v>60.72213</c:v>
                </c:pt>
                <c:pt idx="4311">
                  <c:v>58.230449999999998</c:v>
                </c:pt>
                <c:pt idx="4312">
                  <c:v>51.896389999999997</c:v>
                </c:pt>
                <c:pt idx="4313">
                  <c:v>45.56232</c:v>
                </c:pt>
                <c:pt idx="4314">
                  <c:v>45.56232</c:v>
                </c:pt>
                <c:pt idx="4315">
                  <c:v>45.56232</c:v>
                </c:pt>
                <c:pt idx="4316">
                  <c:v>41.886180000000003</c:v>
                </c:pt>
                <c:pt idx="4317">
                  <c:v>34.017110000000002</c:v>
                </c:pt>
                <c:pt idx="4318">
                  <c:v>29.362780000000001</c:v>
                </c:pt>
                <c:pt idx="4319">
                  <c:v>24.912320000000001</c:v>
                </c:pt>
                <c:pt idx="4320">
                  <c:v>19.036090000000002</c:v>
                </c:pt>
                <c:pt idx="4321">
                  <c:v>24.912320000000001</c:v>
                </c:pt>
                <c:pt idx="4322">
                  <c:v>0</c:v>
                </c:pt>
                <c:pt idx="4323">
                  <c:v>0</c:v>
                </c:pt>
                <c:pt idx="4324">
                  <c:v>0</c:v>
                </c:pt>
                <c:pt idx="4325">
                  <c:v>0</c:v>
                </c:pt>
                <c:pt idx="4326">
                  <c:v>0</c:v>
                </c:pt>
                <c:pt idx="4327">
                  <c:v>0</c:v>
                </c:pt>
                <c:pt idx="4328">
                  <c:v>0</c:v>
                </c:pt>
                <c:pt idx="4329">
                  <c:v>0</c:v>
                </c:pt>
                <c:pt idx="4330">
                  <c:v>0</c:v>
                </c:pt>
                <c:pt idx="4331">
                  <c:v>0</c:v>
                </c:pt>
                <c:pt idx="4332">
                  <c:v>0</c:v>
                </c:pt>
                <c:pt idx="4333">
                  <c:v>0</c:v>
                </c:pt>
                <c:pt idx="4334">
                  <c:v>0</c:v>
                </c:pt>
                <c:pt idx="4335">
                  <c:v>0</c:v>
                </c:pt>
                <c:pt idx="4336">
                  <c:v>0</c:v>
                </c:pt>
                <c:pt idx="4337">
                  <c:v>0</c:v>
                </c:pt>
                <c:pt idx="4338">
                  <c:v>0</c:v>
                </c:pt>
                <c:pt idx="4339">
                  <c:v>0</c:v>
                </c:pt>
                <c:pt idx="4340">
                  <c:v>0</c:v>
                </c:pt>
                <c:pt idx="4341">
                  <c:v>0</c:v>
                </c:pt>
                <c:pt idx="4342">
                  <c:v>0</c:v>
                </c:pt>
                <c:pt idx="4343">
                  <c:v>0</c:v>
                </c:pt>
                <c:pt idx="4344">
                  <c:v>0</c:v>
                </c:pt>
                <c:pt idx="4345">
                  <c:v>3.1701287703401313</c:v>
                </c:pt>
                <c:pt idx="4346">
                  <c:v>14.265579466530591</c:v>
                </c:pt>
                <c:pt idx="4347">
                  <c:v>0</c:v>
                </c:pt>
                <c:pt idx="4348">
                  <c:v>0</c:v>
                </c:pt>
                <c:pt idx="4349">
                  <c:v>0</c:v>
                </c:pt>
                <c:pt idx="4350">
                  <c:v>0</c:v>
                </c:pt>
                <c:pt idx="4351">
                  <c:v>0</c:v>
                </c:pt>
                <c:pt idx="4352">
                  <c:v>0</c:v>
                </c:pt>
                <c:pt idx="4353">
                  <c:v>0</c:v>
                </c:pt>
                <c:pt idx="4354">
                  <c:v>0</c:v>
                </c:pt>
                <c:pt idx="4355">
                  <c:v>0</c:v>
                </c:pt>
                <c:pt idx="4356">
                  <c:v>0</c:v>
                </c:pt>
                <c:pt idx="4357">
                  <c:v>0</c:v>
                </c:pt>
                <c:pt idx="4358">
                  <c:v>0</c:v>
                </c:pt>
                <c:pt idx="4359">
                  <c:v>0</c:v>
                </c:pt>
                <c:pt idx="4360">
                  <c:v>0</c:v>
                </c:pt>
                <c:pt idx="4361">
                  <c:v>0</c:v>
                </c:pt>
                <c:pt idx="4362">
                  <c:v>0</c:v>
                </c:pt>
                <c:pt idx="4363">
                  <c:v>0</c:v>
                </c:pt>
                <c:pt idx="4364">
                  <c:v>0</c:v>
                </c:pt>
                <c:pt idx="4365">
                  <c:v>0</c:v>
                </c:pt>
                <c:pt idx="4366">
                  <c:v>0</c:v>
                </c:pt>
                <c:pt idx="4367">
                  <c:v>0</c:v>
                </c:pt>
                <c:pt idx="4368">
                  <c:v>0</c:v>
                </c:pt>
                <c:pt idx="4369">
                  <c:v>0</c:v>
                </c:pt>
                <c:pt idx="4370">
                  <c:v>0</c:v>
                </c:pt>
                <c:pt idx="4371">
                  <c:v>0</c:v>
                </c:pt>
                <c:pt idx="4372">
                  <c:v>0</c:v>
                </c:pt>
                <c:pt idx="4373">
                  <c:v>0</c:v>
                </c:pt>
                <c:pt idx="4374">
                  <c:v>0</c:v>
                </c:pt>
                <c:pt idx="4375">
                  <c:v>0</c:v>
                </c:pt>
                <c:pt idx="4376">
                  <c:v>0</c:v>
                </c:pt>
                <c:pt idx="4377">
                  <c:v>0</c:v>
                </c:pt>
                <c:pt idx="4378">
                  <c:v>0</c:v>
                </c:pt>
                <c:pt idx="4379">
                  <c:v>0</c:v>
                </c:pt>
                <c:pt idx="4380">
                  <c:v>0</c:v>
                </c:pt>
                <c:pt idx="4381">
                  <c:v>0</c:v>
                </c:pt>
                <c:pt idx="4382">
                  <c:v>0</c:v>
                </c:pt>
                <c:pt idx="4383">
                  <c:v>0</c:v>
                </c:pt>
                <c:pt idx="4384">
                  <c:v>0</c:v>
                </c:pt>
                <c:pt idx="4385">
                  <c:v>0</c:v>
                </c:pt>
                <c:pt idx="4386">
                  <c:v>0</c:v>
                </c:pt>
                <c:pt idx="4387">
                  <c:v>0</c:v>
                </c:pt>
                <c:pt idx="4388">
                  <c:v>0</c:v>
                </c:pt>
                <c:pt idx="4389">
                  <c:v>0</c:v>
                </c:pt>
                <c:pt idx="4390">
                  <c:v>0</c:v>
                </c:pt>
                <c:pt idx="4391">
                  <c:v>0</c:v>
                </c:pt>
                <c:pt idx="4392">
                  <c:v>0</c:v>
                </c:pt>
                <c:pt idx="4393">
                  <c:v>0</c:v>
                </c:pt>
                <c:pt idx="4394">
                  <c:v>0</c:v>
                </c:pt>
                <c:pt idx="4395">
                  <c:v>0</c:v>
                </c:pt>
                <c:pt idx="4396">
                  <c:v>0</c:v>
                </c:pt>
                <c:pt idx="4397">
                  <c:v>0</c:v>
                </c:pt>
                <c:pt idx="4398">
                  <c:v>0</c:v>
                </c:pt>
                <c:pt idx="4399">
                  <c:v>4.7551931555101969</c:v>
                </c:pt>
                <c:pt idx="4400">
                  <c:v>0</c:v>
                </c:pt>
                <c:pt idx="4401">
                  <c:v>0</c:v>
                </c:pt>
                <c:pt idx="4402">
                  <c:v>0</c:v>
                </c:pt>
                <c:pt idx="4403">
                  <c:v>0</c:v>
                </c:pt>
                <c:pt idx="4404">
                  <c:v>0</c:v>
                </c:pt>
                <c:pt idx="4405">
                  <c:v>0</c:v>
                </c:pt>
                <c:pt idx="4406">
                  <c:v>0</c:v>
                </c:pt>
                <c:pt idx="4407">
                  <c:v>0</c:v>
                </c:pt>
                <c:pt idx="4408">
                  <c:v>0</c:v>
                </c:pt>
                <c:pt idx="4409">
                  <c:v>0</c:v>
                </c:pt>
                <c:pt idx="4410">
                  <c:v>0</c:v>
                </c:pt>
                <c:pt idx="4411">
                  <c:v>0</c:v>
                </c:pt>
                <c:pt idx="4412">
                  <c:v>0</c:v>
                </c:pt>
                <c:pt idx="4413">
                  <c:v>0</c:v>
                </c:pt>
                <c:pt idx="4414">
                  <c:v>0</c:v>
                </c:pt>
                <c:pt idx="4415">
                  <c:v>0</c:v>
                </c:pt>
                <c:pt idx="4416">
                  <c:v>0</c:v>
                </c:pt>
                <c:pt idx="4417">
                  <c:v>0</c:v>
                </c:pt>
                <c:pt idx="4418">
                  <c:v>0</c:v>
                </c:pt>
                <c:pt idx="4419">
                  <c:v>0</c:v>
                </c:pt>
                <c:pt idx="4420">
                  <c:v>0</c:v>
                </c:pt>
                <c:pt idx="4421">
                  <c:v>0</c:v>
                </c:pt>
                <c:pt idx="4422">
                  <c:v>0</c:v>
                </c:pt>
                <c:pt idx="4423">
                  <c:v>0</c:v>
                </c:pt>
                <c:pt idx="4424">
                  <c:v>0</c:v>
                </c:pt>
                <c:pt idx="4425">
                  <c:v>0</c:v>
                </c:pt>
                <c:pt idx="4426">
                  <c:v>0</c:v>
                </c:pt>
                <c:pt idx="4427">
                  <c:v>0</c:v>
                </c:pt>
                <c:pt idx="4428">
                  <c:v>0</c:v>
                </c:pt>
                <c:pt idx="4429">
                  <c:v>0</c:v>
                </c:pt>
                <c:pt idx="4430">
                  <c:v>0</c:v>
                </c:pt>
                <c:pt idx="4431">
                  <c:v>0</c:v>
                </c:pt>
                <c:pt idx="4432">
                  <c:v>0</c:v>
                </c:pt>
                <c:pt idx="4433">
                  <c:v>0</c:v>
                </c:pt>
                <c:pt idx="4434">
                  <c:v>0</c:v>
                </c:pt>
                <c:pt idx="4435">
                  <c:v>0</c:v>
                </c:pt>
                <c:pt idx="4436">
                  <c:v>0</c:v>
                </c:pt>
                <c:pt idx="4437">
                  <c:v>0</c:v>
                </c:pt>
                <c:pt idx="4438">
                  <c:v>0</c:v>
                </c:pt>
                <c:pt idx="4439">
                  <c:v>0</c:v>
                </c:pt>
                <c:pt idx="4440">
                  <c:v>0</c:v>
                </c:pt>
                <c:pt idx="4441">
                  <c:v>0</c:v>
                </c:pt>
                <c:pt idx="4442">
                  <c:v>0</c:v>
                </c:pt>
                <c:pt idx="4443">
                  <c:v>0</c:v>
                </c:pt>
                <c:pt idx="4444">
                  <c:v>0</c:v>
                </c:pt>
                <c:pt idx="4445">
                  <c:v>0</c:v>
                </c:pt>
                <c:pt idx="4446">
                  <c:v>0</c:v>
                </c:pt>
                <c:pt idx="4447">
                  <c:v>0</c:v>
                </c:pt>
                <c:pt idx="4448">
                  <c:v>0</c:v>
                </c:pt>
                <c:pt idx="4449">
                  <c:v>0</c:v>
                </c:pt>
                <c:pt idx="4450">
                  <c:v>0</c:v>
                </c:pt>
                <c:pt idx="4451">
                  <c:v>0</c:v>
                </c:pt>
                <c:pt idx="4452">
                  <c:v>0</c:v>
                </c:pt>
                <c:pt idx="4453">
                  <c:v>0</c:v>
                </c:pt>
                <c:pt idx="4454">
                  <c:v>0</c:v>
                </c:pt>
                <c:pt idx="4455">
                  <c:v>0</c:v>
                </c:pt>
                <c:pt idx="4456">
                  <c:v>0</c:v>
                </c:pt>
                <c:pt idx="4457">
                  <c:v>0</c:v>
                </c:pt>
                <c:pt idx="4458">
                  <c:v>0</c:v>
                </c:pt>
                <c:pt idx="4459">
                  <c:v>0</c:v>
                </c:pt>
                <c:pt idx="4460">
                  <c:v>0</c:v>
                </c:pt>
                <c:pt idx="4461">
                  <c:v>0</c:v>
                </c:pt>
                <c:pt idx="4462">
                  <c:v>0</c:v>
                </c:pt>
                <c:pt idx="4463">
                  <c:v>0</c:v>
                </c:pt>
                <c:pt idx="4464">
                  <c:v>0</c:v>
                </c:pt>
                <c:pt idx="4465">
                  <c:v>0</c:v>
                </c:pt>
                <c:pt idx="4466">
                  <c:v>0</c:v>
                </c:pt>
                <c:pt idx="4467">
                  <c:v>0</c:v>
                </c:pt>
                <c:pt idx="4468">
                  <c:v>0</c:v>
                </c:pt>
                <c:pt idx="4469">
                  <c:v>0</c:v>
                </c:pt>
                <c:pt idx="4470">
                  <c:v>0</c:v>
                </c:pt>
                <c:pt idx="4471">
                  <c:v>0</c:v>
                </c:pt>
                <c:pt idx="4472">
                  <c:v>0</c:v>
                </c:pt>
                <c:pt idx="4473">
                  <c:v>0</c:v>
                </c:pt>
                <c:pt idx="4474">
                  <c:v>0</c:v>
                </c:pt>
                <c:pt idx="4475">
                  <c:v>0</c:v>
                </c:pt>
                <c:pt idx="4476">
                  <c:v>0</c:v>
                </c:pt>
                <c:pt idx="4477">
                  <c:v>0</c:v>
                </c:pt>
                <c:pt idx="4478">
                  <c:v>0</c:v>
                </c:pt>
                <c:pt idx="4479">
                  <c:v>0</c:v>
                </c:pt>
                <c:pt idx="4480">
                  <c:v>0</c:v>
                </c:pt>
                <c:pt idx="4481">
                  <c:v>0</c:v>
                </c:pt>
                <c:pt idx="4482">
                  <c:v>0</c:v>
                </c:pt>
                <c:pt idx="4483">
                  <c:v>0</c:v>
                </c:pt>
                <c:pt idx="4484">
                  <c:v>0</c:v>
                </c:pt>
                <c:pt idx="4485">
                  <c:v>0</c:v>
                </c:pt>
                <c:pt idx="4486">
                  <c:v>0</c:v>
                </c:pt>
                <c:pt idx="4487">
                  <c:v>0</c:v>
                </c:pt>
                <c:pt idx="4488">
                  <c:v>221.9090139238092</c:v>
                </c:pt>
                <c:pt idx="4489">
                  <c:v>0</c:v>
                </c:pt>
                <c:pt idx="4490">
                  <c:v>11.09545069619046</c:v>
                </c:pt>
                <c:pt idx="4491">
                  <c:v>0</c:v>
                </c:pt>
                <c:pt idx="4492">
                  <c:v>0</c:v>
                </c:pt>
                <c:pt idx="4493">
                  <c:v>0</c:v>
                </c:pt>
                <c:pt idx="4494">
                  <c:v>0</c:v>
                </c:pt>
                <c:pt idx="4495">
                  <c:v>0</c:v>
                </c:pt>
                <c:pt idx="4496">
                  <c:v>0</c:v>
                </c:pt>
                <c:pt idx="4497">
                  <c:v>0</c:v>
                </c:pt>
                <c:pt idx="4498">
                  <c:v>0</c:v>
                </c:pt>
                <c:pt idx="4499">
                  <c:v>0</c:v>
                </c:pt>
                <c:pt idx="4500">
                  <c:v>0</c:v>
                </c:pt>
                <c:pt idx="4501">
                  <c:v>0</c:v>
                </c:pt>
                <c:pt idx="4502">
                  <c:v>0</c:v>
                </c:pt>
                <c:pt idx="4503">
                  <c:v>0</c:v>
                </c:pt>
                <c:pt idx="4504">
                  <c:v>0</c:v>
                </c:pt>
                <c:pt idx="4505">
                  <c:v>0</c:v>
                </c:pt>
                <c:pt idx="4506">
                  <c:v>0</c:v>
                </c:pt>
                <c:pt idx="4507">
                  <c:v>0</c:v>
                </c:pt>
                <c:pt idx="4508">
                  <c:v>0</c:v>
                </c:pt>
                <c:pt idx="4509">
                  <c:v>0</c:v>
                </c:pt>
                <c:pt idx="4510">
                  <c:v>0</c:v>
                </c:pt>
                <c:pt idx="4511">
                  <c:v>0</c:v>
                </c:pt>
                <c:pt idx="4512">
                  <c:v>0</c:v>
                </c:pt>
                <c:pt idx="4513">
                  <c:v>0</c:v>
                </c:pt>
                <c:pt idx="4514">
                  <c:v>0</c:v>
                </c:pt>
                <c:pt idx="4515">
                  <c:v>0</c:v>
                </c:pt>
                <c:pt idx="4516">
                  <c:v>0</c:v>
                </c:pt>
                <c:pt idx="4517">
                  <c:v>0</c:v>
                </c:pt>
                <c:pt idx="4518">
                  <c:v>0</c:v>
                </c:pt>
                <c:pt idx="4519">
                  <c:v>0</c:v>
                </c:pt>
                <c:pt idx="4520">
                  <c:v>0</c:v>
                </c:pt>
                <c:pt idx="4521">
                  <c:v>0</c:v>
                </c:pt>
                <c:pt idx="4522">
                  <c:v>0</c:v>
                </c:pt>
                <c:pt idx="4523">
                  <c:v>0</c:v>
                </c:pt>
                <c:pt idx="4524">
                  <c:v>0</c:v>
                </c:pt>
                <c:pt idx="4525">
                  <c:v>0</c:v>
                </c:pt>
                <c:pt idx="4526">
                  <c:v>12.680515081360525</c:v>
                </c:pt>
                <c:pt idx="4527">
                  <c:v>0</c:v>
                </c:pt>
                <c:pt idx="4528">
                  <c:v>61.817511021632562</c:v>
                </c:pt>
                <c:pt idx="4529">
                  <c:v>0</c:v>
                </c:pt>
                <c:pt idx="4530">
                  <c:v>1.5850643851700656</c:v>
                </c:pt>
                <c:pt idx="4531">
                  <c:v>4.7551931555101969</c:v>
                </c:pt>
                <c:pt idx="4532">
                  <c:v>0</c:v>
                </c:pt>
                <c:pt idx="4533">
                  <c:v>0</c:v>
                </c:pt>
                <c:pt idx="4534">
                  <c:v>0</c:v>
                </c:pt>
                <c:pt idx="4535">
                  <c:v>0</c:v>
                </c:pt>
                <c:pt idx="4536">
                  <c:v>0</c:v>
                </c:pt>
                <c:pt idx="4537">
                  <c:v>0</c:v>
                </c:pt>
                <c:pt idx="4538">
                  <c:v>0</c:v>
                </c:pt>
                <c:pt idx="4539">
                  <c:v>0</c:v>
                </c:pt>
                <c:pt idx="4540">
                  <c:v>0</c:v>
                </c:pt>
                <c:pt idx="4541">
                  <c:v>0</c:v>
                </c:pt>
                <c:pt idx="4542">
                  <c:v>0</c:v>
                </c:pt>
                <c:pt idx="4543">
                  <c:v>0</c:v>
                </c:pt>
                <c:pt idx="4544">
                  <c:v>0</c:v>
                </c:pt>
                <c:pt idx="4545">
                  <c:v>0</c:v>
                </c:pt>
                <c:pt idx="4546">
                  <c:v>0</c:v>
                </c:pt>
                <c:pt idx="4547">
                  <c:v>0</c:v>
                </c:pt>
                <c:pt idx="4548">
                  <c:v>0</c:v>
                </c:pt>
                <c:pt idx="4549">
                  <c:v>0</c:v>
                </c:pt>
                <c:pt idx="4550">
                  <c:v>48.645110000000003</c:v>
                </c:pt>
                <c:pt idx="4551">
                  <c:v>48.645110000000003</c:v>
                </c:pt>
                <c:pt idx="4552">
                  <c:v>40.416499999999999</c:v>
                </c:pt>
                <c:pt idx="4553">
                  <c:v>40.416499999999999</c:v>
                </c:pt>
                <c:pt idx="4554">
                  <c:v>361.4</c:v>
                </c:pt>
                <c:pt idx="4555">
                  <c:v>212.3212</c:v>
                </c:pt>
                <c:pt idx="4556">
                  <c:v>126.6789</c:v>
                </c:pt>
                <c:pt idx="4557">
                  <c:v>86.017970000000005</c:v>
                </c:pt>
                <c:pt idx="4558">
                  <c:v>76.442390000000003</c:v>
                </c:pt>
                <c:pt idx="4559">
                  <c:v>68.304500000000004</c:v>
                </c:pt>
                <c:pt idx="4560">
                  <c:v>75.806470000000004</c:v>
                </c:pt>
                <c:pt idx="4561">
                  <c:v>61.993070000000003</c:v>
                </c:pt>
                <c:pt idx="4562">
                  <c:v>49.116280000000003</c:v>
                </c:pt>
                <c:pt idx="4563">
                  <c:v>40.223669999999998</c:v>
                </c:pt>
                <c:pt idx="4564">
                  <c:v>33.149700000000003</c:v>
                </c:pt>
                <c:pt idx="4565">
                  <c:v>32.707520000000002</c:v>
                </c:pt>
                <c:pt idx="4566">
                  <c:v>29.781870000000001</c:v>
                </c:pt>
                <c:pt idx="4567">
                  <c:v>29.781870000000001</c:v>
                </c:pt>
                <c:pt idx="4568">
                  <c:v>25.56617</c:v>
                </c:pt>
                <c:pt idx="4569">
                  <c:v>25.56617</c:v>
                </c:pt>
                <c:pt idx="4570">
                  <c:v>25.56617</c:v>
                </c:pt>
                <c:pt idx="4571">
                  <c:v>19.036210000000001</c:v>
                </c:pt>
                <c:pt idx="4572">
                  <c:v>21.57038</c:v>
                </c:pt>
                <c:pt idx="4573">
                  <c:v>22.87847</c:v>
                </c:pt>
                <c:pt idx="4574">
                  <c:v>29.781870000000001</c:v>
                </c:pt>
                <c:pt idx="4575">
                  <c:v>38.830640000000002</c:v>
                </c:pt>
                <c:pt idx="4576">
                  <c:v>35.727710000000002</c:v>
                </c:pt>
                <c:pt idx="4577">
                  <c:v>32.707520000000002</c:v>
                </c:pt>
                <c:pt idx="4578">
                  <c:v>25.56617</c:v>
                </c:pt>
                <c:pt idx="4579">
                  <c:v>20.28819</c:v>
                </c:pt>
                <c:pt idx="4580">
                  <c:v>19.036210000000001</c:v>
                </c:pt>
                <c:pt idx="4581">
                  <c:v>19.036210000000001</c:v>
                </c:pt>
                <c:pt idx="4582">
                  <c:v>19.036210000000001</c:v>
                </c:pt>
                <c:pt idx="4583">
                  <c:v>22.87847</c:v>
                </c:pt>
                <c:pt idx="4584">
                  <c:v>20.28819</c:v>
                </c:pt>
                <c:pt idx="4585">
                  <c:v>42.042409999999997</c:v>
                </c:pt>
                <c:pt idx="4586">
                  <c:v>220.8956</c:v>
                </c:pt>
                <c:pt idx="4587">
                  <c:v>790.83199999999999</c:v>
                </c:pt>
                <c:pt idx="4588">
                  <c:v>1460.9949999999999</c:v>
                </c:pt>
                <c:pt idx="4589">
                  <c:v>1230.8979999999999</c:v>
                </c:pt>
                <c:pt idx="4590">
                  <c:v>798.60239999999999</c:v>
                </c:pt>
                <c:pt idx="4591">
                  <c:v>682.41449999999998</c:v>
                </c:pt>
                <c:pt idx="4592">
                  <c:v>1631.097</c:v>
                </c:pt>
                <c:pt idx="4593">
                  <c:v>1894.2249999999999</c:v>
                </c:pt>
                <c:pt idx="4594">
                  <c:v>1457.36</c:v>
                </c:pt>
                <c:pt idx="4595">
                  <c:v>1097.2090000000001</c:v>
                </c:pt>
                <c:pt idx="4596">
                  <c:v>930.17560000000003</c:v>
                </c:pt>
                <c:pt idx="4597">
                  <c:v>670.89980000000003</c:v>
                </c:pt>
                <c:pt idx="4598">
                  <c:v>680.45190000000002</c:v>
                </c:pt>
                <c:pt idx="4599">
                  <c:v>602.77419999999995</c:v>
                </c:pt>
                <c:pt idx="4600">
                  <c:v>460.56849999999997</c:v>
                </c:pt>
                <c:pt idx="4601">
                  <c:v>397.21910000000003</c:v>
                </c:pt>
                <c:pt idx="4602">
                  <c:v>323.73009999999999</c:v>
                </c:pt>
                <c:pt idx="4603">
                  <c:v>372.67910000000001</c:v>
                </c:pt>
                <c:pt idx="4604">
                  <c:v>551.29589999999996</c:v>
                </c:pt>
                <c:pt idx="4605">
                  <c:v>481.04689999999999</c:v>
                </c:pt>
                <c:pt idx="4606">
                  <c:v>372.66059999999999</c:v>
                </c:pt>
                <c:pt idx="4607">
                  <c:v>289.76639999999998</c:v>
                </c:pt>
                <c:pt idx="4608">
                  <c:v>207.34899999999999</c:v>
                </c:pt>
                <c:pt idx="4609">
                  <c:v>189.95769999999999</c:v>
                </c:pt>
                <c:pt idx="4610">
                  <c:v>191.12209999999999</c:v>
                </c:pt>
                <c:pt idx="4611">
                  <c:v>229.8135</c:v>
                </c:pt>
                <c:pt idx="4612">
                  <c:v>177.74520000000001</c:v>
                </c:pt>
                <c:pt idx="4613">
                  <c:v>136.67959999999999</c:v>
                </c:pt>
                <c:pt idx="4614">
                  <c:v>118.2306</c:v>
                </c:pt>
                <c:pt idx="4615">
                  <c:v>98.778940000000006</c:v>
                </c:pt>
                <c:pt idx="4616">
                  <c:v>102.7512</c:v>
                </c:pt>
                <c:pt idx="4617">
                  <c:v>163.20609999999999</c:v>
                </c:pt>
                <c:pt idx="4618">
                  <c:v>140.5814</c:v>
                </c:pt>
                <c:pt idx="4619">
                  <c:v>112.4432</c:v>
                </c:pt>
                <c:pt idx="4620">
                  <c:v>105.2991</c:v>
                </c:pt>
                <c:pt idx="4621">
                  <c:v>92.314859999999996</c:v>
                </c:pt>
                <c:pt idx="4622">
                  <c:v>115.49039999999999</c:v>
                </c:pt>
                <c:pt idx="4623">
                  <c:v>122.2277</c:v>
                </c:pt>
                <c:pt idx="4624">
                  <c:v>141.04169999999999</c:v>
                </c:pt>
                <c:pt idx="4625">
                  <c:v>398.92239999999998</c:v>
                </c:pt>
                <c:pt idx="4626">
                  <c:v>479.63060000000002</c:v>
                </c:pt>
                <c:pt idx="4627">
                  <c:v>336.93759999999997</c:v>
                </c:pt>
                <c:pt idx="4628">
                  <c:v>209.4299</c:v>
                </c:pt>
                <c:pt idx="4629">
                  <c:v>140.27279999999999</c:v>
                </c:pt>
                <c:pt idx="4630">
                  <c:v>104.94329999999999</c:v>
                </c:pt>
                <c:pt idx="4631">
                  <c:v>107.0882</c:v>
                </c:pt>
                <c:pt idx="4632">
                  <c:v>138.57169999999999</c:v>
                </c:pt>
                <c:pt idx="4633">
                  <c:v>124.52160000000001</c:v>
                </c:pt>
                <c:pt idx="4634">
                  <c:v>103.5615</c:v>
                </c:pt>
                <c:pt idx="4635">
                  <c:v>93.278139999999993</c:v>
                </c:pt>
                <c:pt idx="4636">
                  <c:v>90.857730000000004</c:v>
                </c:pt>
                <c:pt idx="4637">
                  <c:v>79.741110000000006</c:v>
                </c:pt>
                <c:pt idx="4638">
                  <c:v>75.974800000000002</c:v>
                </c:pt>
                <c:pt idx="4639">
                  <c:v>123.8014</c:v>
                </c:pt>
                <c:pt idx="4640">
                  <c:v>96.186580000000006</c:v>
                </c:pt>
                <c:pt idx="4641">
                  <c:v>99.316190000000006</c:v>
                </c:pt>
                <c:pt idx="4642">
                  <c:v>77.853340000000003</c:v>
                </c:pt>
                <c:pt idx="4643">
                  <c:v>76.685360000000003</c:v>
                </c:pt>
                <c:pt idx="4644">
                  <c:v>79.834530000000001</c:v>
                </c:pt>
                <c:pt idx="4645">
                  <c:v>76.520349999999993</c:v>
                </c:pt>
                <c:pt idx="4646">
                  <c:v>70.625929999999997</c:v>
                </c:pt>
                <c:pt idx="4647">
                  <c:v>61.615349999999999</c:v>
                </c:pt>
                <c:pt idx="4648">
                  <c:v>55.080100000000002</c:v>
                </c:pt>
                <c:pt idx="4649">
                  <c:v>48.943129999999996</c:v>
                </c:pt>
                <c:pt idx="4650">
                  <c:v>74.807680000000005</c:v>
                </c:pt>
                <c:pt idx="4651">
                  <c:v>103.19459999999999</c:v>
                </c:pt>
                <c:pt idx="4652">
                  <c:v>102.7692</c:v>
                </c:pt>
                <c:pt idx="4653">
                  <c:v>143.5652</c:v>
                </c:pt>
                <c:pt idx="4654">
                  <c:v>202.21260000000001</c:v>
                </c:pt>
                <c:pt idx="4655">
                  <c:v>156.0866</c:v>
                </c:pt>
                <c:pt idx="4656">
                  <c:v>101.6087</c:v>
                </c:pt>
                <c:pt idx="4657">
                  <c:v>82.81635</c:v>
                </c:pt>
                <c:pt idx="4658">
                  <c:v>90.066739999999996</c:v>
                </c:pt>
                <c:pt idx="4659">
                  <c:v>1450.6289999999999</c:v>
                </c:pt>
                <c:pt idx="4660">
                  <c:v>1017.509</c:v>
                </c:pt>
                <c:pt idx="4661">
                  <c:v>1375.9880000000001</c:v>
                </c:pt>
                <c:pt idx="4662">
                  <c:v>473.00080000000003</c:v>
                </c:pt>
                <c:pt idx="4663">
                  <c:v>252.11930000000001</c:v>
                </c:pt>
                <c:pt idx="4664">
                  <c:v>187.64400000000001</c:v>
                </c:pt>
                <c:pt idx="4665">
                  <c:v>148.53</c:v>
                </c:pt>
                <c:pt idx="4666">
                  <c:v>124.2261</c:v>
                </c:pt>
                <c:pt idx="4667">
                  <c:v>107.3141</c:v>
                </c:pt>
                <c:pt idx="4668">
                  <c:v>93.460319999999996</c:v>
                </c:pt>
                <c:pt idx="4669">
                  <c:v>82.610129999999998</c:v>
                </c:pt>
                <c:pt idx="4670">
                  <c:v>74.572429999999997</c:v>
                </c:pt>
                <c:pt idx="4671">
                  <c:v>66.642920000000004</c:v>
                </c:pt>
                <c:pt idx="4672">
                  <c:v>58.369689999999999</c:v>
                </c:pt>
                <c:pt idx="4673">
                  <c:v>49.791319999999999</c:v>
                </c:pt>
                <c:pt idx="4674">
                  <c:v>40.872979999999998</c:v>
                </c:pt>
                <c:pt idx="4675">
                  <c:v>33.524099999999997</c:v>
                </c:pt>
                <c:pt idx="4676">
                  <c:v>27.447610000000001</c:v>
                </c:pt>
                <c:pt idx="4677">
                  <c:v>32.295200000000001</c:v>
                </c:pt>
                <c:pt idx="4678">
                  <c:v>42.293219999999998</c:v>
                </c:pt>
                <c:pt idx="4679">
                  <c:v>177.73490000000001</c:v>
                </c:pt>
                <c:pt idx="4680">
                  <c:v>231.60059999999999</c:v>
                </c:pt>
                <c:pt idx="4681">
                  <c:v>152.11699999999999</c:v>
                </c:pt>
                <c:pt idx="4682">
                  <c:v>113.50279999999999</c:v>
                </c:pt>
                <c:pt idx="4683">
                  <c:v>90.436989999999994</c:v>
                </c:pt>
                <c:pt idx="4684">
                  <c:v>80.176220000000001</c:v>
                </c:pt>
                <c:pt idx="4685">
                  <c:v>69.727459999999994</c:v>
                </c:pt>
                <c:pt idx="4686">
                  <c:v>66.559330000000003</c:v>
                </c:pt>
                <c:pt idx="4687">
                  <c:v>62.530940000000001</c:v>
                </c:pt>
                <c:pt idx="4688">
                  <c:v>54.726030000000002</c:v>
                </c:pt>
                <c:pt idx="4689">
                  <c:v>40.416499999999999</c:v>
                </c:pt>
                <c:pt idx="4690">
                  <c:v>25.56617</c:v>
                </c:pt>
                <c:pt idx="4691">
                  <c:v>19.036210000000001</c:v>
                </c:pt>
                <c:pt idx="4692">
                  <c:v>16.60615</c:v>
                </c:pt>
                <c:pt idx="4693">
                  <c:v>8.0892479999999995</c:v>
                </c:pt>
                <c:pt idx="4694">
                  <c:v>6.2943230000000003</c:v>
                </c:pt>
                <c:pt idx="4695">
                  <c:v>6.2943230000000003</c:v>
                </c:pt>
                <c:pt idx="4696">
                  <c:v>6.2943230000000003</c:v>
                </c:pt>
                <c:pt idx="4697">
                  <c:v>6.2943230000000003</c:v>
                </c:pt>
                <c:pt idx="4698">
                  <c:v>6.2943230000000003</c:v>
                </c:pt>
                <c:pt idx="4699">
                  <c:v>6.2943230000000003</c:v>
                </c:pt>
                <c:pt idx="4700">
                  <c:v>0</c:v>
                </c:pt>
                <c:pt idx="4701">
                  <c:v>0</c:v>
                </c:pt>
                <c:pt idx="4702">
                  <c:v>0</c:v>
                </c:pt>
                <c:pt idx="4703">
                  <c:v>0</c:v>
                </c:pt>
                <c:pt idx="4704">
                  <c:v>0</c:v>
                </c:pt>
                <c:pt idx="4705">
                  <c:v>0</c:v>
                </c:pt>
                <c:pt idx="4706">
                  <c:v>0</c:v>
                </c:pt>
                <c:pt idx="4707">
                  <c:v>0</c:v>
                </c:pt>
                <c:pt idx="4708">
                  <c:v>0</c:v>
                </c:pt>
                <c:pt idx="4709">
                  <c:v>0</c:v>
                </c:pt>
                <c:pt idx="4710">
                  <c:v>0</c:v>
                </c:pt>
                <c:pt idx="4711">
                  <c:v>0</c:v>
                </c:pt>
                <c:pt idx="4712">
                  <c:v>0</c:v>
                </c:pt>
                <c:pt idx="4713">
                  <c:v>0</c:v>
                </c:pt>
                <c:pt idx="4714">
                  <c:v>0</c:v>
                </c:pt>
                <c:pt idx="4715">
                  <c:v>0</c:v>
                </c:pt>
                <c:pt idx="4716">
                  <c:v>0</c:v>
                </c:pt>
                <c:pt idx="4717">
                  <c:v>0</c:v>
                </c:pt>
                <c:pt idx="4718">
                  <c:v>0</c:v>
                </c:pt>
                <c:pt idx="4719">
                  <c:v>0</c:v>
                </c:pt>
                <c:pt idx="4720">
                  <c:v>0</c:v>
                </c:pt>
                <c:pt idx="4721">
                  <c:v>0</c:v>
                </c:pt>
                <c:pt idx="4722">
                  <c:v>0</c:v>
                </c:pt>
                <c:pt idx="4723">
                  <c:v>0</c:v>
                </c:pt>
                <c:pt idx="4724">
                  <c:v>0</c:v>
                </c:pt>
                <c:pt idx="4725">
                  <c:v>0</c:v>
                </c:pt>
                <c:pt idx="4726">
                  <c:v>0</c:v>
                </c:pt>
                <c:pt idx="4727">
                  <c:v>0</c:v>
                </c:pt>
                <c:pt idx="4728">
                  <c:v>0</c:v>
                </c:pt>
                <c:pt idx="4729">
                  <c:v>0</c:v>
                </c:pt>
                <c:pt idx="4730">
                  <c:v>0</c:v>
                </c:pt>
                <c:pt idx="4731">
                  <c:v>0</c:v>
                </c:pt>
                <c:pt idx="4732">
                  <c:v>0</c:v>
                </c:pt>
                <c:pt idx="4733">
                  <c:v>0</c:v>
                </c:pt>
                <c:pt idx="4734">
                  <c:v>0</c:v>
                </c:pt>
                <c:pt idx="4735">
                  <c:v>0</c:v>
                </c:pt>
                <c:pt idx="4736">
                  <c:v>0</c:v>
                </c:pt>
                <c:pt idx="4737">
                  <c:v>0</c:v>
                </c:pt>
                <c:pt idx="4738">
                  <c:v>0</c:v>
                </c:pt>
                <c:pt idx="4739">
                  <c:v>0</c:v>
                </c:pt>
                <c:pt idx="4740">
                  <c:v>0</c:v>
                </c:pt>
                <c:pt idx="4741">
                  <c:v>0</c:v>
                </c:pt>
                <c:pt idx="4742">
                  <c:v>0</c:v>
                </c:pt>
                <c:pt idx="4743">
                  <c:v>0</c:v>
                </c:pt>
                <c:pt idx="4744">
                  <c:v>0</c:v>
                </c:pt>
                <c:pt idx="4745">
                  <c:v>0</c:v>
                </c:pt>
                <c:pt idx="4746">
                  <c:v>0</c:v>
                </c:pt>
                <c:pt idx="4747">
                  <c:v>0</c:v>
                </c:pt>
                <c:pt idx="4748">
                  <c:v>0</c:v>
                </c:pt>
                <c:pt idx="4749">
                  <c:v>0</c:v>
                </c:pt>
                <c:pt idx="4750">
                  <c:v>0</c:v>
                </c:pt>
                <c:pt idx="4751">
                  <c:v>0</c:v>
                </c:pt>
                <c:pt idx="4752">
                  <c:v>0</c:v>
                </c:pt>
                <c:pt idx="4753">
                  <c:v>0</c:v>
                </c:pt>
                <c:pt idx="4754">
                  <c:v>0</c:v>
                </c:pt>
                <c:pt idx="4755">
                  <c:v>0</c:v>
                </c:pt>
                <c:pt idx="4756">
                  <c:v>0</c:v>
                </c:pt>
                <c:pt idx="4757">
                  <c:v>0</c:v>
                </c:pt>
                <c:pt idx="4758">
                  <c:v>0</c:v>
                </c:pt>
                <c:pt idx="4759">
                  <c:v>0</c:v>
                </c:pt>
                <c:pt idx="4760">
                  <c:v>0</c:v>
                </c:pt>
                <c:pt idx="4761">
                  <c:v>42.796738399591774</c:v>
                </c:pt>
                <c:pt idx="4762">
                  <c:v>0</c:v>
                </c:pt>
                <c:pt idx="4763">
                  <c:v>0</c:v>
                </c:pt>
                <c:pt idx="4764">
                  <c:v>0</c:v>
                </c:pt>
                <c:pt idx="4765">
                  <c:v>0</c:v>
                </c:pt>
                <c:pt idx="4766">
                  <c:v>0</c:v>
                </c:pt>
                <c:pt idx="4767">
                  <c:v>0</c:v>
                </c:pt>
                <c:pt idx="4768">
                  <c:v>9.7605255985266908</c:v>
                </c:pt>
                <c:pt idx="4769">
                  <c:v>14.412748323192542</c:v>
                </c:pt>
                <c:pt idx="4770">
                  <c:v>13.06984317497214</c:v>
                </c:pt>
                <c:pt idx="4771">
                  <c:v>0</c:v>
                </c:pt>
                <c:pt idx="4772">
                  <c:v>0</c:v>
                </c:pt>
                <c:pt idx="4773">
                  <c:v>0</c:v>
                </c:pt>
                <c:pt idx="4774">
                  <c:v>0</c:v>
                </c:pt>
                <c:pt idx="4775">
                  <c:v>0</c:v>
                </c:pt>
                <c:pt idx="4776">
                  <c:v>0</c:v>
                </c:pt>
                <c:pt idx="4777">
                  <c:v>0</c:v>
                </c:pt>
                <c:pt idx="4778">
                  <c:v>0</c:v>
                </c:pt>
                <c:pt idx="4779">
                  <c:v>0</c:v>
                </c:pt>
                <c:pt idx="4780">
                  <c:v>0</c:v>
                </c:pt>
                <c:pt idx="4781">
                  <c:v>0</c:v>
                </c:pt>
                <c:pt idx="4782">
                  <c:v>0</c:v>
                </c:pt>
                <c:pt idx="4783">
                  <c:v>0</c:v>
                </c:pt>
                <c:pt idx="4784">
                  <c:v>0</c:v>
                </c:pt>
                <c:pt idx="4785">
                  <c:v>0</c:v>
                </c:pt>
                <c:pt idx="4786">
                  <c:v>0</c:v>
                </c:pt>
                <c:pt idx="4787">
                  <c:v>0</c:v>
                </c:pt>
                <c:pt idx="4788">
                  <c:v>0</c:v>
                </c:pt>
                <c:pt idx="4789">
                  <c:v>0</c:v>
                </c:pt>
                <c:pt idx="4790">
                  <c:v>0</c:v>
                </c:pt>
                <c:pt idx="4791">
                  <c:v>0</c:v>
                </c:pt>
                <c:pt idx="4792">
                  <c:v>0</c:v>
                </c:pt>
                <c:pt idx="4793">
                  <c:v>0</c:v>
                </c:pt>
                <c:pt idx="4794">
                  <c:v>0</c:v>
                </c:pt>
                <c:pt idx="4795">
                  <c:v>0</c:v>
                </c:pt>
                <c:pt idx="4796">
                  <c:v>0</c:v>
                </c:pt>
                <c:pt idx="4797">
                  <c:v>0</c:v>
                </c:pt>
                <c:pt idx="4798">
                  <c:v>0</c:v>
                </c:pt>
                <c:pt idx="4799">
                  <c:v>0</c:v>
                </c:pt>
                <c:pt idx="4800">
                  <c:v>0</c:v>
                </c:pt>
                <c:pt idx="4801">
                  <c:v>0</c:v>
                </c:pt>
                <c:pt idx="4802">
                  <c:v>0</c:v>
                </c:pt>
                <c:pt idx="4803">
                  <c:v>0</c:v>
                </c:pt>
                <c:pt idx="4804">
                  <c:v>0</c:v>
                </c:pt>
                <c:pt idx="4805">
                  <c:v>0</c:v>
                </c:pt>
                <c:pt idx="4806">
                  <c:v>0</c:v>
                </c:pt>
                <c:pt idx="4807">
                  <c:v>0</c:v>
                </c:pt>
                <c:pt idx="4808">
                  <c:v>0</c:v>
                </c:pt>
                <c:pt idx="4809">
                  <c:v>0</c:v>
                </c:pt>
                <c:pt idx="4810">
                  <c:v>0</c:v>
                </c:pt>
                <c:pt idx="4811">
                  <c:v>0</c:v>
                </c:pt>
                <c:pt idx="4812">
                  <c:v>0</c:v>
                </c:pt>
                <c:pt idx="4813">
                  <c:v>0</c:v>
                </c:pt>
                <c:pt idx="4814">
                  <c:v>0</c:v>
                </c:pt>
                <c:pt idx="4815">
                  <c:v>0</c:v>
                </c:pt>
                <c:pt idx="4816">
                  <c:v>0</c:v>
                </c:pt>
                <c:pt idx="4817">
                  <c:v>0</c:v>
                </c:pt>
                <c:pt idx="4818">
                  <c:v>0</c:v>
                </c:pt>
                <c:pt idx="4819">
                  <c:v>0</c:v>
                </c:pt>
                <c:pt idx="4820">
                  <c:v>0</c:v>
                </c:pt>
                <c:pt idx="4821">
                  <c:v>0</c:v>
                </c:pt>
                <c:pt idx="4822">
                  <c:v>0</c:v>
                </c:pt>
                <c:pt idx="4823">
                  <c:v>0</c:v>
                </c:pt>
                <c:pt idx="4824">
                  <c:v>0</c:v>
                </c:pt>
                <c:pt idx="4825">
                  <c:v>0</c:v>
                </c:pt>
                <c:pt idx="4826">
                  <c:v>0</c:v>
                </c:pt>
                <c:pt idx="4827">
                  <c:v>0</c:v>
                </c:pt>
                <c:pt idx="4828">
                  <c:v>0</c:v>
                </c:pt>
                <c:pt idx="4829">
                  <c:v>0</c:v>
                </c:pt>
                <c:pt idx="4830">
                  <c:v>0</c:v>
                </c:pt>
                <c:pt idx="4831">
                  <c:v>0</c:v>
                </c:pt>
                <c:pt idx="4832">
                  <c:v>0</c:v>
                </c:pt>
                <c:pt idx="4833">
                  <c:v>0</c:v>
                </c:pt>
                <c:pt idx="4834">
                  <c:v>0</c:v>
                </c:pt>
                <c:pt idx="4835">
                  <c:v>0</c:v>
                </c:pt>
                <c:pt idx="4836">
                  <c:v>0</c:v>
                </c:pt>
                <c:pt idx="4837">
                  <c:v>0</c:v>
                </c:pt>
                <c:pt idx="4838">
                  <c:v>0</c:v>
                </c:pt>
                <c:pt idx="4839">
                  <c:v>0</c:v>
                </c:pt>
                <c:pt idx="4840">
                  <c:v>0</c:v>
                </c:pt>
                <c:pt idx="4841">
                  <c:v>0</c:v>
                </c:pt>
                <c:pt idx="4842">
                  <c:v>0</c:v>
                </c:pt>
                <c:pt idx="4843">
                  <c:v>0</c:v>
                </c:pt>
                <c:pt idx="4844">
                  <c:v>0</c:v>
                </c:pt>
                <c:pt idx="4845">
                  <c:v>0</c:v>
                </c:pt>
                <c:pt idx="4846">
                  <c:v>0</c:v>
                </c:pt>
                <c:pt idx="4847">
                  <c:v>0</c:v>
                </c:pt>
                <c:pt idx="4848">
                  <c:v>0</c:v>
                </c:pt>
                <c:pt idx="4849">
                  <c:v>0</c:v>
                </c:pt>
                <c:pt idx="4850">
                  <c:v>0</c:v>
                </c:pt>
                <c:pt idx="4851">
                  <c:v>0</c:v>
                </c:pt>
                <c:pt idx="4852">
                  <c:v>0</c:v>
                </c:pt>
                <c:pt idx="4853">
                  <c:v>0</c:v>
                </c:pt>
                <c:pt idx="4854">
                  <c:v>0</c:v>
                </c:pt>
                <c:pt idx="4855">
                  <c:v>0</c:v>
                </c:pt>
                <c:pt idx="4856">
                  <c:v>0</c:v>
                </c:pt>
                <c:pt idx="4857">
                  <c:v>0</c:v>
                </c:pt>
                <c:pt idx="4858">
                  <c:v>0</c:v>
                </c:pt>
                <c:pt idx="4859">
                  <c:v>0</c:v>
                </c:pt>
                <c:pt idx="4860">
                  <c:v>68.157768562312825</c:v>
                </c:pt>
                <c:pt idx="4861">
                  <c:v>0</c:v>
                </c:pt>
                <c:pt idx="4862">
                  <c:v>0</c:v>
                </c:pt>
                <c:pt idx="4863">
                  <c:v>0</c:v>
                </c:pt>
                <c:pt idx="4864">
                  <c:v>0</c:v>
                </c:pt>
                <c:pt idx="4865">
                  <c:v>0</c:v>
                </c:pt>
                <c:pt idx="4866">
                  <c:v>0</c:v>
                </c:pt>
                <c:pt idx="4867">
                  <c:v>0</c:v>
                </c:pt>
                <c:pt idx="4868">
                  <c:v>0</c:v>
                </c:pt>
                <c:pt idx="4869">
                  <c:v>20.605837007210855</c:v>
                </c:pt>
                <c:pt idx="4870">
                  <c:v>9.5103863110203939</c:v>
                </c:pt>
                <c:pt idx="4871">
                  <c:v>79.253219258503279</c:v>
                </c:pt>
                <c:pt idx="4872">
                  <c:v>0</c:v>
                </c:pt>
                <c:pt idx="4873">
                  <c:v>0</c:v>
                </c:pt>
                <c:pt idx="4874">
                  <c:v>0</c:v>
                </c:pt>
                <c:pt idx="4875">
                  <c:v>0</c:v>
                </c:pt>
                <c:pt idx="4876">
                  <c:v>0</c:v>
                </c:pt>
                <c:pt idx="4877">
                  <c:v>0</c:v>
                </c:pt>
                <c:pt idx="4878">
                  <c:v>0</c:v>
                </c:pt>
                <c:pt idx="4879">
                  <c:v>0</c:v>
                </c:pt>
                <c:pt idx="4880">
                  <c:v>0</c:v>
                </c:pt>
                <c:pt idx="4881">
                  <c:v>0</c:v>
                </c:pt>
                <c:pt idx="4882">
                  <c:v>0</c:v>
                </c:pt>
                <c:pt idx="4883">
                  <c:v>0</c:v>
                </c:pt>
                <c:pt idx="4884">
                  <c:v>0</c:v>
                </c:pt>
                <c:pt idx="4885">
                  <c:v>0</c:v>
                </c:pt>
                <c:pt idx="4886">
                  <c:v>0</c:v>
                </c:pt>
                <c:pt idx="4887">
                  <c:v>0</c:v>
                </c:pt>
                <c:pt idx="4888">
                  <c:v>0</c:v>
                </c:pt>
                <c:pt idx="4889">
                  <c:v>0</c:v>
                </c:pt>
                <c:pt idx="4890">
                  <c:v>0</c:v>
                </c:pt>
                <c:pt idx="4891">
                  <c:v>0</c:v>
                </c:pt>
                <c:pt idx="4892">
                  <c:v>0</c:v>
                </c:pt>
                <c:pt idx="4893">
                  <c:v>0</c:v>
                </c:pt>
                <c:pt idx="4894">
                  <c:v>0</c:v>
                </c:pt>
                <c:pt idx="4895">
                  <c:v>0</c:v>
                </c:pt>
                <c:pt idx="4896">
                  <c:v>0</c:v>
                </c:pt>
                <c:pt idx="4897">
                  <c:v>0</c:v>
                </c:pt>
                <c:pt idx="4898">
                  <c:v>0</c:v>
                </c:pt>
                <c:pt idx="4899">
                  <c:v>0</c:v>
                </c:pt>
                <c:pt idx="4900">
                  <c:v>23.873139999999999</c:v>
                </c:pt>
                <c:pt idx="4901">
                  <c:v>23.87313</c:v>
                </c:pt>
                <c:pt idx="4902">
                  <c:v>26.721769999999999</c:v>
                </c:pt>
                <c:pt idx="4903">
                  <c:v>30.382650000000002</c:v>
                </c:pt>
                <c:pt idx="4904">
                  <c:v>30.382650000000002</c:v>
                </c:pt>
                <c:pt idx="4905">
                  <c:v>30.382650000000002</c:v>
                </c:pt>
                <c:pt idx="4906">
                  <c:v>30.382650000000002</c:v>
                </c:pt>
                <c:pt idx="4907">
                  <c:v>30.382650000000002</c:v>
                </c:pt>
                <c:pt idx="4908">
                  <c:v>30.382650000000002</c:v>
                </c:pt>
                <c:pt idx="4909">
                  <c:v>30.470050000000001</c:v>
                </c:pt>
                <c:pt idx="4910">
                  <c:v>37.522889999999997</c:v>
                </c:pt>
                <c:pt idx="4911">
                  <c:v>64.681020000000004</c:v>
                </c:pt>
                <c:pt idx="4912">
                  <c:v>93.964929999999995</c:v>
                </c:pt>
                <c:pt idx="4913">
                  <c:v>108.43089999999999</c:v>
                </c:pt>
                <c:pt idx="4914">
                  <c:v>126.89870000000001</c:v>
                </c:pt>
                <c:pt idx="4915">
                  <c:v>147.51159999999999</c:v>
                </c:pt>
                <c:pt idx="4916">
                  <c:v>103.95399999999999</c:v>
                </c:pt>
                <c:pt idx="4917">
                  <c:v>66.834249999999997</c:v>
                </c:pt>
                <c:pt idx="4918">
                  <c:v>66.968440000000001</c:v>
                </c:pt>
                <c:pt idx="4919">
                  <c:v>69.411109999999994</c:v>
                </c:pt>
                <c:pt idx="4920">
                  <c:v>61.368609999999997</c:v>
                </c:pt>
                <c:pt idx="4921">
                  <c:v>57.933109999999999</c:v>
                </c:pt>
                <c:pt idx="4922">
                  <c:v>67.67304</c:v>
                </c:pt>
                <c:pt idx="4923">
                  <c:v>102.19929999999999</c:v>
                </c:pt>
                <c:pt idx="4924">
                  <c:v>250.1181</c:v>
                </c:pt>
                <c:pt idx="4925">
                  <c:v>186.7063</c:v>
                </c:pt>
                <c:pt idx="4926">
                  <c:v>165.31399999999999</c:v>
                </c:pt>
                <c:pt idx="4927">
                  <c:v>126.9372</c:v>
                </c:pt>
                <c:pt idx="4928">
                  <c:v>258.04180000000002</c:v>
                </c:pt>
                <c:pt idx="4929">
                  <c:v>313.80079999999998</c:v>
                </c:pt>
                <c:pt idx="4930">
                  <c:v>190.15559999999999</c:v>
                </c:pt>
                <c:pt idx="4931">
                  <c:v>126.0813</c:v>
                </c:pt>
                <c:pt idx="4932">
                  <c:v>98.28313</c:v>
                </c:pt>
                <c:pt idx="4933">
                  <c:v>92.461709999999997</c:v>
                </c:pt>
                <c:pt idx="4934">
                  <c:v>85.38458</c:v>
                </c:pt>
                <c:pt idx="4935">
                  <c:v>79.811130000000006</c:v>
                </c:pt>
                <c:pt idx="4936">
                  <c:v>111.26049999999999</c:v>
                </c:pt>
                <c:pt idx="4937">
                  <c:v>326.36130000000003</c:v>
                </c:pt>
                <c:pt idx="4938">
                  <c:v>390.76679999999999</c:v>
                </c:pt>
                <c:pt idx="4939">
                  <c:v>356.43380000000002</c:v>
                </c:pt>
                <c:pt idx="4940">
                  <c:v>247.36859999999999</c:v>
                </c:pt>
                <c:pt idx="4941">
                  <c:v>175.29849999999999</c:v>
                </c:pt>
                <c:pt idx="4942">
                  <c:v>138.625</c:v>
                </c:pt>
                <c:pt idx="4943">
                  <c:v>109.1797</c:v>
                </c:pt>
                <c:pt idx="4944">
                  <c:v>91.806950000000001</c:v>
                </c:pt>
                <c:pt idx="4945">
                  <c:v>78.185360000000003</c:v>
                </c:pt>
                <c:pt idx="4946">
                  <c:v>75.827960000000004</c:v>
                </c:pt>
                <c:pt idx="4947">
                  <c:v>77.050939999999997</c:v>
                </c:pt>
                <c:pt idx="4948">
                  <c:v>64.122410000000002</c:v>
                </c:pt>
                <c:pt idx="4949">
                  <c:v>55.624839999999999</c:v>
                </c:pt>
                <c:pt idx="4950">
                  <c:v>46.878239999999998</c:v>
                </c:pt>
                <c:pt idx="4951">
                  <c:v>45.855609999999999</c:v>
                </c:pt>
                <c:pt idx="4952">
                  <c:v>45.855609999999999</c:v>
                </c:pt>
                <c:pt idx="4953">
                  <c:v>44.690559999999998</c:v>
                </c:pt>
                <c:pt idx="4954">
                  <c:v>42.403260000000003</c:v>
                </c:pt>
                <c:pt idx="4955">
                  <c:v>35.596600000000002</c:v>
                </c:pt>
                <c:pt idx="4956">
                  <c:v>188.9118</c:v>
                </c:pt>
                <c:pt idx="4957">
                  <c:v>621.11599999999999</c:v>
                </c:pt>
                <c:pt idx="4958">
                  <c:v>429.47669999999999</c:v>
                </c:pt>
                <c:pt idx="4959">
                  <c:v>589.428</c:v>
                </c:pt>
                <c:pt idx="4960">
                  <c:v>1558.873</c:v>
                </c:pt>
                <c:pt idx="4961">
                  <c:v>2032.5029999999999</c:v>
                </c:pt>
                <c:pt idx="4962">
                  <c:v>987.16390000000001</c:v>
                </c:pt>
                <c:pt idx="4963">
                  <c:v>768.41579999999999</c:v>
                </c:pt>
                <c:pt idx="4964">
                  <c:v>421.45240000000001</c:v>
                </c:pt>
                <c:pt idx="4965">
                  <c:v>484.14870000000002</c:v>
                </c:pt>
                <c:pt idx="4966">
                  <c:v>638.30529999999999</c:v>
                </c:pt>
                <c:pt idx="4967">
                  <c:v>766.04219999999998</c:v>
                </c:pt>
                <c:pt idx="4968">
                  <c:v>540.86410000000001</c:v>
                </c:pt>
                <c:pt idx="4969">
                  <c:v>353.63709999999998</c:v>
                </c:pt>
                <c:pt idx="4970">
                  <c:v>200.30019999999999</c:v>
                </c:pt>
                <c:pt idx="4971">
                  <c:v>139.71430000000001</c:v>
                </c:pt>
                <c:pt idx="4972">
                  <c:v>111.6503</c:v>
                </c:pt>
                <c:pt idx="4973">
                  <c:v>99.486199999999997</c:v>
                </c:pt>
                <c:pt idx="4974">
                  <c:v>119.48480000000001</c:v>
                </c:pt>
                <c:pt idx="4975">
                  <c:v>191.04169999999999</c:v>
                </c:pt>
                <c:pt idx="4976">
                  <c:v>209.78909999999999</c:v>
                </c:pt>
                <c:pt idx="4977">
                  <c:v>167.6062</c:v>
                </c:pt>
                <c:pt idx="4978">
                  <c:v>116.7393</c:v>
                </c:pt>
                <c:pt idx="4979">
                  <c:v>116.93980000000001</c:v>
                </c:pt>
                <c:pt idx="4980">
                  <c:v>93.283169999999998</c:v>
                </c:pt>
                <c:pt idx="4981">
                  <c:v>132.209</c:v>
                </c:pt>
                <c:pt idx="4982">
                  <c:v>177.47309999999999</c:v>
                </c:pt>
                <c:pt idx="4983">
                  <c:v>1824.348</c:v>
                </c:pt>
                <c:pt idx="4984">
                  <c:v>6749.7629999999999</c:v>
                </c:pt>
                <c:pt idx="4985">
                  <c:v>5687.9549999999999</c:v>
                </c:pt>
                <c:pt idx="4986">
                  <c:v>3196.748</c:v>
                </c:pt>
                <c:pt idx="4987">
                  <c:v>1731.6780000000001</c:v>
                </c:pt>
                <c:pt idx="4988">
                  <c:v>834.7663</c:v>
                </c:pt>
                <c:pt idx="4989">
                  <c:v>580.39760000000001</c:v>
                </c:pt>
                <c:pt idx="4990">
                  <c:v>454.64400000000001</c:v>
                </c:pt>
                <c:pt idx="4991">
                  <c:v>405.25490000000002</c:v>
                </c:pt>
                <c:pt idx="4992">
                  <c:v>370.83879999999999</c:v>
                </c:pt>
                <c:pt idx="4993">
                  <c:v>346.49419999999998</c:v>
                </c:pt>
                <c:pt idx="4994">
                  <c:v>335.4126</c:v>
                </c:pt>
                <c:pt idx="4995">
                  <c:v>330.14069999999998</c:v>
                </c:pt>
                <c:pt idx="4996">
                  <c:v>331.54149999999998</c:v>
                </c:pt>
                <c:pt idx="4997">
                  <c:v>311.54379999999998</c:v>
                </c:pt>
                <c:pt idx="4998">
                  <c:v>99.349339999999998</c:v>
                </c:pt>
                <c:pt idx="4999">
                  <c:v>88.777289999999994</c:v>
                </c:pt>
                <c:pt idx="5000">
                  <c:v>90.399090000000001</c:v>
                </c:pt>
                <c:pt idx="5001">
                  <c:v>72.231710000000007</c:v>
                </c:pt>
                <c:pt idx="5002">
                  <c:v>63.745150000000002</c:v>
                </c:pt>
                <c:pt idx="5003">
                  <c:v>60.69867</c:v>
                </c:pt>
                <c:pt idx="5004">
                  <c:v>60.301679999999998</c:v>
                </c:pt>
                <c:pt idx="5005">
                  <c:v>48.615940000000002</c:v>
                </c:pt>
                <c:pt idx="5006">
                  <c:v>42.0152</c:v>
                </c:pt>
                <c:pt idx="5007">
                  <c:v>41.826009999999997</c:v>
                </c:pt>
                <c:pt idx="5008">
                  <c:v>57.88758</c:v>
                </c:pt>
                <c:pt idx="5009">
                  <c:v>46.342889999999997</c:v>
                </c:pt>
                <c:pt idx="5010">
                  <c:v>43.159770000000002</c:v>
                </c:pt>
                <c:pt idx="5011">
                  <c:v>39.223849999999999</c:v>
                </c:pt>
                <c:pt idx="5012">
                  <c:v>29.831659999999999</c:v>
                </c:pt>
                <c:pt idx="5013">
                  <c:v>24.637540000000001</c:v>
                </c:pt>
                <c:pt idx="5014">
                  <c:v>23.46434</c:v>
                </c:pt>
                <c:pt idx="5015">
                  <c:v>52.898470000000003</c:v>
                </c:pt>
                <c:pt idx="5016">
                  <c:v>188.13499999999999</c:v>
                </c:pt>
                <c:pt idx="5017">
                  <c:v>147.15880000000001</c:v>
                </c:pt>
                <c:pt idx="5018">
                  <c:v>69.676029999999997</c:v>
                </c:pt>
                <c:pt idx="5019">
                  <c:v>53.932989999999997</c:v>
                </c:pt>
                <c:pt idx="5020">
                  <c:v>50.177169999999997</c:v>
                </c:pt>
                <c:pt idx="5021">
                  <c:v>49.471119999999999</c:v>
                </c:pt>
                <c:pt idx="5022">
                  <c:v>44.215690000000002</c:v>
                </c:pt>
                <c:pt idx="5023">
                  <c:v>41.080120000000001</c:v>
                </c:pt>
                <c:pt idx="5024">
                  <c:v>39.158720000000002</c:v>
                </c:pt>
                <c:pt idx="5025">
                  <c:v>31.227779999999999</c:v>
                </c:pt>
                <c:pt idx="5026">
                  <c:v>22.35106</c:v>
                </c:pt>
                <c:pt idx="5027">
                  <c:v>16.906890000000001</c:v>
                </c:pt>
                <c:pt idx="5028">
                  <c:v>12.660080000000001</c:v>
                </c:pt>
                <c:pt idx="5029">
                  <c:v>11.92454</c:v>
                </c:pt>
                <c:pt idx="5030">
                  <c:v>10.134209999999999</c:v>
                </c:pt>
                <c:pt idx="5031">
                  <c:v>8.6713629999999995</c:v>
                </c:pt>
                <c:pt idx="5032">
                  <c:v>6.9973770000000002</c:v>
                </c:pt>
                <c:pt idx="5033">
                  <c:v>5.5328350000000004</c:v>
                </c:pt>
                <c:pt idx="5034">
                  <c:v>5.0675949999999998</c:v>
                </c:pt>
                <c:pt idx="5035">
                  <c:v>8.7151689999999995</c:v>
                </c:pt>
                <c:pt idx="5036">
                  <c:v>10.101699999999999</c:v>
                </c:pt>
                <c:pt idx="5037">
                  <c:v>8.6713629999999995</c:v>
                </c:pt>
                <c:pt idx="5038">
                  <c:v>8.0655049999999999</c:v>
                </c:pt>
                <c:pt idx="5039">
                  <c:v>7.694534</c:v>
                </c:pt>
                <c:pt idx="5040">
                  <c:v>10.45271</c:v>
                </c:pt>
                <c:pt idx="5041">
                  <c:v>17.60811</c:v>
                </c:pt>
                <c:pt idx="5042">
                  <c:v>17.38214</c:v>
                </c:pt>
                <c:pt idx="5043">
                  <c:v>17.633400000000002</c:v>
                </c:pt>
                <c:pt idx="5044">
                  <c:v>19.13007</c:v>
                </c:pt>
                <c:pt idx="5045">
                  <c:v>0</c:v>
                </c:pt>
                <c:pt idx="5046">
                  <c:v>0</c:v>
                </c:pt>
                <c:pt idx="5047">
                  <c:v>0</c:v>
                </c:pt>
                <c:pt idx="5048">
                  <c:v>0</c:v>
                </c:pt>
                <c:pt idx="5049">
                  <c:v>0</c:v>
                </c:pt>
                <c:pt idx="5050">
                  <c:v>0</c:v>
                </c:pt>
                <c:pt idx="5051">
                  <c:v>0</c:v>
                </c:pt>
                <c:pt idx="5052">
                  <c:v>0</c:v>
                </c:pt>
                <c:pt idx="5053">
                  <c:v>258.77123460494352</c:v>
                </c:pt>
                <c:pt idx="5054">
                  <c:v>11.792248628066625</c:v>
                </c:pt>
                <c:pt idx="5055">
                  <c:v>58.245439607351905</c:v>
                </c:pt>
                <c:pt idx="5056">
                  <c:v>0</c:v>
                </c:pt>
                <c:pt idx="5057">
                  <c:v>0</c:v>
                </c:pt>
                <c:pt idx="5058">
                  <c:v>0</c:v>
                </c:pt>
                <c:pt idx="5059">
                  <c:v>0</c:v>
                </c:pt>
                <c:pt idx="5060">
                  <c:v>0</c:v>
                </c:pt>
                <c:pt idx="5061">
                  <c:v>0</c:v>
                </c:pt>
                <c:pt idx="5062">
                  <c:v>0</c:v>
                </c:pt>
                <c:pt idx="5063">
                  <c:v>3.5492820358278871</c:v>
                </c:pt>
                <c:pt idx="5064">
                  <c:v>342.85971343147583</c:v>
                </c:pt>
                <c:pt idx="5065">
                  <c:v>219.3262114541142</c:v>
                </c:pt>
                <c:pt idx="5066">
                  <c:v>229.9705757269777</c:v>
                </c:pt>
                <c:pt idx="5067">
                  <c:v>190.17672683715773</c:v>
                </c:pt>
                <c:pt idx="5068">
                  <c:v>125.65679708269583</c:v>
                </c:pt>
                <c:pt idx="5069">
                  <c:v>367.88437048489465</c:v>
                </c:pt>
                <c:pt idx="5070">
                  <c:v>248.80094968089765</c:v>
                </c:pt>
                <c:pt idx="5071">
                  <c:v>93.480315197528569</c:v>
                </c:pt>
                <c:pt idx="5072">
                  <c:v>65.512492378147911</c:v>
                </c:pt>
                <c:pt idx="5073">
                  <c:v>59.408378068055178</c:v>
                </c:pt>
                <c:pt idx="5074">
                  <c:v>0</c:v>
                </c:pt>
                <c:pt idx="5075">
                  <c:v>0</c:v>
                </c:pt>
                <c:pt idx="5076">
                  <c:v>2.3775965777550985</c:v>
                </c:pt>
                <c:pt idx="5077">
                  <c:v>0</c:v>
                </c:pt>
                <c:pt idx="5078">
                  <c:v>0</c:v>
                </c:pt>
                <c:pt idx="5079">
                  <c:v>0</c:v>
                </c:pt>
                <c:pt idx="5080">
                  <c:v>70.985640716557739</c:v>
                </c:pt>
                <c:pt idx="5081">
                  <c:v>134.98888510957369</c:v>
                </c:pt>
                <c:pt idx="5082">
                  <c:v>529.527738477865</c:v>
                </c:pt>
                <c:pt idx="5083">
                  <c:v>45.152890241787716</c:v>
                </c:pt>
                <c:pt idx="5084">
                  <c:v>55.651052776782933</c:v>
                </c:pt>
                <c:pt idx="5085">
                  <c:v>122.02518116905605</c:v>
                </c:pt>
                <c:pt idx="5086">
                  <c:v>61.784713190777389</c:v>
                </c:pt>
                <c:pt idx="5087">
                  <c:v>0</c:v>
                </c:pt>
                <c:pt idx="5088">
                  <c:v>0</c:v>
                </c:pt>
                <c:pt idx="5089">
                  <c:v>8.8732050895697174</c:v>
                </c:pt>
                <c:pt idx="5090">
                  <c:v>86.37094745357048</c:v>
                </c:pt>
                <c:pt idx="5091">
                  <c:v>405.38185606553111</c:v>
                </c:pt>
                <c:pt idx="5092">
                  <c:v>161.85106056413906</c:v>
                </c:pt>
                <c:pt idx="5093">
                  <c:v>48.714870015805239</c:v>
                </c:pt>
                <c:pt idx="5094">
                  <c:v>0</c:v>
                </c:pt>
                <c:pt idx="5095">
                  <c:v>0</c:v>
                </c:pt>
                <c:pt idx="5096">
                  <c:v>0</c:v>
                </c:pt>
                <c:pt idx="5097">
                  <c:v>0</c:v>
                </c:pt>
                <c:pt idx="5098">
                  <c:v>0</c:v>
                </c:pt>
                <c:pt idx="5099">
                  <c:v>0</c:v>
                </c:pt>
                <c:pt idx="5100">
                  <c:v>0</c:v>
                </c:pt>
                <c:pt idx="5101">
                  <c:v>0</c:v>
                </c:pt>
                <c:pt idx="5102">
                  <c:v>0</c:v>
                </c:pt>
                <c:pt idx="5103">
                  <c:v>0</c:v>
                </c:pt>
                <c:pt idx="5104">
                  <c:v>0</c:v>
                </c:pt>
                <c:pt idx="5105">
                  <c:v>0</c:v>
                </c:pt>
                <c:pt idx="5106">
                  <c:v>0</c:v>
                </c:pt>
                <c:pt idx="5107">
                  <c:v>0</c:v>
                </c:pt>
                <c:pt idx="5108">
                  <c:v>0</c:v>
                </c:pt>
                <c:pt idx="5109">
                  <c:v>0</c:v>
                </c:pt>
                <c:pt idx="5110">
                  <c:v>0</c:v>
                </c:pt>
                <c:pt idx="5111">
                  <c:v>0</c:v>
                </c:pt>
                <c:pt idx="5112">
                  <c:v>0</c:v>
                </c:pt>
                <c:pt idx="5113">
                  <c:v>0</c:v>
                </c:pt>
                <c:pt idx="5114">
                  <c:v>0</c:v>
                </c:pt>
                <c:pt idx="5115">
                  <c:v>0</c:v>
                </c:pt>
                <c:pt idx="5116">
                  <c:v>0</c:v>
                </c:pt>
                <c:pt idx="5117">
                  <c:v>0</c:v>
                </c:pt>
                <c:pt idx="5118">
                  <c:v>0</c:v>
                </c:pt>
                <c:pt idx="5119">
                  <c:v>0</c:v>
                </c:pt>
                <c:pt idx="5120">
                  <c:v>0</c:v>
                </c:pt>
                <c:pt idx="5121">
                  <c:v>0</c:v>
                </c:pt>
                <c:pt idx="5122">
                  <c:v>0</c:v>
                </c:pt>
                <c:pt idx="5123">
                  <c:v>0</c:v>
                </c:pt>
                <c:pt idx="5124">
                  <c:v>0</c:v>
                </c:pt>
                <c:pt idx="5125">
                  <c:v>0</c:v>
                </c:pt>
                <c:pt idx="5126">
                  <c:v>0</c:v>
                </c:pt>
                <c:pt idx="5127">
                  <c:v>0</c:v>
                </c:pt>
                <c:pt idx="5128">
                  <c:v>0</c:v>
                </c:pt>
                <c:pt idx="5129">
                  <c:v>0</c:v>
                </c:pt>
                <c:pt idx="5130">
                  <c:v>0</c:v>
                </c:pt>
                <c:pt idx="5131">
                  <c:v>0</c:v>
                </c:pt>
                <c:pt idx="5132">
                  <c:v>0</c:v>
                </c:pt>
                <c:pt idx="5133">
                  <c:v>0</c:v>
                </c:pt>
                <c:pt idx="5134">
                  <c:v>0</c:v>
                </c:pt>
                <c:pt idx="5135">
                  <c:v>0</c:v>
                </c:pt>
                <c:pt idx="5136">
                  <c:v>0</c:v>
                </c:pt>
                <c:pt idx="5137">
                  <c:v>0</c:v>
                </c:pt>
                <c:pt idx="5138">
                  <c:v>0</c:v>
                </c:pt>
                <c:pt idx="5139">
                  <c:v>0</c:v>
                </c:pt>
                <c:pt idx="5140">
                  <c:v>0</c:v>
                </c:pt>
                <c:pt idx="5141">
                  <c:v>0</c:v>
                </c:pt>
                <c:pt idx="5142">
                  <c:v>0</c:v>
                </c:pt>
                <c:pt idx="5143">
                  <c:v>0</c:v>
                </c:pt>
                <c:pt idx="5144">
                  <c:v>0</c:v>
                </c:pt>
                <c:pt idx="5145">
                  <c:v>0</c:v>
                </c:pt>
                <c:pt idx="5146">
                  <c:v>0</c:v>
                </c:pt>
                <c:pt idx="5147">
                  <c:v>0</c:v>
                </c:pt>
                <c:pt idx="5148">
                  <c:v>0</c:v>
                </c:pt>
                <c:pt idx="5149">
                  <c:v>0</c:v>
                </c:pt>
                <c:pt idx="5150">
                  <c:v>0</c:v>
                </c:pt>
                <c:pt idx="5151">
                  <c:v>0</c:v>
                </c:pt>
                <c:pt idx="5152">
                  <c:v>0</c:v>
                </c:pt>
                <c:pt idx="5153">
                  <c:v>0</c:v>
                </c:pt>
                <c:pt idx="5154">
                  <c:v>0</c:v>
                </c:pt>
                <c:pt idx="5155">
                  <c:v>0</c:v>
                </c:pt>
                <c:pt idx="5156">
                  <c:v>0</c:v>
                </c:pt>
                <c:pt idx="5157">
                  <c:v>0</c:v>
                </c:pt>
                <c:pt idx="5158">
                  <c:v>0</c:v>
                </c:pt>
                <c:pt idx="5159">
                  <c:v>0</c:v>
                </c:pt>
                <c:pt idx="5160">
                  <c:v>0</c:v>
                </c:pt>
                <c:pt idx="5161">
                  <c:v>0</c:v>
                </c:pt>
                <c:pt idx="5162">
                  <c:v>0</c:v>
                </c:pt>
                <c:pt idx="5163">
                  <c:v>0</c:v>
                </c:pt>
                <c:pt idx="5164">
                  <c:v>0</c:v>
                </c:pt>
                <c:pt idx="5165">
                  <c:v>0</c:v>
                </c:pt>
                <c:pt idx="5166">
                  <c:v>0</c:v>
                </c:pt>
                <c:pt idx="5167">
                  <c:v>0</c:v>
                </c:pt>
                <c:pt idx="5168">
                  <c:v>0</c:v>
                </c:pt>
                <c:pt idx="5169">
                  <c:v>0</c:v>
                </c:pt>
                <c:pt idx="5170">
                  <c:v>0</c:v>
                </c:pt>
                <c:pt idx="5171">
                  <c:v>0</c:v>
                </c:pt>
                <c:pt idx="5172">
                  <c:v>0</c:v>
                </c:pt>
                <c:pt idx="5173">
                  <c:v>0</c:v>
                </c:pt>
                <c:pt idx="5174">
                  <c:v>0</c:v>
                </c:pt>
                <c:pt idx="5175">
                  <c:v>0</c:v>
                </c:pt>
                <c:pt idx="5176">
                  <c:v>0</c:v>
                </c:pt>
                <c:pt idx="5177">
                  <c:v>0</c:v>
                </c:pt>
                <c:pt idx="5178">
                  <c:v>0</c:v>
                </c:pt>
                <c:pt idx="5179">
                  <c:v>0</c:v>
                </c:pt>
                <c:pt idx="5180">
                  <c:v>0</c:v>
                </c:pt>
                <c:pt idx="5181">
                  <c:v>0</c:v>
                </c:pt>
                <c:pt idx="5182">
                  <c:v>0</c:v>
                </c:pt>
                <c:pt idx="5183">
                  <c:v>0</c:v>
                </c:pt>
                <c:pt idx="5184">
                  <c:v>0</c:v>
                </c:pt>
                <c:pt idx="5185">
                  <c:v>0</c:v>
                </c:pt>
                <c:pt idx="5186">
                  <c:v>0</c:v>
                </c:pt>
                <c:pt idx="5187">
                  <c:v>0</c:v>
                </c:pt>
                <c:pt idx="5188">
                  <c:v>0</c:v>
                </c:pt>
                <c:pt idx="5189">
                  <c:v>0</c:v>
                </c:pt>
                <c:pt idx="5190">
                  <c:v>0</c:v>
                </c:pt>
                <c:pt idx="5191">
                  <c:v>0</c:v>
                </c:pt>
                <c:pt idx="5192">
                  <c:v>0</c:v>
                </c:pt>
                <c:pt idx="5193">
                  <c:v>0</c:v>
                </c:pt>
                <c:pt idx="5194">
                  <c:v>0</c:v>
                </c:pt>
                <c:pt idx="5195">
                  <c:v>0</c:v>
                </c:pt>
                <c:pt idx="5196">
                  <c:v>0</c:v>
                </c:pt>
                <c:pt idx="5197">
                  <c:v>0</c:v>
                </c:pt>
                <c:pt idx="5198">
                  <c:v>0</c:v>
                </c:pt>
                <c:pt idx="5199">
                  <c:v>0</c:v>
                </c:pt>
                <c:pt idx="5200">
                  <c:v>0</c:v>
                </c:pt>
                <c:pt idx="5201">
                  <c:v>0</c:v>
                </c:pt>
                <c:pt idx="5202">
                  <c:v>0</c:v>
                </c:pt>
                <c:pt idx="5203">
                  <c:v>0</c:v>
                </c:pt>
                <c:pt idx="5204">
                  <c:v>0</c:v>
                </c:pt>
                <c:pt idx="5205">
                  <c:v>0</c:v>
                </c:pt>
                <c:pt idx="5206">
                  <c:v>0</c:v>
                </c:pt>
                <c:pt idx="5207">
                  <c:v>0</c:v>
                </c:pt>
                <c:pt idx="5208">
                  <c:v>0</c:v>
                </c:pt>
                <c:pt idx="5209">
                  <c:v>0</c:v>
                </c:pt>
                <c:pt idx="5210">
                  <c:v>0</c:v>
                </c:pt>
                <c:pt idx="5211">
                  <c:v>0</c:v>
                </c:pt>
                <c:pt idx="5212">
                  <c:v>0</c:v>
                </c:pt>
                <c:pt idx="5213">
                  <c:v>0</c:v>
                </c:pt>
                <c:pt idx="5214">
                  <c:v>0</c:v>
                </c:pt>
                <c:pt idx="5215">
                  <c:v>0</c:v>
                </c:pt>
                <c:pt idx="5216">
                  <c:v>0</c:v>
                </c:pt>
                <c:pt idx="5217">
                  <c:v>0</c:v>
                </c:pt>
                <c:pt idx="5218">
                  <c:v>0</c:v>
                </c:pt>
                <c:pt idx="5219">
                  <c:v>0</c:v>
                </c:pt>
                <c:pt idx="5220">
                  <c:v>0</c:v>
                </c:pt>
                <c:pt idx="5221">
                  <c:v>0</c:v>
                </c:pt>
                <c:pt idx="5222">
                  <c:v>0</c:v>
                </c:pt>
                <c:pt idx="5223">
                  <c:v>0</c:v>
                </c:pt>
                <c:pt idx="5224">
                  <c:v>0</c:v>
                </c:pt>
                <c:pt idx="5225">
                  <c:v>0</c:v>
                </c:pt>
                <c:pt idx="5226">
                  <c:v>0</c:v>
                </c:pt>
                <c:pt idx="5227">
                  <c:v>0</c:v>
                </c:pt>
                <c:pt idx="5228">
                  <c:v>0</c:v>
                </c:pt>
                <c:pt idx="5229">
                  <c:v>0</c:v>
                </c:pt>
                <c:pt idx="5230">
                  <c:v>0</c:v>
                </c:pt>
                <c:pt idx="5231">
                  <c:v>0</c:v>
                </c:pt>
                <c:pt idx="5232">
                  <c:v>0</c:v>
                </c:pt>
                <c:pt idx="5233">
                  <c:v>29.221014140817651</c:v>
                </c:pt>
                <c:pt idx="5234">
                  <c:v>31.445996341510998</c:v>
                </c:pt>
                <c:pt idx="5235">
                  <c:v>28.516021472666484</c:v>
                </c:pt>
                <c:pt idx="5236">
                  <c:v>115.35166616440632</c:v>
                </c:pt>
                <c:pt idx="5237">
                  <c:v>170.33248018318457</c:v>
                </c:pt>
                <c:pt idx="5238">
                  <c:v>227.22206471141513</c:v>
                </c:pt>
                <c:pt idx="5239">
                  <c:v>107.44048750016256</c:v>
                </c:pt>
                <c:pt idx="5240">
                  <c:v>110.110255112971</c:v>
                </c:pt>
                <c:pt idx="5241">
                  <c:v>0</c:v>
                </c:pt>
                <c:pt idx="5242">
                  <c:v>0</c:v>
                </c:pt>
                <c:pt idx="5243">
                  <c:v>0</c:v>
                </c:pt>
                <c:pt idx="5244">
                  <c:v>0</c:v>
                </c:pt>
                <c:pt idx="5245">
                  <c:v>0</c:v>
                </c:pt>
                <c:pt idx="5246">
                  <c:v>0</c:v>
                </c:pt>
                <c:pt idx="5247">
                  <c:v>0</c:v>
                </c:pt>
                <c:pt idx="5248">
                  <c:v>84.008412414013478</c:v>
                </c:pt>
                <c:pt idx="5249">
                  <c:v>0</c:v>
                </c:pt>
                <c:pt idx="5250">
                  <c:v>9.5103863110203939</c:v>
                </c:pt>
                <c:pt idx="5251">
                  <c:v>0</c:v>
                </c:pt>
                <c:pt idx="5252">
                  <c:v>0</c:v>
                </c:pt>
                <c:pt idx="5253">
                  <c:v>0</c:v>
                </c:pt>
                <c:pt idx="5254">
                  <c:v>0</c:v>
                </c:pt>
                <c:pt idx="5255">
                  <c:v>73.647602243428665</c:v>
                </c:pt>
                <c:pt idx="5256">
                  <c:v>108.75073734772555</c:v>
                </c:pt>
                <c:pt idx="5257">
                  <c:v>98.617907592971605</c:v>
                </c:pt>
                <c:pt idx="5258">
                  <c:v>0</c:v>
                </c:pt>
                <c:pt idx="5259">
                  <c:v>0</c:v>
                </c:pt>
                <c:pt idx="5260">
                  <c:v>0</c:v>
                </c:pt>
                <c:pt idx="5261">
                  <c:v>0</c:v>
                </c:pt>
                <c:pt idx="5262">
                  <c:v>0</c:v>
                </c:pt>
                <c:pt idx="5263">
                  <c:v>0</c:v>
                </c:pt>
                <c:pt idx="5264">
                  <c:v>0</c:v>
                </c:pt>
                <c:pt idx="5265">
                  <c:v>14.823119999999999</c:v>
                </c:pt>
                <c:pt idx="5266">
                  <c:v>15.410159999999999</c:v>
                </c:pt>
                <c:pt idx="5267">
                  <c:v>15.410159999999999</c:v>
                </c:pt>
                <c:pt idx="5268">
                  <c:v>15.410159999999999</c:v>
                </c:pt>
                <c:pt idx="5269">
                  <c:v>15.410159999999999</c:v>
                </c:pt>
                <c:pt idx="5270">
                  <c:v>43.864089999999997</c:v>
                </c:pt>
                <c:pt idx="5271">
                  <c:v>40.27711</c:v>
                </c:pt>
                <c:pt idx="5272">
                  <c:v>21.077490000000001</c:v>
                </c:pt>
                <c:pt idx="5273">
                  <c:v>21.077490000000001</c:v>
                </c:pt>
                <c:pt idx="5274">
                  <c:v>21.077490000000001</c:v>
                </c:pt>
                <c:pt idx="5275">
                  <c:v>21.077490000000001</c:v>
                </c:pt>
                <c:pt idx="5276">
                  <c:v>21.077490000000001</c:v>
                </c:pt>
                <c:pt idx="5277">
                  <c:v>20.983229999999999</c:v>
                </c:pt>
                <c:pt idx="5278">
                  <c:v>20.5748</c:v>
                </c:pt>
                <c:pt idx="5279">
                  <c:v>20.323460000000001</c:v>
                </c:pt>
                <c:pt idx="5280">
                  <c:v>23.590969999999999</c:v>
                </c:pt>
                <c:pt idx="5281">
                  <c:v>25.03398</c:v>
                </c:pt>
                <c:pt idx="5282">
                  <c:v>23.919809999999998</c:v>
                </c:pt>
                <c:pt idx="5283">
                  <c:v>22.885619999999999</c:v>
                </c:pt>
                <c:pt idx="5284">
                  <c:v>22.62152</c:v>
                </c:pt>
                <c:pt idx="5285">
                  <c:v>24.32929</c:v>
                </c:pt>
                <c:pt idx="5286">
                  <c:v>25.03398</c:v>
                </c:pt>
                <c:pt idx="5287">
                  <c:v>23.39161</c:v>
                </c:pt>
                <c:pt idx="5288">
                  <c:v>20.93507</c:v>
                </c:pt>
                <c:pt idx="5289">
                  <c:v>18.654</c:v>
                </c:pt>
                <c:pt idx="5290">
                  <c:v>17.06559</c:v>
                </c:pt>
                <c:pt idx="5291">
                  <c:v>16.383939999999999</c:v>
                </c:pt>
                <c:pt idx="5292">
                  <c:v>15.79729</c:v>
                </c:pt>
                <c:pt idx="5293">
                  <c:v>15.410159999999999</c:v>
                </c:pt>
                <c:pt idx="5294">
                  <c:v>15.410159999999999</c:v>
                </c:pt>
                <c:pt idx="5295">
                  <c:v>40.101939999999999</c:v>
                </c:pt>
                <c:pt idx="5296">
                  <c:v>198.4248</c:v>
                </c:pt>
                <c:pt idx="5297">
                  <c:v>571.45770000000005</c:v>
                </c:pt>
                <c:pt idx="5298">
                  <c:v>336.45339999999999</c:v>
                </c:pt>
                <c:pt idx="5299">
                  <c:v>302.46199999999999</c:v>
                </c:pt>
                <c:pt idx="5300">
                  <c:v>393.30489999999998</c:v>
                </c:pt>
                <c:pt idx="5301">
                  <c:v>434.7903</c:v>
                </c:pt>
                <c:pt idx="5302">
                  <c:v>728.62260000000003</c:v>
                </c:pt>
                <c:pt idx="5303">
                  <c:v>1446.6389999999999</c:v>
                </c:pt>
                <c:pt idx="5304">
                  <c:v>504.00420000000003</c:v>
                </c:pt>
                <c:pt idx="5305">
                  <c:v>303.12959999999998</c:v>
                </c:pt>
                <c:pt idx="5306">
                  <c:v>188.06010000000001</c:v>
                </c:pt>
                <c:pt idx="5307">
                  <c:v>143.0941</c:v>
                </c:pt>
                <c:pt idx="5308">
                  <c:v>124.4802</c:v>
                </c:pt>
                <c:pt idx="5309">
                  <c:v>112.7835</c:v>
                </c:pt>
                <c:pt idx="5310">
                  <c:v>107.8428</c:v>
                </c:pt>
                <c:pt idx="5311">
                  <c:v>114.16</c:v>
                </c:pt>
                <c:pt idx="5312">
                  <c:v>110.44670000000001</c:v>
                </c:pt>
                <c:pt idx="5313">
                  <c:v>107.77760000000001</c:v>
                </c:pt>
                <c:pt idx="5314">
                  <c:v>100.77290000000001</c:v>
                </c:pt>
                <c:pt idx="5315">
                  <c:v>101.2226</c:v>
                </c:pt>
                <c:pt idx="5316">
                  <c:v>94.003349999999998</c:v>
                </c:pt>
                <c:pt idx="5317">
                  <c:v>81.404690000000002</c:v>
                </c:pt>
                <c:pt idx="5318">
                  <c:v>55.304369999999999</c:v>
                </c:pt>
                <c:pt idx="5319">
                  <c:v>49.445390000000003</c:v>
                </c:pt>
                <c:pt idx="5320">
                  <c:v>40.35275</c:v>
                </c:pt>
                <c:pt idx="5321">
                  <c:v>34.703240000000001</c:v>
                </c:pt>
                <c:pt idx="5322">
                  <c:v>45.590150000000001</c:v>
                </c:pt>
                <c:pt idx="5323">
                  <c:v>217.30699999999999</c:v>
                </c:pt>
                <c:pt idx="5324">
                  <c:v>230.6788</c:v>
                </c:pt>
                <c:pt idx="5325">
                  <c:v>158.27780000000001</c:v>
                </c:pt>
                <c:pt idx="5326">
                  <c:v>174.5384</c:v>
                </c:pt>
                <c:pt idx="5327">
                  <c:v>164.4742</c:v>
                </c:pt>
                <c:pt idx="5328">
                  <c:v>149.2088</c:v>
                </c:pt>
                <c:pt idx="5329">
                  <c:v>135.9479</c:v>
                </c:pt>
                <c:pt idx="5330">
                  <c:v>130.0419</c:v>
                </c:pt>
                <c:pt idx="5331">
                  <c:v>200.92869999999999</c:v>
                </c:pt>
                <c:pt idx="5332">
                  <c:v>260.16059999999999</c:v>
                </c:pt>
                <c:pt idx="5333">
                  <c:v>257.48360000000002</c:v>
                </c:pt>
                <c:pt idx="5334">
                  <c:v>216.5204</c:v>
                </c:pt>
                <c:pt idx="5335">
                  <c:v>344.29680000000002</c:v>
                </c:pt>
                <c:pt idx="5336">
                  <c:v>338.91789999999997</c:v>
                </c:pt>
                <c:pt idx="5337">
                  <c:v>286.10410000000002</c:v>
                </c:pt>
                <c:pt idx="5338">
                  <c:v>367.30419999999998</c:v>
                </c:pt>
                <c:pt idx="5339">
                  <c:v>380.42950000000002</c:v>
                </c:pt>
                <c:pt idx="5340">
                  <c:v>434.35570000000001</c:v>
                </c:pt>
                <c:pt idx="5341">
                  <c:v>302.11160000000001</c:v>
                </c:pt>
                <c:pt idx="5342">
                  <c:v>206.57419999999999</c:v>
                </c:pt>
                <c:pt idx="5343">
                  <c:v>153.41380000000001</c:v>
                </c:pt>
                <c:pt idx="5344">
                  <c:v>118.22069999999999</c:v>
                </c:pt>
                <c:pt idx="5345">
                  <c:v>95.726969999999994</c:v>
                </c:pt>
                <c:pt idx="5346">
                  <c:v>84.928759999999997</c:v>
                </c:pt>
                <c:pt idx="5347">
                  <c:v>70.277150000000006</c:v>
                </c:pt>
                <c:pt idx="5348">
                  <c:v>99.854330000000004</c:v>
                </c:pt>
                <c:pt idx="5349">
                  <c:v>204.4006</c:v>
                </c:pt>
                <c:pt idx="5350">
                  <c:v>265.35059999999999</c:v>
                </c:pt>
                <c:pt idx="5351">
                  <c:v>347.93389999999999</c:v>
                </c:pt>
                <c:pt idx="5352">
                  <c:v>285.61750000000001</c:v>
                </c:pt>
                <c:pt idx="5353">
                  <c:v>250.66290000000001</c:v>
                </c:pt>
                <c:pt idx="5354">
                  <c:v>283.87200000000001</c:v>
                </c:pt>
                <c:pt idx="5355">
                  <c:v>333.67610000000002</c:v>
                </c:pt>
                <c:pt idx="5356">
                  <c:v>345.1182</c:v>
                </c:pt>
                <c:pt idx="5357">
                  <c:v>283.69490000000002</c:v>
                </c:pt>
                <c:pt idx="5358">
                  <c:v>228.83799999999999</c:v>
                </c:pt>
                <c:pt idx="5359">
                  <c:v>192.39179999999999</c:v>
                </c:pt>
                <c:pt idx="5360">
                  <c:v>164.45079999999999</c:v>
                </c:pt>
                <c:pt idx="5361">
                  <c:v>140.9</c:v>
                </c:pt>
                <c:pt idx="5362">
                  <c:v>198.9743</c:v>
                </c:pt>
                <c:pt idx="5363">
                  <c:v>277.57870000000003</c:v>
                </c:pt>
                <c:pt idx="5364">
                  <c:v>340.87819999999999</c:v>
                </c:pt>
                <c:pt idx="5365">
                  <c:v>274.10000000000002</c:v>
                </c:pt>
                <c:pt idx="5366">
                  <c:v>180.49680000000001</c:v>
                </c:pt>
                <c:pt idx="5367">
                  <c:v>282.23039999999997</c:v>
                </c:pt>
                <c:pt idx="5368">
                  <c:v>508.85849999999999</c:v>
                </c:pt>
                <c:pt idx="5369">
                  <c:v>301.8075</c:v>
                </c:pt>
                <c:pt idx="5370">
                  <c:v>216.2457</c:v>
                </c:pt>
                <c:pt idx="5371">
                  <c:v>836.73180000000002</c:v>
                </c:pt>
                <c:pt idx="5372">
                  <c:v>851.43910000000005</c:v>
                </c:pt>
                <c:pt idx="5373">
                  <c:v>705.50490000000002</c:v>
                </c:pt>
                <c:pt idx="5374">
                  <c:v>572.29579999999999</c:v>
                </c:pt>
                <c:pt idx="5375">
                  <c:v>461.03750000000002</c:v>
                </c:pt>
                <c:pt idx="5376">
                  <c:v>359.48230000000001</c:v>
                </c:pt>
                <c:pt idx="5377">
                  <c:v>296.73700000000002</c:v>
                </c:pt>
                <c:pt idx="5378">
                  <c:v>221.40870000000001</c:v>
                </c:pt>
                <c:pt idx="5379">
                  <c:v>164.8938</c:v>
                </c:pt>
                <c:pt idx="5380">
                  <c:v>141.2046</c:v>
                </c:pt>
                <c:pt idx="5381">
                  <c:v>112.744</c:v>
                </c:pt>
                <c:pt idx="5382">
                  <c:v>117.958</c:v>
                </c:pt>
                <c:pt idx="5383">
                  <c:v>175.7165</c:v>
                </c:pt>
                <c:pt idx="5384">
                  <c:v>224.65520000000001</c:v>
                </c:pt>
                <c:pt idx="5385">
                  <c:v>176.78219999999999</c:v>
                </c:pt>
                <c:pt idx="5386">
                  <c:v>166.45169999999999</c:v>
                </c:pt>
                <c:pt idx="5387">
                  <c:v>118.0157</c:v>
                </c:pt>
                <c:pt idx="5388">
                  <c:v>95.426370000000006</c:v>
                </c:pt>
                <c:pt idx="5389">
                  <c:v>156.03370000000001</c:v>
                </c:pt>
                <c:pt idx="5390">
                  <c:v>249.51769999999999</c:v>
                </c:pt>
                <c:pt idx="5391">
                  <c:v>261.17129999999997</c:v>
                </c:pt>
                <c:pt idx="5392">
                  <c:v>209.2816</c:v>
                </c:pt>
                <c:pt idx="5393">
                  <c:v>183.80709999999999</c:v>
                </c:pt>
                <c:pt idx="5394">
                  <c:v>182.4804</c:v>
                </c:pt>
                <c:pt idx="5395">
                  <c:v>212.32239999999999</c:v>
                </c:pt>
                <c:pt idx="5396">
                  <c:v>182.39760000000001</c:v>
                </c:pt>
                <c:pt idx="5397">
                  <c:v>177.22640000000001</c:v>
                </c:pt>
                <c:pt idx="5398">
                  <c:v>308.96010000000001</c:v>
                </c:pt>
                <c:pt idx="5399">
                  <c:v>340.04919999999998</c:v>
                </c:pt>
                <c:pt idx="5400">
                  <c:v>253.8364</c:v>
                </c:pt>
                <c:pt idx="5401">
                  <c:v>268.53769999999997</c:v>
                </c:pt>
                <c:pt idx="5402">
                  <c:v>172.1301</c:v>
                </c:pt>
                <c:pt idx="5403">
                  <c:v>166.69370000000001</c:v>
                </c:pt>
                <c:pt idx="5404">
                  <c:v>221.25720000000001</c:v>
                </c:pt>
                <c:pt idx="5405">
                  <c:v>134.9091</c:v>
                </c:pt>
                <c:pt idx="5406">
                  <c:v>135.26089999999999</c:v>
                </c:pt>
                <c:pt idx="5407">
                  <c:v>113.96429999999999</c:v>
                </c:pt>
                <c:pt idx="5408">
                  <c:v>89.543369999999996</c:v>
                </c:pt>
                <c:pt idx="5409">
                  <c:v>82.336870000000005</c:v>
                </c:pt>
                <c:pt idx="5410">
                  <c:v>71.314570000000003</c:v>
                </c:pt>
                <c:pt idx="5411">
                  <c:v>66.940049999999999</c:v>
                </c:pt>
                <c:pt idx="5412">
                  <c:v>58.227240000000002</c:v>
                </c:pt>
                <c:pt idx="5413">
                  <c:v>48.13729</c:v>
                </c:pt>
                <c:pt idx="5414">
                  <c:v>43.988900000000001</c:v>
                </c:pt>
                <c:pt idx="5415">
                  <c:v>43.074950000000001</c:v>
                </c:pt>
                <c:pt idx="5416">
                  <c:v>32.00159</c:v>
                </c:pt>
                <c:pt idx="5417">
                  <c:v>26.400770000000001</c:v>
                </c:pt>
                <c:pt idx="5418">
                  <c:v>27.585080000000001</c:v>
                </c:pt>
                <c:pt idx="5419">
                  <c:v>25.03398</c:v>
                </c:pt>
                <c:pt idx="5420">
                  <c:v>29.305900000000001</c:v>
                </c:pt>
                <c:pt idx="5421">
                  <c:v>27.560020000000002</c:v>
                </c:pt>
                <c:pt idx="5422">
                  <c:v>25.03398</c:v>
                </c:pt>
                <c:pt idx="5423">
                  <c:v>22.62153</c:v>
                </c:pt>
                <c:pt idx="5424">
                  <c:v>20.323460000000001</c:v>
                </c:pt>
                <c:pt idx="5425">
                  <c:v>20.323460000000001</c:v>
                </c:pt>
                <c:pt idx="5426">
                  <c:v>18.856089999999998</c:v>
                </c:pt>
                <c:pt idx="5427">
                  <c:v>21.077490000000001</c:v>
                </c:pt>
                <c:pt idx="5428">
                  <c:v>29.305900000000001</c:v>
                </c:pt>
                <c:pt idx="5429">
                  <c:v>27.560020000000002</c:v>
                </c:pt>
                <c:pt idx="5430">
                  <c:v>61.404539999999997</c:v>
                </c:pt>
                <c:pt idx="5431">
                  <c:v>49.492310000000003</c:v>
                </c:pt>
                <c:pt idx="5432">
                  <c:v>43.988900000000001</c:v>
                </c:pt>
                <c:pt idx="5433">
                  <c:v>38.786090000000002</c:v>
                </c:pt>
                <c:pt idx="5434">
                  <c:v>38.786090000000002</c:v>
                </c:pt>
                <c:pt idx="5435">
                  <c:v>25.03398</c:v>
                </c:pt>
                <c:pt idx="5436">
                  <c:v>25.03398</c:v>
                </c:pt>
                <c:pt idx="5437">
                  <c:v>29.305900000000001</c:v>
                </c:pt>
                <c:pt idx="5438">
                  <c:v>29.305900000000001</c:v>
                </c:pt>
                <c:pt idx="5439">
                  <c:v>21.925619999999999</c:v>
                </c:pt>
                <c:pt idx="5440">
                  <c:v>19.184139999999999</c:v>
                </c:pt>
                <c:pt idx="5441">
                  <c:v>16.44266</c:v>
                </c:pt>
                <c:pt idx="5442">
                  <c:v>17.438009999999998</c:v>
                </c:pt>
                <c:pt idx="5443">
                  <c:v>17.438009999999998</c:v>
                </c:pt>
                <c:pt idx="5444">
                  <c:v>17.438009999999998</c:v>
                </c:pt>
                <c:pt idx="5445">
                  <c:v>17.438009999999998</c:v>
                </c:pt>
                <c:pt idx="5446">
                  <c:v>17.438009999999998</c:v>
                </c:pt>
                <c:pt idx="5447">
                  <c:v>14.28712</c:v>
                </c:pt>
                <c:pt idx="5448">
                  <c:v>11.136240000000001</c:v>
                </c:pt>
                <c:pt idx="5449">
                  <c:v>11.136240000000001</c:v>
                </c:pt>
                <c:pt idx="5450">
                  <c:v>11.136240000000001</c:v>
                </c:pt>
                <c:pt idx="5451">
                  <c:v>11.136240000000001</c:v>
                </c:pt>
                <c:pt idx="5452">
                  <c:v>14.12406</c:v>
                </c:pt>
                <c:pt idx="5453">
                  <c:v>17.438009999999998</c:v>
                </c:pt>
                <c:pt idx="5454">
                  <c:v>17.438009999999998</c:v>
                </c:pt>
                <c:pt idx="5455">
                  <c:v>17.438009999999998</c:v>
                </c:pt>
                <c:pt idx="5456">
                  <c:v>17.438009999999998</c:v>
                </c:pt>
                <c:pt idx="5457">
                  <c:v>17.438009999999998</c:v>
                </c:pt>
                <c:pt idx="5458">
                  <c:v>17.438009999999998</c:v>
                </c:pt>
                <c:pt idx="5459">
                  <c:v>14.12406</c:v>
                </c:pt>
                <c:pt idx="5460">
                  <c:v>11.136240000000001</c:v>
                </c:pt>
                <c:pt idx="5461">
                  <c:v>11.136240000000001</c:v>
                </c:pt>
                <c:pt idx="5462">
                  <c:v>11.136240000000001</c:v>
                </c:pt>
                <c:pt idx="5463">
                  <c:v>11.136240000000001</c:v>
                </c:pt>
                <c:pt idx="5464">
                  <c:v>11.136240000000001</c:v>
                </c:pt>
                <c:pt idx="5465">
                  <c:v>0</c:v>
                </c:pt>
                <c:pt idx="5466">
                  <c:v>0</c:v>
                </c:pt>
                <c:pt idx="5467">
                  <c:v>0</c:v>
                </c:pt>
                <c:pt idx="5468">
                  <c:v>0</c:v>
                </c:pt>
                <c:pt idx="5469">
                  <c:v>0</c:v>
                </c:pt>
                <c:pt idx="5470">
                  <c:v>0</c:v>
                </c:pt>
                <c:pt idx="5471">
                  <c:v>0</c:v>
                </c:pt>
                <c:pt idx="5472">
                  <c:v>0</c:v>
                </c:pt>
                <c:pt idx="5473">
                  <c:v>0</c:v>
                </c:pt>
                <c:pt idx="5474">
                  <c:v>0</c:v>
                </c:pt>
                <c:pt idx="5475">
                  <c:v>0</c:v>
                </c:pt>
                <c:pt idx="5476">
                  <c:v>0</c:v>
                </c:pt>
                <c:pt idx="5477">
                  <c:v>0</c:v>
                </c:pt>
                <c:pt idx="5478">
                  <c:v>0</c:v>
                </c:pt>
                <c:pt idx="5479">
                  <c:v>0</c:v>
                </c:pt>
                <c:pt idx="5480">
                  <c:v>0</c:v>
                </c:pt>
                <c:pt idx="5481">
                  <c:v>0</c:v>
                </c:pt>
                <c:pt idx="5482">
                  <c:v>0</c:v>
                </c:pt>
                <c:pt idx="5483">
                  <c:v>0</c:v>
                </c:pt>
                <c:pt idx="5484">
                  <c:v>0</c:v>
                </c:pt>
                <c:pt idx="5485">
                  <c:v>0</c:v>
                </c:pt>
                <c:pt idx="5486">
                  <c:v>0</c:v>
                </c:pt>
                <c:pt idx="5487">
                  <c:v>0</c:v>
                </c:pt>
                <c:pt idx="5488">
                  <c:v>0</c:v>
                </c:pt>
                <c:pt idx="5489">
                  <c:v>0</c:v>
                </c:pt>
                <c:pt idx="5490">
                  <c:v>0</c:v>
                </c:pt>
                <c:pt idx="5491">
                  <c:v>0</c:v>
                </c:pt>
                <c:pt idx="5492">
                  <c:v>0</c:v>
                </c:pt>
                <c:pt idx="5493">
                  <c:v>0</c:v>
                </c:pt>
                <c:pt idx="5494">
                  <c:v>0</c:v>
                </c:pt>
                <c:pt idx="5495">
                  <c:v>0</c:v>
                </c:pt>
                <c:pt idx="5496">
                  <c:v>0</c:v>
                </c:pt>
                <c:pt idx="5497">
                  <c:v>0</c:v>
                </c:pt>
                <c:pt idx="5498">
                  <c:v>0</c:v>
                </c:pt>
                <c:pt idx="5499">
                  <c:v>0</c:v>
                </c:pt>
                <c:pt idx="5500">
                  <c:v>0</c:v>
                </c:pt>
                <c:pt idx="5501">
                  <c:v>0</c:v>
                </c:pt>
                <c:pt idx="5502">
                  <c:v>0</c:v>
                </c:pt>
                <c:pt idx="5503">
                  <c:v>0</c:v>
                </c:pt>
                <c:pt idx="5504">
                  <c:v>0</c:v>
                </c:pt>
                <c:pt idx="5505">
                  <c:v>0</c:v>
                </c:pt>
                <c:pt idx="5506">
                  <c:v>0</c:v>
                </c:pt>
                <c:pt idx="5507">
                  <c:v>0</c:v>
                </c:pt>
                <c:pt idx="5508">
                  <c:v>0</c:v>
                </c:pt>
                <c:pt idx="5509">
                  <c:v>0</c:v>
                </c:pt>
                <c:pt idx="5510">
                  <c:v>0</c:v>
                </c:pt>
                <c:pt idx="5511">
                  <c:v>0</c:v>
                </c:pt>
                <c:pt idx="5512">
                  <c:v>0</c:v>
                </c:pt>
                <c:pt idx="5513">
                  <c:v>0</c:v>
                </c:pt>
                <c:pt idx="5514">
                  <c:v>0</c:v>
                </c:pt>
                <c:pt idx="5515">
                  <c:v>0</c:v>
                </c:pt>
                <c:pt idx="5516">
                  <c:v>0</c:v>
                </c:pt>
                <c:pt idx="5517">
                  <c:v>0</c:v>
                </c:pt>
                <c:pt idx="5518">
                  <c:v>0</c:v>
                </c:pt>
                <c:pt idx="5519">
                  <c:v>0</c:v>
                </c:pt>
                <c:pt idx="5520">
                  <c:v>0</c:v>
                </c:pt>
                <c:pt idx="5521">
                  <c:v>0</c:v>
                </c:pt>
                <c:pt idx="5522">
                  <c:v>0</c:v>
                </c:pt>
                <c:pt idx="5523">
                  <c:v>0</c:v>
                </c:pt>
                <c:pt idx="5524">
                  <c:v>0</c:v>
                </c:pt>
                <c:pt idx="5525">
                  <c:v>0</c:v>
                </c:pt>
                <c:pt idx="5526">
                  <c:v>0</c:v>
                </c:pt>
                <c:pt idx="5527">
                  <c:v>0</c:v>
                </c:pt>
                <c:pt idx="5528">
                  <c:v>0</c:v>
                </c:pt>
                <c:pt idx="5529">
                  <c:v>0</c:v>
                </c:pt>
                <c:pt idx="5530">
                  <c:v>0</c:v>
                </c:pt>
                <c:pt idx="5531">
                  <c:v>0</c:v>
                </c:pt>
                <c:pt idx="5532">
                  <c:v>0</c:v>
                </c:pt>
                <c:pt idx="5533">
                  <c:v>0</c:v>
                </c:pt>
                <c:pt idx="5534">
                  <c:v>0</c:v>
                </c:pt>
                <c:pt idx="5535">
                  <c:v>0</c:v>
                </c:pt>
                <c:pt idx="5536">
                  <c:v>0</c:v>
                </c:pt>
                <c:pt idx="5537">
                  <c:v>0</c:v>
                </c:pt>
                <c:pt idx="5538">
                  <c:v>0</c:v>
                </c:pt>
                <c:pt idx="5539">
                  <c:v>0</c:v>
                </c:pt>
                <c:pt idx="5540">
                  <c:v>0</c:v>
                </c:pt>
                <c:pt idx="5541">
                  <c:v>0</c:v>
                </c:pt>
                <c:pt idx="5542">
                  <c:v>0</c:v>
                </c:pt>
                <c:pt idx="5543">
                  <c:v>0</c:v>
                </c:pt>
                <c:pt idx="5544">
                  <c:v>0</c:v>
                </c:pt>
                <c:pt idx="5545">
                  <c:v>0</c:v>
                </c:pt>
                <c:pt idx="5546">
                  <c:v>0</c:v>
                </c:pt>
                <c:pt idx="5547">
                  <c:v>0</c:v>
                </c:pt>
                <c:pt idx="5548">
                  <c:v>0</c:v>
                </c:pt>
                <c:pt idx="5549">
                  <c:v>0</c:v>
                </c:pt>
                <c:pt idx="5550">
                  <c:v>0</c:v>
                </c:pt>
                <c:pt idx="5551">
                  <c:v>0</c:v>
                </c:pt>
                <c:pt idx="5552">
                  <c:v>0</c:v>
                </c:pt>
                <c:pt idx="5553">
                  <c:v>0</c:v>
                </c:pt>
                <c:pt idx="5554">
                  <c:v>0</c:v>
                </c:pt>
                <c:pt idx="5555">
                  <c:v>0</c:v>
                </c:pt>
                <c:pt idx="5556">
                  <c:v>0</c:v>
                </c:pt>
                <c:pt idx="5557">
                  <c:v>0</c:v>
                </c:pt>
                <c:pt idx="5558">
                  <c:v>0</c:v>
                </c:pt>
                <c:pt idx="5559">
                  <c:v>0</c:v>
                </c:pt>
                <c:pt idx="5560">
                  <c:v>0</c:v>
                </c:pt>
                <c:pt idx="5561">
                  <c:v>0</c:v>
                </c:pt>
                <c:pt idx="5562">
                  <c:v>0</c:v>
                </c:pt>
                <c:pt idx="5563">
                  <c:v>0</c:v>
                </c:pt>
                <c:pt idx="5564">
                  <c:v>0</c:v>
                </c:pt>
                <c:pt idx="5565">
                  <c:v>0</c:v>
                </c:pt>
                <c:pt idx="5566">
                  <c:v>0</c:v>
                </c:pt>
                <c:pt idx="5567">
                  <c:v>0</c:v>
                </c:pt>
                <c:pt idx="5568">
                  <c:v>0</c:v>
                </c:pt>
                <c:pt idx="5569">
                  <c:v>0</c:v>
                </c:pt>
                <c:pt idx="5570">
                  <c:v>0</c:v>
                </c:pt>
                <c:pt idx="5571">
                  <c:v>0</c:v>
                </c:pt>
                <c:pt idx="5572">
                  <c:v>0</c:v>
                </c:pt>
                <c:pt idx="5573">
                  <c:v>0</c:v>
                </c:pt>
                <c:pt idx="5574">
                  <c:v>0</c:v>
                </c:pt>
                <c:pt idx="5575">
                  <c:v>0</c:v>
                </c:pt>
                <c:pt idx="5576">
                  <c:v>0</c:v>
                </c:pt>
                <c:pt idx="5577">
                  <c:v>0</c:v>
                </c:pt>
                <c:pt idx="5578">
                  <c:v>0</c:v>
                </c:pt>
                <c:pt idx="5579">
                  <c:v>0</c:v>
                </c:pt>
                <c:pt idx="5580">
                  <c:v>0</c:v>
                </c:pt>
                <c:pt idx="5581">
                  <c:v>0</c:v>
                </c:pt>
                <c:pt idx="5582">
                  <c:v>0</c:v>
                </c:pt>
                <c:pt idx="5583">
                  <c:v>0</c:v>
                </c:pt>
                <c:pt idx="5584">
                  <c:v>0</c:v>
                </c:pt>
                <c:pt idx="5585">
                  <c:v>0</c:v>
                </c:pt>
                <c:pt idx="5586">
                  <c:v>0</c:v>
                </c:pt>
                <c:pt idx="5587">
                  <c:v>0</c:v>
                </c:pt>
                <c:pt idx="5588">
                  <c:v>0</c:v>
                </c:pt>
                <c:pt idx="5589">
                  <c:v>0</c:v>
                </c:pt>
                <c:pt idx="5590">
                  <c:v>0</c:v>
                </c:pt>
                <c:pt idx="5591">
                  <c:v>0</c:v>
                </c:pt>
                <c:pt idx="5592">
                  <c:v>0</c:v>
                </c:pt>
                <c:pt idx="5593">
                  <c:v>0</c:v>
                </c:pt>
                <c:pt idx="5594">
                  <c:v>0</c:v>
                </c:pt>
                <c:pt idx="5595">
                  <c:v>0</c:v>
                </c:pt>
                <c:pt idx="5596">
                  <c:v>0</c:v>
                </c:pt>
                <c:pt idx="5597">
                  <c:v>0</c:v>
                </c:pt>
                <c:pt idx="5598">
                  <c:v>0</c:v>
                </c:pt>
                <c:pt idx="5599">
                  <c:v>0</c:v>
                </c:pt>
                <c:pt idx="5600">
                  <c:v>0</c:v>
                </c:pt>
                <c:pt idx="5601">
                  <c:v>0</c:v>
                </c:pt>
                <c:pt idx="5602">
                  <c:v>0</c:v>
                </c:pt>
                <c:pt idx="5603">
                  <c:v>0</c:v>
                </c:pt>
                <c:pt idx="5604">
                  <c:v>0</c:v>
                </c:pt>
                <c:pt idx="5605">
                  <c:v>0</c:v>
                </c:pt>
                <c:pt idx="5606">
                  <c:v>0</c:v>
                </c:pt>
                <c:pt idx="5607">
                  <c:v>0</c:v>
                </c:pt>
                <c:pt idx="5608">
                  <c:v>0</c:v>
                </c:pt>
                <c:pt idx="5609">
                  <c:v>0</c:v>
                </c:pt>
                <c:pt idx="5610">
                  <c:v>0</c:v>
                </c:pt>
                <c:pt idx="5611">
                  <c:v>83.408127841955348</c:v>
                </c:pt>
                <c:pt idx="5612">
                  <c:v>123.16348567091808</c:v>
                </c:pt>
                <c:pt idx="5613">
                  <c:v>111.68775076794374</c:v>
                </c:pt>
                <c:pt idx="5614">
                  <c:v>62.999756135944992</c:v>
                </c:pt>
                <c:pt idx="5615">
                  <c:v>220.80189246677395</c:v>
                </c:pt>
                <c:pt idx="5616">
                  <c:v>345.94883662352731</c:v>
                </c:pt>
                <c:pt idx="5617">
                  <c:v>171.09612883599891</c:v>
                </c:pt>
                <c:pt idx="5618">
                  <c:v>0</c:v>
                </c:pt>
                <c:pt idx="5619">
                  <c:v>4.4366025447848587</c:v>
                </c:pt>
                <c:pt idx="5620">
                  <c:v>24.297659416954225</c:v>
                </c:pt>
                <c:pt idx="5621">
                  <c:v>32.14583475806468</c:v>
                </c:pt>
                <c:pt idx="5622">
                  <c:v>23.763351227222071</c:v>
                </c:pt>
                <c:pt idx="5623">
                  <c:v>0</c:v>
                </c:pt>
                <c:pt idx="5624">
                  <c:v>0</c:v>
                </c:pt>
                <c:pt idx="5625">
                  <c:v>0</c:v>
                </c:pt>
                <c:pt idx="5626">
                  <c:v>7.9253219258503282</c:v>
                </c:pt>
                <c:pt idx="5627">
                  <c:v>0</c:v>
                </c:pt>
                <c:pt idx="5628">
                  <c:v>0</c:v>
                </c:pt>
                <c:pt idx="5629">
                  <c:v>6.2112435626988018</c:v>
                </c:pt>
                <c:pt idx="5630">
                  <c:v>32.213259999999998</c:v>
                </c:pt>
                <c:pt idx="5631">
                  <c:v>32.213259999999998</c:v>
                </c:pt>
                <c:pt idx="5632">
                  <c:v>32.213259999999998</c:v>
                </c:pt>
                <c:pt idx="5633">
                  <c:v>32.213259999999998</c:v>
                </c:pt>
                <c:pt idx="5634">
                  <c:v>32.213259999999998</c:v>
                </c:pt>
                <c:pt idx="5635">
                  <c:v>32.213259999999998</c:v>
                </c:pt>
                <c:pt idx="5636">
                  <c:v>32.213259999999998</c:v>
                </c:pt>
                <c:pt idx="5637">
                  <c:v>32.213259999999998</c:v>
                </c:pt>
                <c:pt idx="5638">
                  <c:v>31.144100000000002</c:v>
                </c:pt>
                <c:pt idx="5639">
                  <c:v>29.651789999999998</c:v>
                </c:pt>
                <c:pt idx="5640">
                  <c:v>30.973780000000001</c:v>
                </c:pt>
                <c:pt idx="5641">
                  <c:v>35.981740000000002</c:v>
                </c:pt>
                <c:pt idx="5642">
                  <c:v>41.250030000000002</c:v>
                </c:pt>
                <c:pt idx="5643">
                  <c:v>52.19021</c:v>
                </c:pt>
                <c:pt idx="5644">
                  <c:v>56.906100000000002</c:v>
                </c:pt>
                <c:pt idx="5645">
                  <c:v>57.475090000000002</c:v>
                </c:pt>
                <c:pt idx="5646">
                  <c:v>57.475090000000002</c:v>
                </c:pt>
                <c:pt idx="5647">
                  <c:v>52.474580000000003</c:v>
                </c:pt>
                <c:pt idx="5648">
                  <c:v>46.535829999999997</c:v>
                </c:pt>
                <c:pt idx="5649">
                  <c:v>44.043280000000003</c:v>
                </c:pt>
                <c:pt idx="5650">
                  <c:v>41.483339999999998</c:v>
                </c:pt>
                <c:pt idx="5651">
                  <c:v>41.483339999999998</c:v>
                </c:pt>
                <c:pt idx="5652">
                  <c:v>89.556640000000002</c:v>
                </c:pt>
                <c:pt idx="5653">
                  <c:v>511.55689999999998</c:v>
                </c:pt>
                <c:pt idx="5654">
                  <c:v>244.18039999999999</c:v>
                </c:pt>
                <c:pt idx="5655">
                  <c:v>213.9485</c:v>
                </c:pt>
                <c:pt idx="5656">
                  <c:v>189.23269999999999</c:v>
                </c:pt>
                <c:pt idx="5657">
                  <c:v>129.45330000000001</c:v>
                </c:pt>
                <c:pt idx="5658">
                  <c:v>131.46199999999999</c:v>
                </c:pt>
                <c:pt idx="5659">
                  <c:v>121.2414</c:v>
                </c:pt>
                <c:pt idx="5660">
                  <c:v>107.44459999999999</c:v>
                </c:pt>
                <c:pt idx="5661">
                  <c:v>96.255409999999998</c:v>
                </c:pt>
                <c:pt idx="5662">
                  <c:v>92.072730000000007</c:v>
                </c:pt>
                <c:pt idx="5663">
                  <c:v>77.057670000000002</c:v>
                </c:pt>
                <c:pt idx="5664">
                  <c:v>65.20881</c:v>
                </c:pt>
                <c:pt idx="5665">
                  <c:v>63.507849999999998</c:v>
                </c:pt>
                <c:pt idx="5666">
                  <c:v>123.0064</c:v>
                </c:pt>
                <c:pt idx="5667">
                  <c:v>200.53739999999999</c:v>
                </c:pt>
                <c:pt idx="5668">
                  <c:v>169.42310000000001</c:v>
                </c:pt>
                <c:pt idx="5669">
                  <c:v>127.87350000000001</c:v>
                </c:pt>
                <c:pt idx="5670">
                  <c:v>97.909199999999998</c:v>
                </c:pt>
                <c:pt idx="5671">
                  <c:v>128.97829999999999</c:v>
                </c:pt>
                <c:pt idx="5672">
                  <c:v>196.92349999999999</c:v>
                </c:pt>
                <c:pt idx="5673">
                  <c:v>212.56030000000001</c:v>
                </c:pt>
                <c:pt idx="5674">
                  <c:v>349.5745</c:v>
                </c:pt>
                <c:pt idx="5675">
                  <c:v>499.45760000000001</c:v>
                </c:pt>
                <c:pt idx="5676">
                  <c:v>823.62649999999996</c:v>
                </c:pt>
                <c:pt idx="5677">
                  <c:v>420.12720000000002</c:v>
                </c:pt>
                <c:pt idx="5678">
                  <c:v>331.97179999999997</c:v>
                </c:pt>
                <c:pt idx="5679">
                  <c:v>558.93430000000001</c:v>
                </c:pt>
                <c:pt idx="5680">
                  <c:v>716.19039999999995</c:v>
                </c:pt>
                <c:pt idx="5681">
                  <c:v>1101.6759999999999</c:v>
                </c:pt>
                <c:pt idx="5682">
                  <c:v>920.30650000000003</c:v>
                </c:pt>
                <c:pt idx="5683">
                  <c:v>678.90200000000004</c:v>
                </c:pt>
                <c:pt idx="5684">
                  <c:v>489.43669999999997</c:v>
                </c:pt>
                <c:pt idx="5685">
                  <c:v>483.14139999999998</c:v>
                </c:pt>
                <c:pt idx="5686">
                  <c:v>521.91579999999999</c:v>
                </c:pt>
                <c:pt idx="5687">
                  <c:v>742.93939999999998</c:v>
                </c:pt>
                <c:pt idx="5688">
                  <c:v>720.798</c:v>
                </c:pt>
                <c:pt idx="5689">
                  <c:v>500.52890000000002</c:v>
                </c:pt>
                <c:pt idx="5690">
                  <c:v>365.49</c:v>
                </c:pt>
                <c:pt idx="5691">
                  <c:v>302.72829999999999</c:v>
                </c:pt>
                <c:pt idx="5692">
                  <c:v>195.8279</c:v>
                </c:pt>
                <c:pt idx="5693">
                  <c:v>142.37520000000001</c:v>
                </c:pt>
                <c:pt idx="5694">
                  <c:v>134.74979999999999</c:v>
                </c:pt>
                <c:pt idx="5695">
                  <c:v>157.0087</c:v>
                </c:pt>
                <c:pt idx="5696">
                  <c:v>268.697</c:v>
                </c:pt>
                <c:pt idx="5697">
                  <c:v>555.2346</c:v>
                </c:pt>
                <c:pt idx="5698">
                  <c:v>665.82830000000001</c:v>
                </c:pt>
                <c:pt idx="5699">
                  <c:v>582.33839999999998</c:v>
                </c:pt>
                <c:pt idx="5700">
                  <c:v>391.34640000000002</c:v>
                </c:pt>
                <c:pt idx="5701">
                  <c:v>302.77159999999998</c:v>
                </c:pt>
                <c:pt idx="5702">
                  <c:v>283.51609999999999</c:v>
                </c:pt>
                <c:pt idx="5703">
                  <c:v>238.72540000000001</c:v>
                </c:pt>
                <c:pt idx="5704">
                  <c:v>190.54089999999999</c:v>
                </c:pt>
                <c:pt idx="5705">
                  <c:v>185.26179999999999</c:v>
                </c:pt>
                <c:pt idx="5706">
                  <c:v>147.3647</c:v>
                </c:pt>
                <c:pt idx="5707">
                  <c:v>119.8678</c:v>
                </c:pt>
                <c:pt idx="5708">
                  <c:v>97.107919999999993</c:v>
                </c:pt>
                <c:pt idx="5709">
                  <c:v>81.719179999999994</c:v>
                </c:pt>
                <c:pt idx="5710">
                  <c:v>62.512619999999998</c:v>
                </c:pt>
                <c:pt idx="5711">
                  <c:v>52.104210000000002</c:v>
                </c:pt>
                <c:pt idx="5712">
                  <c:v>46.761020000000002</c:v>
                </c:pt>
                <c:pt idx="5713">
                  <c:v>39.979109999999999</c:v>
                </c:pt>
                <c:pt idx="5714">
                  <c:v>38.270060000000001</c:v>
                </c:pt>
                <c:pt idx="5715">
                  <c:v>36.63373</c:v>
                </c:pt>
                <c:pt idx="5716">
                  <c:v>32.91086</c:v>
                </c:pt>
                <c:pt idx="5717">
                  <c:v>34.40401</c:v>
                </c:pt>
                <c:pt idx="5718">
                  <c:v>34.09319</c:v>
                </c:pt>
                <c:pt idx="5719">
                  <c:v>39.350259999999999</c:v>
                </c:pt>
                <c:pt idx="5720">
                  <c:v>44.029380000000003</c:v>
                </c:pt>
                <c:pt idx="5721">
                  <c:v>47.807850000000002</c:v>
                </c:pt>
                <c:pt idx="5722">
                  <c:v>43.992069999999998</c:v>
                </c:pt>
                <c:pt idx="5723">
                  <c:v>33.105110000000003</c:v>
                </c:pt>
                <c:pt idx="5724">
                  <c:v>32.213259999999998</c:v>
                </c:pt>
                <c:pt idx="5725">
                  <c:v>32.469850000000001</c:v>
                </c:pt>
                <c:pt idx="5726">
                  <c:v>36.36591</c:v>
                </c:pt>
                <c:pt idx="5727">
                  <c:v>39.23977</c:v>
                </c:pt>
                <c:pt idx="5728">
                  <c:v>52.45073</c:v>
                </c:pt>
                <c:pt idx="5729">
                  <c:v>55.294800000000002</c:v>
                </c:pt>
                <c:pt idx="5730">
                  <c:v>57.916119999999999</c:v>
                </c:pt>
                <c:pt idx="5731">
                  <c:v>68.276120000000006</c:v>
                </c:pt>
                <c:pt idx="5732">
                  <c:v>70.855249999999998</c:v>
                </c:pt>
                <c:pt idx="5733">
                  <c:v>90.316919999999996</c:v>
                </c:pt>
                <c:pt idx="5734">
                  <c:v>76.192120000000003</c:v>
                </c:pt>
                <c:pt idx="5735">
                  <c:v>168.03579999999999</c:v>
                </c:pt>
                <c:pt idx="5736">
                  <c:v>149.45830000000001</c:v>
                </c:pt>
                <c:pt idx="5737">
                  <c:v>97.768889999999999</c:v>
                </c:pt>
                <c:pt idx="5738">
                  <c:v>64.336780000000005</c:v>
                </c:pt>
                <c:pt idx="5739">
                  <c:v>47.29551</c:v>
                </c:pt>
                <c:pt idx="5740">
                  <c:v>40.968870000000003</c:v>
                </c:pt>
                <c:pt idx="5741">
                  <c:v>36.71199</c:v>
                </c:pt>
                <c:pt idx="5742">
                  <c:v>32.402850000000001</c:v>
                </c:pt>
                <c:pt idx="5743">
                  <c:v>28.076730000000001</c:v>
                </c:pt>
                <c:pt idx="5744">
                  <c:v>28.296779999999998</c:v>
                </c:pt>
                <c:pt idx="5745">
                  <c:v>43.029429999999998</c:v>
                </c:pt>
                <c:pt idx="5746">
                  <c:v>71.103179999999995</c:v>
                </c:pt>
                <c:pt idx="5747">
                  <c:v>83.446659999999994</c:v>
                </c:pt>
                <c:pt idx="5748">
                  <c:v>58.893369999999997</c:v>
                </c:pt>
                <c:pt idx="5749">
                  <c:v>103.5363</c:v>
                </c:pt>
                <c:pt idx="5750">
                  <c:v>129.42429999999999</c:v>
                </c:pt>
                <c:pt idx="5751">
                  <c:v>120.47629999999999</c:v>
                </c:pt>
                <c:pt idx="5752">
                  <c:v>214.10220000000001</c:v>
                </c:pt>
                <c:pt idx="5753">
                  <c:v>234.99539999999999</c:v>
                </c:pt>
                <c:pt idx="5754">
                  <c:v>397.0838</c:v>
                </c:pt>
                <c:pt idx="5755">
                  <c:v>189.38749999999999</c:v>
                </c:pt>
                <c:pt idx="5756">
                  <c:v>127.10680000000001</c:v>
                </c:pt>
                <c:pt idx="5757">
                  <c:v>191.69229999999999</c:v>
                </c:pt>
                <c:pt idx="5758">
                  <c:v>179.01599999999999</c:v>
                </c:pt>
                <c:pt idx="5759">
                  <c:v>169.39779999999999</c:v>
                </c:pt>
                <c:pt idx="5760">
                  <c:v>158.49520000000001</c:v>
                </c:pt>
                <c:pt idx="5761">
                  <c:v>130.0763</c:v>
                </c:pt>
                <c:pt idx="5762">
                  <c:v>128.2791</c:v>
                </c:pt>
                <c:pt idx="5763">
                  <c:v>179.81460000000001</c:v>
                </c:pt>
                <c:pt idx="5764">
                  <c:v>131.64099999999999</c:v>
                </c:pt>
                <c:pt idx="5765">
                  <c:v>159.6849</c:v>
                </c:pt>
                <c:pt idx="5766">
                  <c:v>207.45930000000001</c:v>
                </c:pt>
                <c:pt idx="5767">
                  <c:v>235.80430000000001</c:v>
                </c:pt>
                <c:pt idx="5768">
                  <c:v>130.93979999999999</c:v>
                </c:pt>
                <c:pt idx="5769">
                  <c:v>104.0364</c:v>
                </c:pt>
                <c:pt idx="5770">
                  <c:v>79.784710000000004</c:v>
                </c:pt>
                <c:pt idx="5771">
                  <c:v>63.271180000000001</c:v>
                </c:pt>
                <c:pt idx="5772">
                  <c:v>52.666310000000003</c:v>
                </c:pt>
                <c:pt idx="5773">
                  <c:v>46.464669999999998</c:v>
                </c:pt>
                <c:pt idx="5774">
                  <c:v>37.123939999999997</c:v>
                </c:pt>
                <c:pt idx="5775">
                  <c:v>28.735469999999999</c:v>
                </c:pt>
                <c:pt idx="5776">
                  <c:v>25.52563</c:v>
                </c:pt>
                <c:pt idx="5777">
                  <c:v>23.94576</c:v>
                </c:pt>
                <c:pt idx="5778">
                  <c:v>22.308019999999999</c:v>
                </c:pt>
                <c:pt idx="5779">
                  <c:v>25.940200000000001</c:v>
                </c:pt>
                <c:pt idx="5780">
                  <c:v>26.394100000000002</c:v>
                </c:pt>
                <c:pt idx="5781">
                  <c:v>26.13381</c:v>
                </c:pt>
                <c:pt idx="5782">
                  <c:v>21.850159999999999</c:v>
                </c:pt>
                <c:pt idx="5783">
                  <c:v>21.850159999999999</c:v>
                </c:pt>
                <c:pt idx="5784">
                  <c:v>20.42773</c:v>
                </c:pt>
                <c:pt idx="5785">
                  <c:v>17.71875</c:v>
                </c:pt>
                <c:pt idx="5786">
                  <c:v>29.651789999999998</c:v>
                </c:pt>
                <c:pt idx="5787">
                  <c:v>29.651789999999998</c:v>
                </c:pt>
                <c:pt idx="5788">
                  <c:v>0</c:v>
                </c:pt>
                <c:pt idx="5789">
                  <c:v>0</c:v>
                </c:pt>
                <c:pt idx="5790">
                  <c:v>0</c:v>
                </c:pt>
                <c:pt idx="5791">
                  <c:v>0</c:v>
                </c:pt>
                <c:pt idx="5792">
                  <c:v>0</c:v>
                </c:pt>
                <c:pt idx="5793">
                  <c:v>0</c:v>
                </c:pt>
                <c:pt idx="5794">
                  <c:v>0</c:v>
                </c:pt>
                <c:pt idx="5795">
                  <c:v>0</c:v>
                </c:pt>
                <c:pt idx="5796">
                  <c:v>0</c:v>
                </c:pt>
                <c:pt idx="5797">
                  <c:v>0</c:v>
                </c:pt>
                <c:pt idx="5798">
                  <c:v>0</c:v>
                </c:pt>
                <c:pt idx="5799">
                  <c:v>0</c:v>
                </c:pt>
                <c:pt idx="5800">
                  <c:v>0</c:v>
                </c:pt>
                <c:pt idx="5801">
                  <c:v>0</c:v>
                </c:pt>
                <c:pt idx="5802">
                  <c:v>0</c:v>
                </c:pt>
                <c:pt idx="5803">
                  <c:v>0</c:v>
                </c:pt>
                <c:pt idx="5804">
                  <c:v>0</c:v>
                </c:pt>
                <c:pt idx="5805">
                  <c:v>0</c:v>
                </c:pt>
                <c:pt idx="5806">
                  <c:v>0</c:v>
                </c:pt>
                <c:pt idx="5807">
                  <c:v>0</c:v>
                </c:pt>
                <c:pt idx="5808">
                  <c:v>0</c:v>
                </c:pt>
                <c:pt idx="5809">
                  <c:v>0</c:v>
                </c:pt>
                <c:pt idx="5810">
                  <c:v>0</c:v>
                </c:pt>
                <c:pt idx="5811">
                  <c:v>0</c:v>
                </c:pt>
                <c:pt idx="5812">
                  <c:v>0</c:v>
                </c:pt>
                <c:pt idx="5813">
                  <c:v>0</c:v>
                </c:pt>
                <c:pt idx="5814">
                  <c:v>0</c:v>
                </c:pt>
                <c:pt idx="5815">
                  <c:v>0</c:v>
                </c:pt>
                <c:pt idx="5816">
                  <c:v>0</c:v>
                </c:pt>
                <c:pt idx="5817">
                  <c:v>0</c:v>
                </c:pt>
                <c:pt idx="5818">
                  <c:v>0</c:v>
                </c:pt>
                <c:pt idx="5819">
                  <c:v>0</c:v>
                </c:pt>
                <c:pt idx="5820">
                  <c:v>0</c:v>
                </c:pt>
                <c:pt idx="5821">
                  <c:v>0</c:v>
                </c:pt>
                <c:pt idx="5822">
                  <c:v>0</c:v>
                </c:pt>
                <c:pt idx="5823">
                  <c:v>0</c:v>
                </c:pt>
                <c:pt idx="5824">
                  <c:v>0</c:v>
                </c:pt>
                <c:pt idx="5825">
                  <c:v>0</c:v>
                </c:pt>
                <c:pt idx="5826">
                  <c:v>0</c:v>
                </c:pt>
                <c:pt idx="5827">
                  <c:v>0</c:v>
                </c:pt>
                <c:pt idx="5828">
                  <c:v>0</c:v>
                </c:pt>
                <c:pt idx="5829">
                  <c:v>0</c:v>
                </c:pt>
                <c:pt idx="5830">
                  <c:v>0</c:v>
                </c:pt>
                <c:pt idx="5831">
                  <c:v>0</c:v>
                </c:pt>
                <c:pt idx="5832">
                  <c:v>0</c:v>
                </c:pt>
                <c:pt idx="5833">
                  <c:v>0</c:v>
                </c:pt>
                <c:pt idx="5834">
                  <c:v>0</c:v>
                </c:pt>
                <c:pt idx="5835">
                  <c:v>0</c:v>
                </c:pt>
                <c:pt idx="5836">
                  <c:v>0</c:v>
                </c:pt>
                <c:pt idx="5837">
                  <c:v>0</c:v>
                </c:pt>
                <c:pt idx="5838">
                  <c:v>0</c:v>
                </c:pt>
                <c:pt idx="5839">
                  <c:v>0</c:v>
                </c:pt>
                <c:pt idx="5840">
                  <c:v>0</c:v>
                </c:pt>
                <c:pt idx="5841">
                  <c:v>0</c:v>
                </c:pt>
                <c:pt idx="5842">
                  <c:v>0</c:v>
                </c:pt>
                <c:pt idx="5843">
                  <c:v>0</c:v>
                </c:pt>
                <c:pt idx="5844">
                  <c:v>0</c:v>
                </c:pt>
                <c:pt idx="5845">
                  <c:v>0</c:v>
                </c:pt>
                <c:pt idx="5846">
                  <c:v>0</c:v>
                </c:pt>
                <c:pt idx="5847">
                  <c:v>0</c:v>
                </c:pt>
                <c:pt idx="5848">
                  <c:v>0</c:v>
                </c:pt>
                <c:pt idx="5849">
                  <c:v>0</c:v>
                </c:pt>
                <c:pt idx="5850">
                  <c:v>0</c:v>
                </c:pt>
                <c:pt idx="5851">
                  <c:v>0</c:v>
                </c:pt>
                <c:pt idx="5852">
                  <c:v>0</c:v>
                </c:pt>
                <c:pt idx="5853">
                  <c:v>0</c:v>
                </c:pt>
                <c:pt idx="5854">
                  <c:v>0</c:v>
                </c:pt>
                <c:pt idx="5855">
                  <c:v>0</c:v>
                </c:pt>
                <c:pt idx="5856">
                  <c:v>0</c:v>
                </c:pt>
                <c:pt idx="5857">
                  <c:v>0</c:v>
                </c:pt>
                <c:pt idx="5858">
                  <c:v>0</c:v>
                </c:pt>
                <c:pt idx="5859">
                  <c:v>0</c:v>
                </c:pt>
                <c:pt idx="5860">
                  <c:v>0</c:v>
                </c:pt>
                <c:pt idx="5861">
                  <c:v>0</c:v>
                </c:pt>
                <c:pt idx="5862">
                  <c:v>0</c:v>
                </c:pt>
                <c:pt idx="5863">
                  <c:v>0</c:v>
                </c:pt>
                <c:pt idx="5864">
                  <c:v>0</c:v>
                </c:pt>
                <c:pt idx="5865">
                  <c:v>0</c:v>
                </c:pt>
                <c:pt idx="5866">
                  <c:v>0</c:v>
                </c:pt>
                <c:pt idx="5867">
                  <c:v>0</c:v>
                </c:pt>
                <c:pt idx="5868">
                  <c:v>0</c:v>
                </c:pt>
                <c:pt idx="5869">
                  <c:v>0</c:v>
                </c:pt>
                <c:pt idx="5870">
                  <c:v>0</c:v>
                </c:pt>
                <c:pt idx="5871">
                  <c:v>0</c:v>
                </c:pt>
                <c:pt idx="5872">
                  <c:v>0</c:v>
                </c:pt>
                <c:pt idx="5873">
                  <c:v>0</c:v>
                </c:pt>
                <c:pt idx="5874">
                  <c:v>0</c:v>
                </c:pt>
                <c:pt idx="5875">
                  <c:v>0</c:v>
                </c:pt>
                <c:pt idx="5876">
                  <c:v>0</c:v>
                </c:pt>
                <c:pt idx="5877">
                  <c:v>0</c:v>
                </c:pt>
                <c:pt idx="5878">
                  <c:v>0</c:v>
                </c:pt>
                <c:pt idx="5879">
                  <c:v>0</c:v>
                </c:pt>
                <c:pt idx="5880">
                  <c:v>0</c:v>
                </c:pt>
                <c:pt idx="5881">
                  <c:v>0</c:v>
                </c:pt>
                <c:pt idx="5882">
                  <c:v>0</c:v>
                </c:pt>
                <c:pt idx="5883">
                  <c:v>0</c:v>
                </c:pt>
                <c:pt idx="5884">
                  <c:v>0</c:v>
                </c:pt>
                <c:pt idx="5885">
                  <c:v>0</c:v>
                </c:pt>
                <c:pt idx="5886">
                  <c:v>0</c:v>
                </c:pt>
                <c:pt idx="5887">
                  <c:v>0</c:v>
                </c:pt>
                <c:pt idx="5888">
                  <c:v>0</c:v>
                </c:pt>
                <c:pt idx="5889">
                  <c:v>0</c:v>
                </c:pt>
                <c:pt idx="5890">
                  <c:v>0</c:v>
                </c:pt>
                <c:pt idx="5891">
                  <c:v>0</c:v>
                </c:pt>
                <c:pt idx="5892">
                  <c:v>0</c:v>
                </c:pt>
                <c:pt idx="5893">
                  <c:v>0</c:v>
                </c:pt>
                <c:pt idx="5894">
                  <c:v>0</c:v>
                </c:pt>
                <c:pt idx="5895">
                  <c:v>0</c:v>
                </c:pt>
                <c:pt idx="5896">
                  <c:v>0</c:v>
                </c:pt>
                <c:pt idx="5897">
                  <c:v>0</c:v>
                </c:pt>
                <c:pt idx="5898">
                  <c:v>0</c:v>
                </c:pt>
                <c:pt idx="5899">
                  <c:v>0</c:v>
                </c:pt>
                <c:pt idx="5900">
                  <c:v>0</c:v>
                </c:pt>
                <c:pt idx="5901">
                  <c:v>0</c:v>
                </c:pt>
                <c:pt idx="5902">
                  <c:v>0</c:v>
                </c:pt>
                <c:pt idx="5903">
                  <c:v>0</c:v>
                </c:pt>
                <c:pt idx="5904">
                  <c:v>0</c:v>
                </c:pt>
                <c:pt idx="5905">
                  <c:v>0</c:v>
                </c:pt>
                <c:pt idx="5906">
                  <c:v>0</c:v>
                </c:pt>
                <c:pt idx="5907">
                  <c:v>0</c:v>
                </c:pt>
                <c:pt idx="5908">
                  <c:v>0</c:v>
                </c:pt>
                <c:pt idx="5909">
                  <c:v>0</c:v>
                </c:pt>
                <c:pt idx="5910">
                  <c:v>0</c:v>
                </c:pt>
                <c:pt idx="5911">
                  <c:v>0</c:v>
                </c:pt>
                <c:pt idx="5912">
                  <c:v>0</c:v>
                </c:pt>
                <c:pt idx="5913">
                  <c:v>0</c:v>
                </c:pt>
                <c:pt idx="5914">
                  <c:v>0</c:v>
                </c:pt>
                <c:pt idx="5915">
                  <c:v>0</c:v>
                </c:pt>
                <c:pt idx="5916">
                  <c:v>0</c:v>
                </c:pt>
                <c:pt idx="5917">
                  <c:v>0</c:v>
                </c:pt>
                <c:pt idx="5918">
                  <c:v>0</c:v>
                </c:pt>
                <c:pt idx="5919">
                  <c:v>0</c:v>
                </c:pt>
                <c:pt idx="5920">
                  <c:v>0</c:v>
                </c:pt>
                <c:pt idx="5921">
                  <c:v>0</c:v>
                </c:pt>
                <c:pt idx="5922">
                  <c:v>0</c:v>
                </c:pt>
                <c:pt idx="5923">
                  <c:v>0</c:v>
                </c:pt>
                <c:pt idx="5924">
                  <c:v>0</c:v>
                </c:pt>
                <c:pt idx="5925">
                  <c:v>0</c:v>
                </c:pt>
                <c:pt idx="5926">
                  <c:v>0</c:v>
                </c:pt>
                <c:pt idx="5927">
                  <c:v>0</c:v>
                </c:pt>
                <c:pt idx="5928">
                  <c:v>0</c:v>
                </c:pt>
                <c:pt idx="5929">
                  <c:v>0</c:v>
                </c:pt>
                <c:pt idx="5930">
                  <c:v>0</c:v>
                </c:pt>
                <c:pt idx="5931">
                  <c:v>0</c:v>
                </c:pt>
                <c:pt idx="5932">
                  <c:v>0</c:v>
                </c:pt>
                <c:pt idx="5933">
                  <c:v>0</c:v>
                </c:pt>
                <c:pt idx="5934">
                  <c:v>0</c:v>
                </c:pt>
                <c:pt idx="5935">
                  <c:v>0</c:v>
                </c:pt>
                <c:pt idx="5936">
                  <c:v>0</c:v>
                </c:pt>
                <c:pt idx="5937">
                  <c:v>0</c:v>
                </c:pt>
                <c:pt idx="5938">
                  <c:v>0</c:v>
                </c:pt>
                <c:pt idx="5939">
                  <c:v>0</c:v>
                </c:pt>
                <c:pt idx="5940">
                  <c:v>0</c:v>
                </c:pt>
                <c:pt idx="5941">
                  <c:v>0</c:v>
                </c:pt>
                <c:pt idx="5942">
                  <c:v>0</c:v>
                </c:pt>
                <c:pt idx="5943">
                  <c:v>0</c:v>
                </c:pt>
                <c:pt idx="5944">
                  <c:v>0</c:v>
                </c:pt>
                <c:pt idx="5945">
                  <c:v>0</c:v>
                </c:pt>
                <c:pt idx="5946">
                  <c:v>0</c:v>
                </c:pt>
                <c:pt idx="5947">
                  <c:v>0</c:v>
                </c:pt>
                <c:pt idx="5948">
                  <c:v>0</c:v>
                </c:pt>
                <c:pt idx="5949">
                  <c:v>0</c:v>
                </c:pt>
                <c:pt idx="5950">
                  <c:v>0</c:v>
                </c:pt>
                <c:pt idx="5951">
                  <c:v>0</c:v>
                </c:pt>
                <c:pt idx="5952">
                  <c:v>0</c:v>
                </c:pt>
                <c:pt idx="5953">
                  <c:v>0</c:v>
                </c:pt>
                <c:pt idx="5954">
                  <c:v>0</c:v>
                </c:pt>
                <c:pt idx="5955">
                  <c:v>0</c:v>
                </c:pt>
                <c:pt idx="5956">
                  <c:v>0</c:v>
                </c:pt>
                <c:pt idx="5957">
                  <c:v>0</c:v>
                </c:pt>
                <c:pt idx="5958">
                  <c:v>0</c:v>
                </c:pt>
                <c:pt idx="5959">
                  <c:v>0</c:v>
                </c:pt>
                <c:pt idx="5960">
                  <c:v>0</c:v>
                </c:pt>
                <c:pt idx="5961">
                  <c:v>0</c:v>
                </c:pt>
                <c:pt idx="5962">
                  <c:v>0</c:v>
                </c:pt>
                <c:pt idx="5963">
                  <c:v>0</c:v>
                </c:pt>
                <c:pt idx="5964">
                  <c:v>0</c:v>
                </c:pt>
                <c:pt idx="5965">
                  <c:v>0</c:v>
                </c:pt>
                <c:pt idx="5966">
                  <c:v>0</c:v>
                </c:pt>
                <c:pt idx="5967">
                  <c:v>0</c:v>
                </c:pt>
                <c:pt idx="5968">
                  <c:v>0</c:v>
                </c:pt>
                <c:pt idx="5969">
                  <c:v>0</c:v>
                </c:pt>
                <c:pt idx="5970">
                  <c:v>0</c:v>
                </c:pt>
                <c:pt idx="5971">
                  <c:v>0</c:v>
                </c:pt>
                <c:pt idx="5972">
                  <c:v>0</c:v>
                </c:pt>
                <c:pt idx="5973">
                  <c:v>0</c:v>
                </c:pt>
                <c:pt idx="5974">
                  <c:v>58.647382251292434</c:v>
                </c:pt>
                <c:pt idx="5975">
                  <c:v>0</c:v>
                </c:pt>
                <c:pt idx="5976">
                  <c:v>0</c:v>
                </c:pt>
                <c:pt idx="5977">
                  <c:v>0</c:v>
                </c:pt>
                <c:pt idx="5978">
                  <c:v>0</c:v>
                </c:pt>
                <c:pt idx="5979">
                  <c:v>0</c:v>
                </c:pt>
                <c:pt idx="5980">
                  <c:v>0</c:v>
                </c:pt>
                <c:pt idx="5981">
                  <c:v>0</c:v>
                </c:pt>
                <c:pt idx="5982">
                  <c:v>32.830858831407959</c:v>
                </c:pt>
                <c:pt idx="5983">
                  <c:v>65.914952596700175</c:v>
                </c:pt>
                <c:pt idx="5984">
                  <c:v>302.32769455308153</c:v>
                </c:pt>
                <c:pt idx="5985">
                  <c:v>3.1701287703401313</c:v>
                </c:pt>
                <c:pt idx="5986">
                  <c:v>0</c:v>
                </c:pt>
                <c:pt idx="5987">
                  <c:v>0</c:v>
                </c:pt>
                <c:pt idx="5988">
                  <c:v>0</c:v>
                </c:pt>
                <c:pt idx="5989">
                  <c:v>0</c:v>
                </c:pt>
                <c:pt idx="5990">
                  <c:v>0</c:v>
                </c:pt>
                <c:pt idx="5991">
                  <c:v>0</c:v>
                </c:pt>
                <c:pt idx="5992">
                  <c:v>124.22487125397605</c:v>
                </c:pt>
                <c:pt idx="5993">
                  <c:v>248.42261845078684</c:v>
                </c:pt>
                <c:pt idx="5994">
                  <c:v>166.34345859055449</c:v>
                </c:pt>
                <c:pt idx="5995">
                  <c:v>0</c:v>
                </c:pt>
                <c:pt idx="5996">
                  <c:v>0</c:v>
                </c:pt>
                <c:pt idx="5997">
                  <c:v>0</c:v>
                </c:pt>
                <c:pt idx="5998">
                  <c:v>0</c:v>
                </c:pt>
                <c:pt idx="5999">
                  <c:v>60.466369999999998</c:v>
                </c:pt>
                <c:pt idx="6000">
                  <c:v>81.407039999999995</c:v>
                </c:pt>
                <c:pt idx="6001">
                  <c:v>89.601039999999998</c:v>
                </c:pt>
                <c:pt idx="6002">
                  <c:v>155.8852</c:v>
                </c:pt>
                <c:pt idx="6003">
                  <c:v>295.0224</c:v>
                </c:pt>
                <c:pt idx="6004">
                  <c:v>119.7675</c:v>
                </c:pt>
                <c:pt idx="6005">
                  <c:v>106.666</c:v>
                </c:pt>
                <c:pt idx="6006">
                  <c:v>81.875389999999996</c:v>
                </c:pt>
                <c:pt idx="6007">
                  <c:v>63.696129999999997</c:v>
                </c:pt>
                <c:pt idx="6008">
                  <c:v>55.098469999999999</c:v>
                </c:pt>
                <c:pt idx="6009">
                  <c:v>44.973269999999999</c:v>
                </c:pt>
                <c:pt idx="6010">
                  <c:v>36.09731</c:v>
                </c:pt>
                <c:pt idx="6011">
                  <c:v>31.24277</c:v>
                </c:pt>
                <c:pt idx="6012">
                  <c:v>27.631779999999999</c:v>
                </c:pt>
                <c:pt idx="6013">
                  <c:v>38.651429999999998</c:v>
                </c:pt>
                <c:pt idx="6014">
                  <c:v>29.918800000000001</c:v>
                </c:pt>
                <c:pt idx="6015">
                  <c:v>24.56859</c:v>
                </c:pt>
                <c:pt idx="6016">
                  <c:v>25.696940000000001</c:v>
                </c:pt>
                <c:pt idx="6017">
                  <c:v>26.782389999999999</c:v>
                </c:pt>
                <c:pt idx="6018">
                  <c:v>26.782389999999999</c:v>
                </c:pt>
                <c:pt idx="6019">
                  <c:v>25.292339999999999</c:v>
                </c:pt>
                <c:pt idx="6020">
                  <c:v>22.066320000000001</c:v>
                </c:pt>
                <c:pt idx="6021">
                  <c:v>19.40851</c:v>
                </c:pt>
                <c:pt idx="6022">
                  <c:v>22.94509</c:v>
                </c:pt>
                <c:pt idx="6023">
                  <c:v>26.454989999999999</c:v>
                </c:pt>
                <c:pt idx="6024">
                  <c:v>36.398269999999997</c:v>
                </c:pt>
                <c:pt idx="6025">
                  <c:v>54.687269999999998</c:v>
                </c:pt>
                <c:pt idx="6026">
                  <c:v>59.407440000000001</c:v>
                </c:pt>
                <c:pt idx="6027">
                  <c:v>53.859850000000002</c:v>
                </c:pt>
                <c:pt idx="6028">
                  <c:v>43.324890000000003</c:v>
                </c:pt>
                <c:pt idx="6029">
                  <c:v>39.495849999999997</c:v>
                </c:pt>
                <c:pt idx="6030">
                  <c:v>36.314579999999999</c:v>
                </c:pt>
                <c:pt idx="6031">
                  <c:v>34.061309999999999</c:v>
                </c:pt>
                <c:pt idx="6032">
                  <c:v>32.44755</c:v>
                </c:pt>
                <c:pt idx="6033">
                  <c:v>31.51971</c:v>
                </c:pt>
                <c:pt idx="6034">
                  <c:v>64.441320000000005</c:v>
                </c:pt>
                <c:pt idx="6035">
                  <c:v>107.9522</c:v>
                </c:pt>
                <c:pt idx="6036">
                  <c:v>202.69919999999999</c:v>
                </c:pt>
                <c:pt idx="6037">
                  <c:v>179.535</c:v>
                </c:pt>
                <c:pt idx="6038">
                  <c:v>476.31619999999998</c:v>
                </c:pt>
                <c:pt idx="6039">
                  <c:v>900.87739999999997</c:v>
                </c:pt>
                <c:pt idx="6040">
                  <c:v>491.0933</c:v>
                </c:pt>
                <c:pt idx="6041">
                  <c:v>391.89929999999998</c:v>
                </c:pt>
                <c:pt idx="6042">
                  <c:v>303.57299999999998</c:v>
                </c:pt>
                <c:pt idx="6043">
                  <c:v>259.47829999999999</c:v>
                </c:pt>
                <c:pt idx="6044">
                  <c:v>268.91000000000003</c:v>
                </c:pt>
                <c:pt idx="6045">
                  <c:v>250.64959999999999</c:v>
                </c:pt>
                <c:pt idx="6046">
                  <c:v>257.59690000000001</c:v>
                </c:pt>
                <c:pt idx="6047">
                  <c:v>215.01089999999999</c:v>
                </c:pt>
                <c:pt idx="6048">
                  <c:v>148.37459999999999</c:v>
                </c:pt>
                <c:pt idx="6049">
                  <c:v>114.4178</c:v>
                </c:pt>
                <c:pt idx="6050">
                  <c:v>97.192080000000004</c:v>
                </c:pt>
                <c:pt idx="6051">
                  <c:v>91.832849999999993</c:v>
                </c:pt>
                <c:pt idx="6052">
                  <c:v>76.487390000000005</c:v>
                </c:pt>
                <c:pt idx="6053">
                  <c:v>69.283609999999996</c:v>
                </c:pt>
                <c:pt idx="6054">
                  <c:v>54.715310000000002</c:v>
                </c:pt>
                <c:pt idx="6055">
                  <c:v>42.687539999999998</c:v>
                </c:pt>
                <c:pt idx="6056">
                  <c:v>30.941749999999999</c:v>
                </c:pt>
                <c:pt idx="6057">
                  <c:v>27.693269999999998</c:v>
                </c:pt>
                <c:pt idx="6058">
                  <c:v>24.374669999999998</c:v>
                </c:pt>
                <c:pt idx="6059">
                  <c:v>19.415590000000002</c:v>
                </c:pt>
                <c:pt idx="6060">
                  <c:v>18.782789999999999</c:v>
                </c:pt>
                <c:pt idx="6061">
                  <c:v>16.622420000000002</c:v>
                </c:pt>
                <c:pt idx="6062">
                  <c:v>18.73199</c:v>
                </c:pt>
                <c:pt idx="6063">
                  <c:v>19.724820000000001</c:v>
                </c:pt>
                <c:pt idx="6064">
                  <c:v>16.098960000000002</c:v>
                </c:pt>
                <c:pt idx="6065">
                  <c:v>15.55608</c:v>
                </c:pt>
                <c:pt idx="6066">
                  <c:v>14.312569999999999</c:v>
                </c:pt>
                <c:pt idx="6067">
                  <c:v>25.131039999999999</c:v>
                </c:pt>
                <c:pt idx="6068">
                  <c:v>84.03837</c:v>
                </c:pt>
                <c:pt idx="6069">
                  <c:v>139.9006</c:v>
                </c:pt>
                <c:pt idx="6070">
                  <c:v>172.16900000000001</c:v>
                </c:pt>
                <c:pt idx="6071">
                  <c:v>120.0839</c:v>
                </c:pt>
                <c:pt idx="6072">
                  <c:v>93.339550000000003</c:v>
                </c:pt>
                <c:pt idx="6073">
                  <c:v>83.053489999999996</c:v>
                </c:pt>
                <c:pt idx="6074">
                  <c:v>70.528180000000006</c:v>
                </c:pt>
                <c:pt idx="6075">
                  <c:v>65.918700000000001</c:v>
                </c:pt>
                <c:pt idx="6076">
                  <c:v>75.316779999999994</c:v>
                </c:pt>
                <c:pt idx="6077">
                  <c:v>77.009360000000001</c:v>
                </c:pt>
                <c:pt idx="6078">
                  <c:v>86.356930000000006</c:v>
                </c:pt>
                <c:pt idx="6079">
                  <c:v>104.4577</c:v>
                </c:pt>
                <c:pt idx="6080">
                  <c:v>97.558499999999995</c:v>
                </c:pt>
                <c:pt idx="6081">
                  <c:v>100.443</c:v>
                </c:pt>
                <c:pt idx="6082">
                  <c:v>300.6422</c:v>
                </c:pt>
                <c:pt idx="6083">
                  <c:v>178.6035</c:v>
                </c:pt>
                <c:pt idx="6084">
                  <c:v>160.1884</c:v>
                </c:pt>
                <c:pt idx="6085">
                  <c:v>200.24270000000001</c:v>
                </c:pt>
                <c:pt idx="6086">
                  <c:v>238.82169999999999</c:v>
                </c:pt>
                <c:pt idx="6087">
                  <c:v>236.7578</c:v>
                </c:pt>
                <c:pt idx="6088">
                  <c:v>190.4734</c:v>
                </c:pt>
                <c:pt idx="6089">
                  <c:v>204.3116</c:v>
                </c:pt>
                <c:pt idx="6090">
                  <c:v>254.29689999999999</c:v>
                </c:pt>
                <c:pt idx="6091">
                  <c:v>188.2655</c:v>
                </c:pt>
                <c:pt idx="6092">
                  <c:v>140.8518</c:v>
                </c:pt>
                <c:pt idx="6093">
                  <c:v>107.00830000000001</c:v>
                </c:pt>
                <c:pt idx="6094">
                  <c:v>90.425870000000003</c:v>
                </c:pt>
                <c:pt idx="6095">
                  <c:v>76.42944</c:v>
                </c:pt>
                <c:pt idx="6096">
                  <c:v>65.749309999999994</c:v>
                </c:pt>
                <c:pt idx="6097">
                  <c:v>57.511859999999999</c:v>
                </c:pt>
                <c:pt idx="6098">
                  <c:v>49.50873</c:v>
                </c:pt>
                <c:pt idx="6099">
                  <c:v>42.334209999999999</c:v>
                </c:pt>
                <c:pt idx="6100">
                  <c:v>35.002960000000002</c:v>
                </c:pt>
                <c:pt idx="6101">
                  <c:v>38.872039999999998</c:v>
                </c:pt>
                <c:pt idx="6102">
                  <c:v>35.934539999999998</c:v>
                </c:pt>
                <c:pt idx="6103">
                  <c:v>23.840620000000001</c:v>
                </c:pt>
                <c:pt idx="6104">
                  <c:v>15.49929</c:v>
                </c:pt>
                <c:pt idx="6105">
                  <c:v>14.32723</c:v>
                </c:pt>
                <c:pt idx="6106">
                  <c:v>11.01679</c:v>
                </c:pt>
                <c:pt idx="6107">
                  <c:v>8.7804570000000002</c:v>
                </c:pt>
                <c:pt idx="6108">
                  <c:v>12.164350000000001</c:v>
                </c:pt>
                <c:pt idx="6109">
                  <c:v>32.026859999999999</c:v>
                </c:pt>
                <c:pt idx="6110">
                  <c:v>29.919799999999999</c:v>
                </c:pt>
                <c:pt idx="6111">
                  <c:v>25.484400000000001</c:v>
                </c:pt>
                <c:pt idx="6112">
                  <c:v>24.56859</c:v>
                </c:pt>
                <c:pt idx="6113">
                  <c:v>32.249630000000003</c:v>
                </c:pt>
                <c:pt idx="6114">
                  <c:v>59.209519999999998</c:v>
                </c:pt>
                <c:pt idx="6115">
                  <c:v>55.378279999999997</c:v>
                </c:pt>
                <c:pt idx="6116">
                  <c:v>61.16713</c:v>
                </c:pt>
                <c:pt idx="6117">
                  <c:v>54.307369999999999</c:v>
                </c:pt>
                <c:pt idx="6118">
                  <c:v>44.35774</c:v>
                </c:pt>
                <c:pt idx="6119">
                  <c:v>37.713389999999997</c:v>
                </c:pt>
                <c:pt idx="6120">
                  <c:v>32.23865</c:v>
                </c:pt>
                <c:pt idx="6121">
                  <c:v>25.143170000000001</c:v>
                </c:pt>
                <c:pt idx="6122">
                  <c:v>22.112909999999999</c:v>
                </c:pt>
                <c:pt idx="6123">
                  <c:v>21.714639999999999</c:v>
                </c:pt>
                <c:pt idx="6124">
                  <c:v>18.756830000000001</c:v>
                </c:pt>
                <c:pt idx="6125">
                  <c:v>19.060030000000001</c:v>
                </c:pt>
                <c:pt idx="6126">
                  <c:v>21.990500000000001</c:v>
                </c:pt>
                <c:pt idx="6127">
                  <c:v>29.916149999999998</c:v>
                </c:pt>
                <c:pt idx="6128">
                  <c:v>93.27834</c:v>
                </c:pt>
                <c:pt idx="6129">
                  <c:v>122.1173</c:v>
                </c:pt>
                <c:pt idx="6130">
                  <c:v>124.8586</c:v>
                </c:pt>
                <c:pt idx="6131">
                  <c:v>102.52249999999999</c:v>
                </c:pt>
                <c:pt idx="6132">
                  <c:v>88.861320000000006</c:v>
                </c:pt>
                <c:pt idx="6133">
                  <c:v>65.710700000000003</c:v>
                </c:pt>
                <c:pt idx="6134">
                  <c:v>64.693119999999993</c:v>
                </c:pt>
                <c:pt idx="6135">
                  <c:v>57.04862</c:v>
                </c:pt>
                <c:pt idx="6136">
                  <c:v>45.27037</c:v>
                </c:pt>
                <c:pt idx="6137">
                  <c:v>38.468449999999997</c:v>
                </c:pt>
                <c:pt idx="6138">
                  <c:v>33.112169999999999</c:v>
                </c:pt>
                <c:pt idx="6139">
                  <c:v>0</c:v>
                </c:pt>
                <c:pt idx="6140">
                  <c:v>0</c:v>
                </c:pt>
                <c:pt idx="6141">
                  <c:v>0</c:v>
                </c:pt>
                <c:pt idx="6142">
                  <c:v>0</c:v>
                </c:pt>
                <c:pt idx="6143">
                  <c:v>0</c:v>
                </c:pt>
                <c:pt idx="6144">
                  <c:v>0</c:v>
                </c:pt>
                <c:pt idx="6145">
                  <c:v>0</c:v>
                </c:pt>
                <c:pt idx="6146">
                  <c:v>0</c:v>
                </c:pt>
                <c:pt idx="6147">
                  <c:v>0</c:v>
                </c:pt>
                <c:pt idx="6148">
                  <c:v>0</c:v>
                </c:pt>
                <c:pt idx="6149">
                  <c:v>0</c:v>
                </c:pt>
                <c:pt idx="6150">
                  <c:v>0</c:v>
                </c:pt>
                <c:pt idx="6151">
                  <c:v>0</c:v>
                </c:pt>
                <c:pt idx="6152">
                  <c:v>0</c:v>
                </c:pt>
                <c:pt idx="6153">
                  <c:v>0</c:v>
                </c:pt>
                <c:pt idx="6154">
                  <c:v>0</c:v>
                </c:pt>
                <c:pt idx="6155">
                  <c:v>0</c:v>
                </c:pt>
                <c:pt idx="6156">
                  <c:v>0</c:v>
                </c:pt>
                <c:pt idx="6157">
                  <c:v>0</c:v>
                </c:pt>
                <c:pt idx="6158">
                  <c:v>0</c:v>
                </c:pt>
                <c:pt idx="6159">
                  <c:v>0</c:v>
                </c:pt>
                <c:pt idx="6160">
                  <c:v>0</c:v>
                </c:pt>
                <c:pt idx="6161">
                  <c:v>0</c:v>
                </c:pt>
                <c:pt idx="6162">
                  <c:v>0</c:v>
                </c:pt>
                <c:pt idx="6163">
                  <c:v>0</c:v>
                </c:pt>
                <c:pt idx="6164">
                  <c:v>0</c:v>
                </c:pt>
                <c:pt idx="6165">
                  <c:v>0</c:v>
                </c:pt>
                <c:pt idx="6166">
                  <c:v>0</c:v>
                </c:pt>
                <c:pt idx="6167">
                  <c:v>0</c:v>
                </c:pt>
                <c:pt idx="6168">
                  <c:v>0</c:v>
                </c:pt>
                <c:pt idx="6169">
                  <c:v>0</c:v>
                </c:pt>
                <c:pt idx="6170">
                  <c:v>0</c:v>
                </c:pt>
                <c:pt idx="6171">
                  <c:v>0</c:v>
                </c:pt>
                <c:pt idx="6172">
                  <c:v>0</c:v>
                </c:pt>
                <c:pt idx="6173">
                  <c:v>0</c:v>
                </c:pt>
                <c:pt idx="6174">
                  <c:v>0</c:v>
                </c:pt>
                <c:pt idx="6175">
                  <c:v>0</c:v>
                </c:pt>
                <c:pt idx="6176">
                  <c:v>0</c:v>
                </c:pt>
                <c:pt idx="6177">
                  <c:v>0</c:v>
                </c:pt>
                <c:pt idx="6178">
                  <c:v>0</c:v>
                </c:pt>
                <c:pt idx="6179">
                  <c:v>0</c:v>
                </c:pt>
                <c:pt idx="6180">
                  <c:v>0</c:v>
                </c:pt>
                <c:pt idx="6181">
                  <c:v>0</c:v>
                </c:pt>
                <c:pt idx="6182">
                  <c:v>0</c:v>
                </c:pt>
                <c:pt idx="6183">
                  <c:v>0</c:v>
                </c:pt>
                <c:pt idx="6184">
                  <c:v>0</c:v>
                </c:pt>
                <c:pt idx="6185">
                  <c:v>0</c:v>
                </c:pt>
                <c:pt idx="6186">
                  <c:v>0</c:v>
                </c:pt>
                <c:pt idx="6187">
                  <c:v>0</c:v>
                </c:pt>
                <c:pt idx="6188">
                  <c:v>0</c:v>
                </c:pt>
                <c:pt idx="6189">
                  <c:v>0</c:v>
                </c:pt>
                <c:pt idx="6190">
                  <c:v>0</c:v>
                </c:pt>
                <c:pt idx="6191">
                  <c:v>0</c:v>
                </c:pt>
                <c:pt idx="6192">
                  <c:v>0</c:v>
                </c:pt>
                <c:pt idx="6193">
                  <c:v>0</c:v>
                </c:pt>
                <c:pt idx="6194">
                  <c:v>0</c:v>
                </c:pt>
                <c:pt idx="6195">
                  <c:v>0</c:v>
                </c:pt>
                <c:pt idx="6196">
                  <c:v>0</c:v>
                </c:pt>
                <c:pt idx="6197">
                  <c:v>0</c:v>
                </c:pt>
                <c:pt idx="6198">
                  <c:v>0</c:v>
                </c:pt>
                <c:pt idx="6199">
                  <c:v>0</c:v>
                </c:pt>
                <c:pt idx="6200">
                  <c:v>0</c:v>
                </c:pt>
                <c:pt idx="6201">
                  <c:v>0</c:v>
                </c:pt>
                <c:pt idx="6202">
                  <c:v>0</c:v>
                </c:pt>
                <c:pt idx="6203">
                  <c:v>0</c:v>
                </c:pt>
                <c:pt idx="6204">
                  <c:v>0</c:v>
                </c:pt>
                <c:pt idx="6205">
                  <c:v>0</c:v>
                </c:pt>
                <c:pt idx="6206">
                  <c:v>0</c:v>
                </c:pt>
                <c:pt idx="6207">
                  <c:v>0</c:v>
                </c:pt>
                <c:pt idx="6208">
                  <c:v>0</c:v>
                </c:pt>
                <c:pt idx="6209">
                  <c:v>55.013871555332251</c:v>
                </c:pt>
                <c:pt idx="6210">
                  <c:v>109.76664948196459</c:v>
                </c:pt>
                <c:pt idx="6211">
                  <c:v>95.857290196769341</c:v>
                </c:pt>
                <c:pt idx="6212">
                  <c:v>0</c:v>
                </c:pt>
                <c:pt idx="6213">
                  <c:v>0</c:v>
                </c:pt>
                <c:pt idx="6214">
                  <c:v>0</c:v>
                </c:pt>
                <c:pt idx="6215">
                  <c:v>0</c:v>
                </c:pt>
                <c:pt idx="6216">
                  <c:v>0</c:v>
                </c:pt>
                <c:pt idx="6217">
                  <c:v>0</c:v>
                </c:pt>
                <c:pt idx="6218">
                  <c:v>0</c:v>
                </c:pt>
                <c:pt idx="6219">
                  <c:v>0</c:v>
                </c:pt>
                <c:pt idx="6220">
                  <c:v>0</c:v>
                </c:pt>
                <c:pt idx="6221">
                  <c:v>0</c:v>
                </c:pt>
                <c:pt idx="6222">
                  <c:v>0</c:v>
                </c:pt>
                <c:pt idx="6223">
                  <c:v>0</c:v>
                </c:pt>
                <c:pt idx="6224">
                  <c:v>0</c:v>
                </c:pt>
                <c:pt idx="6225">
                  <c:v>0</c:v>
                </c:pt>
                <c:pt idx="6226">
                  <c:v>0</c:v>
                </c:pt>
                <c:pt idx="6227">
                  <c:v>0</c:v>
                </c:pt>
                <c:pt idx="6228">
                  <c:v>0</c:v>
                </c:pt>
                <c:pt idx="6229">
                  <c:v>0</c:v>
                </c:pt>
                <c:pt idx="6230">
                  <c:v>0</c:v>
                </c:pt>
                <c:pt idx="6231">
                  <c:v>0</c:v>
                </c:pt>
                <c:pt idx="6232">
                  <c:v>0</c:v>
                </c:pt>
                <c:pt idx="6233">
                  <c:v>0</c:v>
                </c:pt>
                <c:pt idx="6234">
                  <c:v>0</c:v>
                </c:pt>
                <c:pt idx="6235">
                  <c:v>0</c:v>
                </c:pt>
                <c:pt idx="6236">
                  <c:v>0</c:v>
                </c:pt>
                <c:pt idx="6237">
                  <c:v>0</c:v>
                </c:pt>
                <c:pt idx="6238">
                  <c:v>0</c:v>
                </c:pt>
                <c:pt idx="6239">
                  <c:v>0</c:v>
                </c:pt>
                <c:pt idx="6240">
                  <c:v>0</c:v>
                </c:pt>
                <c:pt idx="6241">
                  <c:v>0</c:v>
                </c:pt>
                <c:pt idx="6242">
                  <c:v>0</c:v>
                </c:pt>
                <c:pt idx="6243">
                  <c:v>0</c:v>
                </c:pt>
                <c:pt idx="6244">
                  <c:v>0</c:v>
                </c:pt>
                <c:pt idx="6245">
                  <c:v>0</c:v>
                </c:pt>
                <c:pt idx="6246">
                  <c:v>0</c:v>
                </c:pt>
                <c:pt idx="6247">
                  <c:v>0</c:v>
                </c:pt>
                <c:pt idx="6248">
                  <c:v>0</c:v>
                </c:pt>
                <c:pt idx="6249">
                  <c:v>0</c:v>
                </c:pt>
                <c:pt idx="6250">
                  <c:v>0</c:v>
                </c:pt>
                <c:pt idx="6251">
                  <c:v>0</c:v>
                </c:pt>
                <c:pt idx="6252">
                  <c:v>0</c:v>
                </c:pt>
                <c:pt idx="6253">
                  <c:v>0</c:v>
                </c:pt>
                <c:pt idx="6254">
                  <c:v>0</c:v>
                </c:pt>
                <c:pt idx="6255">
                  <c:v>0</c:v>
                </c:pt>
                <c:pt idx="6256">
                  <c:v>0</c:v>
                </c:pt>
                <c:pt idx="6257">
                  <c:v>0</c:v>
                </c:pt>
                <c:pt idx="6258">
                  <c:v>0</c:v>
                </c:pt>
                <c:pt idx="6259">
                  <c:v>0</c:v>
                </c:pt>
                <c:pt idx="6260">
                  <c:v>0</c:v>
                </c:pt>
                <c:pt idx="6261">
                  <c:v>0</c:v>
                </c:pt>
                <c:pt idx="6262">
                  <c:v>0</c:v>
                </c:pt>
                <c:pt idx="6263">
                  <c:v>0</c:v>
                </c:pt>
                <c:pt idx="6264">
                  <c:v>0</c:v>
                </c:pt>
                <c:pt idx="6265">
                  <c:v>0</c:v>
                </c:pt>
                <c:pt idx="6266">
                  <c:v>0</c:v>
                </c:pt>
                <c:pt idx="6267">
                  <c:v>0</c:v>
                </c:pt>
                <c:pt idx="6268">
                  <c:v>0</c:v>
                </c:pt>
                <c:pt idx="6269">
                  <c:v>0</c:v>
                </c:pt>
                <c:pt idx="6270">
                  <c:v>0</c:v>
                </c:pt>
                <c:pt idx="6271">
                  <c:v>0</c:v>
                </c:pt>
                <c:pt idx="6272">
                  <c:v>0</c:v>
                </c:pt>
                <c:pt idx="6273">
                  <c:v>0</c:v>
                </c:pt>
                <c:pt idx="6274">
                  <c:v>0</c:v>
                </c:pt>
                <c:pt idx="6275">
                  <c:v>0</c:v>
                </c:pt>
                <c:pt idx="6276">
                  <c:v>0</c:v>
                </c:pt>
                <c:pt idx="6277">
                  <c:v>0</c:v>
                </c:pt>
                <c:pt idx="6278">
                  <c:v>0</c:v>
                </c:pt>
                <c:pt idx="6279">
                  <c:v>0</c:v>
                </c:pt>
                <c:pt idx="6280">
                  <c:v>0</c:v>
                </c:pt>
                <c:pt idx="6281">
                  <c:v>0</c:v>
                </c:pt>
                <c:pt idx="6282">
                  <c:v>0</c:v>
                </c:pt>
                <c:pt idx="6283">
                  <c:v>0</c:v>
                </c:pt>
                <c:pt idx="6284">
                  <c:v>0</c:v>
                </c:pt>
                <c:pt idx="6285">
                  <c:v>0</c:v>
                </c:pt>
                <c:pt idx="6286">
                  <c:v>0</c:v>
                </c:pt>
                <c:pt idx="6287">
                  <c:v>0</c:v>
                </c:pt>
                <c:pt idx="6288">
                  <c:v>0</c:v>
                </c:pt>
                <c:pt idx="6289">
                  <c:v>0</c:v>
                </c:pt>
                <c:pt idx="6290">
                  <c:v>0</c:v>
                </c:pt>
                <c:pt idx="6291">
                  <c:v>0</c:v>
                </c:pt>
                <c:pt idx="6292">
                  <c:v>0</c:v>
                </c:pt>
                <c:pt idx="6293">
                  <c:v>0</c:v>
                </c:pt>
                <c:pt idx="6294">
                  <c:v>0</c:v>
                </c:pt>
                <c:pt idx="6295">
                  <c:v>0</c:v>
                </c:pt>
                <c:pt idx="6296">
                  <c:v>0</c:v>
                </c:pt>
                <c:pt idx="6297">
                  <c:v>0</c:v>
                </c:pt>
                <c:pt idx="6298">
                  <c:v>0</c:v>
                </c:pt>
                <c:pt idx="6299">
                  <c:v>0</c:v>
                </c:pt>
                <c:pt idx="6300">
                  <c:v>0</c:v>
                </c:pt>
                <c:pt idx="6301">
                  <c:v>0</c:v>
                </c:pt>
                <c:pt idx="6302">
                  <c:v>0</c:v>
                </c:pt>
                <c:pt idx="6303">
                  <c:v>0</c:v>
                </c:pt>
                <c:pt idx="6304">
                  <c:v>0</c:v>
                </c:pt>
                <c:pt idx="6305">
                  <c:v>0</c:v>
                </c:pt>
                <c:pt idx="6306">
                  <c:v>0</c:v>
                </c:pt>
                <c:pt idx="6307">
                  <c:v>0</c:v>
                </c:pt>
                <c:pt idx="6308">
                  <c:v>11.09545069619046</c:v>
                </c:pt>
                <c:pt idx="6309">
                  <c:v>0</c:v>
                </c:pt>
                <c:pt idx="6310">
                  <c:v>0</c:v>
                </c:pt>
                <c:pt idx="6311">
                  <c:v>0</c:v>
                </c:pt>
                <c:pt idx="6312">
                  <c:v>0</c:v>
                </c:pt>
                <c:pt idx="6313">
                  <c:v>18.633730688096406</c:v>
                </c:pt>
                <c:pt idx="6314">
                  <c:v>27.515246798822126</c:v>
                </c:pt>
                <c:pt idx="6315">
                  <c:v>24.951518788583176</c:v>
                </c:pt>
                <c:pt idx="6316">
                  <c:v>0</c:v>
                </c:pt>
                <c:pt idx="6317">
                  <c:v>0</c:v>
                </c:pt>
                <c:pt idx="6318">
                  <c:v>0</c:v>
                </c:pt>
                <c:pt idx="6319">
                  <c:v>0</c:v>
                </c:pt>
                <c:pt idx="6320">
                  <c:v>0</c:v>
                </c:pt>
                <c:pt idx="6321">
                  <c:v>0</c:v>
                </c:pt>
                <c:pt idx="6322">
                  <c:v>0</c:v>
                </c:pt>
                <c:pt idx="6323">
                  <c:v>0</c:v>
                </c:pt>
                <c:pt idx="6324">
                  <c:v>0</c:v>
                </c:pt>
                <c:pt idx="6325">
                  <c:v>0</c:v>
                </c:pt>
                <c:pt idx="6326">
                  <c:v>0</c:v>
                </c:pt>
                <c:pt idx="6327">
                  <c:v>0</c:v>
                </c:pt>
                <c:pt idx="6328">
                  <c:v>0</c:v>
                </c:pt>
                <c:pt idx="6329">
                  <c:v>0</c:v>
                </c:pt>
                <c:pt idx="6330">
                  <c:v>0</c:v>
                </c:pt>
                <c:pt idx="6331">
                  <c:v>0</c:v>
                </c:pt>
                <c:pt idx="6332">
                  <c:v>0</c:v>
                </c:pt>
                <c:pt idx="6333">
                  <c:v>0</c:v>
                </c:pt>
                <c:pt idx="6334">
                  <c:v>0</c:v>
                </c:pt>
                <c:pt idx="6335">
                  <c:v>0</c:v>
                </c:pt>
                <c:pt idx="6336">
                  <c:v>0</c:v>
                </c:pt>
                <c:pt idx="6337">
                  <c:v>0</c:v>
                </c:pt>
                <c:pt idx="6338">
                  <c:v>0</c:v>
                </c:pt>
                <c:pt idx="6339">
                  <c:v>0</c:v>
                </c:pt>
                <c:pt idx="6340">
                  <c:v>0</c:v>
                </c:pt>
                <c:pt idx="6341">
                  <c:v>0</c:v>
                </c:pt>
                <c:pt idx="6342">
                  <c:v>0</c:v>
                </c:pt>
                <c:pt idx="6343">
                  <c:v>0</c:v>
                </c:pt>
                <c:pt idx="6344">
                  <c:v>0</c:v>
                </c:pt>
                <c:pt idx="6345">
                  <c:v>0</c:v>
                </c:pt>
                <c:pt idx="6346">
                  <c:v>0</c:v>
                </c:pt>
                <c:pt idx="6347">
                  <c:v>0</c:v>
                </c:pt>
                <c:pt idx="6348">
                  <c:v>0</c:v>
                </c:pt>
                <c:pt idx="6349">
                  <c:v>0</c:v>
                </c:pt>
                <c:pt idx="6350">
                  <c:v>0</c:v>
                </c:pt>
                <c:pt idx="6351">
                  <c:v>0</c:v>
                </c:pt>
                <c:pt idx="6352">
                  <c:v>39.929422903063731</c:v>
                </c:pt>
                <c:pt idx="6353">
                  <c:v>58.961243140333124</c:v>
                </c:pt>
                <c:pt idx="6354">
                  <c:v>53.46754026124966</c:v>
                </c:pt>
                <c:pt idx="6355">
                  <c:v>0</c:v>
                </c:pt>
                <c:pt idx="6356">
                  <c:v>0</c:v>
                </c:pt>
                <c:pt idx="6357">
                  <c:v>9.7605255985266908</c:v>
                </c:pt>
                <c:pt idx="6358">
                  <c:v>31.271837993375005</c:v>
                </c:pt>
                <c:pt idx="6359">
                  <c:v>37.964590278668346</c:v>
                </c:pt>
                <c:pt idx="6360">
                  <c:v>22.575183665860965</c:v>
                </c:pt>
                <c:pt idx="6361">
                  <c:v>12.181240000000001</c:v>
                </c:pt>
                <c:pt idx="6362">
                  <c:v>10.08328</c:v>
                </c:pt>
                <c:pt idx="6363">
                  <c:v>9.1668979999999998</c:v>
                </c:pt>
                <c:pt idx="6364">
                  <c:v>7.5744290000000003</c:v>
                </c:pt>
                <c:pt idx="6365">
                  <c:v>6.7402660000000001</c:v>
                </c:pt>
                <c:pt idx="6366">
                  <c:v>6.7402660000000001</c:v>
                </c:pt>
                <c:pt idx="6367">
                  <c:v>7.0917849999999998</c:v>
                </c:pt>
                <c:pt idx="6368">
                  <c:v>14.85439</c:v>
                </c:pt>
                <c:pt idx="6369">
                  <c:v>31.799209999999999</c:v>
                </c:pt>
                <c:pt idx="6370">
                  <c:v>33.612209999999997</c:v>
                </c:pt>
                <c:pt idx="6371">
                  <c:v>30.08278</c:v>
                </c:pt>
                <c:pt idx="6372">
                  <c:v>21.97372</c:v>
                </c:pt>
                <c:pt idx="6373">
                  <c:v>21.116219999999998</c:v>
                </c:pt>
                <c:pt idx="6374">
                  <c:v>20.95815</c:v>
                </c:pt>
                <c:pt idx="6375">
                  <c:v>18.882380000000001</c:v>
                </c:pt>
                <c:pt idx="6376">
                  <c:v>20.90878</c:v>
                </c:pt>
                <c:pt idx="6377">
                  <c:v>22.561450000000001</c:v>
                </c:pt>
                <c:pt idx="6378">
                  <c:v>102.0149</c:v>
                </c:pt>
                <c:pt idx="6379">
                  <c:v>135.36240000000001</c:v>
                </c:pt>
                <c:pt idx="6380">
                  <c:v>98.177999999999997</c:v>
                </c:pt>
                <c:pt idx="6381">
                  <c:v>64.235339999999994</c:v>
                </c:pt>
                <c:pt idx="6382">
                  <c:v>47.35783</c:v>
                </c:pt>
                <c:pt idx="6383">
                  <c:v>34.031469999999999</c:v>
                </c:pt>
                <c:pt idx="6384">
                  <c:v>28.155339999999999</c:v>
                </c:pt>
                <c:pt idx="6385">
                  <c:v>22.51332</c:v>
                </c:pt>
                <c:pt idx="6386">
                  <c:v>17.578520000000001</c:v>
                </c:pt>
                <c:pt idx="6387">
                  <c:v>13.594530000000001</c:v>
                </c:pt>
                <c:pt idx="6388">
                  <c:v>13.35101</c:v>
                </c:pt>
                <c:pt idx="6389">
                  <c:v>53.675530000000002</c:v>
                </c:pt>
                <c:pt idx="6390">
                  <c:v>81.995689999999996</c:v>
                </c:pt>
                <c:pt idx="6391">
                  <c:v>68.016580000000005</c:v>
                </c:pt>
                <c:pt idx="6392">
                  <c:v>54.052109999999999</c:v>
                </c:pt>
                <c:pt idx="6393">
                  <c:v>50.866700000000002</c:v>
                </c:pt>
                <c:pt idx="6394">
                  <c:v>116.2572</c:v>
                </c:pt>
                <c:pt idx="6395">
                  <c:v>293.72649999999999</c:v>
                </c:pt>
                <c:pt idx="6396">
                  <c:v>277.0009</c:v>
                </c:pt>
                <c:pt idx="6397">
                  <c:v>164.18809999999999</c:v>
                </c:pt>
                <c:pt idx="6398">
                  <c:v>142.08109999999999</c:v>
                </c:pt>
                <c:pt idx="6399">
                  <c:v>140.666</c:v>
                </c:pt>
                <c:pt idx="6400">
                  <c:v>592.72040000000004</c:v>
                </c:pt>
                <c:pt idx="6401">
                  <c:v>592.29100000000005</c:v>
                </c:pt>
                <c:pt idx="6402">
                  <c:v>361.56389999999999</c:v>
                </c:pt>
                <c:pt idx="6403">
                  <c:v>278.02379999999999</c:v>
                </c:pt>
                <c:pt idx="6404">
                  <c:v>247.44710000000001</c:v>
                </c:pt>
                <c:pt idx="6405">
                  <c:v>241.3031</c:v>
                </c:pt>
                <c:pt idx="6406">
                  <c:v>229.95330000000001</c:v>
                </c:pt>
                <c:pt idx="6407">
                  <c:v>240.6789</c:v>
                </c:pt>
                <c:pt idx="6408">
                  <c:v>207.44149999999999</c:v>
                </c:pt>
                <c:pt idx="6409">
                  <c:v>186.63640000000001</c:v>
                </c:pt>
                <c:pt idx="6410">
                  <c:v>217.95740000000001</c:v>
                </c:pt>
                <c:pt idx="6411">
                  <c:v>235.83750000000001</c:v>
                </c:pt>
                <c:pt idx="6412">
                  <c:v>224.7039</c:v>
                </c:pt>
                <c:pt idx="6413">
                  <c:v>193.0446</c:v>
                </c:pt>
                <c:pt idx="6414">
                  <c:v>273.52339999999998</c:v>
                </c:pt>
                <c:pt idx="6415">
                  <c:v>266.40100000000001</c:v>
                </c:pt>
                <c:pt idx="6416">
                  <c:v>212.32239999999999</c:v>
                </c:pt>
                <c:pt idx="6417">
                  <c:v>182.53989999999999</c:v>
                </c:pt>
                <c:pt idx="6418">
                  <c:v>126.0719</c:v>
                </c:pt>
                <c:pt idx="6419">
                  <c:v>106.8699</c:v>
                </c:pt>
                <c:pt idx="6420">
                  <c:v>100.26739999999999</c:v>
                </c:pt>
                <c:pt idx="6421">
                  <c:v>87.300880000000006</c:v>
                </c:pt>
                <c:pt idx="6422">
                  <c:v>91.037440000000004</c:v>
                </c:pt>
                <c:pt idx="6423">
                  <c:v>73.809250000000006</c:v>
                </c:pt>
                <c:pt idx="6424">
                  <c:v>61.608730000000001</c:v>
                </c:pt>
                <c:pt idx="6425">
                  <c:v>50.080379999999998</c:v>
                </c:pt>
                <c:pt idx="6426">
                  <c:v>43.644170000000003</c:v>
                </c:pt>
                <c:pt idx="6427">
                  <c:v>43.685699999999997</c:v>
                </c:pt>
                <c:pt idx="6428">
                  <c:v>57.332569999999997</c:v>
                </c:pt>
                <c:pt idx="6429">
                  <c:v>73.867710000000002</c:v>
                </c:pt>
                <c:pt idx="6430">
                  <c:v>86.047880000000006</c:v>
                </c:pt>
                <c:pt idx="6431">
                  <c:v>126.9806</c:v>
                </c:pt>
                <c:pt idx="6432">
                  <c:v>195.32830000000001</c:v>
                </c:pt>
                <c:pt idx="6433">
                  <c:v>182.42519999999999</c:v>
                </c:pt>
                <c:pt idx="6434">
                  <c:v>127.1614</c:v>
                </c:pt>
                <c:pt idx="6435">
                  <c:v>106.9325</c:v>
                </c:pt>
                <c:pt idx="6436">
                  <c:v>122.56950000000001</c:v>
                </c:pt>
                <c:pt idx="6437">
                  <c:v>277.11739999999998</c:v>
                </c:pt>
                <c:pt idx="6438">
                  <c:v>604.73209999999995</c:v>
                </c:pt>
                <c:pt idx="6439">
                  <c:v>667.68259999999998</c:v>
                </c:pt>
                <c:pt idx="6440">
                  <c:v>535.85199999999998</c:v>
                </c:pt>
                <c:pt idx="6441">
                  <c:v>266.19670000000002</c:v>
                </c:pt>
                <c:pt idx="6442">
                  <c:v>155.4888</c:v>
                </c:pt>
                <c:pt idx="6443">
                  <c:v>124.88590000000001</c:v>
                </c:pt>
                <c:pt idx="6444">
                  <c:v>119.8904</c:v>
                </c:pt>
                <c:pt idx="6445">
                  <c:v>109.36799999999999</c:v>
                </c:pt>
                <c:pt idx="6446">
                  <c:v>101.22410000000001</c:v>
                </c:pt>
                <c:pt idx="6447">
                  <c:v>97.804850000000002</c:v>
                </c:pt>
                <c:pt idx="6448">
                  <c:v>75.411410000000004</c:v>
                </c:pt>
                <c:pt idx="6449">
                  <c:v>61.880540000000003</c:v>
                </c:pt>
                <c:pt idx="6450">
                  <c:v>61.954470000000001</c:v>
                </c:pt>
                <c:pt idx="6451">
                  <c:v>69.078280000000007</c:v>
                </c:pt>
                <c:pt idx="6452">
                  <c:v>66.447730000000007</c:v>
                </c:pt>
                <c:pt idx="6453">
                  <c:v>60.463500000000003</c:v>
                </c:pt>
                <c:pt idx="6454">
                  <c:v>63.707599999999999</c:v>
                </c:pt>
                <c:pt idx="6455">
                  <c:v>70.683419999999998</c:v>
                </c:pt>
                <c:pt idx="6456">
                  <c:v>51.918289999999999</c:v>
                </c:pt>
                <c:pt idx="6457">
                  <c:v>39.774619999999999</c:v>
                </c:pt>
                <c:pt idx="6458">
                  <c:v>32.381680000000003</c:v>
                </c:pt>
                <c:pt idx="6459">
                  <c:v>23.96433</c:v>
                </c:pt>
                <c:pt idx="6460">
                  <c:v>17.203040000000001</c:v>
                </c:pt>
                <c:pt idx="6461">
                  <c:v>18.222570000000001</c:v>
                </c:pt>
                <c:pt idx="6462">
                  <c:v>18.9419</c:v>
                </c:pt>
                <c:pt idx="6463">
                  <c:v>16.391780000000001</c:v>
                </c:pt>
                <c:pt idx="6464">
                  <c:v>15.56509</c:v>
                </c:pt>
                <c:pt idx="6465">
                  <c:v>13.89926</c:v>
                </c:pt>
                <c:pt idx="6466">
                  <c:v>11.12265</c:v>
                </c:pt>
                <c:pt idx="6467">
                  <c:v>12.75156</c:v>
                </c:pt>
                <c:pt idx="6468">
                  <c:v>20.650179999999999</c:v>
                </c:pt>
                <c:pt idx="6469">
                  <c:v>26.642040000000001</c:v>
                </c:pt>
                <c:pt idx="6470">
                  <c:v>25.243210000000001</c:v>
                </c:pt>
                <c:pt idx="6471">
                  <c:v>27.838380000000001</c:v>
                </c:pt>
                <c:pt idx="6472">
                  <c:v>35.077210000000001</c:v>
                </c:pt>
                <c:pt idx="6473">
                  <c:v>54.626869999999997</c:v>
                </c:pt>
                <c:pt idx="6474">
                  <c:v>75.50591</c:v>
                </c:pt>
                <c:pt idx="6475">
                  <c:v>66.900260000000003</c:v>
                </c:pt>
                <c:pt idx="6476">
                  <c:v>57.829979999999999</c:v>
                </c:pt>
                <c:pt idx="6477">
                  <c:v>91.005459999999999</c:v>
                </c:pt>
                <c:pt idx="6478">
                  <c:v>113.32299999999999</c:v>
                </c:pt>
                <c:pt idx="6479">
                  <c:v>100.9213</c:v>
                </c:pt>
                <c:pt idx="6480">
                  <c:v>105.02670000000001</c:v>
                </c:pt>
                <c:pt idx="6481">
                  <c:v>90.677310000000006</c:v>
                </c:pt>
                <c:pt idx="6482">
                  <c:v>72.935169999999999</c:v>
                </c:pt>
                <c:pt idx="6483">
                  <c:v>61.137039999999999</c:v>
                </c:pt>
                <c:pt idx="6484">
                  <c:v>48.552289999999999</c:v>
                </c:pt>
                <c:pt idx="6485">
                  <c:v>39.208640000000003</c:v>
                </c:pt>
                <c:pt idx="6486">
                  <c:v>30.483450000000001</c:v>
                </c:pt>
                <c:pt idx="6487">
                  <c:v>22.43684</c:v>
                </c:pt>
                <c:pt idx="6488">
                  <c:v>20.8398</c:v>
                </c:pt>
                <c:pt idx="6489">
                  <c:v>23.912330000000001</c:v>
                </c:pt>
                <c:pt idx="6490">
                  <c:v>82.938609999999997</c:v>
                </c:pt>
                <c:pt idx="6491">
                  <c:v>231.3433</c:v>
                </c:pt>
                <c:pt idx="6492">
                  <c:v>232.77860000000001</c:v>
                </c:pt>
                <c:pt idx="6493">
                  <c:v>179.68510000000001</c:v>
                </c:pt>
                <c:pt idx="6494">
                  <c:v>154.9342</c:v>
                </c:pt>
                <c:pt idx="6495">
                  <c:v>138.0616</c:v>
                </c:pt>
                <c:pt idx="6496">
                  <c:v>109.7475</c:v>
                </c:pt>
                <c:pt idx="6497">
                  <c:v>102.06959999999999</c:v>
                </c:pt>
                <c:pt idx="6498">
                  <c:v>101.49169999999999</c:v>
                </c:pt>
                <c:pt idx="6499">
                  <c:v>101.1258</c:v>
                </c:pt>
                <c:pt idx="6500">
                  <c:v>86.416110000000003</c:v>
                </c:pt>
                <c:pt idx="6501">
                  <c:v>75.409189999999995</c:v>
                </c:pt>
                <c:pt idx="6502">
                  <c:v>45.400790000000001</c:v>
                </c:pt>
                <c:pt idx="6503">
                  <c:v>47.602089999999997</c:v>
                </c:pt>
                <c:pt idx="6504">
                  <c:v>44.073450000000001</c:v>
                </c:pt>
                <c:pt idx="6505">
                  <c:v>39.069929999999999</c:v>
                </c:pt>
                <c:pt idx="6506">
                  <c:v>33.718910000000001</c:v>
                </c:pt>
                <c:pt idx="6507">
                  <c:v>0</c:v>
                </c:pt>
                <c:pt idx="6508">
                  <c:v>0</c:v>
                </c:pt>
                <c:pt idx="6509">
                  <c:v>0</c:v>
                </c:pt>
                <c:pt idx="6510">
                  <c:v>0</c:v>
                </c:pt>
                <c:pt idx="6511">
                  <c:v>0</c:v>
                </c:pt>
                <c:pt idx="6512">
                  <c:v>0</c:v>
                </c:pt>
                <c:pt idx="6513">
                  <c:v>0</c:v>
                </c:pt>
                <c:pt idx="6514">
                  <c:v>0</c:v>
                </c:pt>
                <c:pt idx="6515">
                  <c:v>0</c:v>
                </c:pt>
                <c:pt idx="6516">
                  <c:v>0</c:v>
                </c:pt>
                <c:pt idx="6517">
                  <c:v>0</c:v>
                </c:pt>
                <c:pt idx="6518">
                  <c:v>0</c:v>
                </c:pt>
                <c:pt idx="6519">
                  <c:v>0</c:v>
                </c:pt>
                <c:pt idx="6520">
                  <c:v>0</c:v>
                </c:pt>
                <c:pt idx="6521">
                  <c:v>0</c:v>
                </c:pt>
                <c:pt idx="6522">
                  <c:v>0</c:v>
                </c:pt>
                <c:pt idx="6523">
                  <c:v>0</c:v>
                </c:pt>
                <c:pt idx="6524">
                  <c:v>0</c:v>
                </c:pt>
                <c:pt idx="6525">
                  <c:v>0</c:v>
                </c:pt>
                <c:pt idx="6526">
                  <c:v>0</c:v>
                </c:pt>
                <c:pt idx="6527">
                  <c:v>0</c:v>
                </c:pt>
                <c:pt idx="6528">
                  <c:v>0</c:v>
                </c:pt>
                <c:pt idx="6529">
                  <c:v>0</c:v>
                </c:pt>
                <c:pt idx="6530">
                  <c:v>36.823801121714332</c:v>
                </c:pt>
                <c:pt idx="6531">
                  <c:v>65.470819370053235</c:v>
                </c:pt>
                <c:pt idx="6532">
                  <c:v>49.308953796485802</c:v>
                </c:pt>
                <c:pt idx="6533">
                  <c:v>0</c:v>
                </c:pt>
                <c:pt idx="6534">
                  <c:v>0</c:v>
                </c:pt>
                <c:pt idx="6535">
                  <c:v>0</c:v>
                </c:pt>
                <c:pt idx="6536">
                  <c:v>0</c:v>
                </c:pt>
                <c:pt idx="6537">
                  <c:v>0</c:v>
                </c:pt>
                <c:pt idx="6538">
                  <c:v>0</c:v>
                </c:pt>
                <c:pt idx="6539">
                  <c:v>0</c:v>
                </c:pt>
                <c:pt idx="6540">
                  <c:v>0</c:v>
                </c:pt>
                <c:pt idx="6541">
                  <c:v>0</c:v>
                </c:pt>
                <c:pt idx="6542">
                  <c:v>0</c:v>
                </c:pt>
                <c:pt idx="6543">
                  <c:v>0</c:v>
                </c:pt>
                <c:pt idx="6544">
                  <c:v>0</c:v>
                </c:pt>
                <c:pt idx="6545">
                  <c:v>0</c:v>
                </c:pt>
                <c:pt idx="6546">
                  <c:v>0</c:v>
                </c:pt>
                <c:pt idx="6547">
                  <c:v>0</c:v>
                </c:pt>
                <c:pt idx="6548">
                  <c:v>0</c:v>
                </c:pt>
                <c:pt idx="6549">
                  <c:v>0</c:v>
                </c:pt>
                <c:pt idx="6550">
                  <c:v>0</c:v>
                </c:pt>
                <c:pt idx="6551">
                  <c:v>0</c:v>
                </c:pt>
                <c:pt idx="6552">
                  <c:v>0</c:v>
                </c:pt>
                <c:pt idx="6553">
                  <c:v>0</c:v>
                </c:pt>
                <c:pt idx="6554">
                  <c:v>0</c:v>
                </c:pt>
                <c:pt idx="6555">
                  <c:v>0</c:v>
                </c:pt>
                <c:pt idx="6556">
                  <c:v>0</c:v>
                </c:pt>
                <c:pt idx="6557">
                  <c:v>0</c:v>
                </c:pt>
                <c:pt idx="6558">
                  <c:v>0</c:v>
                </c:pt>
                <c:pt idx="6559">
                  <c:v>0</c:v>
                </c:pt>
                <c:pt idx="6560">
                  <c:v>0</c:v>
                </c:pt>
                <c:pt idx="6561">
                  <c:v>0</c:v>
                </c:pt>
                <c:pt idx="6562">
                  <c:v>0</c:v>
                </c:pt>
                <c:pt idx="6563">
                  <c:v>0</c:v>
                </c:pt>
                <c:pt idx="6564">
                  <c:v>0</c:v>
                </c:pt>
                <c:pt idx="6565">
                  <c:v>0</c:v>
                </c:pt>
                <c:pt idx="6566">
                  <c:v>0</c:v>
                </c:pt>
                <c:pt idx="6567">
                  <c:v>0</c:v>
                </c:pt>
                <c:pt idx="6568">
                  <c:v>0</c:v>
                </c:pt>
                <c:pt idx="6569">
                  <c:v>0</c:v>
                </c:pt>
                <c:pt idx="6570">
                  <c:v>0</c:v>
                </c:pt>
                <c:pt idx="6571">
                  <c:v>0</c:v>
                </c:pt>
                <c:pt idx="6572">
                  <c:v>0</c:v>
                </c:pt>
                <c:pt idx="6573">
                  <c:v>0</c:v>
                </c:pt>
                <c:pt idx="6574">
                  <c:v>0</c:v>
                </c:pt>
                <c:pt idx="6575">
                  <c:v>0</c:v>
                </c:pt>
                <c:pt idx="6576">
                  <c:v>0</c:v>
                </c:pt>
                <c:pt idx="6577">
                  <c:v>0</c:v>
                </c:pt>
                <c:pt idx="6578">
                  <c:v>0</c:v>
                </c:pt>
                <c:pt idx="6579">
                  <c:v>0</c:v>
                </c:pt>
                <c:pt idx="6580">
                  <c:v>0</c:v>
                </c:pt>
                <c:pt idx="6581">
                  <c:v>0</c:v>
                </c:pt>
                <c:pt idx="6582">
                  <c:v>0</c:v>
                </c:pt>
                <c:pt idx="6583">
                  <c:v>0</c:v>
                </c:pt>
                <c:pt idx="6584">
                  <c:v>0</c:v>
                </c:pt>
                <c:pt idx="6585">
                  <c:v>0</c:v>
                </c:pt>
                <c:pt idx="6586">
                  <c:v>0</c:v>
                </c:pt>
                <c:pt idx="6587">
                  <c:v>0</c:v>
                </c:pt>
                <c:pt idx="6588">
                  <c:v>0</c:v>
                </c:pt>
                <c:pt idx="6589">
                  <c:v>0</c:v>
                </c:pt>
                <c:pt idx="6590">
                  <c:v>0</c:v>
                </c:pt>
                <c:pt idx="6591">
                  <c:v>0</c:v>
                </c:pt>
                <c:pt idx="6592">
                  <c:v>0</c:v>
                </c:pt>
                <c:pt idx="6593">
                  <c:v>0</c:v>
                </c:pt>
                <c:pt idx="6594">
                  <c:v>0</c:v>
                </c:pt>
                <c:pt idx="6595">
                  <c:v>0</c:v>
                </c:pt>
                <c:pt idx="6596">
                  <c:v>0</c:v>
                </c:pt>
                <c:pt idx="6597">
                  <c:v>0</c:v>
                </c:pt>
                <c:pt idx="6598">
                  <c:v>0</c:v>
                </c:pt>
                <c:pt idx="6599">
                  <c:v>0</c:v>
                </c:pt>
                <c:pt idx="6600">
                  <c:v>0</c:v>
                </c:pt>
                <c:pt idx="6601">
                  <c:v>0</c:v>
                </c:pt>
                <c:pt idx="6602">
                  <c:v>0</c:v>
                </c:pt>
                <c:pt idx="6603">
                  <c:v>0</c:v>
                </c:pt>
                <c:pt idx="6604">
                  <c:v>0</c:v>
                </c:pt>
                <c:pt idx="6605">
                  <c:v>0</c:v>
                </c:pt>
                <c:pt idx="6606">
                  <c:v>0</c:v>
                </c:pt>
                <c:pt idx="6607">
                  <c:v>0</c:v>
                </c:pt>
                <c:pt idx="6608">
                  <c:v>0</c:v>
                </c:pt>
                <c:pt idx="6609">
                  <c:v>0</c:v>
                </c:pt>
                <c:pt idx="6610">
                  <c:v>0</c:v>
                </c:pt>
                <c:pt idx="6611">
                  <c:v>0</c:v>
                </c:pt>
                <c:pt idx="6612">
                  <c:v>0</c:v>
                </c:pt>
                <c:pt idx="6613">
                  <c:v>0</c:v>
                </c:pt>
                <c:pt idx="6614">
                  <c:v>0</c:v>
                </c:pt>
                <c:pt idx="6615">
                  <c:v>0</c:v>
                </c:pt>
                <c:pt idx="6616">
                  <c:v>0</c:v>
                </c:pt>
                <c:pt idx="6617">
                  <c:v>0</c:v>
                </c:pt>
                <c:pt idx="6618">
                  <c:v>0</c:v>
                </c:pt>
                <c:pt idx="6619">
                  <c:v>0</c:v>
                </c:pt>
                <c:pt idx="6620">
                  <c:v>0</c:v>
                </c:pt>
                <c:pt idx="6621">
                  <c:v>0</c:v>
                </c:pt>
                <c:pt idx="6622">
                  <c:v>0</c:v>
                </c:pt>
                <c:pt idx="6623">
                  <c:v>0</c:v>
                </c:pt>
                <c:pt idx="6624">
                  <c:v>0</c:v>
                </c:pt>
                <c:pt idx="6625">
                  <c:v>0</c:v>
                </c:pt>
                <c:pt idx="6626">
                  <c:v>0</c:v>
                </c:pt>
                <c:pt idx="6627">
                  <c:v>0</c:v>
                </c:pt>
                <c:pt idx="6628">
                  <c:v>0</c:v>
                </c:pt>
                <c:pt idx="6629">
                  <c:v>0</c:v>
                </c:pt>
                <c:pt idx="6630">
                  <c:v>0</c:v>
                </c:pt>
                <c:pt idx="6631">
                  <c:v>0</c:v>
                </c:pt>
                <c:pt idx="6632">
                  <c:v>0</c:v>
                </c:pt>
                <c:pt idx="6633">
                  <c:v>0</c:v>
                </c:pt>
                <c:pt idx="6634">
                  <c:v>0</c:v>
                </c:pt>
                <c:pt idx="6635">
                  <c:v>0</c:v>
                </c:pt>
                <c:pt idx="6636">
                  <c:v>0</c:v>
                </c:pt>
                <c:pt idx="6637">
                  <c:v>0</c:v>
                </c:pt>
                <c:pt idx="6638">
                  <c:v>0</c:v>
                </c:pt>
                <c:pt idx="6639">
                  <c:v>0</c:v>
                </c:pt>
                <c:pt idx="6640">
                  <c:v>0</c:v>
                </c:pt>
                <c:pt idx="6641">
                  <c:v>0</c:v>
                </c:pt>
                <c:pt idx="6642">
                  <c:v>0</c:v>
                </c:pt>
                <c:pt idx="6643">
                  <c:v>0</c:v>
                </c:pt>
                <c:pt idx="6644">
                  <c:v>0</c:v>
                </c:pt>
                <c:pt idx="6645">
                  <c:v>0</c:v>
                </c:pt>
                <c:pt idx="6646">
                  <c:v>0</c:v>
                </c:pt>
                <c:pt idx="6647">
                  <c:v>0</c:v>
                </c:pt>
                <c:pt idx="6648">
                  <c:v>0</c:v>
                </c:pt>
                <c:pt idx="6649">
                  <c:v>0</c:v>
                </c:pt>
                <c:pt idx="6650">
                  <c:v>0</c:v>
                </c:pt>
                <c:pt idx="6651">
                  <c:v>0</c:v>
                </c:pt>
                <c:pt idx="6652">
                  <c:v>0</c:v>
                </c:pt>
                <c:pt idx="6653">
                  <c:v>0</c:v>
                </c:pt>
                <c:pt idx="6654">
                  <c:v>0</c:v>
                </c:pt>
                <c:pt idx="6655">
                  <c:v>0</c:v>
                </c:pt>
                <c:pt idx="6656">
                  <c:v>0</c:v>
                </c:pt>
                <c:pt idx="6657">
                  <c:v>0</c:v>
                </c:pt>
                <c:pt idx="6658">
                  <c:v>0</c:v>
                </c:pt>
                <c:pt idx="6659">
                  <c:v>0</c:v>
                </c:pt>
                <c:pt idx="6660">
                  <c:v>0</c:v>
                </c:pt>
                <c:pt idx="6661">
                  <c:v>0</c:v>
                </c:pt>
                <c:pt idx="6662">
                  <c:v>0</c:v>
                </c:pt>
                <c:pt idx="6663">
                  <c:v>0</c:v>
                </c:pt>
                <c:pt idx="6664">
                  <c:v>0</c:v>
                </c:pt>
                <c:pt idx="6665">
                  <c:v>0</c:v>
                </c:pt>
                <c:pt idx="6666">
                  <c:v>0</c:v>
                </c:pt>
                <c:pt idx="6667">
                  <c:v>0</c:v>
                </c:pt>
                <c:pt idx="6668">
                  <c:v>0</c:v>
                </c:pt>
                <c:pt idx="6669">
                  <c:v>0</c:v>
                </c:pt>
                <c:pt idx="6670">
                  <c:v>0</c:v>
                </c:pt>
                <c:pt idx="6671">
                  <c:v>21.295692214967321</c:v>
                </c:pt>
                <c:pt idx="6672">
                  <c:v>529.22745989080613</c:v>
                </c:pt>
                <c:pt idx="6673">
                  <c:v>923.70036639446664</c:v>
                </c:pt>
                <c:pt idx="6674">
                  <c:v>716.47919319973107</c:v>
                </c:pt>
                <c:pt idx="6675">
                  <c:v>206.14707189615149</c:v>
                </c:pt>
                <c:pt idx="6676">
                  <c:v>0</c:v>
                </c:pt>
                <c:pt idx="6677">
                  <c:v>0</c:v>
                </c:pt>
                <c:pt idx="6678">
                  <c:v>0</c:v>
                </c:pt>
                <c:pt idx="6679">
                  <c:v>0</c:v>
                </c:pt>
                <c:pt idx="6680">
                  <c:v>0</c:v>
                </c:pt>
                <c:pt idx="6681">
                  <c:v>0</c:v>
                </c:pt>
                <c:pt idx="6682">
                  <c:v>0</c:v>
                </c:pt>
                <c:pt idx="6683">
                  <c:v>0</c:v>
                </c:pt>
                <c:pt idx="6684">
                  <c:v>0</c:v>
                </c:pt>
                <c:pt idx="6685">
                  <c:v>0</c:v>
                </c:pt>
                <c:pt idx="6686">
                  <c:v>0</c:v>
                </c:pt>
                <c:pt idx="6687">
                  <c:v>30.168897304537037</c:v>
                </c:pt>
                <c:pt idx="6688">
                  <c:v>44.548494817140579</c:v>
                </c:pt>
                <c:pt idx="6689">
                  <c:v>40.397697086277518</c:v>
                </c:pt>
                <c:pt idx="6690">
                  <c:v>0</c:v>
                </c:pt>
                <c:pt idx="6691">
                  <c:v>0</c:v>
                </c:pt>
                <c:pt idx="6692">
                  <c:v>0</c:v>
                </c:pt>
                <c:pt idx="6693">
                  <c:v>0</c:v>
                </c:pt>
                <c:pt idx="6694">
                  <c:v>0</c:v>
                </c:pt>
                <c:pt idx="6695">
                  <c:v>0</c:v>
                </c:pt>
                <c:pt idx="6696">
                  <c:v>0</c:v>
                </c:pt>
                <c:pt idx="6697">
                  <c:v>2.6619615268709151</c:v>
                </c:pt>
                <c:pt idx="6698">
                  <c:v>3.9307495426888748</c:v>
                </c:pt>
                <c:pt idx="6699">
                  <c:v>22.5852753061241</c:v>
                </c:pt>
                <c:pt idx="6700">
                  <c:v>0</c:v>
                </c:pt>
                <c:pt idx="6701">
                  <c:v>21.295692214967321</c:v>
                </c:pt>
                <c:pt idx="6702">
                  <c:v>31.445996341510998</c:v>
                </c:pt>
                <c:pt idx="6703">
                  <c:v>61.346880304074446</c:v>
                </c:pt>
                <c:pt idx="6704">
                  <c:v>137.24284992935313</c:v>
                </c:pt>
                <c:pt idx="6705">
                  <c:v>43.962199770360833</c:v>
                </c:pt>
                <c:pt idx="6706">
                  <c:v>0</c:v>
                </c:pt>
                <c:pt idx="6707">
                  <c:v>0</c:v>
                </c:pt>
                <c:pt idx="6708">
                  <c:v>0</c:v>
                </c:pt>
                <c:pt idx="6709">
                  <c:v>0</c:v>
                </c:pt>
                <c:pt idx="6710">
                  <c:v>0</c:v>
                </c:pt>
                <c:pt idx="6711">
                  <c:v>0</c:v>
                </c:pt>
                <c:pt idx="6712">
                  <c:v>0</c:v>
                </c:pt>
                <c:pt idx="6713">
                  <c:v>0</c:v>
                </c:pt>
                <c:pt idx="6714">
                  <c:v>0</c:v>
                </c:pt>
                <c:pt idx="6715">
                  <c:v>0</c:v>
                </c:pt>
                <c:pt idx="6716">
                  <c:v>0</c:v>
                </c:pt>
                <c:pt idx="6717">
                  <c:v>0</c:v>
                </c:pt>
                <c:pt idx="6718">
                  <c:v>0</c:v>
                </c:pt>
                <c:pt idx="6719">
                  <c:v>0</c:v>
                </c:pt>
                <c:pt idx="6720">
                  <c:v>0</c:v>
                </c:pt>
                <c:pt idx="6721">
                  <c:v>0</c:v>
                </c:pt>
                <c:pt idx="6722">
                  <c:v>0</c:v>
                </c:pt>
                <c:pt idx="6723">
                  <c:v>0</c:v>
                </c:pt>
                <c:pt idx="6724">
                  <c:v>0</c:v>
                </c:pt>
                <c:pt idx="6725">
                  <c:v>0</c:v>
                </c:pt>
                <c:pt idx="6726">
                  <c:v>0</c:v>
                </c:pt>
                <c:pt idx="6727">
                  <c:v>0</c:v>
                </c:pt>
                <c:pt idx="6728">
                  <c:v>0</c:v>
                </c:pt>
                <c:pt idx="6729">
                  <c:v>0</c:v>
                </c:pt>
                <c:pt idx="6730">
                  <c:v>0</c:v>
                </c:pt>
                <c:pt idx="6731">
                  <c:v>0</c:v>
                </c:pt>
                <c:pt idx="6732">
                  <c:v>0</c:v>
                </c:pt>
                <c:pt idx="6733">
                  <c:v>0</c:v>
                </c:pt>
                <c:pt idx="6734">
                  <c:v>0</c:v>
                </c:pt>
                <c:pt idx="6735">
                  <c:v>0</c:v>
                </c:pt>
                <c:pt idx="6736">
                  <c:v>0</c:v>
                </c:pt>
                <c:pt idx="6737">
                  <c:v>0</c:v>
                </c:pt>
                <c:pt idx="6738">
                  <c:v>0</c:v>
                </c:pt>
                <c:pt idx="6739">
                  <c:v>0</c:v>
                </c:pt>
                <c:pt idx="6740">
                  <c:v>0</c:v>
                </c:pt>
                <c:pt idx="6741">
                  <c:v>0</c:v>
                </c:pt>
                <c:pt idx="6742">
                  <c:v>0</c:v>
                </c:pt>
                <c:pt idx="6743">
                  <c:v>0</c:v>
                </c:pt>
                <c:pt idx="6744">
                  <c:v>0</c:v>
                </c:pt>
                <c:pt idx="6745">
                  <c:v>0</c:v>
                </c:pt>
                <c:pt idx="6746">
                  <c:v>0</c:v>
                </c:pt>
                <c:pt idx="6747">
                  <c:v>0</c:v>
                </c:pt>
                <c:pt idx="6748">
                  <c:v>0</c:v>
                </c:pt>
                <c:pt idx="6749">
                  <c:v>3.8848501565520066</c:v>
                </c:pt>
                <c:pt idx="6750">
                  <c:v>32.324200535177923</c:v>
                </c:pt>
                <c:pt idx="6751">
                  <c:v>72.217552096642819</c:v>
                </c:pt>
                <c:pt idx="6752">
                  <c:v>380.49311398857685</c:v>
                </c:pt>
                <c:pt idx="6753">
                  <c:v>179.20973616949638</c:v>
                </c:pt>
                <c:pt idx="6754">
                  <c:v>170.93880062819954</c:v>
                </c:pt>
                <c:pt idx="6755">
                  <c:v>168.15340387967296</c:v>
                </c:pt>
                <c:pt idx="6756">
                  <c:v>123.94043100197439</c:v>
                </c:pt>
                <c:pt idx="6757">
                  <c:v>133.53357951527821</c:v>
                </c:pt>
                <c:pt idx="6758">
                  <c:v>136.71987284952633</c:v>
                </c:pt>
                <c:pt idx="6759">
                  <c:v>130.5300530715611</c:v>
                </c:pt>
                <c:pt idx="6760">
                  <c:v>120.00876407409004</c:v>
                </c:pt>
                <c:pt idx="6761">
                  <c:v>106.69543604100639</c:v>
                </c:pt>
                <c:pt idx="6762">
                  <c:v>92.380776716604984</c:v>
                </c:pt>
                <c:pt idx="6763">
                  <c:v>82.87401451012397</c:v>
                </c:pt>
                <c:pt idx="6764">
                  <c:v>80.690070879784543</c:v>
                </c:pt>
                <c:pt idx="6765">
                  <c:v>79.853066725453417</c:v>
                </c:pt>
                <c:pt idx="6766">
                  <c:v>99.557178471722409</c:v>
                </c:pt>
                <c:pt idx="6767">
                  <c:v>112.3108817391868</c:v>
                </c:pt>
                <c:pt idx="6768">
                  <c:v>100.58867235646845</c:v>
                </c:pt>
                <c:pt idx="6769">
                  <c:v>48.759393863828961</c:v>
                </c:pt>
                <c:pt idx="6770">
                  <c:v>23.736527919248243</c:v>
                </c:pt>
                <c:pt idx="6771">
                  <c:v>71.508240952497673</c:v>
                </c:pt>
                <c:pt idx="6772">
                  <c:v>70.486084155584876</c:v>
                </c:pt>
                <c:pt idx="6773">
                  <c:v>57.465858613569452</c:v>
                </c:pt>
                <c:pt idx="6774">
                  <c:v>167.37126994395422</c:v>
                </c:pt>
                <c:pt idx="6775">
                  <c:v>180.84007806503064</c:v>
                </c:pt>
                <c:pt idx="6776">
                  <c:v>178.46726549674381</c:v>
                </c:pt>
                <c:pt idx="6777">
                  <c:v>282.71671374466848</c:v>
                </c:pt>
                <c:pt idx="6778">
                  <c:v>447.78435467973753</c:v>
                </c:pt>
                <c:pt idx="6779">
                  <c:v>403.38966226274238</c:v>
                </c:pt>
                <c:pt idx="6780">
                  <c:v>242.70728481568511</c:v>
                </c:pt>
                <c:pt idx="6781">
                  <c:v>381.67305367582833</c:v>
                </c:pt>
                <c:pt idx="6782">
                  <c:v>366.35453917322263</c:v>
                </c:pt>
                <c:pt idx="6783">
                  <c:v>301.92325453510358</c:v>
                </c:pt>
                <c:pt idx="6784">
                  <c:v>164.32839094239677</c:v>
                </c:pt>
                <c:pt idx="6785">
                  <c:v>142.35318611528351</c:v>
                </c:pt>
                <c:pt idx="6786">
                  <c:v>91.643011979001813</c:v>
                </c:pt>
                <c:pt idx="6787">
                  <c:v>81.347160223130729</c:v>
                </c:pt>
                <c:pt idx="6788">
                  <c:v>83.288524156003547</c:v>
                </c:pt>
                <c:pt idx="6789">
                  <c:v>78.820089546876545</c:v>
                </c:pt>
                <c:pt idx="6790">
                  <c:v>78.722625240443392</c:v>
                </c:pt>
                <c:pt idx="6791">
                  <c:v>162.71896606262288</c:v>
                </c:pt>
                <c:pt idx="6792">
                  <c:v>195.73477877647466</c:v>
                </c:pt>
                <c:pt idx="6793">
                  <c:v>1483.1037716211897</c:v>
                </c:pt>
                <c:pt idx="6794">
                  <c:v>1151.7600782583554</c:v>
                </c:pt>
                <c:pt idx="6795">
                  <c:v>647.21906144396655</c:v>
                </c:pt>
                <c:pt idx="6796">
                  <c:v>550.42431726210611</c:v>
                </c:pt>
                <c:pt idx="6797">
                  <c:v>887.82135029477956</c:v>
                </c:pt>
                <c:pt idx="6798">
                  <c:v>1952.219983923073</c:v>
                </c:pt>
                <c:pt idx="6799">
                  <c:v>1113.0736594233936</c:v>
                </c:pt>
                <c:pt idx="6800">
                  <c:v>526.98687844750486</c:v>
                </c:pt>
                <c:pt idx="6801">
                  <c:v>234.37431818457389</c:v>
                </c:pt>
                <c:pt idx="6802">
                  <c:v>176.07048148713562</c:v>
                </c:pt>
                <c:pt idx="6803">
                  <c:v>154.25320977267251</c:v>
                </c:pt>
                <c:pt idx="6804">
                  <c:v>152.68922162091812</c:v>
                </c:pt>
                <c:pt idx="6805">
                  <c:v>136.99700386233204</c:v>
                </c:pt>
                <c:pt idx="6806">
                  <c:v>146.18914011789727</c:v>
                </c:pt>
                <c:pt idx="6807">
                  <c:v>146.00182262659138</c:v>
                </c:pt>
                <c:pt idx="6808">
                  <c:v>89.949448741752292</c:v>
                </c:pt>
                <c:pt idx="6809">
                  <c:v>83.422809822760527</c:v>
                </c:pt>
                <c:pt idx="6810">
                  <c:v>74.428238346450271</c:v>
                </c:pt>
                <c:pt idx="6811">
                  <c:v>132.02260102820202</c:v>
                </c:pt>
                <c:pt idx="6812">
                  <c:v>263.73902630476493</c:v>
                </c:pt>
                <c:pt idx="6813">
                  <c:v>278.20271580353199</c:v>
                </c:pt>
                <c:pt idx="6814">
                  <c:v>339.63873044266313</c:v>
                </c:pt>
                <c:pt idx="6815">
                  <c:v>378.21981887774086</c:v>
                </c:pt>
                <c:pt idx="6816">
                  <c:v>397.42938309713804</c:v>
                </c:pt>
                <c:pt idx="6817">
                  <c:v>394.71875386992201</c:v>
                </c:pt>
                <c:pt idx="6818">
                  <c:v>382.77761971814164</c:v>
                </c:pt>
                <c:pt idx="6819">
                  <c:v>287.5228604238315</c:v>
                </c:pt>
                <c:pt idx="6820">
                  <c:v>379.51574397722288</c:v>
                </c:pt>
                <c:pt idx="6821">
                  <c:v>784.98151325854587</c:v>
                </c:pt>
                <c:pt idx="6822">
                  <c:v>770.21990970429988</c:v>
                </c:pt>
                <c:pt idx="6823">
                  <c:v>453.32670693077176</c:v>
                </c:pt>
                <c:pt idx="6824">
                  <c:v>124.82871253348588</c:v>
                </c:pt>
                <c:pt idx="6825">
                  <c:v>109.83034959813632</c:v>
                </c:pt>
                <c:pt idx="6826">
                  <c:v>103.4371192801819</c:v>
                </c:pt>
                <c:pt idx="6827">
                  <c:v>108.69085218502764</c:v>
                </c:pt>
                <c:pt idx="6828">
                  <c:v>88.021545219290033</c:v>
                </c:pt>
                <c:pt idx="6829">
                  <c:v>48.916180664873878</c:v>
                </c:pt>
                <c:pt idx="6830">
                  <c:v>40.017195566838787</c:v>
                </c:pt>
                <c:pt idx="6831">
                  <c:v>41.613279495683422</c:v>
                </c:pt>
                <c:pt idx="6832">
                  <c:v>39.626120254854058</c:v>
                </c:pt>
                <c:pt idx="6833">
                  <c:v>41.109684471022653</c:v>
                </c:pt>
                <c:pt idx="6834">
                  <c:v>37.63127261416426</c:v>
                </c:pt>
                <c:pt idx="6835">
                  <c:v>37.63127261416426</c:v>
                </c:pt>
                <c:pt idx="6836">
                  <c:v>37.63127261416426</c:v>
                </c:pt>
                <c:pt idx="6837">
                  <c:v>7.8131673486865267</c:v>
                </c:pt>
                <c:pt idx="6838">
                  <c:v>7.6594656959254817</c:v>
                </c:pt>
                <c:pt idx="6839">
                  <c:v>7.5569979274181174</c:v>
                </c:pt>
                <c:pt idx="6840">
                  <c:v>7.7106995801791625</c:v>
                </c:pt>
                <c:pt idx="6841">
                  <c:v>7.3008285061497062</c:v>
                </c:pt>
                <c:pt idx="6842">
                  <c:v>7.5313809852912756</c:v>
                </c:pt>
                <c:pt idx="6843">
                  <c:v>8.1974214805891439</c:v>
                </c:pt>
                <c:pt idx="6844">
                  <c:v>8.6585264388722827</c:v>
                </c:pt>
                <c:pt idx="6845">
                  <c:v>9.3245669341701518</c:v>
                </c:pt>
                <c:pt idx="6846">
                  <c:v>10.426095445624318</c:v>
                </c:pt>
                <c:pt idx="6847">
                  <c:v>7.3008285061497062</c:v>
                </c:pt>
                <c:pt idx="6848">
                  <c:v>7.4032962746570705</c:v>
                </c:pt>
                <c:pt idx="6849">
                  <c:v>7.7363165223060042</c:v>
                </c:pt>
                <c:pt idx="6850">
                  <c:v>7.761933464432845</c:v>
                </c:pt>
                <c:pt idx="6851">
                  <c:v>8.3767400754770307</c:v>
                </c:pt>
                <c:pt idx="6852">
                  <c:v>8.6329094967454427</c:v>
                </c:pt>
                <c:pt idx="6853">
                  <c:v>8.5816756124917593</c:v>
                </c:pt>
                <c:pt idx="6854">
                  <c:v>10.246776850736429</c:v>
                </c:pt>
                <c:pt idx="6855">
                  <c:v>8.0949537120817787</c:v>
                </c:pt>
                <c:pt idx="6856">
                  <c:v>8.1974214805891439</c:v>
                </c:pt>
                <c:pt idx="6857">
                  <c:v>8.0181028857012553</c:v>
                </c:pt>
                <c:pt idx="6858">
                  <c:v>8.351123133350189</c:v>
                </c:pt>
                <c:pt idx="6859">
                  <c:v>8.4792078439843959</c:v>
                </c:pt>
                <c:pt idx="6860">
                  <c:v>8.4535909018575541</c:v>
                </c:pt>
                <c:pt idx="6861">
                  <c:v>8.2742723069696673</c:v>
                </c:pt>
                <c:pt idx="6862">
                  <c:v>8.0949537120817787</c:v>
                </c:pt>
                <c:pt idx="6863">
                  <c:v>8.5304417282380776</c:v>
                </c:pt>
                <c:pt idx="6864">
                  <c:v>7.761933464432845</c:v>
                </c:pt>
                <c:pt idx="6865">
                  <c:v>7.8387842908133685</c:v>
                </c:pt>
                <c:pt idx="6866">
                  <c:v>166.05967551410862</c:v>
                </c:pt>
                <c:pt idx="6867">
                  <c:v>271.80810333188896</c:v>
                </c:pt>
                <c:pt idx="6868">
                  <c:v>324.44441269924715</c:v>
                </c:pt>
                <c:pt idx="6869">
                  <c:v>281.07580065453749</c:v>
                </c:pt>
                <c:pt idx="6870">
                  <c:v>208.85513409567227</c:v>
                </c:pt>
                <c:pt idx="6871">
                  <c:v>261.23419813019274</c:v>
                </c:pt>
                <c:pt idx="6872">
                  <c:v>300.2894806934691</c:v>
                </c:pt>
                <c:pt idx="6873">
                  <c:v>167.8203279464864</c:v>
                </c:pt>
                <c:pt idx="6874">
                  <c:v>36.751018125413324</c:v>
                </c:pt>
                <c:pt idx="6875">
                  <c:v>32.946646050156154</c:v>
                </c:pt>
                <c:pt idx="6876">
                  <c:v>31.105699874375997</c:v>
                </c:pt>
                <c:pt idx="6877">
                  <c:v>10.246776850736429</c:v>
                </c:pt>
                <c:pt idx="6878">
                  <c:v>8.2230384227159838</c:v>
                </c:pt>
                <c:pt idx="6879">
                  <c:v>0</c:v>
                </c:pt>
                <c:pt idx="6880">
                  <c:v>0</c:v>
                </c:pt>
                <c:pt idx="6881">
                  <c:v>0</c:v>
                </c:pt>
                <c:pt idx="6882">
                  <c:v>0</c:v>
                </c:pt>
                <c:pt idx="6883">
                  <c:v>0</c:v>
                </c:pt>
                <c:pt idx="6884">
                  <c:v>0</c:v>
                </c:pt>
                <c:pt idx="6885">
                  <c:v>0</c:v>
                </c:pt>
                <c:pt idx="6886">
                  <c:v>0</c:v>
                </c:pt>
                <c:pt idx="6887">
                  <c:v>0</c:v>
                </c:pt>
                <c:pt idx="6888">
                  <c:v>0</c:v>
                </c:pt>
                <c:pt idx="6889">
                  <c:v>0</c:v>
                </c:pt>
                <c:pt idx="6890">
                  <c:v>0</c:v>
                </c:pt>
                <c:pt idx="6891">
                  <c:v>110.9545069619046</c:v>
                </c:pt>
                <c:pt idx="6892">
                  <c:v>0</c:v>
                </c:pt>
                <c:pt idx="6893">
                  <c:v>0</c:v>
                </c:pt>
                <c:pt idx="6894">
                  <c:v>0</c:v>
                </c:pt>
                <c:pt idx="6895">
                  <c:v>0</c:v>
                </c:pt>
                <c:pt idx="6896">
                  <c:v>0</c:v>
                </c:pt>
                <c:pt idx="6897">
                  <c:v>0</c:v>
                </c:pt>
                <c:pt idx="6898">
                  <c:v>0</c:v>
                </c:pt>
                <c:pt idx="6899">
                  <c:v>0</c:v>
                </c:pt>
                <c:pt idx="6900">
                  <c:v>0</c:v>
                </c:pt>
                <c:pt idx="6901">
                  <c:v>0</c:v>
                </c:pt>
                <c:pt idx="6902">
                  <c:v>0</c:v>
                </c:pt>
                <c:pt idx="6903">
                  <c:v>0</c:v>
                </c:pt>
                <c:pt idx="6904">
                  <c:v>0</c:v>
                </c:pt>
                <c:pt idx="6905">
                  <c:v>0</c:v>
                </c:pt>
                <c:pt idx="6906">
                  <c:v>0</c:v>
                </c:pt>
                <c:pt idx="6907">
                  <c:v>0</c:v>
                </c:pt>
                <c:pt idx="6908">
                  <c:v>0</c:v>
                </c:pt>
                <c:pt idx="6909">
                  <c:v>0</c:v>
                </c:pt>
                <c:pt idx="6910">
                  <c:v>0</c:v>
                </c:pt>
                <c:pt idx="6911">
                  <c:v>0</c:v>
                </c:pt>
                <c:pt idx="6912">
                  <c:v>0</c:v>
                </c:pt>
                <c:pt idx="6913">
                  <c:v>0</c:v>
                </c:pt>
                <c:pt idx="6914">
                  <c:v>0</c:v>
                </c:pt>
                <c:pt idx="6915">
                  <c:v>0</c:v>
                </c:pt>
                <c:pt idx="6916">
                  <c:v>0</c:v>
                </c:pt>
                <c:pt idx="6917">
                  <c:v>0</c:v>
                </c:pt>
                <c:pt idx="6918">
                  <c:v>0</c:v>
                </c:pt>
                <c:pt idx="6919">
                  <c:v>0</c:v>
                </c:pt>
                <c:pt idx="6920">
                  <c:v>0</c:v>
                </c:pt>
                <c:pt idx="6921">
                  <c:v>0</c:v>
                </c:pt>
                <c:pt idx="6922">
                  <c:v>0</c:v>
                </c:pt>
                <c:pt idx="6923">
                  <c:v>0</c:v>
                </c:pt>
                <c:pt idx="6924">
                  <c:v>0</c:v>
                </c:pt>
                <c:pt idx="6925">
                  <c:v>0</c:v>
                </c:pt>
                <c:pt idx="6926">
                  <c:v>0</c:v>
                </c:pt>
                <c:pt idx="6927">
                  <c:v>0</c:v>
                </c:pt>
                <c:pt idx="6928">
                  <c:v>0</c:v>
                </c:pt>
                <c:pt idx="6929">
                  <c:v>0</c:v>
                </c:pt>
                <c:pt idx="6930">
                  <c:v>0</c:v>
                </c:pt>
                <c:pt idx="6931">
                  <c:v>0</c:v>
                </c:pt>
                <c:pt idx="6932">
                  <c:v>0</c:v>
                </c:pt>
                <c:pt idx="6933">
                  <c:v>0</c:v>
                </c:pt>
                <c:pt idx="6934">
                  <c:v>0</c:v>
                </c:pt>
                <c:pt idx="6935">
                  <c:v>0</c:v>
                </c:pt>
                <c:pt idx="6936">
                  <c:v>0</c:v>
                </c:pt>
                <c:pt idx="6937">
                  <c:v>0</c:v>
                </c:pt>
                <c:pt idx="6938">
                  <c:v>0</c:v>
                </c:pt>
                <c:pt idx="6939">
                  <c:v>0</c:v>
                </c:pt>
                <c:pt idx="6940">
                  <c:v>0</c:v>
                </c:pt>
                <c:pt idx="6941">
                  <c:v>0</c:v>
                </c:pt>
                <c:pt idx="6942">
                  <c:v>0</c:v>
                </c:pt>
                <c:pt idx="6943">
                  <c:v>0</c:v>
                </c:pt>
                <c:pt idx="6944">
                  <c:v>0</c:v>
                </c:pt>
                <c:pt idx="6945">
                  <c:v>0</c:v>
                </c:pt>
                <c:pt idx="6946">
                  <c:v>0</c:v>
                </c:pt>
                <c:pt idx="6947">
                  <c:v>0</c:v>
                </c:pt>
                <c:pt idx="6948">
                  <c:v>0</c:v>
                </c:pt>
                <c:pt idx="6949">
                  <c:v>0</c:v>
                </c:pt>
                <c:pt idx="6950">
                  <c:v>0</c:v>
                </c:pt>
                <c:pt idx="6951">
                  <c:v>0</c:v>
                </c:pt>
                <c:pt idx="6952">
                  <c:v>12.680515081360525</c:v>
                </c:pt>
                <c:pt idx="6953">
                  <c:v>0</c:v>
                </c:pt>
                <c:pt idx="6954">
                  <c:v>0</c:v>
                </c:pt>
                <c:pt idx="6955">
                  <c:v>0</c:v>
                </c:pt>
                <c:pt idx="6956">
                  <c:v>0</c:v>
                </c:pt>
                <c:pt idx="6957">
                  <c:v>0</c:v>
                </c:pt>
                <c:pt idx="6958">
                  <c:v>0</c:v>
                </c:pt>
                <c:pt idx="6959">
                  <c:v>0</c:v>
                </c:pt>
                <c:pt idx="6960">
                  <c:v>0</c:v>
                </c:pt>
                <c:pt idx="6961">
                  <c:v>0</c:v>
                </c:pt>
                <c:pt idx="6962">
                  <c:v>0</c:v>
                </c:pt>
                <c:pt idx="6963">
                  <c:v>0</c:v>
                </c:pt>
                <c:pt idx="6964">
                  <c:v>0</c:v>
                </c:pt>
                <c:pt idx="6965">
                  <c:v>0</c:v>
                </c:pt>
                <c:pt idx="6966">
                  <c:v>0</c:v>
                </c:pt>
                <c:pt idx="6967">
                  <c:v>0</c:v>
                </c:pt>
                <c:pt idx="6968">
                  <c:v>0</c:v>
                </c:pt>
                <c:pt idx="6969">
                  <c:v>0</c:v>
                </c:pt>
                <c:pt idx="6970">
                  <c:v>0</c:v>
                </c:pt>
                <c:pt idx="6971">
                  <c:v>0</c:v>
                </c:pt>
                <c:pt idx="6972">
                  <c:v>0</c:v>
                </c:pt>
                <c:pt idx="6973">
                  <c:v>0</c:v>
                </c:pt>
                <c:pt idx="6974">
                  <c:v>0</c:v>
                </c:pt>
                <c:pt idx="6975">
                  <c:v>0</c:v>
                </c:pt>
                <c:pt idx="6976">
                  <c:v>0</c:v>
                </c:pt>
                <c:pt idx="6977">
                  <c:v>0</c:v>
                </c:pt>
                <c:pt idx="6978">
                  <c:v>0</c:v>
                </c:pt>
                <c:pt idx="6979">
                  <c:v>0</c:v>
                </c:pt>
                <c:pt idx="6980">
                  <c:v>0</c:v>
                </c:pt>
                <c:pt idx="6981">
                  <c:v>0</c:v>
                </c:pt>
                <c:pt idx="6982">
                  <c:v>0</c:v>
                </c:pt>
                <c:pt idx="6983">
                  <c:v>0</c:v>
                </c:pt>
                <c:pt idx="6984">
                  <c:v>0</c:v>
                </c:pt>
                <c:pt idx="6985">
                  <c:v>0</c:v>
                </c:pt>
                <c:pt idx="6986">
                  <c:v>0</c:v>
                </c:pt>
                <c:pt idx="6987">
                  <c:v>0</c:v>
                </c:pt>
                <c:pt idx="6988">
                  <c:v>0</c:v>
                </c:pt>
                <c:pt idx="6989">
                  <c:v>37.267461376192813</c:v>
                </c:pt>
                <c:pt idx="6990">
                  <c:v>75.636330604855104</c:v>
                </c:pt>
                <c:pt idx="6991">
                  <c:v>49.903037577166351</c:v>
                </c:pt>
                <c:pt idx="6992">
                  <c:v>0</c:v>
                </c:pt>
                <c:pt idx="6993">
                  <c:v>0</c:v>
                </c:pt>
                <c:pt idx="6994">
                  <c:v>0</c:v>
                </c:pt>
                <c:pt idx="6995">
                  <c:v>0</c:v>
                </c:pt>
                <c:pt idx="6996">
                  <c:v>0</c:v>
                </c:pt>
                <c:pt idx="6997">
                  <c:v>0</c:v>
                </c:pt>
                <c:pt idx="6998">
                  <c:v>0</c:v>
                </c:pt>
                <c:pt idx="6999">
                  <c:v>0</c:v>
                </c:pt>
                <c:pt idx="7000">
                  <c:v>0</c:v>
                </c:pt>
                <c:pt idx="7001">
                  <c:v>0</c:v>
                </c:pt>
                <c:pt idx="7002">
                  <c:v>0</c:v>
                </c:pt>
                <c:pt idx="7003">
                  <c:v>0</c:v>
                </c:pt>
                <c:pt idx="7004">
                  <c:v>0</c:v>
                </c:pt>
                <c:pt idx="7005">
                  <c:v>0</c:v>
                </c:pt>
                <c:pt idx="7006">
                  <c:v>0</c:v>
                </c:pt>
                <c:pt idx="7007">
                  <c:v>0</c:v>
                </c:pt>
                <c:pt idx="7008">
                  <c:v>0</c:v>
                </c:pt>
                <c:pt idx="7009">
                  <c:v>0</c:v>
                </c:pt>
                <c:pt idx="7010">
                  <c:v>0</c:v>
                </c:pt>
                <c:pt idx="7011">
                  <c:v>0</c:v>
                </c:pt>
                <c:pt idx="7012">
                  <c:v>0</c:v>
                </c:pt>
                <c:pt idx="7013">
                  <c:v>0</c:v>
                </c:pt>
                <c:pt idx="7014">
                  <c:v>0</c:v>
                </c:pt>
                <c:pt idx="7015">
                  <c:v>0</c:v>
                </c:pt>
                <c:pt idx="7016">
                  <c:v>0</c:v>
                </c:pt>
                <c:pt idx="7017">
                  <c:v>0</c:v>
                </c:pt>
                <c:pt idx="7018">
                  <c:v>0</c:v>
                </c:pt>
                <c:pt idx="7019">
                  <c:v>0</c:v>
                </c:pt>
                <c:pt idx="7020">
                  <c:v>0</c:v>
                </c:pt>
                <c:pt idx="7021">
                  <c:v>0</c:v>
                </c:pt>
                <c:pt idx="7022">
                  <c:v>0</c:v>
                </c:pt>
                <c:pt idx="7023">
                  <c:v>0</c:v>
                </c:pt>
                <c:pt idx="7024">
                  <c:v>0</c:v>
                </c:pt>
                <c:pt idx="7025">
                  <c:v>0</c:v>
                </c:pt>
                <c:pt idx="7026">
                  <c:v>0</c:v>
                </c:pt>
                <c:pt idx="7027">
                  <c:v>0</c:v>
                </c:pt>
                <c:pt idx="7028">
                  <c:v>0</c:v>
                </c:pt>
                <c:pt idx="7029">
                  <c:v>0</c:v>
                </c:pt>
                <c:pt idx="7030">
                  <c:v>0</c:v>
                </c:pt>
                <c:pt idx="7031">
                  <c:v>0</c:v>
                </c:pt>
                <c:pt idx="7032">
                  <c:v>0</c:v>
                </c:pt>
                <c:pt idx="7033">
                  <c:v>0</c:v>
                </c:pt>
                <c:pt idx="7034">
                  <c:v>0</c:v>
                </c:pt>
                <c:pt idx="7035">
                  <c:v>0</c:v>
                </c:pt>
                <c:pt idx="7036">
                  <c:v>0</c:v>
                </c:pt>
                <c:pt idx="7037">
                  <c:v>20.605837007210855</c:v>
                </c:pt>
                <c:pt idx="7038">
                  <c:v>0</c:v>
                </c:pt>
                <c:pt idx="7039">
                  <c:v>4.7551931555101969</c:v>
                </c:pt>
                <c:pt idx="7040">
                  <c:v>0</c:v>
                </c:pt>
                <c:pt idx="7041">
                  <c:v>0</c:v>
                </c:pt>
                <c:pt idx="7042">
                  <c:v>0</c:v>
                </c:pt>
                <c:pt idx="7043">
                  <c:v>0</c:v>
                </c:pt>
                <c:pt idx="7044">
                  <c:v>0</c:v>
                </c:pt>
                <c:pt idx="7045">
                  <c:v>0</c:v>
                </c:pt>
                <c:pt idx="7046">
                  <c:v>0</c:v>
                </c:pt>
                <c:pt idx="7047">
                  <c:v>0</c:v>
                </c:pt>
                <c:pt idx="7048">
                  <c:v>0</c:v>
                </c:pt>
                <c:pt idx="7049">
                  <c:v>0</c:v>
                </c:pt>
                <c:pt idx="7050">
                  <c:v>0</c:v>
                </c:pt>
                <c:pt idx="7051">
                  <c:v>0</c:v>
                </c:pt>
                <c:pt idx="7052">
                  <c:v>0</c:v>
                </c:pt>
                <c:pt idx="7053">
                  <c:v>0</c:v>
                </c:pt>
                <c:pt idx="7054">
                  <c:v>0</c:v>
                </c:pt>
                <c:pt idx="7055">
                  <c:v>0</c:v>
                </c:pt>
                <c:pt idx="7056">
                  <c:v>0</c:v>
                </c:pt>
                <c:pt idx="7057">
                  <c:v>0</c:v>
                </c:pt>
                <c:pt idx="7058">
                  <c:v>0</c:v>
                </c:pt>
                <c:pt idx="7059">
                  <c:v>0</c:v>
                </c:pt>
                <c:pt idx="7060">
                  <c:v>0</c:v>
                </c:pt>
                <c:pt idx="7061">
                  <c:v>0</c:v>
                </c:pt>
                <c:pt idx="7062">
                  <c:v>0</c:v>
                </c:pt>
                <c:pt idx="7063">
                  <c:v>0</c:v>
                </c:pt>
                <c:pt idx="7064">
                  <c:v>0</c:v>
                </c:pt>
                <c:pt idx="7065">
                  <c:v>0</c:v>
                </c:pt>
                <c:pt idx="7066">
                  <c:v>0</c:v>
                </c:pt>
                <c:pt idx="7067">
                  <c:v>0</c:v>
                </c:pt>
                <c:pt idx="7068">
                  <c:v>0</c:v>
                </c:pt>
                <c:pt idx="7069">
                  <c:v>0</c:v>
                </c:pt>
                <c:pt idx="7070">
                  <c:v>0</c:v>
                </c:pt>
                <c:pt idx="7071">
                  <c:v>0</c:v>
                </c:pt>
                <c:pt idx="7072">
                  <c:v>0</c:v>
                </c:pt>
                <c:pt idx="7073">
                  <c:v>0</c:v>
                </c:pt>
                <c:pt idx="7074">
                  <c:v>0</c:v>
                </c:pt>
                <c:pt idx="7075">
                  <c:v>0</c:v>
                </c:pt>
                <c:pt idx="7076">
                  <c:v>0</c:v>
                </c:pt>
                <c:pt idx="7077">
                  <c:v>0</c:v>
                </c:pt>
                <c:pt idx="7078">
                  <c:v>0</c:v>
                </c:pt>
                <c:pt idx="7079">
                  <c:v>0</c:v>
                </c:pt>
                <c:pt idx="7080">
                  <c:v>0</c:v>
                </c:pt>
                <c:pt idx="7081">
                  <c:v>0</c:v>
                </c:pt>
                <c:pt idx="7082">
                  <c:v>0</c:v>
                </c:pt>
                <c:pt idx="7083">
                  <c:v>0</c:v>
                </c:pt>
                <c:pt idx="7084">
                  <c:v>0</c:v>
                </c:pt>
                <c:pt idx="7085">
                  <c:v>0</c:v>
                </c:pt>
                <c:pt idx="7086">
                  <c:v>0</c:v>
                </c:pt>
                <c:pt idx="7087">
                  <c:v>0</c:v>
                </c:pt>
                <c:pt idx="7088">
                  <c:v>0</c:v>
                </c:pt>
                <c:pt idx="7089">
                  <c:v>0</c:v>
                </c:pt>
                <c:pt idx="7090">
                  <c:v>0</c:v>
                </c:pt>
                <c:pt idx="7091">
                  <c:v>0</c:v>
                </c:pt>
                <c:pt idx="7092">
                  <c:v>0</c:v>
                </c:pt>
                <c:pt idx="7093">
                  <c:v>0</c:v>
                </c:pt>
                <c:pt idx="7094">
                  <c:v>0</c:v>
                </c:pt>
                <c:pt idx="7095">
                  <c:v>0</c:v>
                </c:pt>
                <c:pt idx="7096">
                  <c:v>0</c:v>
                </c:pt>
                <c:pt idx="7097">
                  <c:v>0</c:v>
                </c:pt>
                <c:pt idx="7098">
                  <c:v>0</c:v>
                </c:pt>
                <c:pt idx="7099">
                  <c:v>0</c:v>
                </c:pt>
                <c:pt idx="7100">
                  <c:v>0</c:v>
                </c:pt>
                <c:pt idx="7101">
                  <c:v>0</c:v>
                </c:pt>
                <c:pt idx="7102">
                  <c:v>0</c:v>
                </c:pt>
                <c:pt idx="7103">
                  <c:v>0</c:v>
                </c:pt>
                <c:pt idx="7104">
                  <c:v>0</c:v>
                </c:pt>
                <c:pt idx="7105">
                  <c:v>0</c:v>
                </c:pt>
                <c:pt idx="7106">
                  <c:v>0</c:v>
                </c:pt>
                <c:pt idx="7107">
                  <c:v>0</c:v>
                </c:pt>
                <c:pt idx="7108">
                  <c:v>0</c:v>
                </c:pt>
                <c:pt idx="7109">
                  <c:v>0</c:v>
                </c:pt>
                <c:pt idx="7110">
                  <c:v>0</c:v>
                </c:pt>
                <c:pt idx="7111">
                  <c:v>0</c:v>
                </c:pt>
                <c:pt idx="7112">
                  <c:v>0</c:v>
                </c:pt>
                <c:pt idx="7113">
                  <c:v>0</c:v>
                </c:pt>
                <c:pt idx="7114">
                  <c:v>84.760909999999996</c:v>
                </c:pt>
                <c:pt idx="7115">
                  <c:v>146.3356</c:v>
                </c:pt>
                <c:pt idx="7116">
                  <c:v>106.5103</c:v>
                </c:pt>
                <c:pt idx="7117">
                  <c:v>92.489620000000002</c:v>
                </c:pt>
                <c:pt idx="7118">
                  <c:v>64.928610000000006</c:v>
                </c:pt>
                <c:pt idx="7119">
                  <c:v>73.195999999999998</c:v>
                </c:pt>
                <c:pt idx="7120">
                  <c:v>213.83690000000001</c:v>
                </c:pt>
                <c:pt idx="7121">
                  <c:v>206.88749999999999</c:v>
                </c:pt>
                <c:pt idx="7122">
                  <c:v>162.10079999999999</c:v>
                </c:pt>
                <c:pt idx="7123">
                  <c:v>92.489620000000002</c:v>
                </c:pt>
                <c:pt idx="7124">
                  <c:v>87.886930000000007</c:v>
                </c:pt>
                <c:pt idx="7125">
                  <c:v>64.928610000000006</c:v>
                </c:pt>
                <c:pt idx="7126">
                  <c:v>54.249890000000001</c:v>
                </c:pt>
                <c:pt idx="7127">
                  <c:v>41.952390000000001</c:v>
                </c:pt>
                <c:pt idx="7128">
                  <c:v>31.392189999999999</c:v>
                </c:pt>
                <c:pt idx="7129">
                  <c:v>48.246949999999998</c:v>
                </c:pt>
                <c:pt idx="7130">
                  <c:v>180.70590000000001</c:v>
                </c:pt>
                <c:pt idx="7131">
                  <c:v>184.0592</c:v>
                </c:pt>
                <c:pt idx="7132">
                  <c:v>103.0059</c:v>
                </c:pt>
                <c:pt idx="7133">
                  <c:v>76.564390000000003</c:v>
                </c:pt>
                <c:pt idx="7134">
                  <c:v>58.323329999999999</c:v>
                </c:pt>
                <c:pt idx="7135">
                  <c:v>44.753680000000003</c:v>
                </c:pt>
                <c:pt idx="7136">
                  <c:v>32.141800000000003</c:v>
                </c:pt>
                <c:pt idx="7137">
                  <c:v>29.909780000000001</c:v>
                </c:pt>
                <c:pt idx="7138">
                  <c:v>92.489620000000002</c:v>
                </c:pt>
                <c:pt idx="7139">
                  <c:v>93.130290000000002</c:v>
                </c:pt>
                <c:pt idx="7140">
                  <c:v>79.537260000000003</c:v>
                </c:pt>
                <c:pt idx="7141">
                  <c:v>61.00667</c:v>
                </c:pt>
                <c:pt idx="7142">
                  <c:v>49.416130000000003</c:v>
                </c:pt>
                <c:pt idx="7143">
                  <c:v>38.137720000000002</c:v>
                </c:pt>
                <c:pt idx="7144">
                  <c:v>60.442880000000002</c:v>
                </c:pt>
                <c:pt idx="7145">
                  <c:v>157.8622</c:v>
                </c:pt>
                <c:pt idx="7146">
                  <c:v>343.01060000000001</c:v>
                </c:pt>
                <c:pt idx="7147">
                  <c:v>369.73140000000001</c:v>
                </c:pt>
                <c:pt idx="7148">
                  <c:v>1972.787</c:v>
                </c:pt>
                <c:pt idx="7149">
                  <c:v>626.85839999999996</c:v>
                </c:pt>
                <c:pt idx="7150">
                  <c:v>335.16789999999997</c:v>
                </c:pt>
                <c:pt idx="7151">
                  <c:v>214.12540000000001</c:v>
                </c:pt>
                <c:pt idx="7152">
                  <c:v>155.13149999999999</c:v>
                </c:pt>
                <c:pt idx="7153">
                  <c:v>121.6172</c:v>
                </c:pt>
                <c:pt idx="7154">
                  <c:v>111.6454</c:v>
                </c:pt>
                <c:pt idx="7155">
                  <c:v>133.76910000000001</c:v>
                </c:pt>
                <c:pt idx="7156">
                  <c:v>214.12540000000001</c:v>
                </c:pt>
                <c:pt idx="7157">
                  <c:v>247.9383</c:v>
                </c:pt>
                <c:pt idx="7158">
                  <c:v>388.70170000000002</c:v>
                </c:pt>
                <c:pt idx="7159">
                  <c:v>666.85889999999995</c:v>
                </c:pt>
                <c:pt idx="7160">
                  <c:v>322.33319999999998</c:v>
                </c:pt>
                <c:pt idx="7161">
                  <c:v>208.6583</c:v>
                </c:pt>
                <c:pt idx="7162">
                  <c:v>137.8211</c:v>
                </c:pt>
                <c:pt idx="7163">
                  <c:v>113.92749999999999</c:v>
                </c:pt>
                <c:pt idx="7164">
                  <c:v>93.823300000000003</c:v>
                </c:pt>
                <c:pt idx="7165">
                  <c:v>85.880449999999996</c:v>
                </c:pt>
                <c:pt idx="7166">
                  <c:v>85.880449999999996</c:v>
                </c:pt>
                <c:pt idx="7167">
                  <c:v>92.489620000000002</c:v>
                </c:pt>
                <c:pt idx="7168">
                  <c:v>91.123810000000006</c:v>
                </c:pt>
                <c:pt idx="7169">
                  <c:v>78.278109999999998</c:v>
                </c:pt>
                <c:pt idx="7170">
                  <c:v>64.928610000000006</c:v>
                </c:pt>
                <c:pt idx="7171">
                  <c:v>51.746029999999998</c:v>
                </c:pt>
                <c:pt idx="7172">
                  <c:v>52.334589999999999</c:v>
                </c:pt>
                <c:pt idx="7173">
                  <c:v>82.774140000000003</c:v>
                </c:pt>
                <c:pt idx="7174">
                  <c:v>95.861919999999998</c:v>
                </c:pt>
                <c:pt idx="7175">
                  <c:v>97.327759999999998</c:v>
                </c:pt>
                <c:pt idx="7176">
                  <c:v>127.94289999999999</c:v>
                </c:pt>
                <c:pt idx="7177">
                  <c:v>183.20609999999999</c:v>
                </c:pt>
                <c:pt idx="7178">
                  <c:v>128.00049999999999</c:v>
                </c:pt>
                <c:pt idx="7179">
                  <c:v>107.9494</c:v>
                </c:pt>
                <c:pt idx="7180">
                  <c:v>110.6956</c:v>
                </c:pt>
                <c:pt idx="7181">
                  <c:v>190.2938</c:v>
                </c:pt>
                <c:pt idx="7182">
                  <c:v>121.6172</c:v>
                </c:pt>
                <c:pt idx="7183">
                  <c:v>90.53116</c:v>
                </c:pt>
                <c:pt idx="7184">
                  <c:v>85.880449999999996</c:v>
                </c:pt>
                <c:pt idx="7185">
                  <c:v>73.458079999999995</c:v>
                </c:pt>
                <c:pt idx="7186">
                  <c:v>63.15719</c:v>
                </c:pt>
                <c:pt idx="7187">
                  <c:v>79.801280000000006</c:v>
                </c:pt>
                <c:pt idx="7188">
                  <c:v>106.5103</c:v>
                </c:pt>
                <c:pt idx="7189">
                  <c:v>76.958979999999997</c:v>
                </c:pt>
                <c:pt idx="7190">
                  <c:v>72.305899999999994</c:v>
                </c:pt>
                <c:pt idx="7191">
                  <c:v>67.642930000000007</c:v>
                </c:pt>
                <c:pt idx="7192">
                  <c:v>92.618110000000001</c:v>
                </c:pt>
                <c:pt idx="7193">
                  <c:v>92.489620000000002</c:v>
                </c:pt>
                <c:pt idx="7194">
                  <c:v>239.5703</c:v>
                </c:pt>
                <c:pt idx="7195">
                  <c:v>301.95280000000002</c:v>
                </c:pt>
                <c:pt idx="7196">
                  <c:v>193.12819999999999</c:v>
                </c:pt>
                <c:pt idx="7197">
                  <c:v>233.0127</c:v>
                </c:pt>
                <c:pt idx="7198">
                  <c:v>133.76910000000001</c:v>
                </c:pt>
                <c:pt idx="7199">
                  <c:v>107.9494</c:v>
                </c:pt>
                <c:pt idx="7200">
                  <c:v>92.489620000000002</c:v>
                </c:pt>
                <c:pt idx="7201">
                  <c:v>73.458079999999995</c:v>
                </c:pt>
                <c:pt idx="7202">
                  <c:v>42.423769999999998</c:v>
                </c:pt>
                <c:pt idx="7203">
                  <c:v>31.392189999999999</c:v>
                </c:pt>
                <c:pt idx="7204">
                  <c:v>28.468789999999998</c:v>
                </c:pt>
                <c:pt idx="7205">
                  <c:v>24.386710000000001</c:v>
                </c:pt>
                <c:pt idx="7206">
                  <c:v>22.15662</c:v>
                </c:pt>
                <c:pt idx="7207">
                  <c:v>23.443259999999999</c:v>
                </c:pt>
                <c:pt idx="7208">
                  <c:v>32.141800000000003</c:v>
                </c:pt>
                <c:pt idx="7209">
                  <c:v>33.349379999999996</c:v>
                </c:pt>
                <c:pt idx="7210">
                  <c:v>38.137720000000002</c:v>
                </c:pt>
                <c:pt idx="7211">
                  <c:v>38.137720000000002</c:v>
                </c:pt>
                <c:pt idx="7212">
                  <c:v>46.958199999999998</c:v>
                </c:pt>
                <c:pt idx="7213">
                  <c:v>41.085819999999998</c:v>
                </c:pt>
                <c:pt idx="7214">
                  <c:v>37.289740000000002</c:v>
                </c:pt>
                <c:pt idx="7215">
                  <c:v>35.332540000000002</c:v>
                </c:pt>
                <c:pt idx="7216">
                  <c:v>32.141800000000003</c:v>
                </c:pt>
                <c:pt idx="7217">
                  <c:v>26.24503</c:v>
                </c:pt>
                <c:pt idx="7218">
                  <c:v>18.889569999999999</c:v>
                </c:pt>
                <c:pt idx="7219">
                  <c:v>18.889569999999999</c:v>
                </c:pt>
                <c:pt idx="7220">
                  <c:v>0</c:v>
                </c:pt>
                <c:pt idx="7221">
                  <c:v>0</c:v>
                </c:pt>
                <c:pt idx="7222">
                  <c:v>0</c:v>
                </c:pt>
                <c:pt idx="7223">
                  <c:v>0</c:v>
                </c:pt>
                <c:pt idx="7224">
                  <c:v>0</c:v>
                </c:pt>
                <c:pt idx="7225">
                  <c:v>0</c:v>
                </c:pt>
                <c:pt idx="7226">
                  <c:v>0</c:v>
                </c:pt>
                <c:pt idx="7227">
                  <c:v>0</c:v>
                </c:pt>
                <c:pt idx="7228">
                  <c:v>0</c:v>
                </c:pt>
                <c:pt idx="7229">
                  <c:v>0</c:v>
                </c:pt>
                <c:pt idx="7230">
                  <c:v>0</c:v>
                </c:pt>
                <c:pt idx="7231">
                  <c:v>0</c:v>
                </c:pt>
                <c:pt idx="7232">
                  <c:v>0</c:v>
                </c:pt>
                <c:pt idx="7233">
                  <c:v>0</c:v>
                </c:pt>
                <c:pt idx="7234">
                  <c:v>0</c:v>
                </c:pt>
                <c:pt idx="7235">
                  <c:v>0</c:v>
                </c:pt>
                <c:pt idx="7236">
                  <c:v>0</c:v>
                </c:pt>
                <c:pt idx="7237">
                  <c:v>0</c:v>
                </c:pt>
                <c:pt idx="7238">
                  <c:v>0</c:v>
                </c:pt>
                <c:pt idx="7239">
                  <c:v>0</c:v>
                </c:pt>
                <c:pt idx="7240">
                  <c:v>0</c:v>
                </c:pt>
                <c:pt idx="7241">
                  <c:v>0</c:v>
                </c:pt>
                <c:pt idx="7242">
                  <c:v>0</c:v>
                </c:pt>
                <c:pt idx="7243">
                  <c:v>0</c:v>
                </c:pt>
                <c:pt idx="7244">
                  <c:v>105.93945726215162</c:v>
                </c:pt>
                <c:pt idx="7245">
                  <c:v>137.02259424798831</c:v>
                </c:pt>
                <c:pt idx="7246">
                  <c:v>96.24157247024938</c:v>
                </c:pt>
                <c:pt idx="7247">
                  <c:v>0</c:v>
                </c:pt>
                <c:pt idx="7248">
                  <c:v>0</c:v>
                </c:pt>
                <c:pt idx="7249">
                  <c:v>0</c:v>
                </c:pt>
                <c:pt idx="7250">
                  <c:v>0</c:v>
                </c:pt>
                <c:pt idx="7251">
                  <c:v>0</c:v>
                </c:pt>
                <c:pt idx="7252">
                  <c:v>0</c:v>
                </c:pt>
                <c:pt idx="7253">
                  <c:v>0</c:v>
                </c:pt>
                <c:pt idx="7254">
                  <c:v>0</c:v>
                </c:pt>
                <c:pt idx="7255">
                  <c:v>0</c:v>
                </c:pt>
                <c:pt idx="7256">
                  <c:v>0</c:v>
                </c:pt>
                <c:pt idx="7257">
                  <c:v>0</c:v>
                </c:pt>
                <c:pt idx="7258">
                  <c:v>0</c:v>
                </c:pt>
                <c:pt idx="7259">
                  <c:v>0</c:v>
                </c:pt>
                <c:pt idx="7260">
                  <c:v>0</c:v>
                </c:pt>
                <c:pt idx="7261">
                  <c:v>0</c:v>
                </c:pt>
                <c:pt idx="7262">
                  <c:v>0</c:v>
                </c:pt>
                <c:pt idx="7263">
                  <c:v>0</c:v>
                </c:pt>
                <c:pt idx="7264">
                  <c:v>0</c:v>
                </c:pt>
                <c:pt idx="7265">
                  <c:v>0</c:v>
                </c:pt>
                <c:pt idx="7266">
                  <c:v>0</c:v>
                </c:pt>
                <c:pt idx="7267">
                  <c:v>0</c:v>
                </c:pt>
                <c:pt idx="7268">
                  <c:v>0</c:v>
                </c:pt>
                <c:pt idx="7269">
                  <c:v>0</c:v>
                </c:pt>
                <c:pt idx="7270">
                  <c:v>0</c:v>
                </c:pt>
                <c:pt idx="7271">
                  <c:v>0</c:v>
                </c:pt>
                <c:pt idx="7272">
                  <c:v>0</c:v>
                </c:pt>
                <c:pt idx="7273">
                  <c:v>0</c:v>
                </c:pt>
                <c:pt idx="7274">
                  <c:v>0</c:v>
                </c:pt>
                <c:pt idx="7275">
                  <c:v>0</c:v>
                </c:pt>
                <c:pt idx="7276">
                  <c:v>0</c:v>
                </c:pt>
                <c:pt idx="7277">
                  <c:v>0</c:v>
                </c:pt>
                <c:pt idx="7278">
                  <c:v>0</c:v>
                </c:pt>
                <c:pt idx="7279">
                  <c:v>0</c:v>
                </c:pt>
                <c:pt idx="7280">
                  <c:v>0</c:v>
                </c:pt>
                <c:pt idx="7281">
                  <c:v>0</c:v>
                </c:pt>
                <c:pt idx="7282">
                  <c:v>0</c:v>
                </c:pt>
                <c:pt idx="7283">
                  <c:v>0</c:v>
                </c:pt>
                <c:pt idx="7284">
                  <c:v>0</c:v>
                </c:pt>
                <c:pt idx="7285">
                  <c:v>0</c:v>
                </c:pt>
                <c:pt idx="7286">
                  <c:v>0</c:v>
                </c:pt>
                <c:pt idx="7287">
                  <c:v>0</c:v>
                </c:pt>
                <c:pt idx="7288">
                  <c:v>0</c:v>
                </c:pt>
                <c:pt idx="7289">
                  <c:v>0</c:v>
                </c:pt>
                <c:pt idx="7290">
                  <c:v>0</c:v>
                </c:pt>
                <c:pt idx="7291">
                  <c:v>0</c:v>
                </c:pt>
                <c:pt idx="7292">
                  <c:v>0</c:v>
                </c:pt>
                <c:pt idx="7293">
                  <c:v>0</c:v>
                </c:pt>
                <c:pt idx="7294">
                  <c:v>0</c:v>
                </c:pt>
                <c:pt idx="7295">
                  <c:v>0</c:v>
                </c:pt>
                <c:pt idx="7296">
                  <c:v>0</c:v>
                </c:pt>
                <c:pt idx="7297">
                  <c:v>0</c:v>
                </c:pt>
                <c:pt idx="7298">
                  <c:v>0</c:v>
                </c:pt>
                <c:pt idx="7299">
                  <c:v>0</c:v>
                </c:pt>
                <c:pt idx="7300">
                  <c:v>0</c:v>
                </c:pt>
                <c:pt idx="7301">
                  <c:v>0</c:v>
                </c:pt>
                <c:pt idx="7302">
                  <c:v>0</c:v>
                </c:pt>
                <c:pt idx="7303">
                  <c:v>0</c:v>
                </c:pt>
                <c:pt idx="7304">
                  <c:v>0</c:v>
                </c:pt>
                <c:pt idx="7305">
                  <c:v>0</c:v>
                </c:pt>
                <c:pt idx="7306">
                  <c:v>0</c:v>
                </c:pt>
                <c:pt idx="7307">
                  <c:v>0</c:v>
                </c:pt>
                <c:pt idx="7308">
                  <c:v>0</c:v>
                </c:pt>
                <c:pt idx="7309">
                  <c:v>0</c:v>
                </c:pt>
                <c:pt idx="7310">
                  <c:v>0</c:v>
                </c:pt>
                <c:pt idx="7311">
                  <c:v>0</c:v>
                </c:pt>
                <c:pt idx="7312">
                  <c:v>0</c:v>
                </c:pt>
                <c:pt idx="7313">
                  <c:v>0</c:v>
                </c:pt>
                <c:pt idx="7314">
                  <c:v>0</c:v>
                </c:pt>
                <c:pt idx="7315">
                  <c:v>0</c:v>
                </c:pt>
                <c:pt idx="7316">
                  <c:v>0</c:v>
                </c:pt>
                <c:pt idx="7317">
                  <c:v>0</c:v>
                </c:pt>
                <c:pt idx="7318">
                  <c:v>0</c:v>
                </c:pt>
                <c:pt idx="7319">
                  <c:v>0</c:v>
                </c:pt>
                <c:pt idx="7320">
                  <c:v>0</c:v>
                </c:pt>
                <c:pt idx="7321">
                  <c:v>0</c:v>
                </c:pt>
                <c:pt idx="7322">
                  <c:v>0</c:v>
                </c:pt>
                <c:pt idx="7323">
                  <c:v>0</c:v>
                </c:pt>
                <c:pt idx="7324">
                  <c:v>0</c:v>
                </c:pt>
                <c:pt idx="7325">
                  <c:v>0</c:v>
                </c:pt>
                <c:pt idx="7326">
                  <c:v>0</c:v>
                </c:pt>
                <c:pt idx="7327">
                  <c:v>0</c:v>
                </c:pt>
                <c:pt idx="7328">
                  <c:v>0</c:v>
                </c:pt>
                <c:pt idx="7329">
                  <c:v>0</c:v>
                </c:pt>
                <c:pt idx="7330">
                  <c:v>0</c:v>
                </c:pt>
                <c:pt idx="7331">
                  <c:v>0</c:v>
                </c:pt>
                <c:pt idx="7332">
                  <c:v>0</c:v>
                </c:pt>
                <c:pt idx="7333">
                  <c:v>0</c:v>
                </c:pt>
                <c:pt idx="7334">
                  <c:v>0</c:v>
                </c:pt>
                <c:pt idx="7335">
                  <c:v>0</c:v>
                </c:pt>
                <c:pt idx="7336">
                  <c:v>0</c:v>
                </c:pt>
                <c:pt idx="7337">
                  <c:v>0</c:v>
                </c:pt>
                <c:pt idx="7338">
                  <c:v>0</c:v>
                </c:pt>
                <c:pt idx="7339">
                  <c:v>0</c:v>
                </c:pt>
                <c:pt idx="7340">
                  <c:v>0</c:v>
                </c:pt>
                <c:pt idx="7341">
                  <c:v>0</c:v>
                </c:pt>
                <c:pt idx="7342">
                  <c:v>0</c:v>
                </c:pt>
                <c:pt idx="7343">
                  <c:v>0</c:v>
                </c:pt>
                <c:pt idx="7344">
                  <c:v>0</c:v>
                </c:pt>
                <c:pt idx="7345">
                  <c:v>0</c:v>
                </c:pt>
                <c:pt idx="7346">
                  <c:v>0</c:v>
                </c:pt>
                <c:pt idx="7347">
                  <c:v>0</c:v>
                </c:pt>
                <c:pt idx="7348">
                  <c:v>0</c:v>
                </c:pt>
                <c:pt idx="7349">
                  <c:v>0</c:v>
                </c:pt>
                <c:pt idx="7350">
                  <c:v>0</c:v>
                </c:pt>
                <c:pt idx="7351">
                  <c:v>0</c:v>
                </c:pt>
                <c:pt idx="7352">
                  <c:v>0</c:v>
                </c:pt>
                <c:pt idx="7353">
                  <c:v>0</c:v>
                </c:pt>
                <c:pt idx="7354">
                  <c:v>0</c:v>
                </c:pt>
                <c:pt idx="7355">
                  <c:v>0</c:v>
                </c:pt>
                <c:pt idx="7356">
                  <c:v>0</c:v>
                </c:pt>
                <c:pt idx="7357">
                  <c:v>0</c:v>
                </c:pt>
                <c:pt idx="7358">
                  <c:v>0</c:v>
                </c:pt>
                <c:pt idx="7359">
                  <c:v>0</c:v>
                </c:pt>
                <c:pt idx="7360">
                  <c:v>0</c:v>
                </c:pt>
                <c:pt idx="7361">
                  <c:v>0</c:v>
                </c:pt>
                <c:pt idx="7362">
                  <c:v>0</c:v>
                </c:pt>
                <c:pt idx="7363">
                  <c:v>0</c:v>
                </c:pt>
                <c:pt idx="7364">
                  <c:v>0</c:v>
                </c:pt>
                <c:pt idx="7365">
                  <c:v>0</c:v>
                </c:pt>
                <c:pt idx="7366">
                  <c:v>0</c:v>
                </c:pt>
                <c:pt idx="7367">
                  <c:v>0</c:v>
                </c:pt>
                <c:pt idx="7368">
                  <c:v>0</c:v>
                </c:pt>
                <c:pt idx="7369">
                  <c:v>0</c:v>
                </c:pt>
                <c:pt idx="7370">
                  <c:v>0</c:v>
                </c:pt>
                <c:pt idx="7371">
                  <c:v>0</c:v>
                </c:pt>
                <c:pt idx="7372">
                  <c:v>0</c:v>
                </c:pt>
                <c:pt idx="7373">
                  <c:v>0</c:v>
                </c:pt>
                <c:pt idx="7374">
                  <c:v>0</c:v>
                </c:pt>
                <c:pt idx="7375">
                  <c:v>0</c:v>
                </c:pt>
                <c:pt idx="7376">
                  <c:v>0</c:v>
                </c:pt>
                <c:pt idx="7377">
                  <c:v>0</c:v>
                </c:pt>
                <c:pt idx="7378">
                  <c:v>0</c:v>
                </c:pt>
                <c:pt idx="7379">
                  <c:v>0</c:v>
                </c:pt>
                <c:pt idx="7380">
                  <c:v>0</c:v>
                </c:pt>
                <c:pt idx="7381">
                  <c:v>0</c:v>
                </c:pt>
                <c:pt idx="7382">
                  <c:v>0</c:v>
                </c:pt>
                <c:pt idx="7383">
                  <c:v>0</c:v>
                </c:pt>
                <c:pt idx="7384">
                  <c:v>0</c:v>
                </c:pt>
                <c:pt idx="7385">
                  <c:v>0</c:v>
                </c:pt>
                <c:pt idx="7386">
                  <c:v>0</c:v>
                </c:pt>
                <c:pt idx="7387">
                  <c:v>0</c:v>
                </c:pt>
                <c:pt idx="7388">
                  <c:v>0</c:v>
                </c:pt>
                <c:pt idx="7389">
                  <c:v>0</c:v>
                </c:pt>
                <c:pt idx="7390">
                  <c:v>0</c:v>
                </c:pt>
                <c:pt idx="7391">
                  <c:v>0</c:v>
                </c:pt>
                <c:pt idx="7392">
                  <c:v>0</c:v>
                </c:pt>
                <c:pt idx="7393">
                  <c:v>0</c:v>
                </c:pt>
                <c:pt idx="7394">
                  <c:v>0</c:v>
                </c:pt>
                <c:pt idx="7395">
                  <c:v>0</c:v>
                </c:pt>
                <c:pt idx="7396">
                  <c:v>0</c:v>
                </c:pt>
                <c:pt idx="7397">
                  <c:v>0</c:v>
                </c:pt>
                <c:pt idx="7398">
                  <c:v>0</c:v>
                </c:pt>
                <c:pt idx="7399">
                  <c:v>0</c:v>
                </c:pt>
                <c:pt idx="7400">
                  <c:v>0</c:v>
                </c:pt>
                <c:pt idx="7401">
                  <c:v>0</c:v>
                </c:pt>
                <c:pt idx="7402">
                  <c:v>0</c:v>
                </c:pt>
                <c:pt idx="7403">
                  <c:v>0</c:v>
                </c:pt>
                <c:pt idx="7404">
                  <c:v>0</c:v>
                </c:pt>
                <c:pt idx="7405">
                  <c:v>0</c:v>
                </c:pt>
                <c:pt idx="7406">
                  <c:v>0</c:v>
                </c:pt>
                <c:pt idx="7407">
                  <c:v>0</c:v>
                </c:pt>
                <c:pt idx="7408">
                  <c:v>0</c:v>
                </c:pt>
                <c:pt idx="7409">
                  <c:v>0</c:v>
                </c:pt>
                <c:pt idx="7410">
                  <c:v>0</c:v>
                </c:pt>
                <c:pt idx="7411">
                  <c:v>0</c:v>
                </c:pt>
                <c:pt idx="7412">
                  <c:v>0</c:v>
                </c:pt>
                <c:pt idx="7413">
                  <c:v>0</c:v>
                </c:pt>
                <c:pt idx="7414">
                  <c:v>0</c:v>
                </c:pt>
                <c:pt idx="7415">
                  <c:v>0</c:v>
                </c:pt>
                <c:pt idx="7416">
                  <c:v>0</c:v>
                </c:pt>
                <c:pt idx="7417">
                  <c:v>0</c:v>
                </c:pt>
                <c:pt idx="7418">
                  <c:v>0</c:v>
                </c:pt>
                <c:pt idx="7419">
                  <c:v>0</c:v>
                </c:pt>
                <c:pt idx="7420">
                  <c:v>0</c:v>
                </c:pt>
                <c:pt idx="7421">
                  <c:v>0</c:v>
                </c:pt>
                <c:pt idx="7422">
                  <c:v>0</c:v>
                </c:pt>
                <c:pt idx="7423">
                  <c:v>0</c:v>
                </c:pt>
                <c:pt idx="7424">
                  <c:v>0</c:v>
                </c:pt>
                <c:pt idx="7425">
                  <c:v>0</c:v>
                </c:pt>
                <c:pt idx="7426">
                  <c:v>0</c:v>
                </c:pt>
                <c:pt idx="7427">
                  <c:v>0</c:v>
                </c:pt>
                <c:pt idx="7428">
                  <c:v>0</c:v>
                </c:pt>
                <c:pt idx="7429">
                  <c:v>16.859089670182463</c:v>
                </c:pt>
                <c:pt idx="7430">
                  <c:v>260.92200248625068</c:v>
                </c:pt>
                <c:pt idx="7431">
                  <c:v>371.10164311760786</c:v>
                </c:pt>
                <c:pt idx="7432">
                  <c:v>316.05257132205355</c:v>
                </c:pt>
                <c:pt idx="7433">
                  <c:v>0</c:v>
                </c:pt>
                <c:pt idx="7434">
                  <c:v>82.423348028843421</c:v>
                </c:pt>
                <c:pt idx="7435">
                  <c:v>82.520807332998373</c:v>
                </c:pt>
                <c:pt idx="7436">
                  <c:v>147.21426598607616</c:v>
                </c:pt>
                <c:pt idx="7437">
                  <c:v>110.49958320658264</c:v>
                </c:pt>
                <c:pt idx="7438">
                  <c:v>0</c:v>
                </c:pt>
                <c:pt idx="7439">
                  <c:v>0</c:v>
                </c:pt>
                <c:pt idx="7440">
                  <c:v>0</c:v>
                </c:pt>
                <c:pt idx="7441">
                  <c:v>0</c:v>
                </c:pt>
                <c:pt idx="7442">
                  <c:v>70.098320207600764</c:v>
                </c:pt>
                <c:pt idx="7443">
                  <c:v>172.74045932725906</c:v>
                </c:pt>
                <c:pt idx="7444">
                  <c:v>115.7591743699231</c:v>
                </c:pt>
                <c:pt idx="7445">
                  <c:v>64.383464371029007</c:v>
                </c:pt>
                <c:pt idx="7446">
                  <c:v>0</c:v>
                </c:pt>
                <c:pt idx="7447">
                  <c:v>0</c:v>
                </c:pt>
                <c:pt idx="7448">
                  <c:v>0</c:v>
                </c:pt>
                <c:pt idx="7449">
                  <c:v>0</c:v>
                </c:pt>
                <c:pt idx="7450">
                  <c:v>0</c:v>
                </c:pt>
                <c:pt idx="7451">
                  <c:v>0</c:v>
                </c:pt>
                <c:pt idx="7452">
                  <c:v>0</c:v>
                </c:pt>
                <c:pt idx="7453">
                  <c:v>0</c:v>
                </c:pt>
                <c:pt idx="7454">
                  <c:v>0</c:v>
                </c:pt>
                <c:pt idx="7455">
                  <c:v>34.605499849321895</c:v>
                </c:pt>
                <c:pt idx="7456">
                  <c:v>91.916487466976065</c:v>
                </c:pt>
                <c:pt idx="7457">
                  <c:v>0</c:v>
                </c:pt>
                <c:pt idx="7458">
                  <c:v>0</c:v>
                </c:pt>
                <c:pt idx="7459">
                  <c:v>0</c:v>
                </c:pt>
                <c:pt idx="7460">
                  <c:v>0</c:v>
                </c:pt>
                <c:pt idx="7461">
                  <c:v>0</c:v>
                </c:pt>
                <c:pt idx="7462">
                  <c:v>0</c:v>
                </c:pt>
                <c:pt idx="7463">
                  <c:v>0</c:v>
                </c:pt>
                <c:pt idx="7464">
                  <c:v>0</c:v>
                </c:pt>
                <c:pt idx="7465">
                  <c:v>0</c:v>
                </c:pt>
                <c:pt idx="7466">
                  <c:v>0</c:v>
                </c:pt>
                <c:pt idx="7467">
                  <c:v>0</c:v>
                </c:pt>
                <c:pt idx="7468">
                  <c:v>0</c:v>
                </c:pt>
                <c:pt idx="7469">
                  <c:v>0</c:v>
                </c:pt>
                <c:pt idx="7470">
                  <c:v>0</c:v>
                </c:pt>
                <c:pt idx="7471">
                  <c:v>0</c:v>
                </c:pt>
                <c:pt idx="7472">
                  <c:v>0</c:v>
                </c:pt>
                <c:pt idx="7473">
                  <c:v>222.32339999999999</c:v>
                </c:pt>
                <c:pt idx="7474">
                  <c:v>176.524</c:v>
                </c:pt>
                <c:pt idx="7475">
                  <c:v>171.45699999999999</c:v>
                </c:pt>
                <c:pt idx="7476">
                  <c:v>124.27460000000001</c:v>
                </c:pt>
                <c:pt idx="7477">
                  <c:v>98.098240000000004</c:v>
                </c:pt>
                <c:pt idx="7478">
                  <c:v>84.142430000000004</c:v>
                </c:pt>
                <c:pt idx="7479">
                  <c:v>74.615099999999998</c:v>
                </c:pt>
                <c:pt idx="7480">
                  <c:v>68.465509999999995</c:v>
                </c:pt>
                <c:pt idx="7481">
                  <c:v>61.955300000000001</c:v>
                </c:pt>
                <c:pt idx="7482">
                  <c:v>48.005139999999997</c:v>
                </c:pt>
                <c:pt idx="7483">
                  <c:v>35.123890000000003</c:v>
                </c:pt>
                <c:pt idx="7484">
                  <c:v>1.3420989999999999</c:v>
                </c:pt>
                <c:pt idx="7485">
                  <c:v>43.382109999999997</c:v>
                </c:pt>
                <c:pt idx="7486">
                  <c:v>68.408159999999995</c:v>
                </c:pt>
                <c:pt idx="7487">
                  <c:v>56.398420000000002</c:v>
                </c:pt>
                <c:pt idx="7488">
                  <c:v>43.863219999999998</c:v>
                </c:pt>
                <c:pt idx="7489">
                  <c:v>40.502009999999999</c:v>
                </c:pt>
                <c:pt idx="7490">
                  <c:v>24.618510000000001</c:v>
                </c:pt>
                <c:pt idx="7491">
                  <c:v>33.69115</c:v>
                </c:pt>
                <c:pt idx="7492">
                  <c:v>55.603160000000003</c:v>
                </c:pt>
                <c:pt idx="7493">
                  <c:v>50.667520000000003</c:v>
                </c:pt>
                <c:pt idx="7494">
                  <c:v>71.143129999999999</c:v>
                </c:pt>
                <c:pt idx="7495">
                  <c:v>56.888469999999998</c:v>
                </c:pt>
                <c:pt idx="7496">
                  <c:v>43.509569999999997</c:v>
                </c:pt>
                <c:pt idx="7497">
                  <c:v>33.990870000000001</c:v>
                </c:pt>
                <c:pt idx="7498">
                  <c:v>33.984119999999997</c:v>
                </c:pt>
                <c:pt idx="7499">
                  <c:v>87.691469999999995</c:v>
                </c:pt>
                <c:pt idx="7500">
                  <c:v>91.580420000000004</c:v>
                </c:pt>
                <c:pt idx="7501">
                  <c:v>95.631839999999997</c:v>
                </c:pt>
                <c:pt idx="7502">
                  <c:v>76.660049999999998</c:v>
                </c:pt>
                <c:pt idx="7503">
                  <c:v>79.323570000000004</c:v>
                </c:pt>
                <c:pt idx="7504">
                  <c:v>57.401000000000003</c:v>
                </c:pt>
                <c:pt idx="7505">
                  <c:v>41.117780000000003</c:v>
                </c:pt>
                <c:pt idx="7506">
                  <c:v>30.415489999999998</c:v>
                </c:pt>
                <c:pt idx="7507">
                  <c:v>27.628029999999999</c:v>
                </c:pt>
                <c:pt idx="7508">
                  <c:v>24.952729999999999</c:v>
                </c:pt>
                <c:pt idx="7509">
                  <c:v>19.57056</c:v>
                </c:pt>
                <c:pt idx="7510">
                  <c:v>14.061019999999999</c:v>
                </c:pt>
                <c:pt idx="7511">
                  <c:v>21.889980000000001</c:v>
                </c:pt>
                <c:pt idx="7512">
                  <c:v>34.990879999999997</c:v>
                </c:pt>
                <c:pt idx="7513">
                  <c:v>52.943420000000003</c:v>
                </c:pt>
                <c:pt idx="7514">
                  <c:v>57.761400000000002</c:v>
                </c:pt>
                <c:pt idx="7515">
                  <c:v>106.337</c:v>
                </c:pt>
                <c:pt idx="7516">
                  <c:v>173.23179999999999</c:v>
                </c:pt>
                <c:pt idx="7517">
                  <c:v>218.3492</c:v>
                </c:pt>
                <c:pt idx="7518">
                  <c:v>297.78070000000002</c:v>
                </c:pt>
                <c:pt idx="7519">
                  <c:v>647.01319999999998</c:v>
                </c:pt>
                <c:pt idx="7520">
                  <c:v>1707.8150000000001</c:v>
                </c:pt>
                <c:pt idx="7521">
                  <c:v>1357.2139999999999</c:v>
                </c:pt>
                <c:pt idx="7522">
                  <c:v>1130.566</c:v>
                </c:pt>
                <c:pt idx="7523">
                  <c:v>530.22810000000004</c:v>
                </c:pt>
                <c:pt idx="7524">
                  <c:v>547.61260000000004</c:v>
                </c:pt>
                <c:pt idx="7525">
                  <c:v>442.90839999999997</c:v>
                </c:pt>
                <c:pt idx="7526">
                  <c:v>528.00289999999995</c:v>
                </c:pt>
                <c:pt idx="7527">
                  <c:v>643.01390000000004</c:v>
                </c:pt>
                <c:pt idx="7528">
                  <c:v>648.83249999999998</c:v>
                </c:pt>
                <c:pt idx="7529">
                  <c:v>2332.748</c:v>
                </c:pt>
                <c:pt idx="7530">
                  <c:v>1807.9449999999999</c:v>
                </c:pt>
                <c:pt idx="7531">
                  <c:v>628.79110000000003</c:v>
                </c:pt>
                <c:pt idx="7532">
                  <c:v>676.92020000000002</c:v>
                </c:pt>
                <c:pt idx="7533">
                  <c:v>1113.414</c:v>
                </c:pt>
                <c:pt idx="7534">
                  <c:v>619.49270000000001</c:v>
                </c:pt>
                <c:pt idx="7535">
                  <c:v>503.40820000000002</c:v>
                </c:pt>
                <c:pt idx="7536">
                  <c:v>403.7423</c:v>
                </c:pt>
                <c:pt idx="7537">
                  <c:v>424.38099999999997</c:v>
                </c:pt>
                <c:pt idx="7538">
                  <c:v>562.0675</c:v>
                </c:pt>
                <c:pt idx="7539">
                  <c:v>796.45060000000001</c:v>
                </c:pt>
                <c:pt idx="7540">
                  <c:v>541.70209999999997</c:v>
                </c:pt>
                <c:pt idx="7541">
                  <c:v>642.14400000000001</c:v>
                </c:pt>
                <c:pt idx="7542">
                  <c:v>713.50450000000001</c:v>
                </c:pt>
                <c:pt idx="7543">
                  <c:v>437.27339999999998</c:v>
                </c:pt>
                <c:pt idx="7544">
                  <c:v>307.95150000000001</c:v>
                </c:pt>
                <c:pt idx="7545">
                  <c:v>201.88339999999999</c:v>
                </c:pt>
                <c:pt idx="7546">
                  <c:v>160.65</c:v>
                </c:pt>
                <c:pt idx="7547">
                  <c:v>138.63079999999999</c:v>
                </c:pt>
                <c:pt idx="7548">
                  <c:v>108.76439999999999</c:v>
                </c:pt>
                <c:pt idx="7549">
                  <c:v>90.347759999999994</c:v>
                </c:pt>
                <c:pt idx="7550">
                  <c:v>83.102360000000004</c:v>
                </c:pt>
                <c:pt idx="7551">
                  <c:v>96.616550000000004</c:v>
                </c:pt>
                <c:pt idx="7552">
                  <c:v>85.087620000000001</c:v>
                </c:pt>
                <c:pt idx="7553">
                  <c:v>83.444779999999994</c:v>
                </c:pt>
                <c:pt idx="7554">
                  <c:v>78.854820000000004</c:v>
                </c:pt>
                <c:pt idx="7555">
                  <c:v>85.357510000000005</c:v>
                </c:pt>
                <c:pt idx="7556">
                  <c:v>144.5335</c:v>
                </c:pt>
                <c:pt idx="7557">
                  <c:v>195.97659999999999</c:v>
                </c:pt>
                <c:pt idx="7558">
                  <c:v>145.30000000000001</c:v>
                </c:pt>
                <c:pt idx="7559">
                  <c:v>135.428</c:v>
                </c:pt>
                <c:pt idx="7560">
                  <c:v>122.96899999999999</c:v>
                </c:pt>
                <c:pt idx="7561">
                  <c:v>105.8639</c:v>
                </c:pt>
                <c:pt idx="7562">
                  <c:v>111.658</c:v>
                </c:pt>
                <c:pt idx="7563">
                  <c:v>104.3164</c:v>
                </c:pt>
                <c:pt idx="7564">
                  <c:v>87.440740000000005</c:v>
                </c:pt>
                <c:pt idx="7565">
                  <c:v>72.186009999999996</c:v>
                </c:pt>
                <c:pt idx="7566">
                  <c:v>68.587190000000007</c:v>
                </c:pt>
                <c:pt idx="7567">
                  <c:v>69.030529999999999</c:v>
                </c:pt>
                <c:pt idx="7568">
                  <c:v>78.202449999999999</c:v>
                </c:pt>
                <c:pt idx="7569">
                  <c:v>84.389970000000005</c:v>
                </c:pt>
                <c:pt idx="7570">
                  <c:v>89.351420000000005</c:v>
                </c:pt>
                <c:pt idx="7571">
                  <c:v>113.5204</c:v>
                </c:pt>
                <c:pt idx="7572">
                  <c:v>106.58</c:v>
                </c:pt>
                <c:pt idx="7573">
                  <c:v>211.82900000000001</c:v>
                </c:pt>
                <c:pt idx="7574">
                  <c:v>431.23140000000001</c:v>
                </c:pt>
                <c:pt idx="7575">
                  <c:v>310.38310000000001</c:v>
                </c:pt>
                <c:pt idx="7576">
                  <c:v>278.46690000000001</c:v>
                </c:pt>
                <c:pt idx="7577">
                  <c:v>475.9597</c:v>
                </c:pt>
                <c:pt idx="7578">
                  <c:v>289.24959999999999</c:v>
                </c:pt>
                <c:pt idx="7579">
                  <c:v>220.9348</c:v>
                </c:pt>
                <c:pt idx="7580">
                  <c:v>200.95480000000001</c:v>
                </c:pt>
                <c:pt idx="7581">
                  <c:v>187.4915</c:v>
                </c:pt>
                <c:pt idx="7582">
                  <c:v>176.01339999999999</c:v>
                </c:pt>
                <c:pt idx="7583">
                  <c:v>155.47649999999999</c:v>
                </c:pt>
                <c:pt idx="7584">
                  <c:v>126.2988</c:v>
                </c:pt>
                <c:pt idx="7585">
                  <c:v>121.6097</c:v>
                </c:pt>
                <c:pt idx="7586">
                  <c:v>101.7428</c:v>
                </c:pt>
                <c:pt idx="7587">
                  <c:v>94.361080000000001</c:v>
                </c:pt>
                <c:pt idx="7588">
                  <c:v>84.142430000000004</c:v>
                </c:pt>
                <c:pt idx="7589">
                  <c:v>74.886700000000005</c:v>
                </c:pt>
                <c:pt idx="7590">
                  <c:v>70.031149999999997</c:v>
                </c:pt>
                <c:pt idx="7591">
                  <c:v>62.956679999999999</c:v>
                </c:pt>
                <c:pt idx="7592">
                  <c:v>62.65137</c:v>
                </c:pt>
                <c:pt idx="7593">
                  <c:v>59.264609999999998</c:v>
                </c:pt>
                <c:pt idx="7594">
                  <c:v>51.745249999999999</c:v>
                </c:pt>
                <c:pt idx="7595">
                  <c:v>49.948270000000001</c:v>
                </c:pt>
                <c:pt idx="7596">
                  <c:v>32.537329999999997</c:v>
                </c:pt>
                <c:pt idx="7597">
                  <c:v>27.85247</c:v>
                </c:pt>
                <c:pt idx="7598">
                  <c:v>27.335640000000001</c:v>
                </c:pt>
                <c:pt idx="7599">
                  <c:v>23.823029999999999</c:v>
                </c:pt>
                <c:pt idx="7600">
                  <c:v>23.618569999999998</c:v>
                </c:pt>
                <c:pt idx="7601">
                  <c:v>23.618569999999998</c:v>
                </c:pt>
                <c:pt idx="7602">
                  <c:v>0</c:v>
                </c:pt>
                <c:pt idx="7603">
                  <c:v>0</c:v>
                </c:pt>
                <c:pt idx="7604">
                  <c:v>0</c:v>
                </c:pt>
                <c:pt idx="7605">
                  <c:v>0</c:v>
                </c:pt>
                <c:pt idx="7606">
                  <c:v>0</c:v>
                </c:pt>
                <c:pt idx="7607">
                  <c:v>0</c:v>
                </c:pt>
                <c:pt idx="7608">
                  <c:v>0</c:v>
                </c:pt>
                <c:pt idx="7609">
                  <c:v>0</c:v>
                </c:pt>
                <c:pt idx="7610">
                  <c:v>0</c:v>
                </c:pt>
                <c:pt idx="7611">
                  <c:v>16.100783139206953</c:v>
                </c:pt>
                <c:pt idx="7612">
                  <c:v>14.412748323192542</c:v>
                </c:pt>
                <c:pt idx="7613">
                  <c:v>17.825036330482337</c:v>
                </c:pt>
                <c:pt idx="7614">
                  <c:v>0</c:v>
                </c:pt>
                <c:pt idx="7615">
                  <c:v>0</c:v>
                </c:pt>
                <c:pt idx="7616">
                  <c:v>0</c:v>
                </c:pt>
                <c:pt idx="7617">
                  <c:v>56.788512573246194</c:v>
                </c:pt>
                <c:pt idx="7618">
                  <c:v>90.196247784709584</c:v>
                </c:pt>
                <c:pt idx="7619">
                  <c:v>353.42899133187211</c:v>
                </c:pt>
                <c:pt idx="7620">
                  <c:v>112.6897046375354</c:v>
                </c:pt>
                <c:pt idx="7621">
                  <c:v>190.17769641804668</c:v>
                </c:pt>
                <c:pt idx="7622">
                  <c:v>161.99273098905059</c:v>
                </c:pt>
                <c:pt idx="7623">
                  <c:v>0</c:v>
                </c:pt>
                <c:pt idx="7624">
                  <c:v>0</c:v>
                </c:pt>
                <c:pt idx="7625">
                  <c:v>0</c:v>
                </c:pt>
                <c:pt idx="7626">
                  <c:v>0</c:v>
                </c:pt>
                <c:pt idx="7627">
                  <c:v>0</c:v>
                </c:pt>
                <c:pt idx="7628">
                  <c:v>0</c:v>
                </c:pt>
                <c:pt idx="7629">
                  <c:v>0</c:v>
                </c:pt>
                <c:pt idx="7630">
                  <c:v>0</c:v>
                </c:pt>
                <c:pt idx="7631">
                  <c:v>0</c:v>
                </c:pt>
                <c:pt idx="7632">
                  <c:v>0</c:v>
                </c:pt>
                <c:pt idx="7633">
                  <c:v>0</c:v>
                </c:pt>
                <c:pt idx="7634">
                  <c:v>0</c:v>
                </c:pt>
                <c:pt idx="7635">
                  <c:v>0</c:v>
                </c:pt>
                <c:pt idx="7636">
                  <c:v>0</c:v>
                </c:pt>
                <c:pt idx="7637">
                  <c:v>0</c:v>
                </c:pt>
                <c:pt idx="7638">
                  <c:v>0</c:v>
                </c:pt>
                <c:pt idx="7639">
                  <c:v>0</c:v>
                </c:pt>
                <c:pt idx="7640">
                  <c:v>0</c:v>
                </c:pt>
                <c:pt idx="7641">
                  <c:v>0</c:v>
                </c:pt>
                <c:pt idx="7642">
                  <c:v>0</c:v>
                </c:pt>
                <c:pt idx="7643">
                  <c:v>0</c:v>
                </c:pt>
                <c:pt idx="7644">
                  <c:v>0</c:v>
                </c:pt>
                <c:pt idx="7645">
                  <c:v>0</c:v>
                </c:pt>
                <c:pt idx="7646">
                  <c:v>0</c:v>
                </c:pt>
                <c:pt idx="7647">
                  <c:v>0</c:v>
                </c:pt>
                <c:pt idx="7648">
                  <c:v>0</c:v>
                </c:pt>
                <c:pt idx="7649">
                  <c:v>0</c:v>
                </c:pt>
                <c:pt idx="7650">
                  <c:v>0</c:v>
                </c:pt>
                <c:pt idx="7651">
                  <c:v>0</c:v>
                </c:pt>
                <c:pt idx="7652">
                  <c:v>0</c:v>
                </c:pt>
                <c:pt idx="7653">
                  <c:v>0</c:v>
                </c:pt>
                <c:pt idx="7654">
                  <c:v>0</c:v>
                </c:pt>
                <c:pt idx="7655">
                  <c:v>0</c:v>
                </c:pt>
                <c:pt idx="7656">
                  <c:v>0</c:v>
                </c:pt>
                <c:pt idx="7657">
                  <c:v>0</c:v>
                </c:pt>
                <c:pt idx="7658">
                  <c:v>0</c:v>
                </c:pt>
                <c:pt idx="7659">
                  <c:v>0</c:v>
                </c:pt>
                <c:pt idx="7660">
                  <c:v>0</c:v>
                </c:pt>
                <c:pt idx="7661">
                  <c:v>0</c:v>
                </c:pt>
                <c:pt idx="7662">
                  <c:v>0</c:v>
                </c:pt>
                <c:pt idx="7663">
                  <c:v>0</c:v>
                </c:pt>
                <c:pt idx="7664">
                  <c:v>0</c:v>
                </c:pt>
                <c:pt idx="7665">
                  <c:v>0</c:v>
                </c:pt>
                <c:pt idx="7666">
                  <c:v>0</c:v>
                </c:pt>
                <c:pt idx="7667">
                  <c:v>0</c:v>
                </c:pt>
                <c:pt idx="7668">
                  <c:v>0</c:v>
                </c:pt>
                <c:pt idx="7669">
                  <c:v>0</c:v>
                </c:pt>
                <c:pt idx="7670">
                  <c:v>0</c:v>
                </c:pt>
                <c:pt idx="7671">
                  <c:v>0</c:v>
                </c:pt>
                <c:pt idx="7672">
                  <c:v>0</c:v>
                </c:pt>
                <c:pt idx="7673">
                  <c:v>0</c:v>
                </c:pt>
                <c:pt idx="7674">
                  <c:v>0</c:v>
                </c:pt>
                <c:pt idx="7675">
                  <c:v>0</c:v>
                </c:pt>
                <c:pt idx="7676">
                  <c:v>0</c:v>
                </c:pt>
                <c:pt idx="7677">
                  <c:v>0</c:v>
                </c:pt>
                <c:pt idx="7678">
                  <c:v>0</c:v>
                </c:pt>
                <c:pt idx="7679">
                  <c:v>0</c:v>
                </c:pt>
                <c:pt idx="7680">
                  <c:v>0</c:v>
                </c:pt>
                <c:pt idx="7681">
                  <c:v>0</c:v>
                </c:pt>
                <c:pt idx="7682">
                  <c:v>0</c:v>
                </c:pt>
                <c:pt idx="7683">
                  <c:v>0</c:v>
                </c:pt>
                <c:pt idx="7684">
                  <c:v>0</c:v>
                </c:pt>
                <c:pt idx="7685">
                  <c:v>0</c:v>
                </c:pt>
                <c:pt idx="7686">
                  <c:v>0</c:v>
                </c:pt>
                <c:pt idx="7687">
                  <c:v>0</c:v>
                </c:pt>
                <c:pt idx="7688">
                  <c:v>0</c:v>
                </c:pt>
                <c:pt idx="7689">
                  <c:v>0</c:v>
                </c:pt>
                <c:pt idx="7690">
                  <c:v>0</c:v>
                </c:pt>
                <c:pt idx="7691">
                  <c:v>0</c:v>
                </c:pt>
                <c:pt idx="7692">
                  <c:v>0</c:v>
                </c:pt>
                <c:pt idx="7693">
                  <c:v>0</c:v>
                </c:pt>
                <c:pt idx="7694">
                  <c:v>0</c:v>
                </c:pt>
                <c:pt idx="7695">
                  <c:v>0</c:v>
                </c:pt>
                <c:pt idx="7696">
                  <c:v>0</c:v>
                </c:pt>
                <c:pt idx="7697">
                  <c:v>0</c:v>
                </c:pt>
                <c:pt idx="7698">
                  <c:v>0</c:v>
                </c:pt>
                <c:pt idx="7699">
                  <c:v>0</c:v>
                </c:pt>
                <c:pt idx="7700">
                  <c:v>43.478704938891617</c:v>
                </c:pt>
                <c:pt idx="7701">
                  <c:v>64.202242530584954</c:v>
                </c:pt>
                <c:pt idx="7702">
                  <c:v>185.02536132029934</c:v>
                </c:pt>
                <c:pt idx="7703">
                  <c:v>0</c:v>
                </c:pt>
                <c:pt idx="7704">
                  <c:v>0</c:v>
                </c:pt>
                <c:pt idx="7705">
                  <c:v>0</c:v>
                </c:pt>
                <c:pt idx="7706">
                  <c:v>0</c:v>
                </c:pt>
                <c:pt idx="7707">
                  <c:v>0</c:v>
                </c:pt>
                <c:pt idx="7708">
                  <c:v>0</c:v>
                </c:pt>
                <c:pt idx="7709">
                  <c:v>0</c:v>
                </c:pt>
                <c:pt idx="7710">
                  <c:v>0</c:v>
                </c:pt>
                <c:pt idx="7711">
                  <c:v>0</c:v>
                </c:pt>
                <c:pt idx="7712">
                  <c:v>0</c:v>
                </c:pt>
                <c:pt idx="7713">
                  <c:v>0</c:v>
                </c:pt>
                <c:pt idx="7714">
                  <c:v>0</c:v>
                </c:pt>
                <c:pt idx="7715">
                  <c:v>0</c:v>
                </c:pt>
                <c:pt idx="7716">
                  <c:v>0</c:v>
                </c:pt>
                <c:pt idx="7717">
                  <c:v>0</c:v>
                </c:pt>
                <c:pt idx="7718">
                  <c:v>0</c:v>
                </c:pt>
                <c:pt idx="7719">
                  <c:v>0</c:v>
                </c:pt>
                <c:pt idx="7720">
                  <c:v>0</c:v>
                </c:pt>
                <c:pt idx="7721">
                  <c:v>0</c:v>
                </c:pt>
                <c:pt idx="7722">
                  <c:v>0</c:v>
                </c:pt>
                <c:pt idx="7723">
                  <c:v>0</c:v>
                </c:pt>
                <c:pt idx="7724">
                  <c:v>0</c:v>
                </c:pt>
                <c:pt idx="7725">
                  <c:v>0</c:v>
                </c:pt>
                <c:pt idx="7726">
                  <c:v>0</c:v>
                </c:pt>
                <c:pt idx="7727">
                  <c:v>0</c:v>
                </c:pt>
                <c:pt idx="7728">
                  <c:v>0</c:v>
                </c:pt>
                <c:pt idx="7729">
                  <c:v>0</c:v>
                </c:pt>
                <c:pt idx="7730">
                  <c:v>0</c:v>
                </c:pt>
                <c:pt idx="7731">
                  <c:v>0</c:v>
                </c:pt>
                <c:pt idx="7732">
                  <c:v>0</c:v>
                </c:pt>
                <c:pt idx="7733">
                  <c:v>0</c:v>
                </c:pt>
                <c:pt idx="7734">
                  <c:v>0</c:v>
                </c:pt>
                <c:pt idx="7735">
                  <c:v>0</c:v>
                </c:pt>
                <c:pt idx="7736">
                  <c:v>0</c:v>
                </c:pt>
                <c:pt idx="7737">
                  <c:v>5.3239230537418303</c:v>
                </c:pt>
                <c:pt idx="7738">
                  <c:v>7.8614990853777496</c:v>
                </c:pt>
                <c:pt idx="7739">
                  <c:v>27.734842375377475</c:v>
                </c:pt>
                <c:pt idx="7740">
                  <c:v>0</c:v>
                </c:pt>
                <c:pt idx="7741">
                  <c:v>0</c:v>
                </c:pt>
                <c:pt idx="7742">
                  <c:v>0</c:v>
                </c:pt>
                <c:pt idx="7743">
                  <c:v>0</c:v>
                </c:pt>
                <c:pt idx="7744">
                  <c:v>0</c:v>
                </c:pt>
                <c:pt idx="7745">
                  <c:v>0</c:v>
                </c:pt>
                <c:pt idx="7746">
                  <c:v>0</c:v>
                </c:pt>
                <c:pt idx="7747">
                  <c:v>0</c:v>
                </c:pt>
                <c:pt idx="7748">
                  <c:v>0</c:v>
                </c:pt>
                <c:pt idx="7749">
                  <c:v>0</c:v>
                </c:pt>
                <c:pt idx="7750">
                  <c:v>0</c:v>
                </c:pt>
                <c:pt idx="7751">
                  <c:v>0</c:v>
                </c:pt>
                <c:pt idx="7752">
                  <c:v>0</c:v>
                </c:pt>
                <c:pt idx="7753">
                  <c:v>0</c:v>
                </c:pt>
                <c:pt idx="7754">
                  <c:v>0</c:v>
                </c:pt>
                <c:pt idx="7755">
                  <c:v>0</c:v>
                </c:pt>
                <c:pt idx="7756">
                  <c:v>0</c:v>
                </c:pt>
                <c:pt idx="7757">
                  <c:v>0</c:v>
                </c:pt>
                <c:pt idx="7758">
                  <c:v>0</c:v>
                </c:pt>
                <c:pt idx="7759">
                  <c:v>0</c:v>
                </c:pt>
                <c:pt idx="7760">
                  <c:v>0</c:v>
                </c:pt>
                <c:pt idx="7761">
                  <c:v>0</c:v>
                </c:pt>
                <c:pt idx="7762">
                  <c:v>0</c:v>
                </c:pt>
                <c:pt idx="7763">
                  <c:v>0</c:v>
                </c:pt>
                <c:pt idx="7764">
                  <c:v>0</c:v>
                </c:pt>
                <c:pt idx="7765">
                  <c:v>0</c:v>
                </c:pt>
                <c:pt idx="7766">
                  <c:v>0</c:v>
                </c:pt>
                <c:pt idx="7767">
                  <c:v>0</c:v>
                </c:pt>
                <c:pt idx="7768">
                  <c:v>0</c:v>
                </c:pt>
                <c:pt idx="7769">
                  <c:v>0</c:v>
                </c:pt>
                <c:pt idx="7770">
                  <c:v>0</c:v>
                </c:pt>
                <c:pt idx="7771">
                  <c:v>0</c:v>
                </c:pt>
                <c:pt idx="7772">
                  <c:v>0</c:v>
                </c:pt>
                <c:pt idx="7773">
                  <c:v>87.84473038674021</c:v>
                </c:pt>
                <c:pt idx="7774">
                  <c:v>191.82717053572091</c:v>
                </c:pt>
                <c:pt idx="7775">
                  <c:v>209.34607790415635</c:v>
                </c:pt>
                <c:pt idx="7776">
                  <c:v>83.171729295277245</c:v>
                </c:pt>
                <c:pt idx="7777">
                  <c:v>0</c:v>
                </c:pt>
                <c:pt idx="7778">
                  <c:v>0</c:v>
                </c:pt>
                <c:pt idx="7779">
                  <c:v>0</c:v>
                </c:pt>
                <c:pt idx="7780">
                  <c:v>0</c:v>
                </c:pt>
                <c:pt idx="7781">
                  <c:v>0</c:v>
                </c:pt>
                <c:pt idx="7782">
                  <c:v>0</c:v>
                </c:pt>
                <c:pt idx="7783">
                  <c:v>0</c:v>
                </c:pt>
                <c:pt idx="7784">
                  <c:v>25.861308737733644</c:v>
                </c:pt>
                <c:pt idx="7785">
                  <c:v>28.825496646385083</c:v>
                </c:pt>
                <c:pt idx="7786">
                  <c:v>26.139686349944281</c:v>
                </c:pt>
                <c:pt idx="7787">
                  <c:v>50.57726901054739</c:v>
                </c:pt>
                <c:pt idx="7788">
                  <c:v>74.684241311088627</c:v>
                </c:pt>
                <c:pt idx="7789">
                  <c:v>67.7255509975829</c:v>
                </c:pt>
                <c:pt idx="7790">
                  <c:v>0</c:v>
                </c:pt>
                <c:pt idx="7791">
                  <c:v>0</c:v>
                </c:pt>
                <c:pt idx="7792">
                  <c:v>0</c:v>
                </c:pt>
                <c:pt idx="7793">
                  <c:v>0</c:v>
                </c:pt>
                <c:pt idx="7794">
                  <c:v>0</c:v>
                </c:pt>
                <c:pt idx="7795">
                  <c:v>39.626609629251639</c:v>
                </c:pt>
                <c:pt idx="7796">
                  <c:v>95.103863110203946</c:v>
                </c:pt>
                <c:pt idx="7797">
                  <c:v>0</c:v>
                </c:pt>
                <c:pt idx="7798">
                  <c:v>0</c:v>
                </c:pt>
                <c:pt idx="7799">
                  <c:v>0</c:v>
                </c:pt>
                <c:pt idx="7800">
                  <c:v>0</c:v>
                </c:pt>
                <c:pt idx="7801">
                  <c:v>0</c:v>
                </c:pt>
                <c:pt idx="7802">
                  <c:v>0</c:v>
                </c:pt>
                <c:pt idx="7803">
                  <c:v>0</c:v>
                </c:pt>
                <c:pt idx="7804">
                  <c:v>87.84473038674021</c:v>
                </c:pt>
                <c:pt idx="7805">
                  <c:v>191.82717053572091</c:v>
                </c:pt>
                <c:pt idx="7806">
                  <c:v>209.34607790415635</c:v>
                </c:pt>
                <c:pt idx="7807">
                  <c:v>83.171729295277245</c:v>
                </c:pt>
                <c:pt idx="7808">
                  <c:v>0</c:v>
                </c:pt>
                <c:pt idx="7809">
                  <c:v>0</c:v>
                </c:pt>
                <c:pt idx="7810">
                  <c:v>0</c:v>
                </c:pt>
                <c:pt idx="7811">
                  <c:v>0</c:v>
                </c:pt>
                <c:pt idx="7812">
                  <c:v>0</c:v>
                </c:pt>
                <c:pt idx="7813">
                  <c:v>0</c:v>
                </c:pt>
                <c:pt idx="7814">
                  <c:v>0</c:v>
                </c:pt>
                <c:pt idx="7815">
                  <c:v>19.521051197053382</c:v>
                </c:pt>
                <c:pt idx="7816">
                  <c:v>28.825496646385083</c:v>
                </c:pt>
                <c:pt idx="7817">
                  <c:v>26.139686349944281</c:v>
                </c:pt>
                <c:pt idx="7818">
                  <c:v>50.57726901054739</c:v>
                </c:pt>
                <c:pt idx="7819">
                  <c:v>74.684241311088627</c:v>
                </c:pt>
                <c:pt idx="7820">
                  <c:v>67.7255509975829</c:v>
                </c:pt>
                <c:pt idx="7821">
                  <c:v>153.75124536149636</c:v>
                </c:pt>
                <c:pt idx="7822">
                  <c:v>0</c:v>
                </c:pt>
                <c:pt idx="7823">
                  <c:v>0</c:v>
                </c:pt>
                <c:pt idx="7824">
                  <c:v>0</c:v>
                </c:pt>
                <c:pt idx="7825">
                  <c:v>0</c:v>
                </c:pt>
                <c:pt idx="7826">
                  <c:v>0</c:v>
                </c:pt>
                <c:pt idx="7827">
                  <c:v>0</c:v>
                </c:pt>
                <c:pt idx="7828">
                  <c:v>0</c:v>
                </c:pt>
                <c:pt idx="7829">
                  <c:v>0</c:v>
                </c:pt>
                <c:pt idx="7830">
                  <c:v>0</c:v>
                </c:pt>
                <c:pt idx="7831">
                  <c:v>0</c:v>
                </c:pt>
                <c:pt idx="7832">
                  <c:v>0</c:v>
                </c:pt>
                <c:pt idx="7833">
                  <c:v>0</c:v>
                </c:pt>
                <c:pt idx="7834">
                  <c:v>0</c:v>
                </c:pt>
                <c:pt idx="7835">
                  <c:v>0</c:v>
                </c:pt>
                <c:pt idx="7836">
                  <c:v>0</c:v>
                </c:pt>
                <c:pt idx="7837">
                  <c:v>0</c:v>
                </c:pt>
                <c:pt idx="7838">
                  <c:v>0</c:v>
                </c:pt>
                <c:pt idx="7839">
                  <c:v>0</c:v>
                </c:pt>
                <c:pt idx="7840">
                  <c:v>0</c:v>
                </c:pt>
                <c:pt idx="7841">
                  <c:v>0</c:v>
                </c:pt>
                <c:pt idx="7842">
                  <c:v>0</c:v>
                </c:pt>
                <c:pt idx="7843">
                  <c:v>0</c:v>
                </c:pt>
                <c:pt idx="7844">
                  <c:v>0</c:v>
                </c:pt>
                <c:pt idx="7845">
                  <c:v>0</c:v>
                </c:pt>
                <c:pt idx="7846">
                  <c:v>0</c:v>
                </c:pt>
                <c:pt idx="7847">
                  <c:v>0</c:v>
                </c:pt>
                <c:pt idx="7848">
                  <c:v>297.1379</c:v>
                </c:pt>
                <c:pt idx="7849">
                  <c:v>543.19219999999996</c:v>
                </c:pt>
                <c:pt idx="7850">
                  <c:v>686.43740000000003</c:v>
                </c:pt>
                <c:pt idx="7851">
                  <c:v>1348.559</c:v>
                </c:pt>
                <c:pt idx="7852">
                  <c:v>1485.414</c:v>
                </c:pt>
                <c:pt idx="7853">
                  <c:v>1261.3150000000001</c:v>
                </c:pt>
                <c:pt idx="7854">
                  <c:v>1418.1210000000001</c:v>
                </c:pt>
                <c:pt idx="7855">
                  <c:v>1503.24</c:v>
                </c:pt>
                <c:pt idx="7856">
                  <c:v>1172.5319999999999</c:v>
                </c:pt>
                <c:pt idx="7857">
                  <c:v>568.7319</c:v>
                </c:pt>
                <c:pt idx="7858">
                  <c:v>355.13690000000003</c:v>
                </c:pt>
                <c:pt idx="7859">
                  <c:v>264.56020000000001</c:v>
                </c:pt>
                <c:pt idx="7860">
                  <c:v>217.1788</c:v>
                </c:pt>
                <c:pt idx="7861">
                  <c:v>152.91980000000001</c:v>
                </c:pt>
                <c:pt idx="7862">
                  <c:v>102.71850000000001</c:v>
                </c:pt>
                <c:pt idx="7863">
                  <c:v>97.998019999999997</c:v>
                </c:pt>
                <c:pt idx="7864">
                  <c:v>88.987539999999996</c:v>
                </c:pt>
                <c:pt idx="7865">
                  <c:v>91.064760000000007</c:v>
                </c:pt>
                <c:pt idx="7866">
                  <c:v>96.06232</c:v>
                </c:pt>
                <c:pt idx="7867">
                  <c:v>80.868650000000002</c:v>
                </c:pt>
                <c:pt idx="7868">
                  <c:v>72.155389999999997</c:v>
                </c:pt>
                <c:pt idx="7869">
                  <c:v>120.5077</c:v>
                </c:pt>
                <c:pt idx="7870">
                  <c:v>119.55029999999999</c:v>
                </c:pt>
                <c:pt idx="7871">
                  <c:v>110.12569999999999</c:v>
                </c:pt>
                <c:pt idx="7872">
                  <c:v>93.887370000000004</c:v>
                </c:pt>
                <c:pt idx="7873">
                  <c:v>93.814859999999996</c:v>
                </c:pt>
                <c:pt idx="7874">
                  <c:v>179.78819999999999</c:v>
                </c:pt>
                <c:pt idx="7875">
                  <c:v>225.90010000000001</c:v>
                </c:pt>
                <c:pt idx="7876">
                  <c:v>262.74400000000003</c:v>
                </c:pt>
                <c:pt idx="7877">
                  <c:v>1811.662</c:v>
                </c:pt>
                <c:pt idx="7878">
                  <c:v>4671.1170000000002</c:v>
                </c:pt>
                <c:pt idx="7879">
                  <c:v>3520.1819999999998</c:v>
                </c:pt>
                <c:pt idx="7880">
                  <c:v>1894.377</c:v>
                </c:pt>
                <c:pt idx="7881">
                  <c:v>1586.345</c:v>
                </c:pt>
                <c:pt idx="7882">
                  <c:v>1996.73</c:v>
                </c:pt>
                <c:pt idx="7883">
                  <c:v>3170.8220000000001</c:v>
                </c:pt>
                <c:pt idx="7884">
                  <c:v>5191.5190000000002</c:v>
                </c:pt>
                <c:pt idx="7885">
                  <c:v>5231.6120000000001</c:v>
                </c:pt>
                <c:pt idx="7886">
                  <c:v>2616.4070000000002</c:v>
                </c:pt>
                <c:pt idx="7887">
                  <c:v>1367.337</c:v>
                </c:pt>
                <c:pt idx="7888">
                  <c:v>1902.0139999999999</c:v>
                </c:pt>
                <c:pt idx="7889">
                  <c:v>1403.3920000000001</c:v>
                </c:pt>
                <c:pt idx="7890">
                  <c:v>1056.4880000000001</c:v>
                </c:pt>
                <c:pt idx="7891">
                  <c:v>820.3682</c:v>
                </c:pt>
                <c:pt idx="7892">
                  <c:v>667.41660000000002</c:v>
                </c:pt>
                <c:pt idx="7893">
                  <c:v>378.28590000000003</c:v>
                </c:pt>
                <c:pt idx="7894">
                  <c:v>316.4717</c:v>
                </c:pt>
                <c:pt idx="7895">
                  <c:v>267.05990000000003</c:v>
                </c:pt>
                <c:pt idx="7896">
                  <c:v>282.43709999999999</c:v>
                </c:pt>
                <c:pt idx="7897">
                  <c:v>315.6463</c:v>
                </c:pt>
                <c:pt idx="7898">
                  <c:v>287.65929999999997</c:v>
                </c:pt>
                <c:pt idx="7899">
                  <c:v>408.23059999999998</c:v>
                </c:pt>
                <c:pt idx="7900">
                  <c:v>1097.5119999999999</c:v>
                </c:pt>
                <c:pt idx="7901">
                  <c:v>529.96420000000001</c:v>
                </c:pt>
                <c:pt idx="7902">
                  <c:v>502.71809999999999</c:v>
                </c:pt>
                <c:pt idx="7903">
                  <c:v>1028.3320000000001</c:v>
                </c:pt>
                <c:pt idx="7904">
                  <c:v>1027.4449999999999</c:v>
                </c:pt>
                <c:pt idx="7905">
                  <c:v>456.15300000000002</c:v>
                </c:pt>
                <c:pt idx="7906">
                  <c:v>265.84730000000002</c:v>
                </c:pt>
                <c:pt idx="7907">
                  <c:v>195.0941</c:v>
                </c:pt>
                <c:pt idx="7908">
                  <c:v>176.47399999999999</c:v>
                </c:pt>
                <c:pt idx="7909">
                  <c:v>217.04050000000001</c:v>
                </c:pt>
                <c:pt idx="7910">
                  <c:v>248.4922</c:v>
                </c:pt>
                <c:pt idx="7911">
                  <c:v>168.77510000000001</c:v>
                </c:pt>
                <c:pt idx="7912">
                  <c:v>131.3289</c:v>
                </c:pt>
                <c:pt idx="7913">
                  <c:v>128.5412</c:v>
                </c:pt>
                <c:pt idx="7914">
                  <c:v>151.01900000000001</c:v>
                </c:pt>
                <c:pt idx="7915">
                  <c:v>207.3295</c:v>
                </c:pt>
                <c:pt idx="7916">
                  <c:v>176.65029999999999</c:v>
                </c:pt>
                <c:pt idx="7917">
                  <c:v>346.20139999999998</c:v>
                </c:pt>
                <c:pt idx="7918">
                  <c:v>463.88170000000002</c:v>
                </c:pt>
                <c:pt idx="7919">
                  <c:v>348.22070000000002</c:v>
                </c:pt>
                <c:pt idx="7920">
                  <c:v>280.4522</c:v>
                </c:pt>
                <c:pt idx="7921">
                  <c:v>299.42439999999999</c:v>
                </c:pt>
                <c:pt idx="7922">
                  <c:v>527.07579999999996</c:v>
                </c:pt>
                <c:pt idx="7923">
                  <c:v>740.78250000000003</c:v>
                </c:pt>
                <c:pt idx="7924">
                  <c:v>805.39350000000002</c:v>
                </c:pt>
                <c:pt idx="7925">
                  <c:v>1168.124</c:v>
                </c:pt>
                <c:pt idx="7926">
                  <c:v>1831.194</c:v>
                </c:pt>
                <c:pt idx="7927">
                  <c:v>906.32500000000005</c:v>
                </c:pt>
                <c:pt idx="7928">
                  <c:v>931.8252</c:v>
                </c:pt>
                <c:pt idx="7929">
                  <c:v>846.00639999999999</c:v>
                </c:pt>
                <c:pt idx="7930">
                  <c:v>612.87509999999997</c:v>
                </c:pt>
                <c:pt idx="7931">
                  <c:v>814.61540000000002</c:v>
                </c:pt>
                <c:pt idx="7932">
                  <c:v>530.0847</c:v>
                </c:pt>
                <c:pt idx="7933">
                  <c:v>565.86379999999997</c:v>
                </c:pt>
                <c:pt idx="7934">
                  <c:v>563.47649999999999</c:v>
                </c:pt>
                <c:pt idx="7935">
                  <c:v>745.57929999999999</c:v>
                </c:pt>
                <c:pt idx="7936">
                  <c:v>1340.9069999999999</c:v>
                </c:pt>
                <c:pt idx="7937">
                  <c:v>1791.194</c:v>
                </c:pt>
                <c:pt idx="7938">
                  <c:v>595.30780000000004</c:v>
                </c:pt>
                <c:pt idx="7939">
                  <c:v>340.00709999999998</c:v>
                </c:pt>
                <c:pt idx="7940">
                  <c:v>245.05789999999999</c:v>
                </c:pt>
                <c:pt idx="7941">
                  <c:v>221.56639999999999</c:v>
                </c:pt>
                <c:pt idx="7942">
                  <c:v>278.33120000000002</c:v>
                </c:pt>
                <c:pt idx="7943">
                  <c:v>289.23450000000003</c:v>
                </c:pt>
                <c:pt idx="7944">
                  <c:v>268.26589999999999</c:v>
                </c:pt>
                <c:pt idx="7945">
                  <c:v>203.6456</c:v>
                </c:pt>
                <c:pt idx="7946">
                  <c:v>249.5934</c:v>
                </c:pt>
                <c:pt idx="7947">
                  <c:v>207.63489999999999</c:v>
                </c:pt>
                <c:pt idx="7948">
                  <c:v>220.64099999999999</c:v>
                </c:pt>
                <c:pt idx="7949">
                  <c:v>181.97</c:v>
                </c:pt>
                <c:pt idx="7950">
                  <c:v>156.0942</c:v>
                </c:pt>
                <c:pt idx="7951">
                  <c:v>127.1182</c:v>
                </c:pt>
                <c:pt idx="7952">
                  <c:v>108.47839999999999</c:v>
                </c:pt>
                <c:pt idx="7953">
                  <c:v>96.862369999999999</c:v>
                </c:pt>
                <c:pt idx="7954">
                  <c:v>83.657799999999995</c:v>
                </c:pt>
                <c:pt idx="7955">
                  <c:v>76.470799999999997</c:v>
                </c:pt>
                <c:pt idx="7956">
                  <c:v>75.470039999999997</c:v>
                </c:pt>
                <c:pt idx="7957">
                  <c:v>62.501710000000003</c:v>
                </c:pt>
                <c:pt idx="7958">
                  <c:v>73.963509999999999</c:v>
                </c:pt>
                <c:pt idx="7959">
                  <c:v>83.922449999999998</c:v>
                </c:pt>
                <c:pt idx="7960">
                  <c:v>88.311499999999995</c:v>
                </c:pt>
                <c:pt idx="7961">
                  <c:v>82.471199999999996</c:v>
                </c:pt>
                <c:pt idx="7962">
                  <c:v>77.273750000000007</c:v>
                </c:pt>
                <c:pt idx="7963">
                  <c:v>58.493949999999998</c:v>
                </c:pt>
                <c:pt idx="7964">
                  <c:v>42.846629999999998</c:v>
                </c:pt>
                <c:pt idx="7965">
                  <c:v>31.577169999999999</c:v>
                </c:pt>
                <c:pt idx="7966">
                  <c:v>31.728819999999999</c:v>
                </c:pt>
                <c:pt idx="7967">
                  <c:v>37.939410000000002</c:v>
                </c:pt>
                <c:pt idx="7968">
                  <c:v>35.637909999999998</c:v>
                </c:pt>
                <c:pt idx="7969">
                  <c:v>29.575410000000002</c:v>
                </c:pt>
                <c:pt idx="7970">
                  <c:v>28.009260000000001</c:v>
                </c:pt>
                <c:pt idx="7971">
                  <c:v>29.054580000000001</c:v>
                </c:pt>
                <c:pt idx="7972">
                  <c:v>30.283449999999998</c:v>
                </c:pt>
                <c:pt idx="7973">
                  <c:v>28.447980000000001</c:v>
                </c:pt>
                <c:pt idx="7974">
                  <c:v>29.795169999999999</c:v>
                </c:pt>
                <c:pt idx="7975">
                  <c:v>0</c:v>
                </c:pt>
                <c:pt idx="7976">
                  <c:v>0</c:v>
                </c:pt>
                <c:pt idx="7977">
                  <c:v>0</c:v>
                </c:pt>
                <c:pt idx="7978">
                  <c:v>0</c:v>
                </c:pt>
                <c:pt idx="7979">
                  <c:v>0</c:v>
                </c:pt>
                <c:pt idx="7980">
                  <c:v>0</c:v>
                </c:pt>
                <c:pt idx="7981">
                  <c:v>0</c:v>
                </c:pt>
                <c:pt idx="7982">
                  <c:v>0</c:v>
                </c:pt>
                <c:pt idx="7983">
                  <c:v>0</c:v>
                </c:pt>
                <c:pt idx="7984">
                  <c:v>0</c:v>
                </c:pt>
                <c:pt idx="7985">
                  <c:v>0</c:v>
                </c:pt>
                <c:pt idx="7986">
                  <c:v>0</c:v>
                </c:pt>
                <c:pt idx="7987">
                  <c:v>0</c:v>
                </c:pt>
                <c:pt idx="7988">
                  <c:v>0</c:v>
                </c:pt>
                <c:pt idx="7989">
                  <c:v>0</c:v>
                </c:pt>
                <c:pt idx="7990">
                  <c:v>0</c:v>
                </c:pt>
                <c:pt idx="7991">
                  <c:v>0</c:v>
                </c:pt>
                <c:pt idx="7992">
                  <c:v>0</c:v>
                </c:pt>
                <c:pt idx="7993">
                  <c:v>0</c:v>
                </c:pt>
                <c:pt idx="7994">
                  <c:v>0</c:v>
                </c:pt>
                <c:pt idx="7995">
                  <c:v>0</c:v>
                </c:pt>
                <c:pt idx="7996">
                  <c:v>0</c:v>
                </c:pt>
                <c:pt idx="7997">
                  <c:v>0</c:v>
                </c:pt>
                <c:pt idx="7998">
                  <c:v>0</c:v>
                </c:pt>
                <c:pt idx="7999">
                  <c:v>0</c:v>
                </c:pt>
                <c:pt idx="8000">
                  <c:v>0</c:v>
                </c:pt>
                <c:pt idx="8001">
                  <c:v>0</c:v>
                </c:pt>
                <c:pt idx="8002">
                  <c:v>0</c:v>
                </c:pt>
                <c:pt idx="8003">
                  <c:v>0</c:v>
                </c:pt>
                <c:pt idx="8004">
                  <c:v>0</c:v>
                </c:pt>
                <c:pt idx="8005">
                  <c:v>0</c:v>
                </c:pt>
                <c:pt idx="8006">
                  <c:v>0</c:v>
                </c:pt>
                <c:pt idx="8007">
                  <c:v>0</c:v>
                </c:pt>
                <c:pt idx="8008">
                  <c:v>0</c:v>
                </c:pt>
                <c:pt idx="8009">
                  <c:v>0</c:v>
                </c:pt>
                <c:pt idx="8010">
                  <c:v>0</c:v>
                </c:pt>
                <c:pt idx="8011">
                  <c:v>0</c:v>
                </c:pt>
                <c:pt idx="8012">
                  <c:v>0</c:v>
                </c:pt>
                <c:pt idx="8013">
                  <c:v>0</c:v>
                </c:pt>
                <c:pt idx="8014">
                  <c:v>0</c:v>
                </c:pt>
                <c:pt idx="8015">
                  <c:v>0</c:v>
                </c:pt>
                <c:pt idx="8016">
                  <c:v>0</c:v>
                </c:pt>
                <c:pt idx="8017">
                  <c:v>0</c:v>
                </c:pt>
                <c:pt idx="8018">
                  <c:v>0</c:v>
                </c:pt>
                <c:pt idx="8019">
                  <c:v>0</c:v>
                </c:pt>
                <c:pt idx="8020">
                  <c:v>0</c:v>
                </c:pt>
                <c:pt idx="8021">
                  <c:v>0</c:v>
                </c:pt>
                <c:pt idx="8022">
                  <c:v>0</c:v>
                </c:pt>
                <c:pt idx="8023">
                  <c:v>0</c:v>
                </c:pt>
                <c:pt idx="8024">
                  <c:v>0</c:v>
                </c:pt>
                <c:pt idx="8025">
                  <c:v>0</c:v>
                </c:pt>
                <c:pt idx="8026">
                  <c:v>0</c:v>
                </c:pt>
                <c:pt idx="8027">
                  <c:v>0</c:v>
                </c:pt>
                <c:pt idx="8028">
                  <c:v>0</c:v>
                </c:pt>
                <c:pt idx="8029">
                  <c:v>0</c:v>
                </c:pt>
                <c:pt idx="8030">
                  <c:v>0</c:v>
                </c:pt>
                <c:pt idx="8031">
                  <c:v>0</c:v>
                </c:pt>
                <c:pt idx="8032">
                  <c:v>0</c:v>
                </c:pt>
                <c:pt idx="8033">
                  <c:v>0</c:v>
                </c:pt>
                <c:pt idx="8034">
                  <c:v>0</c:v>
                </c:pt>
                <c:pt idx="8035">
                  <c:v>0</c:v>
                </c:pt>
                <c:pt idx="8036">
                  <c:v>0</c:v>
                </c:pt>
                <c:pt idx="8037">
                  <c:v>0</c:v>
                </c:pt>
                <c:pt idx="8038">
                  <c:v>0</c:v>
                </c:pt>
                <c:pt idx="8039">
                  <c:v>0</c:v>
                </c:pt>
                <c:pt idx="8040">
                  <c:v>0</c:v>
                </c:pt>
                <c:pt idx="8041">
                  <c:v>0</c:v>
                </c:pt>
                <c:pt idx="8042">
                  <c:v>0</c:v>
                </c:pt>
                <c:pt idx="8043">
                  <c:v>0</c:v>
                </c:pt>
                <c:pt idx="8044">
                  <c:v>0</c:v>
                </c:pt>
                <c:pt idx="8045">
                  <c:v>0</c:v>
                </c:pt>
                <c:pt idx="8046">
                  <c:v>0</c:v>
                </c:pt>
                <c:pt idx="8047">
                  <c:v>0</c:v>
                </c:pt>
                <c:pt idx="8048">
                  <c:v>0</c:v>
                </c:pt>
                <c:pt idx="8049">
                  <c:v>0</c:v>
                </c:pt>
                <c:pt idx="8050">
                  <c:v>0</c:v>
                </c:pt>
                <c:pt idx="8051">
                  <c:v>0</c:v>
                </c:pt>
                <c:pt idx="8052">
                  <c:v>0</c:v>
                </c:pt>
                <c:pt idx="8053">
                  <c:v>0</c:v>
                </c:pt>
                <c:pt idx="8054">
                  <c:v>0</c:v>
                </c:pt>
                <c:pt idx="8055">
                  <c:v>0</c:v>
                </c:pt>
                <c:pt idx="8056">
                  <c:v>0</c:v>
                </c:pt>
                <c:pt idx="8057">
                  <c:v>0</c:v>
                </c:pt>
                <c:pt idx="8058">
                  <c:v>0</c:v>
                </c:pt>
                <c:pt idx="8059">
                  <c:v>0</c:v>
                </c:pt>
                <c:pt idx="8060">
                  <c:v>0</c:v>
                </c:pt>
                <c:pt idx="8061">
                  <c:v>0</c:v>
                </c:pt>
                <c:pt idx="8062">
                  <c:v>0</c:v>
                </c:pt>
                <c:pt idx="8063">
                  <c:v>0</c:v>
                </c:pt>
                <c:pt idx="8064">
                  <c:v>0</c:v>
                </c:pt>
                <c:pt idx="8065">
                  <c:v>0</c:v>
                </c:pt>
                <c:pt idx="8066">
                  <c:v>0</c:v>
                </c:pt>
                <c:pt idx="8067">
                  <c:v>0</c:v>
                </c:pt>
                <c:pt idx="8068">
                  <c:v>0</c:v>
                </c:pt>
                <c:pt idx="8069">
                  <c:v>0</c:v>
                </c:pt>
                <c:pt idx="8070">
                  <c:v>0</c:v>
                </c:pt>
                <c:pt idx="8071">
                  <c:v>0</c:v>
                </c:pt>
                <c:pt idx="8072">
                  <c:v>0</c:v>
                </c:pt>
                <c:pt idx="8073">
                  <c:v>0</c:v>
                </c:pt>
                <c:pt idx="8074">
                  <c:v>0</c:v>
                </c:pt>
                <c:pt idx="8075">
                  <c:v>0</c:v>
                </c:pt>
                <c:pt idx="8076">
                  <c:v>0</c:v>
                </c:pt>
                <c:pt idx="8077">
                  <c:v>0</c:v>
                </c:pt>
                <c:pt idx="8078">
                  <c:v>0</c:v>
                </c:pt>
                <c:pt idx="8079">
                  <c:v>0</c:v>
                </c:pt>
                <c:pt idx="8080">
                  <c:v>0</c:v>
                </c:pt>
                <c:pt idx="8081">
                  <c:v>0</c:v>
                </c:pt>
                <c:pt idx="8082">
                  <c:v>0</c:v>
                </c:pt>
                <c:pt idx="8083">
                  <c:v>0</c:v>
                </c:pt>
                <c:pt idx="8084">
                  <c:v>0</c:v>
                </c:pt>
                <c:pt idx="8085">
                  <c:v>0</c:v>
                </c:pt>
                <c:pt idx="8086">
                  <c:v>0</c:v>
                </c:pt>
                <c:pt idx="8087">
                  <c:v>0</c:v>
                </c:pt>
                <c:pt idx="8088">
                  <c:v>0</c:v>
                </c:pt>
                <c:pt idx="8089">
                  <c:v>0</c:v>
                </c:pt>
                <c:pt idx="8090">
                  <c:v>0</c:v>
                </c:pt>
                <c:pt idx="8091">
                  <c:v>0</c:v>
                </c:pt>
                <c:pt idx="8092">
                  <c:v>0</c:v>
                </c:pt>
                <c:pt idx="8093">
                  <c:v>0</c:v>
                </c:pt>
                <c:pt idx="8094">
                  <c:v>0</c:v>
                </c:pt>
                <c:pt idx="8095">
                  <c:v>0</c:v>
                </c:pt>
                <c:pt idx="8096">
                  <c:v>0</c:v>
                </c:pt>
                <c:pt idx="8097">
                  <c:v>0</c:v>
                </c:pt>
                <c:pt idx="8098">
                  <c:v>0</c:v>
                </c:pt>
                <c:pt idx="8099">
                  <c:v>0</c:v>
                </c:pt>
                <c:pt idx="8100">
                  <c:v>0</c:v>
                </c:pt>
                <c:pt idx="8101">
                  <c:v>0</c:v>
                </c:pt>
                <c:pt idx="8102">
                  <c:v>0</c:v>
                </c:pt>
                <c:pt idx="8103">
                  <c:v>14.197128143311549</c:v>
                </c:pt>
                <c:pt idx="8104">
                  <c:v>30.474383872027726</c:v>
                </c:pt>
                <c:pt idx="8105">
                  <c:v>49.126904300008903</c:v>
                </c:pt>
                <c:pt idx="8106">
                  <c:v>0</c:v>
                </c:pt>
                <c:pt idx="8107">
                  <c:v>0</c:v>
                </c:pt>
                <c:pt idx="8108">
                  <c:v>0</c:v>
                </c:pt>
                <c:pt idx="8109">
                  <c:v>0</c:v>
                </c:pt>
                <c:pt idx="8110">
                  <c:v>0</c:v>
                </c:pt>
                <c:pt idx="8111">
                  <c:v>0</c:v>
                </c:pt>
                <c:pt idx="8112">
                  <c:v>0</c:v>
                </c:pt>
                <c:pt idx="8113">
                  <c:v>0</c:v>
                </c:pt>
                <c:pt idx="8114">
                  <c:v>0</c:v>
                </c:pt>
                <c:pt idx="8115">
                  <c:v>0</c:v>
                </c:pt>
                <c:pt idx="8116">
                  <c:v>0</c:v>
                </c:pt>
                <c:pt idx="8117">
                  <c:v>0</c:v>
                </c:pt>
                <c:pt idx="8118">
                  <c:v>0</c:v>
                </c:pt>
                <c:pt idx="8119">
                  <c:v>0</c:v>
                </c:pt>
                <c:pt idx="8120">
                  <c:v>0</c:v>
                </c:pt>
                <c:pt idx="8121">
                  <c:v>0</c:v>
                </c:pt>
                <c:pt idx="8122">
                  <c:v>0</c:v>
                </c:pt>
                <c:pt idx="8123">
                  <c:v>0</c:v>
                </c:pt>
                <c:pt idx="8124">
                  <c:v>0</c:v>
                </c:pt>
                <c:pt idx="8125">
                  <c:v>0</c:v>
                </c:pt>
                <c:pt idx="8126">
                  <c:v>0</c:v>
                </c:pt>
                <c:pt idx="8127">
                  <c:v>0</c:v>
                </c:pt>
                <c:pt idx="8128">
                  <c:v>0</c:v>
                </c:pt>
                <c:pt idx="8129">
                  <c:v>0</c:v>
                </c:pt>
                <c:pt idx="8130">
                  <c:v>0</c:v>
                </c:pt>
                <c:pt idx="8131">
                  <c:v>0</c:v>
                </c:pt>
                <c:pt idx="8132">
                  <c:v>0</c:v>
                </c:pt>
                <c:pt idx="8133">
                  <c:v>0</c:v>
                </c:pt>
                <c:pt idx="8134">
                  <c:v>0</c:v>
                </c:pt>
                <c:pt idx="8135">
                  <c:v>0</c:v>
                </c:pt>
                <c:pt idx="8136">
                  <c:v>0</c:v>
                </c:pt>
                <c:pt idx="8137">
                  <c:v>0</c:v>
                </c:pt>
                <c:pt idx="8138">
                  <c:v>0</c:v>
                </c:pt>
                <c:pt idx="8139">
                  <c:v>0</c:v>
                </c:pt>
                <c:pt idx="8140">
                  <c:v>0</c:v>
                </c:pt>
                <c:pt idx="8141">
                  <c:v>0</c:v>
                </c:pt>
                <c:pt idx="8142">
                  <c:v>0</c:v>
                </c:pt>
                <c:pt idx="8143">
                  <c:v>0</c:v>
                </c:pt>
                <c:pt idx="8144">
                  <c:v>0</c:v>
                </c:pt>
                <c:pt idx="8145">
                  <c:v>0</c:v>
                </c:pt>
                <c:pt idx="8146">
                  <c:v>0</c:v>
                </c:pt>
                <c:pt idx="8147">
                  <c:v>1.7746410179139436</c:v>
                </c:pt>
                <c:pt idx="8148">
                  <c:v>2.6204996951259165</c:v>
                </c:pt>
                <c:pt idx="8149">
                  <c:v>2.3763351227222071</c:v>
                </c:pt>
                <c:pt idx="8150">
                  <c:v>0</c:v>
                </c:pt>
                <c:pt idx="8151">
                  <c:v>0</c:v>
                </c:pt>
                <c:pt idx="8152">
                  <c:v>0</c:v>
                </c:pt>
                <c:pt idx="8153">
                  <c:v>0</c:v>
                </c:pt>
                <c:pt idx="8154">
                  <c:v>0</c:v>
                </c:pt>
                <c:pt idx="8155">
                  <c:v>0</c:v>
                </c:pt>
                <c:pt idx="8156">
                  <c:v>0</c:v>
                </c:pt>
                <c:pt idx="8157">
                  <c:v>0</c:v>
                </c:pt>
                <c:pt idx="8158">
                  <c:v>0</c:v>
                </c:pt>
                <c:pt idx="8159">
                  <c:v>0</c:v>
                </c:pt>
                <c:pt idx="8160">
                  <c:v>0</c:v>
                </c:pt>
                <c:pt idx="8161">
                  <c:v>0</c:v>
                </c:pt>
                <c:pt idx="8162">
                  <c:v>0</c:v>
                </c:pt>
                <c:pt idx="8163">
                  <c:v>0</c:v>
                </c:pt>
                <c:pt idx="8164">
                  <c:v>0</c:v>
                </c:pt>
                <c:pt idx="8165">
                  <c:v>0</c:v>
                </c:pt>
                <c:pt idx="8166">
                  <c:v>0</c:v>
                </c:pt>
                <c:pt idx="8167">
                  <c:v>0</c:v>
                </c:pt>
                <c:pt idx="8168">
                  <c:v>0</c:v>
                </c:pt>
                <c:pt idx="8169">
                  <c:v>0</c:v>
                </c:pt>
                <c:pt idx="8170">
                  <c:v>0</c:v>
                </c:pt>
                <c:pt idx="8171">
                  <c:v>0</c:v>
                </c:pt>
                <c:pt idx="8172">
                  <c:v>0</c:v>
                </c:pt>
                <c:pt idx="8173">
                  <c:v>0</c:v>
                </c:pt>
                <c:pt idx="8174">
                  <c:v>0</c:v>
                </c:pt>
                <c:pt idx="8175">
                  <c:v>0</c:v>
                </c:pt>
                <c:pt idx="8176">
                  <c:v>0</c:v>
                </c:pt>
                <c:pt idx="8177">
                  <c:v>0</c:v>
                </c:pt>
                <c:pt idx="8178">
                  <c:v>0</c:v>
                </c:pt>
                <c:pt idx="8179">
                  <c:v>0</c:v>
                </c:pt>
                <c:pt idx="8180">
                  <c:v>0</c:v>
                </c:pt>
                <c:pt idx="8181">
                  <c:v>26.619615268709154</c:v>
                </c:pt>
                <c:pt idx="8182">
                  <c:v>57.941226114985156</c:v>
                </c:pt>
                <c:pt idx="8183">
                  <c:v>72.920799238181928</c:v>
                </c:pt>
                <c:pt idx="8184">
                  <c:v>359.45260889464947</c:v>
                </c:pt>
                <c:pt idx="8185">
                  <c:v>580.94693770838296</c:v>
                </c:pt>
                <c:pt idx="8186">
                  <c:v>622.49481030408413</c:v>
                </c:pt>
                <c:pt idx="8187">
                  <c:v>0</c:v>
                </c:pt>
                <c:pt idx="8188">
                  <c:v>0</c:v>
                </c:pt>
                <c:pt idx="8189">
                  <c:v>0</c:v>
                </c:pt>
                <c:pt idx="8190">
                  <c:v>0</c:v>
                </c:pt>
                <c:pt idx="8191">
                  <c:v>0</c:v>
                </c:pt>
                <c:pt idx="8192">
                  <c:v>0</c:v>
                </c:pt>
                <c:pt idx="8193">
                  <c:v>0</c:v>
                </c:pt>
                <c:pt idx="8194">
                  <c:v>0</c:v>
                </c:pt>
                <c:pt idx="8195">
                  <c:v>0</c:v>
                </c:pt>
                <c:pt idx="8196">
                  <c:v>0</c:v>
                </c:pt>
                <c:pt idx="8197">
                  <c:v>0</c:v>
                </c:pt>
                <c:pt idx="8198">
                  <c:v>0</c:v>
                </c:pt>
                <c:pt idx="8199">
                  <c:v>0</c:v>
                </c:pt>
                <c:pt idx="8200">
                  <c:v>0</c:v>
                </c:pt>
                <c:pt idx="8201">
                  <c:v>0</c:v>
                </c:pt>
                <c:pt idx="8202">
                  <c:v>0</c:v>
                </c:pt>
                <c:pt idx="8203">
                  <c:v>0</c:v>
                </c:pt>
                <c:pt idx="8204">
                  <c:v>0</c:v>
                </c:pt>
                <c:pt idx="8205">
                  <c:v>0</c:v>
                </c:pt>
                <c:pt idx="8206">
                  <c:v>0</c:v>
                </c:pt>
                <c:pt idx="8207">
                  <c:v>0</c:v>
                </c:pt>
                <c:pt idx="8208">
                  <c:v>0</c:v>
                </c:pt>
                <c:pt idx="8209">
                  <c:v>163.86330000000001</c:v>
                </c:pt>
                <c:pt idx="8210">
                  <c:v>193.17339999999999</c:v>
                </c:pt>
                <c:pt idx="8211">
                  <c:v>149.4539</c:v>
                </c:pt>
                <c:pt idx="8212">
                  <c:v>96.316059999999993</c:v>
                </c:pt>
                <c:pt idx="8213">
                  <c:v>80.478229999999996</c:v>
                </c:pt>
                <c:pt idx="8214">
                  <c:v>68.725110000000001</c:v>
                </c:pt>
                <c:pt idx="8215">
                  <c:v>61.550960000000003</c:v>
                </c:pt>
                <c:pt idx="8216">
                  <c:v>63.976649999999999</c:v>
                </c:pt>
                <c:pt idx="8217">
                  <c:v>298.07889999999998</c:v>
                </c:pt>
                <c:pt idx="8218">
                  <c:v>607.58420000000001</c:v>
                </c:pt>
                <c:pt idx="8219">
                  <c:v>736.55179999999996</c:v>
                </c:pt>
                <c:pt idx="8220">
                  <c:v>1195.501</c:v>
                </c:pt>
                <c:pt idx="8221">
                  <c:v>607.22770000000003</c:v>
                </c:pt>
                <c:pt idx="8222">
                  <c:v>665.92010000000005</c:v>
                </c:pt>
                <c:pt idx="8223">
                  <c:v>730.80129999999997</c:v>
                </c:pt>
                <c:pt idx="8224">
                  <c:v>483.31569999999999</c:v>
                </c:pt>
                <c:pt idx="8225">
                  <c:v>306.74630000000002</c:v>
                </c:pt>
                <c:pt idx="8226">
                  <c:v>266.70760000000001</c:v>
                </c:pt>
                <c:pt idx="8227">
                  <c:v>244.5772</c:v>
                </c:pt>
                <c:pt idx="8228">
                  <c:v>231.26349999999999</c:v>
                </c:pt>
                <c:pt idx="8229">
                  <c:v>212.16589999999999</c:v>
                </c:pt>
                <c:pt idx="8230">
                  <c:v>200.0181</c:v>
                </c:pt>
                <c:pt idx="8231">
                  <c:v>205.10429999999999</c:v>
                </c:pt>
                <c:pt idx="8232">
                  <c:v>208.66810000000001</c:v>
                </c:pt>
                <c:pt idx="8233">
                  <c:v>182.38</c:v>
                </c:pt>
                <c:pt idx="8234">
                  <c:v>181.28100000000001</c:v>
                </c:pt>
                <c:pt idx="8235">
                  <c:v>185.34800000000001</c:v>
                </c:pt>
                <c:pt idx="8236">
                  <c:v>197.4051</c:v>
                </c:pt>
                <c:pt idx="8237">
                  <c:v>195.04589999999999</c:v>
                </c:pt>
                <c:pt idx="8238">
                  <c:v>283.7638</c:v>
                </c:pt>
                <c:pt idx="8239">
                  <c:v>686.39700000000005</c:v>
                </c:pt>
                <c:pt idx="8240">
                  <c:v>834.26480000000004</c:v>
                </c:pt>
                <c:pt idx="8241">
                  <c:v>579.17880000000002</c:v>
                </c:pt>
                <c:pt idx="8242">
                  <c:v>414.12299999999999</c:v>
                </c:pt>
                <c:pt idx="8243">
                  <c:v>296.07560000000001</c:v>
                </c:pt>
                <c:pt idx="8244">
                  <c:v>740.8297</c:v>
                </c:pt>
                <c:pt idx="8245">
                  <c:v>2929.1709999999998</c:v>
                </c:pt>
                <c:pt idx="8246">
                  <c:v>4710.78</c:v>
                </c:pt>
                <c:pt idx="8247">
                  <c:v>2728.2220000000002</c:v>
                </c:pt>
                <c:pt idx="8248">
                  <c:v>1651.923</c:v>
                </c:pt>
                <c:pt idx="8249">
                  <c:v>2080.8420000000001</c:v>
                </c:pt>
                <c:pt idx="8250">
                  <c:v>1113.9570000000001</c:v>
                </c:pt>
                <c:pt idx="8251">
                  <c:v>706.42759999999998</c:v>
                </c:pt>
                <c:pt idx="8252">
                  <c:v>498.82049999999998</c:v>
                </c:pt>
                <c:pt idx="8253">
                  <c:v>1500.049</c:v>
                </c:pt>
                <c:pt idx="8254">
                  <c:v>5188.4679999999998</c:v>
                </c:pt>
                <c:pt idx="8255">
                  <c:v>5951.9719999999998</c:v>
                </c:pt>
                <c:pt idx="8256">
                  <c:v>4552.3230000000003</c:v>
                </c:pt>
                <c:pt idx="8257">
                  <c:v>3432.5430000000001</c:v>
                </c:pt>
                <c:pt idx="8258">
                  <c:v>2169.5610000000001</c:v>
                </c:pt>
                <c:pt idx="8259">
                  <c:v>2150.1170000000002</c:v>
                </c:pt>
                <c:pt idx="8260">
                  <c:v>1260.73</c:v>
                </c:pt>
                <c:pt idx="8261">
                  <c:v>1018.117</c:v>
                </c:pt>
                <c:pt idx="8262">
                  <c:v>1716.4929999999999</c:v>
                </c:pt>
                <c:pt idx="8263">
                  <c:v>1632.1679999999999</c:v>
                </c:pt>
                <c:pt idx="8264">
                  <c:v>3206.0520000000001</c:v>
                </c:pt>
                <c:pt idx="8265">
                  <c:v>2614.8020000000001</c:v>
                </c:pt>
                <c:pt idx="8266">
                  <c:v>853.65129999999999</c:v>
                </c:pt>
                <c:pt idx="8267">
                  <c:v>469.32670000000002</c:v>
                </c:pt>
                <c:pt idx="8268">
                  <c:v>373.83249999999998</c:v>
                </c:pt>
                <c:pt idx="8269">
                  <c:v>405.02339999999998</c:v>
                </c:pt>
                <c:pt idx="8270">
                  <c:v>404.05070000000001</c:v>
                </c:pt>
                <c:pt idx="8271">
                  <c:v>368.57229999999998</c:v>
                </c:pt>
                <c:pt idx="8272">
                  <c:v>384.73439999999999</c:v>
                </c:pt>
                <c:pt idx="8273">
                  <c:v>365.28699999999998</c:v>
                </c:pt>
                <c:pt idx="8274">
                  <c:v>296.42700000000002</c:v>
                </c:pt>
                <c:pt idx="8275">
                  <c:v>278.43560000000002</c:v>
                </c:pt>
                <c:pt idx="8276">
                  <c:v>426.6327</c:v>
                </c:pt>
                <c:pt idx="8277">
                  <c:v>479.62389999999999</c:v>
                </c:pt>
                <c:pt idx="8278">
                  <c:v>352.62520000000001</c:v>
                </c:pt>
                <c:pt idx="8279">
                  <c:v>280.23349999999999</c:v>
                </c:pt>
                <c:pt idx="8280">
                  <c:v>248.7218</c:v>
                </c:pt>
                <c:pt idx="8281">
                  <c:v>313.38200000000001</c:v>
                </c:pt>
                <c:pt idx="8282">
                  <c:v>266.13589999999999</c:v>
                </c:pt>
                <c:pt idx="8283">
                  <c:v>215.83879999999999</c:v>
                </c:pt>
                <c:pt idx="8284">
                  <c:v>167.29820000000001</c:v>
                </c:pt>
                <c:pt idx="8285">
                  <c:v>195.48679999999999</c:v>
                </c:pt>
                <c:pt idx="8286">
                  <c:v>184.60749999999999</c:v>
                </c:pt>
                <c:pt idx="8287">
                  <c:v>161.75729999999999</c:v>
                </c:pt>
                <c:pt idx="8288">
                  <c:v>165.27010000000001</c:v>
                </c:pt>
                <c:pt idx="8289">
                  <c:v>198.3425</c:v>
                </c:pt>
                <c:pt idx="8290">
                  <c:v>238.4941</c:v>
                </c:pt>
                <c:pt idx="8291">
                  <c:v>261.62689999999998</c:v>
                </c:pt>
                <c:pt idx="8292">
                  <c:v>275.7792</c:v>
                </c:pt>
                <c:pt idx="8293">
                  <c:v>420.74790000000002</c:v>
                </c:pt>
                <c:pt idx="8294">
                  <c:v>394.30959999999999</c:v>
                </c:pt>
                <c:pt idx="8295">
                  <c:v>610.57870000000003</c:v>
                </c:pt>
                <c:pt idx="8296">
                  <c:v>494.33210000000003</c:v>
                </c:pt>
                <c:pt idx="8297">
                  <c:v>393.83859999999999</c:v>
                </c:pt>
                <c:pt idx="8298">
                  <c:v>339.14100000000002</c:v>
                </c:pt>
                <c:pt idx="8299">
                  <c:v>261.11939999999998</c:v>
                </c:pt>
                <c:pt idx="8300">
                  <c:v>281.94920000000002</c:v>
                </c:pt>
                <c:pt idx="8301">
                  <c:v>247.08879999999999</c:v>
                </c:pt>
                <c:pt idx="8302">
                  <c:v>230.31049999999999</c:v>
                </c:pt>
                <c:pt idx="8303">
                  <c:v>200.983</c:v>
                </c:pt>
                <c:pt idx="8304">
                  <c:v>182.21960000000001</c:v>
                </c:pt>
                <c:pt idx="8305">
                  <c:v>175.476</c:v>
                </c:pt>
                <c:pt idx="8306">
                  <c:v>163.69370000000001</c:v>
                </c:pt>
                <c:pt idx="8307">
                  <c:v>161.75729999999999</c:v>
                </c:pt>
                <c:pt idx="8308">
                  <c:v>155.5532</c:v>
                </c:pt>
                <c:pt idx="8309">
                  <c:v>160.64400000000001</c:v>
                </c:pt>
                <c:pt idx="8310">
                  <c:v>151.2681</c:v>
                </c:pt>
                <c:pt idx="8311">
                  <c:v>238.85929999999999</c:v>
                </c:pt>
                <c:pt idx="8312">
                  <c:v>207.4308</c:v>
                </c:pt>
                <c:pt idx="8313">
                  <c:v>190.83750000000001</c:v>
                </c:pt>
                <c:pt idx="8314">
                  <c:v>240.6568</c:v>
                </c:pt>
                <c:pt idx="8315">
                  <c:v>247.8974</c:v>
                </c:pt>
                <c:pt idx="8316">
                  <c:v>187.68129999999999</c:v>
                </c:pt>
                <c:pt idx="8317">
                  <c:v>146.15039999999999</c:v>
                </c:pt>
                <c:pt idx="8318">
                  <c:v>144.45480000000001</c:v>
                </c:pt>
                <c:pt idx="8319">
                  <c:v>144.45480000000001</c:v>
                </c:pt>
                <c:pt idx="8320">
                  <c:v>137.67750000000001</c:v>
                </c:pt>
                <c:pt idx="8321">
                  <c:v>128.24469999999999</c:v>
                </c:pt>
                <c:pt idx="8322">
                  <c:v>121.3085</c:v>
                </c:pt>
                <c:pt idx="8323">
                  <c:v>106.455</c:v>
                </c:pt>
                <c:pt idx="8324">
                  <c:v>88.173010000000005</c:v>
                </c:pt>
                <c:pt idx="8325">
                  <c:v>81.249179999999996</c:v>
                </c:pt>
                <c:pt idx="8326">
                  <c:v>65.174819999999997</c:v>
                </c:pt>
                <c:pt idx="8327">
                  <c:v>62.998690000000003</c:v>
                </c:pt>
                <c:pt idx="8328">
                  <c:v>62.998690000000003</c:v>
                </c:pt>
                <c:pt idx="8329">
                  <c:v>62.694450000000003</c:v>
                </c:pt>
                <c:pt idx="8330">
                  <c:v>60.9758</c:v>
                </c:pt>
                <c:pt idx="8331">
                  <c:v>56.717529999999996</c:v>
                </c:pt>
                <c:pt idx="8332">
                  <c:v>53.462479999999999</c:v>
                </c:pt>
                <c:pt idx="8333">
                  <c:v>52.705379999999998</c:v>
                </c:pt>
                <c:pt idx="8334">
                  <c:v>51.148479999999999</c:v>
                </c:pt>
                <c:pt idx="8335">
                  <c:v>45.84169</c:v>
                </c:pt>
                <c:pt idx="8336">
                  <c:v>42.281300000000002</c:v>
                </c:pt>
                <c:pt idx="8337">
                  <c:v>38.827330000000003</c:v>
                </c:pt>
                <c:pt idx="8338">
                  <c:v>36.204880000000003</c:v>
                </c:pt>
                <c:pt idx="8339">
                  <c:v>35.818440000000002</c:v>
                </c:pt>
                <c:pt idx="8340">
                  <c:v>12.422487125397604</c:v>
                </c:pt>
                <c:pt idx="8341">
                  <c:v>115.06143334219134</c:v>
                </c:pt>
                <c:pt idx="8342">
                  <c:v>159.45157924341791</c:v>
                </c:pt>
                <c:pt idx="8343">
                  <c:v>281.67644516468658</c:v>
                </c:pt>
                <c:pt idx="8344">
                  <c:v>0</c:v>
                </c:pt>
                <c:pt idx="8345">
                  <c:v>0</c:v>
                </c:pt>
                <c:pt idx="8346">
                  <c:v>349.98063851185918</c:v>
                </c:pt>
                <c:pt idx="8347">
                  <c:v>6.5512492378147913</c:v>
                </c:pt>
                <c:pt idx="8348">
                  <c:v>5.9408378068055177</c:v>
                </c:pt>
                <c:pt idx="8349">
                  <c:v>55.477253480952299</c:v>
                </c:pt>
                <c:pt idx="8350">
                  <c:v>0</c:v>
                </c:pt>
                <c:pt idx="8351">
                  <c:v>0</c:v>
                </c:pt>
                <c:pt idx="8352">
                  <c:v>0</c:v>
                </c:pt>
                <c:pt idx="8353">
                  <c:v>0</c:v>
                </c:pt>
                <c:pt idx="8354">
                  <c:v>0</c:v>
                </c:pt>
                <c:pt idx="8355">
                  <c:v>0</c:v>
                </c:pt>
                <c:pt idx="8356">
                  <c:v>0</c:v>
                </c:pt>
                <c:pt idx="8357">
                  <c:v>0</c:v>
                </c:pt>
                <c:pt idx="8358">
                  <c:v>0</c:v>
                </c:pt>
                <c:pt idx="8359">
                  <c:v>0</c:v>
                </c:pt>
                <c:pt idx="8360">
                  <c:v>0</c:v>
                </c:pt>
                <c:pt idx="8361">
                  <c:v>0</c:v>
                </c:pt>
                <c:pt idx="8362">
                  <c:v>0</c:v>
                </c:pt>
                <c:pt idx="8363">
                  <c:v>2.6619615268709151</c:v>
                </c:pt>
                <c:pt idx="8364">
                  <c:v>3.9307495426888748</c:v>
                </c:pt>
                <c:pt idx="8365">
                  <c:v>3.5645026840833105</c:v>
                </c:pt>
                <c:pt idx="8366">
                  <c:v>0</c:v>
                </c:pt>
                <c:pt idx="8367">
                  <c:v>28.394256286623097</c:v>
                </c:pt>
                <c:pt idx="8368">
                  <c:v>52.575841229498323</c:v>
                </c:pt>
                <c:pt idx="8369">
                  <c:v>104.46642045975292</c:v>
                </c:pt>
                <c:pt idx="8370">
                  <c:v>14.258010736333242</c:v>
                </c:pt>
                <c:pt idx="8371">
                  <c:v>0</c:v>
                </c:pt>
                <c:pt idx="8372">
                  <c:v>0</c:v>
                </c:pt>
                <c:pt idx="8373">
                  <c:v>0</c:v>
                </c:pt>
                <c:pt idx="8374">
                  <c:v>0</c:v>
                </c:pt>
                <c:pt idx="8375">
                  <c:v>0</c:v>
                </c:pt>
                <c:pt idx="8376">
                  <c:v>0</c:v>
                </c:pt>
                <c:pt idx="8377">
                  <c:v>0</c:v>
                </c:pt>
                <c:pt idx="8378">
                  <c:v>0</c:v>
                </c:pt>
                <c:pt idx="8379">
                  <c:v>0</c:v>
                </c:pt>
                <c:pt idx="8380">
                  <c:v>0</c:v>
                </c:pt>
                <c:pt idx="8381">
                  <c:v>0</c:v>
                </c:pt>
                <c:pt idx="8382">
                  <c:v>0</c:v>
                </c:pt>
                <c:pt idx="8383">
                  <c:v>0</c:v>
                </c:pt>
                <c:pt idx="8384">
                  <c:v>0</c:v>
                </c:pt>
                <c:pt idx="8385">
                  <c:v>0</c:v>
                </c:pt>
                <c:pt idx="8386">
                  <c:v>0</c:v>
                </c:pt>
                <c:pt idx="8387">
                  <c:v>0</c:v>
                </c:pt>
                <c:pt idx="8388">
                  <c:v>0</c:v>
                </c:pt>
                <c:pt idx="8389">
                  <c:v>0</c:v>
                </c:pt>
                <c:pt idx="8390">
                  <c:v>0</c:v>
                </c:pt>
                <c:pt idx="8391">
                  <c:v>0</c:v>
                </c:pt>
                <c:pt idx="8392">
                  <c:v>0</c:v>
                </c:pt>
                <c:pt idx="8393">
                  <c:v>0</c:v>
                </c:pt>
                <c:pt idx="8394">
                  <c:v>0</c:v>
                </c:pt>
                <c:pt idx="8395">
                  <c:v>0</c:v>
                </c:pt>
                <c:pt idx="8396">
                  <c:v>0</c:v>
                </c:pt>
                <c:pt idx="8397">
                  <c:v>0</c:v>
                </c:pt>
                <c:pt idx="8398">
                  <c:v>0</c:v>
                </c:pt>
                <c:pt idx="8399">
                  <c:v>0</c:v>
                </c:pt>
                <c:pt idx="8400">
                  <c:v>0</c:v>
                </c:pt>
                <c:pt idx="8401">
                  <c:v>0</c:v>
                </c:pt>
                <c:pt idx="8402">
                  <c:v>0</c:v>
                </c:pt>
                <c:pt idx="8403">
                  <c:v>0</c:v>
                </c:pt>
                <c:pt idx="8404">
                  <c:v>0</c:v>
                </c:pt>
                <c:pt idx="8405">
                  <c:v>0</c:v>
                </c:pt>
                <c:pt idx="8406">
                  <c:v>0</c:v>
                </c:pt>
                <c:pt idx="8407">
                  <c:v>0</c:v>
                </c:pt>
                <c:pt idx="8408">
                  <c:v>0</c:v>
                </c:pt>
                <c:pt idx="8409">
                  <c:v>0</c:v>
                </c:pt>
                <c:pt idx="8410">
                  <c:v>0</c:v>
                </c:pt>
                <c:pt idx="8411">
                  <c:v>0</c:v>
                </c:pt>
                <c:pt idx="8412">
                  <c:v>0</c:v>
                </c:pt>
                <c:pt idx="8413">
                  <c:v>0</c:v>
                </c:pt>
                <c:pt idx="8414">
                  <c:v>0</c:v>
                </c:pt>
                <c:pt idx="8415">
                  <c:v>0</c:v>
                </c:pt>
                <c:pt idx="8416">
                  <c:v>0</c:v>
                </c:pt>
                <c:pt idx="8417">
                  <c:v>0</c:v>
                </c:pt>
                <c:pt idx="8418">
                  <c:v>0</c:v>
                </c:pt>
                <c:pt idx="8419">
                  <c:v>0</c:v>
                </c:pt>
                <c:pt idx="8420">
                  <c:v>0</c:v>
                </c:pt>
                <c:pt idx="8421">
                  <c:v>0</c:v>
                </c:pt>
                <c:pt idx="8422">
                  <c:v>0</c:v>
                </c:pt>
                <c:pt idx="8423">
                  <c:v>0</c:v>
                </c:pt>
                <c:pt idx="8424">
                  <c:v>0</c:v>
                </c:pt>
                <c:pt idx="8425">
                  <c:v>0</c:v>
                </c:pt>
                <c:pt idx="8426">
                  <c:v>0</c:v>
                </c:pt>
                <c:pt idx="8427">
                  <c:v>0</c:v>
                </c:pt>
                <c:pt idx="8428">
                  <c:v>0</c:v>
                </c:pt>
                <c:pt idx="8429">
                  <c:v>0</c:v>
                </c:pt>
                <c:pt idx="8430">
                  <c:v>0</c:v>
                </c:pt>
                <c:pt idx="8431">
                  <c:v>0</c:v>
                </c:pt>
                <c:pt idx="8432">
                  <c:v>0</c:v>
                </c:pt>
                <c:pt idx="8433">
                  <c:v>0</c:v>
                </c:pt>
                <c:pt idx="8434">
                  <c:v>0</c:v>
                </c:pt>
                <c:pt idx="8435">
                  <c:v>0</c:v>
                </c:pt>
                <c:pt idx="8436">
                  <c:v>0</c:v>
                </c:pt>
                <c:pt idx="8437">
                  <c:v>0</c:v>
                </c:pt>
                <c:pt idx="8438">
                  <c:v>0</c:v>
                </c:pt>
                <c:pt idx="8439">
                  <c:v>0</c:v>
                </c:pt>
                <c:pt idx="8440">
                  <c:v>0</c:v>
                </c:pt>
                <c:pt idx="8441">
                  <c:v>0</c:v>
                </c:pt>
                <c:pt idx="8442">
                  <c:v>0</c:v>
                </c:pt>
                <c:pt idx="8443">
                  <c:v>0</c:v>
                </c:pt>
                <c:pt idx="8444">
                  <c:v>0</c:v>
                </c:pt>
                <c:pt idx="8445">
                  <c:v>0</c:v>
                </c:pt>
                <c:pt idx="8446">
                  <c:v>0</c:v>
                </c:pt>
                <c:pt idx="8447">
                  <c:v>0</c:v>
                </c:pt>
                <c:pt idx="8448">
                  <c:v>0</c:v>
                </c:pt>
                <c:pt idx="8449">
                  <c:v>0</c:v>
                </c:pt>
                <c:pt idx="8450">
                  <c:v>0</c:v>
                </c:pt>
                <c:pt idx="8451">
                  <c:v>0</c:v>
                </c:pt>
                <c:pt idx="8452">
                  <c:v>0</c:v>
                </c:pt>
                <c:pt idx="8453">
                  <c:v>0</c:v>
                </c:pt>
                <c:pt idx="8454">
                  <c:v>0</c:v>
                </c:pt>
                <c:pt idx="8455">
                  <c:v>0</c:v>
                </c:pt>
                <c:pt idx="8456">
                  <c:v>0</c:v>
                </c:pt>
                <c:pt idx="8457">
                  <c:v>0</c:v>
                </c:pt>
                <c:pt idx="8458">
                  <c:v>0</c:v>
                </c:pt>
                <c:pt idx="8459">
                  <c:v>0</c:v>
                </c:pt>
                <c:pt idx="8460">
                  <c:v>0</c:v>
                </c:pt>
                <c:pt idx="8461">
                  <c:v>0</c:v>
                </c:pt>
                <c:pt idx="8462">
                  <c:v>0</c:v>
                </c:pt>
                <c:pt idx="8463">
                  <c:v>0</c:v>
                </c:pt>
                <c:pt idx="8464">
                  <c:v>0</c:v>
                </c:pt>
                <c:pt idx="8465">
                  <c:v>0</c:v>
                </c:pt>
                <c:pt idx="8466">
                  <c:v>0</c:v>
                </c:pt>
                <c:pt idx="8467">
                  <c:v>0</c:v>
                </c:pt>
                <c:pt idx="8468">
                  <c:v>0</c:v>
                </c:pt>
                <c:pt idx="8469">
                  <c:v>0</c:v>
                </c:pt>
                <c:pt idx="8470">
                  <c:v>0</c:v>
                </c:pt>
                <c:pt idx="8471">
                  <c:v>0</c:v>
                </c:pt>
                <c:pt idx="8472">
                  <c:v>0</c:v>
                </c:pt>
                <c:pt idx="8473">
                  <c:v>0</c:v>
                </c:pt>
                <c:pt idx="8474">
                  <c:v>0</c:v>
                </c:pt>
                <c:pt idx="8475">
                  <c:v>0</c:v>
                </c:pt>
                <c:pt idx="8476">
                  <c:v>0</c:v>
                </c:pt>
                <c:pt idx="8477">
                  <c:v>0</c:v>
                </c:pt>
                <c:pt idx="8478">
                  <c:v>0</c:v>
                </c:pt>
                <c:pt idx="8479">
                  <c:v>0</c:v>
                </c:pt>
                <c:pt idx="8480">
                  <c:v>0</c:v>
                </c:pt>
                <c:pt idx="8481">
                  <c:v>0</c:v>
                </c:pt>
                <c:pt idx="8482">
                  <c:v>0</c:v>
                </c:pt>
                <c:pt idx="8483">
                  <c:v>0</c:v>
                </c:pt>
                <c:pt idx="8484">
                  <c:v>0</c:v>
                </c:pt>
                <c:pt idx="8485">
                  <c:v>0</c:v>
                </c:pt>
                <c:pt idx="8486">
                  <c:v>0</c:v>
                </c:pt>
                <c:pt idx="8487">
                  <c:v>0</c:v>
                </c:pt>
                <c:pt idx="8488">
                  <c:v>0</c:v>
                </c:pt>
                <c:pt idx="8489">
                  <c:v>0</c:v>
                </c:pt>
                <c:pt idx="8490">
                  <c:v>0</c:v>
                </c:pt>
                <c:pt idx="8491">
                  <c:v>0</c:v>
                </c:pt>
                <c:pt idx="8492">
                  <c:v>23.775965777550987</c:v>
                </c:pt>
                <c:pt idx="8493">
                  <c:v>0</c:v>
                </c:pt>
                <c:pt idx="8494">
                  <c:v>0</c:v>
                </c:pt>
                <c:pt idx="8495">
                  <c:v>0</c:v>
                </c:pt>
                <c:pt idx="8496">
                  <c:v>0</c:v>
                </c:pt>
                <c:pt idx="8497">
                  <c:v>0</c:v>
                </c:pt>
                <c:pt idx="8498">
                  <c:v>0</c:v>
                </c:pt>
                <c:pt idx="8499">
                  <c:v>0</c:v>
                </c:pt>
                <c:pt idx="8500">
                  <c:v>0</c:v>
                </c:pt>
                <c:pt idx="8501">
                  <c:v>0</c:v>
                </c:pt>
                <c:pt idx="8502">
                  <c:v>0</c:v>
                </c:pt>
                <c:pt idx="8503">
                  <c:v>0</c:v>
                </c:pt>
                <c:pt idx="8504">
                  <c:v>0</c:v>
                </c:pt>
                <c:pt idx="8505">
                  <c:v>0</c:v>
                </c:pt>
                <c:pt idx="8506">
                  <c:v>15.971769161225492</c:v>
                </c:pt>
                <c:pt idx="8507">
                  <c:v>37.781625399444799</c:v>
                </c:pt>
                <c:pt idx="8508">
                  <c:v>99.413331531629566</c:v>
                </c:pt>
                <c:pt idx="8509">
                  <c:v>19.010680981777657</c:v>
                </c:pt>
                <c:pt idx="8510">
                  <c:v>9.7605255985266908</c:v>
                </c:pt>
                <c:pt idx="8511">
                  <c:v>77.815323729995171</c:v>
                </c:pt>
                <c:pt idx="8512">
                  <c:v>13.06984317497214</c:v>
                </c:pt>
                <c:pt idx="8513">
                  <c:v>0</c:v>
                </c:pt>
                <c:pt idx="8514">
                  <c:v>0</c:v>
                </c:pt>
                <c:pt idx="8515">
                  <c:v>0</c:v>
                </c:pt>
                <c:pt idx="8516">
                  <c:v>0</c:v>
                </c:pt>
                <c:pt idx="8517">
                  <c:v>0</c:v>
                </c:pt>
                <c:pt idx="8518">
                  <c:v>0</c:v>
                </c:pt>
                <c:pt idx="8519">
                  <c:v>0</c:v>
                </c:pt>
                <c:pt idx="8520">
                  <c:v>0</c:v>
                </c:pt>
                <c:pt idx="8521">
                  <c:v>0</c:v>
                </c:pt>
                <c:pt idx="8522">
                  <c:v>0</c:v>
                </c:pt>
                <c:pt idx="8523">
                  <c:v>0</c:v>
                </c:pt>
                <c:pt idx="8524">
                  <c:v>0</c:v>
                </c:pt>
                <c:pt idx="8525">
                  <c:v>0</c:v>
                </c:pt>
                <c:pt idx="8526">
                  <c:v>0</c:v>
                </c:pt>
                <c:pt idx="8527">
                  <c:v>0</c:v>
                </c:pt>
                <c:pt idx="8528">
                  <c:v>0</c:v>
                </c:pt>
                <c:pt idx="8529">
                  <c:v>0</c:v>
                </c:pt>
                <c:pt idx="8530">
                  <c:v>0</c:v>
                </c:pt>
                <c:pt idx="8531">
                  <c:v>0</c:v>
                </c:pt>
                <c:pt idx="8532">
                  <c:v>0</c:v>
                </c:pt>
                <c:pt idx="8533">
                  <c:v>0</c:v>
                </c:pt>
                <c:pt idx="8534">
                  <c:v>0</c:v>
                </c:pt>
                <c:pt idx="8535">
                  <c:v>0</c:v>
                </c:pt>
                <c:pt idx="8536">
                  <c:v>0</c:v>
                </c:pt>
                <c:pt idx="8537">
                  <c:v>0</c:v>
                </c:pt>
                <c:pt idx="8538">
                  <c:v>0</c:v>
                </c:pt>
                <c:pt idx="8539">
                  <c:v>0</c:v>
                </c:pt>
                <c:pt idx="8540">
                  <c:v>7.9253219258503282</c:v>
                </c:pt>
                <c:pt idx="8541">
                  <c:v>0</c:v>
                </c:pt>
                <c:pt idx="8542">
                  <c:v>0</c:v>
                </c:pt>
                <c:pt idx="8543">
                  <c:v>0</c:v>
                </c:pt>
                <c:pt idx="8544">
                  <c:v>3.5492820358278871</c:v>
                </c:pt>
                <c:pt idx="8545">
                  <c:v>5.240999390251833</c:v>
                </c:pt>
                <c:pt idx="8546">
                  <c:v>4.7526702454444143</c:v>
                </c:pt>
                <c:pt idx="8547">
                  <c:v>0</c:v>
                </c:pt>
                <c:pt idx="8548">
                  <c:v>0</c:v>
                </c:pt>
                <c:pt idx="8549">
                  <c:v>2.6619615268709151</c:v>
                </c:pt>
                <c:pt idx="8550">
                  <c:v>61.606582624892035</c:v>
                </c:pt>
                <c:pt idx="8551">
                  <c:v>207.61057166343053</c:v>
                </c:pt>
                <c:pt idx="8552">
                  <c:v>0</c:v>
                </c:pt>
                <c:pt idx="8553">
                  <c:v>0</c:v>
                </c:pt>
                <c:pt idx="8554">
                  <c:v>0</c:v>
                </c:pt>
                <c:pt idx="8555">
                  <c:v>0</c:v>
                </c:pt>
                <c:pt idx="8556">
                  <c:v>0</c:v>
                </c:pt>
                <c:pt idx="8557">
                  <c:v>0</c:v>
                </c:pt>
                <c:pt idx="8558">
                  <c:v>0</c:v>
                </c:pt>
                <c:pt idx="8559">
                  <c:v>0</c:v>
                </c:pt>
                <c:pt idx="8560">
                  <c:v>0</c:v>
                </c:pt>
                <c:pt idx="8561">
                  <c:v>0</c:v>
                </c:pt>
                <c:pt idx="8562">
                  <c:v>0</c:v>
                </c:pt>
                <c:pt idx="8563">
                  <c:v>0</c:v>
                </c:pt>
                <c:pt idx="8564">
                  <c:v>0</c:v>
                </c:pt>
                <c:pt idx="8565">
                  <c:v>0</c:v>
                </c:pt>
                <c:pt idx="8566">
                  <c:v>0</c:v>
                </c:pt>
                <c:pt idx="8567">
                  <c:v>0</c:v>
                </c:pt>
                <c:pt idx="8568">
                  <c:v>0</c:v>
                </c:pt>
                <c:pt idx="8569">
                  <c:v>0</c:v>
                </c:pt>
                <c:pt idx="8570">
                  <c:v>0</c:v>
                </c:pt>
                <c:pt idx="8571">
                  <c:v>0</c:v>
                </c:pt>
                <c:pt idx="8572">
                  <c:v>0</c:v>
                </c:pt>
                <c:pt idx="8573">
                  <c:v>0</c:v>
                </c:pt>
                <c:pt idx="8574">
                  <c:v>428.80930000000001</c:v>
                </c:pt>
                <c:pt idx="8575">
                  <c:v>287.72000000000003</c:v>
                </c:pt>
                <c:pt idx="8576">
                  <c:v>257.72449999999998</c:v>
                </c:pt>
                <c:pt idx="8577">
                  <c:v>251.17169999999999</c:v>
                </c:pt>
                <c:pt idx="8578">
                  <c:v>248.02250000000001</c:v>
                </c:pt>
                <c:pt idx="8579">
                  <c:v>194.3663</c:v>
                </c:pt>
                <c:pt idx="8580">
                  <c:v>200.33920000000001</c:v>
                </c:pt>
                <c:pt idx="8581">
                  <c:v>276.64400000000001</c:v>
                </c:pt>
                <c:pt idx="8582">
                  <c:v>701.52</c:v>
                </c:pt>
                <c:pt idx="8583">
                  <c:v>1750.1980000000001</c:v>
                </c:pt>
                <c:pt idx="8584">
                  <c:v>2691.4879999999998</c:v>
                </c:pt>
                <c:pt idx="8585">
                  <c:v>1230.252</c:v>
                </c:pt>
                <c:pt idx="8586">
                  <c:v>845.56269999999995</c:v>
                </c:pt>
                <c:pt idx="8587">
                  <c:v>969.01670000000001</c:v>
                </c:pt>
                <c:pt idx="8588">
                  <c:v>619.46310000000005</c:v>
                </c:pt>
                <c:pt idx="8589">
                  <c:v>484.03109999999998</c:v>
                </c:pt>
                <c:pt idx="8590">
                  <c:v>456.61579999999998</c:v>
                </c:pt>
                <c:pt idx="8591">
                  <c:v>512.89850000000001</c:v>
                </c:pt>
                <c:pt idx="8592">
                  <c:v>469.09589999999997</c:v>
                </c:pt>
                <c:pt idx="8593">
                  <c:v>430</c:v>
                </c:pt>
                <c:pt idx="8594">
                  <c:v>337.20830000000001</c:v>
                </c:pt>
                <c:pt idx="8595">
                  <c:v>332.01850000000002</c:v>
                </c:pt>
                <c:pt idx="8596">
                  <c:v>345.19920000000002</c:v>
                </c:pt>
                <c:pt idx="8597">
                  <c:v>315.95209999999997</c:v>
                </c:pt>
                <c:pt idx="8598">
                  <c:v>251.5223</c:v>
                </c:pt>
                <c:pt idx="8599">
                  <c:v>223.8331</c:v>
                </c:pt>
                <c:pt idx="8600">
                  <c:v>182.34180000000001</c:v>
                </c:pt>
                <c:pt idx="8601">
                  <c:v>136.90389999999999</c:v>
                </c:pt>
                <c:pt idx="8602">
                  <c:v>122.6571</c:v>
                </c:pt>
                <c:pt idx="8603">
                  <c:v>99.469229999999996</c:v>
                </c:pt>
                <c:pt idx="8604">
                  <c:v>99.469229999999996</c:v>
                </c:pt>
                <c:pt idx="8605">
                  <c:v>99.469229999999996</c:v>
                </c:pt>
                <c:pt idx="8606">
                  <c:v>99.106830000000002</c:v>
                </c:pt>
                <c:pt idx="8607">
                  <c:v>111.7329</c:v>
                </c:pt>
                <c:pt idx="8608">
                  <c:v>126.3481</c:v>
                </c:pt>
                <c:pt idx="8609">
                  <c:v>118.3991</c:v>
                </c:pt>
                <c:pt idx="8610">
                  <c:v>145.1848</c:v>
                </c:pt>
                <c:pt idx="8611">
                  <c:v>189.15700000000001</c:v>
                </c:pt>
                <c:pt idx="8612">
                  <c:v>166.8075</c:v>
                </c:pt>
                <c:pt idx="8613">
                  <c:v>129.66460000000001</c:v>
                </c:pt>
                <c:pt idx="8614">
                  <c:v>101.5467</c:v>
                </c:pt>
                <c:pt idx="8615">
                  <c:v>99.469229999999996</c:v>
                </c:pt>
                <c:pt idx="8616">
                  <c:v>101.57259999999999</c:v>
                </c:pt>
                <c:pt idx="8617">
                  <c:v>247.66820000000001</c:v>
                </c:pt>
                <c:pt idx="8618">
                  <c:v>631.00509999999997</c:v>
                </c:pt>
                <c:pt idx="8619">
                  <c:v>794.73919999999998</c:v>
                </c:pt>
                <c:pt idx="8620">
                  <c:v>1866.059</c:v>
                </c:pt>
                <c:pt idx="8621">
                  <c:v>1543.6279999999999</c:v>
                </c:pt>
                <c:pt idx="8622">
                  <c:v>1074.9929999999999</c:v>
                </c:pt>
                <c:pt idx="8623">
                  <c:v>830.45039999999995</c:v>
                </c:pt>
                <c:pt idx="8624">
                  <c:v>692.63459999999998</c:v>
                </c:pt>
                <c:pt idx="8625">
                  <c:v>671.78729999999996</c:v>
                </c:pt>
                <c:pt idx="8626">
                  <c:v>564.49369999999999</c:v>
                </c:pt>
                <c:pt idx="8627">
                  <c:v>467.46210000000002</c:v>
                </c:pt>
                <c:pt idx="8628">
                  <c:v>398.90820000000002</c:v>
                </c:pt>
                <c:pt idx="8629">
                  <c:v>337.06400000000002</c:v>
                </c:pt>
                <c:pt idx="8630">
                  <c:v>307.43920000000003</c:v>
                </c:pt>
                <c:pt idx="8631">
                  <c:v>360.31240000000003</c:v>
                </c:pt>
                <c:pt idx="8632">
                  <c:v>505.77019999999999</c:v>
                </c:pt>
                <c:pt idx="8633">
                  <c:v>368.31240000000003</c:v>
                </c:pt>
                <c:pt idx="8634">
                  <c:v>201.2903</c:v>
                </c:pt>
                <c:pt idx="8635">
                  <c:v>175.6277</c:v>
                </c:pt>
                <c:pt idx="8636">
                  <c:v>175.6277</c:v>
                </c:pt>
                <c:pt idx="8637">
                  <c:v>168.12029999999999</c:v>
                </c:pt>
                <c:pt idx="8638">
                  <c:v>165.01849999999999</c:v>
                </c:pt>
                <c:pt idx="8639">
                  <c:v>194.52879999999999</c:v>
                </c:pt>
                <c:pt idx="8640">
                  <c:v>241.6018</c:v>
                </c:pt>
                <c:pt idx="8641">
                  <c:v>241.8553</c:v>
                </c:pt>
                <c:pt idx="8642">
                  <c:v>492.37529999999998</c:v>
                </c:pt>
                <c:pt idx="8643">
                  <c:v>594.55909999999994</c:v>
                </c:pt>
                <c:pt idx="8644">
                  <c:v>521.16849999999999</c:v>
                </c:pt>
                <c:pt idx="8645">
                  <c:v>421.84320000000002</c:v>
                </c:pt>
                <c:pt idx="8646">
                  <c:v>273.7611</c:v>
                </c:pt>
                <c:pt idx="8647">
                  <c:v>243.6285</c:v>
                </c:pt>
                <c:pt idx="8648">
                  <c:v>289.74290000000002</c:v>
                </c:pt>
                <c:pt idx="8649">
                  <c:v>672.32590000000005</c:v>
                </c:pt>
                <c:pt idx="8650">
                  <c:v>636.71220000000005</c:v>
                </c:pt>
                <c:pt idx="8651">
                  <c:v>552.20399999999995</c:v>
                </c:pt>
                <c:pt idx="8652">
                  <c:v>398.65269999999998</c:v>
                </c:pt>
                <c:pt idx="8653">
                  <c:v>249.20570000000001</c:v>
                </c:pt>
                <c:pt idx="8654">
                  <c:v>174.6635</c:v>
                </c:pt>
                <c:pt idx="8655">
                  <c:v>181.7422</c:v>
                </c:pt>
                <c:pt idx="8656">
                  <c:v>170.86619999999999</c:v>
                </c:pt>
                <c:pt idx="8657">
                  <c:v>159.40049999999999</c:v>
                </c:pt>
                <c:pt idx="8658">
                  <c:v>152.3631</c:v>
                </c:pt>
                <c:pt idx="8659">
                  <c:v>140.07320000000001</c:v>
                </c:pt>
                <c:pt idx="8660">
                  <c:v>134.83519999999999</c:v>
                </c:pt>
                <c:pt idx="8661">
                  <c:v>123.36</c:v>
                </c:pt>
                <c:pt idx="8662">
                  <c:v>515.43349999999998</c:v>
                </c:pt>
                <c:pt idx="8663">
                  <c:v>499.57249999999999</c:v>
                </c:pt>
                <c:pt idx="8664">
                  <c:v>310.5206</c:v>
                </c:pt>
                <c:pt idx="8665">
                  <c:v>199.65860000000001</c:v>
                </c:pt>
                <c:pt idx="8666">
                  <c:v>162.4556</c:v>
                </c:pt>
                <c:pt idx="8667">
                  <c:v>154.5523</c:v>
                </c:pt>
                <c:pt idx="8668">
                  <c:v>142.22909999999999</c:v>
                </c:pt>
                <c:pt idx="8669">
                  <c:v>151.953</c:v>
                </c:pt>
                <c:pt idx="8670">
                  <c:v>155.32560000000001</c:v>
                </c:pt>
                <c:pt idx="8671">
                  <c:v>141.72810000000001</c:v>
                </c:pt>
                <c:pt idx="8672">
                  <c:v>116.651</c:v>
                </c:pt>
                <c:pt idx="8673">
                  <c:v>123.3528</c:v>
                </c:pt>
                <c:pt idx="8674">
                  <c:v>123.36</c:v>
                </c:pt>
                <c:pt idx="8675">
                  <c:v>116.47490000000001</c:v>
                </c:pt>
                <c:pt idx="8676">
                  <c:v>105.8463</c:v>
                </c:pt>
                <c:pt idx="8677">
                  <c:v>89.689049999999995</c:v>
                </c:pt>
                <c:pt idx="8678">
                  <c:v>74.881799999999998</c:v>
                </c:pt>
                <c:pt idx="8679">
                  <c:v>61.421840000000003</c:v>
                </c:pt>
                <c:pt idx="8680">
                  <c:v>54.061219999999999</c:v>
                </c:pt>
                <c:pt idx="8681">
                  <c:v>53.411830000000002</c:v>
                </c:pt>
                <c:pt idx="8682">
                  <c:v>51.476619999999997</c:v>
                </c:pt>
                <c:pt idx="8683">
                  <c:v>43.311990000000002</c:v>
                </c:pt>
                <c:pt idx="8684">
                  <c:v>35.090400000000002</c:v>
                </c:pt>
                <c:pt idx="8685">
                  <c:v>29.507249999999999</c:v>
                </c:pt>
                <c:pt idx="8686">
                  <c:v>26.905139999999999</c:v>
                </c:pt>
                <c:pt idx="8687">
                  <c:v>25.76538</c:v>
                </c:pt>
                <c:pt idx="8688">
                  <c:v>25.76538</c:v>
                </c:pt>
                <c:pt idx="8689">
                  <c:v>25.76538</c:v>
                </c:pt>
                <c:pt idx="8690">
                  <c:v>25.76538</c:v>
                </c:pt>
                <c:pt idx="8691">
                  <c:v>25.76538</c:v>
                </c:pt>
                <c:pt idx="8692">
                  <c:v>23.288250000000001</c:v>
                </c:pt>
                <c:pt idx="8693">
                  <c:v>21.80198</c:v>
                </c:pt>
                <c:pt idx="8694">
                  <c:v>21.80198</c:v>
                </c:pt>
                <c:pt idx="8695">
                  <c:v>21.80198</c:v>
                </c:pt>
                <c:pt idx="8696">
                  <c:v>21.80198</c:v>
                </c:pt>
                <c:pt idx="8697">
                  <c:v>21.80198</c:v>
                </c:pt>
                <c:pt idx="8698">
                  <c:v>21.80198</c:v>
                </c:pt>
                <c:pt idx="8699">
                  <c:v>21.80198</c:v>
                </c:pt>
                <c:pt idx="8700">
                  <c:v>0</c:v>
                </c:pt>
                <c:pt idx="8701">
                  <c:v>0</c:v>
                </c:pt>
                <c:pt idx="8702">
                  <c:v>0</c:v>
                </c:pt>
                <c:pt idx="8703">
                  <c:v>0</c:v>
                </c:pt>
                <c:pt idx="8704">
                  <c:v>0</c:v>
                </c:pt>
                <c:pt idx="8705">
                  <c:v>37.7111216306713</c:v>
                </c:pt>
                <c:pt idx="8706">
                  <c:v>99.559254062718352</c:v>
                </c:pt>
                <c:pt idx="8707">
                  <c:v>71.863579137406504</c:v>
                </c:pt>
                <c:pt idx="8708">
                  <c:v>3.5645026840833105</c:v>
                </c:pt>
                <c:pt idx="8709">
                  <c:v>0</c:v>
                </c:pt>
                <c:pt idx="8710">
                  <c:v>0</c:v>
                </c:pt>
                <c:pt idx="8711">
                  <c:v>24.844974250795207</c:v>
                </c:pt>
                <c:pt idx="8712">
                  <c:v>69.517854563170786</c:v>
                </c:pt>
                <c:pt idx="8713">
                  <c:v>81.747936077940352</c:v>
                </c:pt>
                <c:pt idx="8714">
                  <c:v>43.962199770360833</c:v>
                </c:pt>
                <c:pt idx="8715">
                  <c:v>0</c:v>
                </c:pt>
                <c:pt idx="8716">
                  <c:v>0</c:v>
                </c:pt>
                <c:pt idx="8717">
                  <c:v>0</c:v>
                </c:pt>
                <c:pt idx="8718">
                  <c:v>0</c:v>
                </c:pt>
                <c:pt idx="8719">
                  <c:v>0</c:v>
                </c:pt>
                <c:pt idx="8720">
                  <c:v>0</c:v>
                </c:pt>
                <c:pt idx="8721">
                  <c:v>0</c:v>
                </c:pt>
                <c:pt idx="8722">
                  <c:v>0</c:v>
                </c:pt>
                <c:pt idx="8723">
                  <c:v>0</c:v>
                </c:pt>
                <c:pt idx="8724">
                  <c:v>0</c:v>
                </c:pt>
                <c:pt idx="8725">
                  <c:v>0</c:v>
                </c:pt>
                <c:pt idx="8726">
                  <c:v>0</c:v>
                </c:pt>
                <c:pt idx="8727">
                  <c:v>0</c:v>
                </c:pt>
                <c:pt idx="8728">
                  <c:v>0</c:v>
                </c:pt>
                <c:pt idx="8729">
                  <c:v>0</c:v>
                </c:pt>
                <c:pt idx="8730">
                  <c:v>0</c:v>
                </c:pt>
                <c:pt idx="8731">
                  <c:v>0</c:v>
                </c:pt>
                <c:pt idx="8732">
                  <c:v>0</c:v>
                </c:pt>
                <c:pt idx="8733">
                  <c:v>0</c:v>
                </c:pt>
                <c:pt idx="8734">
                  <c:v>0</c:v>
                </c:pt>
                <c:pt idx="8735">
                  <c:v>0</c:v>
                </c:pt>
                <c:pt idx="8736">
                  <c:v>0</c:v>
                </c:pt>
                <c:pt idx="8737">
                  <c:v>0</c:v>
                </c:pt>
                <c:pt idx="8738">
                  <c:v>0</c:v>
                </c:pt>
                <c:pt idx="8739">
                  <c:v>0</c:v>
                </c:pt>
                <c:pt idx="8740">
                  <c:v>0</c:v>
                </c:pt>
                <c:pt idx="8741">
                  <c:v>0</c:v>
                </c:pt>
                <c:pt idx="8742">
                  <c:v>0</c:v>
                </c:pt>
                <c:pt idx="8743">
                  <c:v>0</c:v>
                </c:pt>
                <c:pt idx="8744">
                  <c:v>0</c:v>
                </c:pt>
                <c:pt idx="8745">
                  <c:v>0</c:v>
                </c:pt>
                <c:pt idx="8746">
                  <c:v>0</c:v>
                </c:pt>
                <c:pt idx="8747">
                  <c:v>0</c:v>
                </c:pt>
                <c:pt idx="8748">
                  <c:v>0</c:v>
                </c:pt>
                <c:pt idx="8749">
                  <c:v>0</c:v>
                </c:pt>
                <c:pt idx="8750">
                  <c:v>0</c:v>
                </c:pt>
                <c:pt idx="8751">
                  <c:v>0</c:v>
                </c:pt>
                <c:pt idx="8752">
                  <c:v>0</c:v>
                </c:pt>
                <c:pt idx="8753">
                  <c:v>0</c:v>
                </c:pt>
                <c:pt idx="8754">
                  <c:v>0</c:v>
                </c:pt>
                <c:pt idx="8755">
                  <c:v>0</c:v>
                </c:pt>
                <c:pt idx="8756">
                  <c:v>0</c:v>
                </c:pt>
                <c:pt idx="8757">
                  <c:v>0</c:v>
                </c:pt>
                <c:pt idx="8758">
                  <c:v>0</c:v>
                </c:pt>
                <c:pt idx="8759">
                  <c:v>0</c:v>
                </c:pt>
                <c:pt idx="8760">
                  <c:v>0</c:v>
                </c:pt>
                <c:pt idx="8761">
                  <c:v>0</c:v>
                </c:pt>
                <c:pt idx="8762">
                  <c:v>0</c:v>
                </c:pt>
                <c:pt idx="8763">
                  <c:v>0</c:v>
                </c:pt>
                <c:pt idx="8764">
                  <c:v>0</c:v>
                </c:pt>
                <c:pt idx="8765">
                  <c:v>0</c:v>
                </c:pt>
                <c:pt idx="8766">
                  <c:v>0</c:v>
                </c:pt>
                <c:pt idx="8767">
                  <c:v>0</c:v>
                </c:pt>
                <c:pt idx="8768">
                  <c:v>0</c:v>
                </c:pt>
                <c:pt idx="8769">
                  <c:v>0</c:v>
                </c:pt>
                <c:pt idx="8770">
                  <c:v>0</c:v>
                </c:pt>
                <c:pt idx="8771">
                  <c:v>0</c:v>
                </c:pt>
                <c:pt idx="8772">
                  <c:v>0</c:v>
                </c:pt>
                <c:pt idx="8773">
                  <c:v>0</c:v>
                </c:pt>
                <c:pt idx="8774">
                  <c:v>0</c:v>
                </c:pt>
                <c:pt idx="8775">
                  <c:v>0</c:v>
                </c:pt>
                <c:pt idx="8776">
                  <c:v>0</c:v>
                </c:pt>
                <c:pt idx="8777">
                  <c:v>0</c:v>
                </c:pt>
                <c:pt idx="8778">
                  <c:v>0</c:v>
                </c:pt>
                <c:pt idx="8779">
                  <c:v>0</c:v>
                </c:pt>
                <c:pt idx="8780">
                  <c:v>0</c:v>
                </c:pt>
                <c:pt idx="8781">
                  <c:v>0</c:v>
                </c:pt>
                <c:pt idx="8782">
                  <c:v>0</c:v>
                </c:pt>
                <c:pt idx="8783">
                  <c:v>0</c:v>
                </c:pt>
                <c:pt idx="8784">
                  <c:v>0</c:v>
                </c:pt>
                <c:pt idx="8785">
                  <c:v>0</c:v>
                </c:pt>
                <c:pt idx="8786">
                  <c:v>0</c:v>
                </c:pt>
                <c:pt idx="8787">
                  <c:v>0</c:v>
                </c:pt>
                <c:pt idx="8788">
                  <c:v>0</c:v>
                </c:pt>
                <c:pt idx="8789">
                  <c:v>0</c:v>
                </c:pt>
                <c:pt idx="8790">
                  <c:v>0</c:v>
                </c:pt>
                <c:pt idx="8791">
                  <c:v>0</c:v>
                </c:pt>
                <c:pt idx="8792">
                  <c:v>0</c:v>
                </c:pt>
                <c:pt idx="8793">
                  <c:v>0</c:v>
                </c:pt>
                <c:pt idx="8794">
                  <c:v>0</c:v>
                </c:pt>
                <c:pt idx="8795">
                  <c:v>0</c:v>
                </c:pt>
                <c:pt idx="8796">
                  <c:v>0</c:v>
                </c:pt>
                <c:pt idx="8797">
                  <c:v>0</c:v>
                </c:pt>
                <c:pt idx="8798">
                  <c:v>0</c:v>
                </c:pt>
                <c:pt idx="8799">
                  <c:v>0</c:v>
                </c:pt>
                <c:pt idx="8800">
                  <c:v>0</c:v>
                </c:pt>
                <c:pt idx="8801">
                  <c:v>0</c:v>
                </c:pt>
                <c:pt idx="8802">
                  <c:v>0</c:v>
                </c:pt>
                <c:pt idx="8803">
                  <c:v>0</c:v>
                </c:pt>
                <c:pt idx="8804">
                  <c:v>0</c:v>
                </c:pt>
                <c:pt idx="8805">
                  <c:v>0</c:v>
                </c:pt>
                <c:pt idx="8806">
                  <c:v>0</c:v>
                </c:pt>
                <c:pt idx="8807">
                  <c:v>0</c:v>
                </c:pt>
                <c:pt idx="8808">
                  <c:v>0</c:v>
                </c:pt>
                <c:pt idx="8809">
                  <c:v>0</c:v>
                </c:pt>
                <c:pt idx="8810">
                  <c:v>0</c:v>
                </c:pt>
                <c:pt idx="8811">
                  <c:v>0</c:v>
                </c:pt>
                <c:pt idx="8812">
                  <c:v>0</c:v>
                </c:pt>
                <c:pt idx="8813">
                  <c:v>0</c:v>
                </c:pt>
                <c:pt idx="8814">
                  <c:v>0</c:v>
                </c:pt>
                <c:pt idx="8815">
                  <c:v>0</c:v>
                </c:pt>
                <c:pt idx="8816">
                  <c:v>0</c:v>
                </c:pt>
                <c:pt idx="8817">
                  <c:v>0</c:v>
                </c:pt>
                <c:pt idx="8818">
                  <c:v>0</c:v>
                </c:pt>
                <c:pt idx="8819">
                  <c:v>0</c:v>
                </c:pt>
                <c:pt idx="8820">
                  <c:v>0</c:v>
                </c:pt>
                <c:pt idx="8821">
                  <c:v>0</c:v>
                </c:pt>
                <c:pt idx="8822">
                  <c:v>0</c:v>
                </c:pt>
                <c:pt idx="8823">
                  <c:v>0</c:v>
                </c:pt>
                <c:pt idx="8824">
                  <c:v>0</c:v>
                </c:pt>
                <c:pt idx="8825">
                  <c:v>0</c:v>
                </c:pt>
                <c:pt idx="8826">
                  <c:v>0</c:v>
                </c:pt>
                <c:pt idx="8827">
                  <c:v>0</c:v>
                </c:pt>
                <c:pt idx="8828">
                  <c:v>0</c:v>
                </c:pt>
                <c:pt idx="8829">
                  <c:v>0</c:v>
                </c:pt>
                <c:pt idx="8830">
                  <c:v>0</c:v>
                </c:pt>
                <c:pt idx="8831">
                  <c:v>0</c:v>
                </c:pt>
                <c:pt idx="8832">
                  <c:v>0</c:v>
                </c:pt>
                <c:pt idx="8833">
                  <c:v>0</c:v>
                </c:pt>
                <c:pt idx="8834">
                  <c:v>0</c:v>
                </c:pt>
                <c:pt idx="8835">
                  <c:v>0</c:v>
                </c:pt>
                <c:pt idx="8836">
                  <c:v>0</c:v>
                </c:pt>
                <c:pt idx="8837">
                  <c:v>0</c:v>
                </c:pt>
                <c:pt idx="8838">
                  <c:v>0</c:v>
                </c:pt>
                <c:pt idx="8839">
                  <c:v>0</c:v>
                </c:pt>
                <c:pt idx="8840">
                  <c:v>0</c:v>
                </c:pt>
                <c:pt idx="8841">
                  <c:v>0</c:v>
                </c:pt>
                <c:pt idx="8842">
                  <c:v>0</c:v>
                </c:pt>
                <c:pt idx="8843">
                  <c:v>0</c:v>
                </c:pt>
                <c:pt idx="8844">
                  <c:v>0</c:v>
                </c:pt>
                <c:pt idx="8845">
                  <c:v>0</c:v>
                </c:pt>
                <c:pt idx="8846">
                  <c:v>0</c:v>
                </c:pt>
                <c:pt idx="8847">
                  <c:v>173.91481975556647</c:v>
                </c:pt>
                <c:pt idx="8848">
                  <c:v>320.1957681922292</c:v>
                </c:pt>
                <c:pt idx="8849">
                  <c:v>344.36020157485615</c:v>
                </c:pt>
                <c:pt idx="8850">
                  <c:v>59.408378068055178</c:v>
                </c:pt>
                <c:pt idx="8851">
                  <c:v>0</c:v>
                </c:pt>
                <c:pt idx="8852">
                  <c:v>0</c:v>
                </c:pt>
                <c:pt idx="8853">
                  <c:v>0</c:v>
                </c:pt>
                <c:pt idx="8854">
                  <c:v>0</c:v>
                </c:pt>
                <c:pt idx="8855">
                  <c:v>0</c:v>
                </c:pt>
                <c:pt idx="8856">
                  <c:v>0</c:v>
                </c:pt>
                <c:pt idx="8857">
                  <c:v>0</c:v>
                </c:pt>
                <c:pt idx="8858">
                  <c:v>0</c:v>
                </c:pt>
                <c:pt idx="8859">
                  <c:v>0</c:v>
                </c:pt>
                <c:pt idx="8860">
                  <c:v>0</c:v>
                </c:pt>
                <c:pt idx="8861">
                  <c:v>22.183012723924293</c:v>
                </c:pt>
                <c:pt idx="8862">
                  <c:v>32.756246189073956</c:v>
                </c:pt>
                <c:pt idx="8863">
                  <c:v>29.704189034027589</c:v>
                </c:pt>
                <c:pt idx="8864">
                  <c:v>0</c:v>
                </c:pt>
                <c:pt idx="8865">
                  <c:v>0</c:v>
                </c:pt>
                <c:pt idx="8866">
                  <c:v>0</c:v>
                </c:pt>
                <c:pt idx="8867">
                  <c:v>0</c:v>
                </c:pt>
                <c:pt idx="8868">
                  <c:v>0</c:v>
                </c:pt>
                <c:pt idx="8869">
                  <c:v>0</c:v>
                </c:pt>
                <c:pt idx="8870">
                  <c:v>0</c:v>
                </c:pt>
                <c:pt idx="8871">
                  <c:v>0</c:v>
                </c:pt>
                <c:pt idx="8872">
                  <c:v>0</c:v>
                </c:pt>
                <c:pt idx="8873">
                  <c:v>0</c:v>
                </c:pt>
                <c:pt idx="8874">
                  <c:v>0</c:v>
                </c:pt>
                <c:pt idx="8875">
                  <c:v>0</c:v>
                </c:pt>
                <c:pt idx="8876">
                  <c:v>0</c:v>
                </c:pt>
                <c:pt idx="8877">
                  <c:v>0</c:v>
                </c:pt>
                <c:pt idx="8878">
                  <c:v>0</c:v>
                </c:pt>
                <c:pt idx="8879">
                  <c:v>0</c:v>
                </c:pt>
                <c:pt idx="8880">
                  <c:v>0</c:v>
                </c:pt>
                <c:pt idx="8881">
                  <c:v>0</c:v>
                </c:pt>
                <c:pt idx="8882">
                  <c:v>0</c:v>
                </c:pt>
                <c:pt idx="8883">
                  <c:v>0</c:v>
                </c:pt>
                <c:pt idx="8884">
                  <c:v>0</c:v>
                </c:pt>
                <c:pt idx="8885">
                  <c:v>0</c:v>
                </c:pt>
                <c:pt idx="8886">
                  <c:v>0</c:v>
                </c:pt>
                <c:pt idx="8887">
                  <c:v>0</c:v>
                </c:pt>
                <c:pt idx="8888">
                  <c:v>0</c:v>
                </c:pt>
                <c:pt idx="8889">
                  <c:v>0</c:v>
                </c:pt>
                <c:pt idx="8890">
                  <c:v>0</c:v>
                </c:pt>
                <c:pt idx="8891">
                  <c:v>0</c:v>
                </c:pt>
                <c:pt idx="8892">
                  <c:v>0</c:v>
                </c:pt>
                <c:pt idx="8893">
                  <c:v>0</c:v>
                </c:pt>
                <c:pt idx="8894">
                  <c:v>0</c:v>
                </c:pt>
                <c:pt idx="8895">
                  <c:v>0</c:v>
                </c:pt>
                <c:pt idx="8896">
                  <c:v>0</c:v>
                </c:pt>
                <c:pt idx="8897">
                  <c:v>0</c:v>
                </c:pt>
                <c:pt idx="8898">
                  <c:v>0</c:v>
                </c:pt>
                <c:pt idx="8899">
                  <c:v>0</c:v>
                </c:pt>
                <c:pt idx="8900">
                  <c:v>0</c:v>
                </c:pt>
                <c:pt idx="8901">
                  <c:v>0</c:v>
                </c:pt>
                <c:pt idx="8902">
                  <c:v>0</c:v>
                </c:pt>
                <c:pt idx="8903">
                  <c:v>0</c:v>
                </c:pt>
                <c:pt idx="8904">
                  <c:v>0</c:v>
                </c:pt>
                <c:pt idx="8905">
                  <c:v>0</c:v>
                </c:pt>
                <c:pt idx="8906">
                  <c:v>0</c:v>
                </c:pt>
                <c:pt idx="8907">
                  <c:v>0</c:v>
                </c:pt>
                <c:pt idx="8908">
                  <c:v>150.8444865226852</c:v>
                </c:pt>
                <c:pt idx="8909">
                  <c:v>233.39032019318657</c:v>
                </c:pt>
                <c:pt idx="8910">
                  <c:v>217.71148360214309</c:v>
                </c:pt>
                <c:pt idx="8911">
                  <c:v>45.959298439734553</c:v>
                </c:pt>
                <c:pt idx="8912">
                  <c:v>0</c:v>
                </c:pt>
                <c:pt idx="8913">
                  <c:v>15.850643851700656</c:v>
                </c:pt>
                <c:pt idx="8914">
                  <c:v>0</c:v>
                </c:pt>
                <c:pt idx="8915">
                  <c:v>0</c:v>
                </c:pt>
                <c:pt idx="8916">
                  <c:v>0</c:v>
                </c:pt>
                <c:pt idx="8917">
                  <c:v>0</c:v>
                </c:pt>
                <c:pt idx="8918">
                  <c:v>0</c:v>
                </c:pt>
                <c:pt idx="8919">
                  <c:v>0</c:v>
                </c:pt>
                <c:pt idx="8920">
                  <c:v>0</c:v>
                </c:pt>
                <c:pt idx="8921">
                  <c:v>102.04185853005175</c:v>
                </c:pt>
                <c:pt idx="8922">
                  <c:v>331.37607237912766</c:v>
                </c:pt>
                <c:pt idx="8923">
                  <c:v>514.25980215826189</c:v>
                </c:pt>
                <c:pt idx="8924">
                  <c:v>110.35117338048599</c:v>
                </c:pt>
                <c:pt idx="8925">
                  <c:v>191.89015318525321</c:v>
                </c:pt>
                <c:pt idx="8926">
                  <c:v>361.33732077592674</c:v>
                </c:pt>
                <c:pt idx="8927">
                  <c:v>439.28728089391825</c:v>
                </c:pt>
                <c:pt idx="8928">
                  <c:v>493.80102135382361</c:v>
                </c:pt>
                <c:pt idx="8929">
                  <c:v>425.19977164584623</c:v>
                </c:pt>
                <c:pt idx="8930">
                  <c:v>344.11022271197169</c:v>
                </c:pt>
                <c:pt idx="8931">
                  <c:v>254.79532069334363</c:v>
                </c:pt>
                <c:pt idx="8932">
                  <c:v>330.23115136931494</c:v>
                </c:pt>
                <c:pt idx="8933">
                  <c:v>458.88166201692081</c:v>
                </c:pt>
                <c:pt idx="8934">
                  <c:v>281.59027112015713</c:v>
                </c:pt>
                <c:pt idx="8935">
                  <c:v>49.512922089297035</c:v>
                </c:pt>
                <c:pt idx="8936">
                  <c:v>51.183179776887059</c:v>
                </c:pt>
                <c:pt idx="8937">
                  <c:v>42.303093114151054</c:v>
                </c:pt>
                <c:pt idx="8938">
                  <c:v>24.032605378598781</c:v>
                </c:pt>
                <c:pt idx="8939">
                  <c:v>7.4342110836712578</c:v>
                </c:pt>
                <c:pt idx="8940">
                  <c:v>18.498527810149763</c:v>
                </c:pt>
                <c:pt idx="8941">
                  <c:v>25.591333859222683</c:v>
                </c:pt>
                <c:pt idx="8942">
                  <c:v>36.702508737427308</c:v>
                </c:pt>
                <c:pt idx="8943">
                  <c:v>32.21931234439225</c:v>
                </c:pt>
                <c:pt idx="8944">
                  <c:v>99.512571813108181</c:v>
                </c:pt>
                <c:pt idx="8945">
                  <c:v>109.94672738350272</c:v>
                </c:pt>
                <c:pt idx="8946">
                  <c:v>268.73232319958004</c:v>
                </c:pt>
                <c:pt idx="8947">
                  <c:v>692.52572037547623</c:v>
                </c:pt>
                <c:pt idx="8948">
                  <c:v>1154.4755039689458</c:v>
                </c:pt>
                <c:pt idx="8949">
                  <c:v>220.69810000000001</c:v>
                </c:pt>
                <c:pt idx="8950">
                  <c:v>128.1277</c:v>
                </c:pt>
                <c:pt idx="8951">
                  <c:v>88.400270000000006</c:v>
                </c:pt>
                <c:pt idx="8952">
                  <c:v>74.315610000000007</c:v>
                </c:pt>
                <c:pt idx="8953">
                  <c:v>72.055019999999999</c:v>
                </c:pt>
                <c:pt idx="8954">
                  <c:v>59.96698</c:v>
                </c:pt>
                <c:pt idx="8955">
                  <c:v>47.795900000000003</c:v>
                </c:pt>
                <c:pt idx="8956">
                  <c:v>32.665309999999998</c:v>
                </c:pt>
                <c:pt idx="8957">
                  <c:v>26.811489999999999</c:v>
                </c:pt>
                <c:pt idx="8958">
                  <c:v>27.158909999999999</c:v>
                </c:pt>
                <c:pt idx="8959">
                  <c:v>41.506239999999998</c:v>
                </c:pt>
                <c:pt idx="8960">
                  <c:v>65.55171</c:v>
                </c:pt>
                <c:pt idx="8961">
                  <c:v>58.65493</c:v>
                </c:pt>
                <c:pt idx="8962">
                  <c:v>44.868290000000002</c:v>
                </c:pt>
                <c:pt idx="8963">
                  <c:v>36.530819999999999</c:v>
                </c:pt>
                <c:pt idx="8964">
                  <c:v>35.95684</c:v>
                </c:pt>
                <c:pt idx="8965">
                  <c:v>28.057860000000002</c:v>
                </c:pt>
                <c:pt idx="8966">
                  <c:v>27.158909999999999</c:v>
                </c:pt>
                <c:pt idx="8967">
                  <c:v>26.664929999999998</c:v>
                </c:pt>
                <c:pt idx="8968">
                  <c:v>19.51127</c:v>
                </c:pt>
                <c:pt idx="8969">
                  <c:v>12.837770000000001</c:v>
                </c:pt>
                <c:pt idx="8970">
                  <c:v>7.8012969999999999</c:v>
                </c:pt>
                <c:pt idx="8971">
                  <c:v>7.3190460000000002</c:v>
                </c:pt>
                <c:pt idx="8972">
                  <c:v>7.3190460000000002</c:v>
                </c:pt>
                <c:pt idx="8973">
                  <c:v>7.3190460000000002</c:v>
                </c:pt>
                <c:pt idx="8974">
                  <c:v>7.3190460000000002</c:v>
                </c:pt>
                <c:pt idx="8975">
                  <c:v>12.79041</c:v>
                </c:pt>
                <c:pt idx="8976">
                  <c:v>147.51949999999999</c:v>
                </c:pt>
                <c:pt idx="8977">
                  <c:v>348.54169999999999</c:v>
                </c:pt>
                <c:pt idx="8978">
                  <c:v>410.44310000000002</c:v>
                </c:pt>
                <c:pt idx="8979">
                  <c:v>216.07810000000001</c:v>
                </c:pt>
                <c:pt idx="8980">
                  <c:v>180.33779999999999</c:v>
                </c:pt>
                <c:pt idx="8981">
                  <c:v>206.79159999999999</c:v>
                </c:pt>
                <c:pt idx="8982">
                  <c:v>215.541</c:v>
                </c:pt>
                <c:pt idx="8983">
                  <c:v>211.9162</c:v>
                </c:pt>
                <c:pt idx="8984">
                  <c:v>205.27869999999999</c:v>
                </c:pt>
                <c:pt idx="8985">
                  <c:v>239.14080000000001</c:v>
                </c:pt>
                <c:pt idx="8986">
                  <c:v>314.79880000000003</c:v>
                </c:pt>
                <c:pt idx="8987">
                  <c:v>377.90730000000002</c:v>
                </c:pt>
                <c:pt idx="8988">
                  <c:v>588.93349999999998</c:v>
                </c:pt>
                <c:pt idx="8989">
                  <c:v>2523.8829999999998</c:v>
                </c:pt>
                <c:pt idx="8990">
                  <c:v>3829.6669999999999</c:v>
                </c:pt>
                <c:pt idx="8991">
                  <c:v>2644.7190000000001</c:v>
                </c:pt>
                <c:pt idx="8992">
                  <c:v>1581.252</c:v>
                </c:pt>
                <c:pt idx="8993">
                  <c:v>1021.896</c:v>
                </c:pt>
                <c:pt idx="8994">
                  <c:v>821.48710000000005</c:v>
                </c:pt>
                <c:pt idx="8995">
                  <c:v>614.09730000000002</c:v>
                </c:pt>
                <c:pt idx="8996">
                  <c:v>529.52440000000001</c:v>
                </c:pt>
                <c:pt idx="8997">
                  <c:v>374.798</c:v>
                </c:pt>
                <c:pt idx="8998">
                  <c:v>250.10849999999999</c:v>
                </c:pt>
                <c:pt idx="8999">
                  <c:v>195.35149999999999</c:v>
                </c:pt>
                <c:pt idx="9000">
                  <c:v>125.2407</c:v>
                </c:pt>
                <c:pt idx="9001">
                  <c:v>82.838009999999997</c:v>
                </c:pt>
                <c:pt idx="9002">
                  <c:v>72.867919999999998</c:v>
                </c:pt>
                <c:pt idx="9003">
                  <c:v>82.141990000000007</c:v>
                </c:pt>
                <c:pt idx="9004">
                  <c:v>87.706450000000004</c:v>
                </c:pt>
                <c:pt idx="9005">
                  <c:v>70.007630000000006</c:v>
                </c:pt>
                <c:pt idx="9006">
                  <c:v>59.388350000000003</c:v>
                </c:pt>
                <c:pt idx="9007">
                  <c:v>51.817520000000002</c:v>
                </c:pt>
                <c:pt idx="9008">
                  <c:v>40.559910000000002</c:v>
                </c:pt>
                <c:pt idx="9009">
                  <c:v>36.530819999999999</c:v>
                </c:pt>
                <c:pt idx="9010">
                  <c:v>117.2004</c:v>
                </c:pt>
                <c:pt idx="9011">
                  <c:v>177.5609</c:v>
                </c:pt>
                <c:pt idx="9012">
                  <c:v>334.87299999999999</c:v>
                </c:pt>
                <c:pt idx="9013">
                  <c:v>258.84210000000002</c:v>
                </c:pt>
                <c:pt idx="9014">
                  <c:v>202.92679999999999</c:v>
                </c:pt>
                <c:pt idx="9015">
                  <c:v>157.50040000000001</c:v>
                </c:pt>
                <c:pt idx="9016">
                  <c:v>151.12450000000001</c:v>
                </c:pt>
                <c:pt idx="9017">
                  <c:v>179.23240000000001</c:v>
                </c:pt>
                <c:pt idx="9018">
                  <c:v>515.45540000000005</c:v>
                </c:pt>
                <c:pt idx="9019">
                  <c:v>673.87199999999996</c:v>
                </c:pt>
                <c:pt idx="9020">
                  <c:v>592.07690000000002</c:v>
                </c:pt>
                <c:pt idx="9021">
                  <c:v>462.18819999999999</c:v>
                </c:pt>
                <c:pt idx="9022">
                  <c:v>315.76319999999998</c:v>
                </c:pt>
                <c:pt idx="9023">
                  <c:v>317.58980000000003</c:v>
                </c:pt>
                <c:pt idx="9024">
                  <c:v>1023.045</c:v>
                </c:pt>
                <c:pt idx="9025">
                  <c:v>969.02779999999996</c:v>
                </c:pt>
                <c:pt idx="9026">
                  <c:v>818.94380000000001</c:v>
                </c:pt>
                <c:pt idx="9027">
                  <c:v>826.03520000000003</c:v>
                </c:pt>
                <c:pt idx="9028">
                  <c:v>659.69179999999994</c:v>
                </c:pt>
                <c:pt idx="9029">
                  <c:v>1188.3440000000001</c:v>
                </c:pt>
                <c:pt idx="9030">
                  <c:v>1712.2190000000001</c:v>
                </c:pt>
                <c:pt idx="9031">
                  <c:v>1050.2529999999999</c:v>
                </c:pt>
                <c:pt idx="9032">
                  <c:v>387.6687</c:v>
                </c:pt>
                <c:pt idx="9033">
                  <c:v>295.23090000000002</c:v>
                </c:pt>
                <c:pt idx="9034">
                  <c:v>238.49160000000001</c:v>
                </c:pt>
                <c:pt idx="9035">
                  <c:v>168.9538</c:v>
                </c:pt>
                <c:pt idx="9036">
                  <c:v>128.56979999999999</c:v>
                </c:pt>
                <c:pt idx="9037">
                  <c:v>110.4971</c:v>
                </c:pt>
                <c:pt idx="9038">
                  <c:v>93.783069999999995</c:v>
                </c:pt>
                <c:pt idx="9039">
                  <c:v>78.432379999999995</c:v>
                </c:pt>
                <c:pt idx="9040">
                  <c:v>64.443179999999998</c:v>
                </c:pt>
                <c:pt idx="9041">
                  <c:v>59.388350000000003</c:v>
                </c:pt>
                <c:pt idx="9042">
                  <c:v>53.822020000000002</c:v>
                </c:pt>
                <c:pt idx="9043">
                  <c:v>47.275039999999997</c:v>
                </c:pt>
                <c:pt idx="9044">
                  <c:v>47.910800000000002</c:v>
                </c:pt>
                <c:pt idx="9045">
                  <c:v>52.111849999999997</c:v>
                </c:pt>
                <c:pt idx="9046">
                  <c:v>48.566870000000002</c:v>
                </c:pt>
                <c:pt idx="9047">
                  <c:v>75.598640000000003</c:v>
                </c:pt>
                <c:pt idx="9048">
                  <c:v>166.0394</c:v>
                </c:pt>
                <c:pt idx="9049">
                  <c:v>127.90430000000001</c:v>
                </c:pt>
                <c:pt idx="9050">
                  <c:v>138.6653</c:v>
                </c:pt>
                <c:pt idx="9051">
                  <c:v>144.6952</c:v>
                </c:pt>
                <c:pt idx="9052">
                  <c:v>120.7389</c:v>
                </c:pt>
                <c:pt idx="9053">
                  <c:v>78.137780000000006</c:v>
                </c:pt>
                <c:pt idx="9054">
                  <c:v>66.675380000000004</c:v>
                </c:pt>
                <c:pt idx="9055">
                  <c:v>59.388350000000003</c:v>
                </c:pt>
                <c:pt idx="9056">
                  <c:v>53.822020000000002</c:v>
                </c:pt>
                <c:pt idx="9057">
                  <c:v>47.275039999999997</c:v>
                </c:pt>
                <c:pt idx="9058">
                  <c:v>42.119700000000002</c:v>
                </c:pt>
                <c:pt idx="9059">
                  <c:v>36.530819999999999</c:v>
                </c:pt>
                <c:pt idx="9060">
                  <c:v>32.463039999999999</c:v>
                </c:pt>
                <c:pt idx="9061">
                  <c:v>19.661079999999998</c:v>
                </c:pt>
                <c:pt idx="9062">
                  <c:v>13.27412</c:v>
                </c:pt>
                <c:pt idx="9063">
                  <c:v>12.54927</c:v>
                </c:pt>
                <c:pt idx="9064">
                  <c:v>12.54927</c:v>
                </c:pt>
                <c:pt idx="9065">
                  <c:v>12.54927</c:v>
                </c:pt>
                <c:pt idx="9066">
                  <c:v>12.54927</c:v>
                </c:pt>
                <c:pt idx="9067">
                  <c:v>12.54927</c:v>
                </c:pt>
                <c:pt idx="9068">
                  <c:v>12.54927</c:v>
                </c:pt>
                <c:pt idx="9069">
                  <c:v>12.54927</c:v>
                </c:pt>
                <c:pt idx="9070">
                  <c:v>0</c:v>
                </c:pt>
                <c:pt idx="9071">
                  <c:v>0</c:v>
                </c:pt>
                <c:pt idx="9072">
                  <c:v>0</c:v>
                </c:pt>
                <c:pt idx="9073">
                  <c:v>0</c:v>
                </c:pt>
                <c:pt idx="9074">
                  <c:v>0</c:v>
                </c:pt>
                <c:pt idx="9075">
                  <c:v>0</c:v>
                </c:pt>
                <c:pt idx="9076">
                  <c:v>0</c:v>
                </c:pt>
                <c:pt idx="9077">
                  <c:v>0</c:v>
                </c:pt>
                <c:pt idx="9078">
                  <c:v>0</c:v>
                </c:pt>
                <c:pt idx="9079">
                  <c:v>0</c:v>
                </c:pt>
                <c:pt idx="9080">
                  <c:v>0</c:v>
                </c:pt>
                <c:pt idx="9081">
                  <c:v>0</c:v>
                </c:pt>
                <c:pt idx="9082">
                  <c:v>0</c:v>
                </c:pt>
                <c:pt idx="9083">
                  <c:v>0</c:v>
                </c:pt>
                <c:pt idx="9084">
                  <c:v>0</c:v>
                </c:pt>
                <c:pt idx="9085">
                  <c:v>0</c:v>
                </c:pt>
                <c:pt idx="9086">
                  <c:v>0</c:v>
                </c:pt>
                <c:pt idx="9087">
                  <c:v>17.746410179139435</c:v>
                </c:pt>
                <c:pt idx="9088">
                  <c:v>26.204996951259165</c:v>
                </c:pt>
                <c:pt idx="9089">
                  <c:v>23.763351227222071</c:v>
                </c:pt>
                <c:pt idx="9090">
                  <c:v>12.422487125397604</c:v>
                </c:pt>
                <c:pt idx="9091">
                  <c:v>18.343497865881414</c:v>
                </c:pt>
                <c:pt idx="9092">
                  <c:v>19.804474629395578</c:v>
                </c:pt>
                <c:pt idx="9093">
                  <c:v>0</c:v>
                </c:pt>
                <c:pt idx="9094">
                  <c:v>0</c:v>
                </c:pt>
                <c:pt idx="9095">
                  <c:v>0</c:v>
                </c:pt>
                <c:pt idx="9096">
                  <c:v>0</c:v>
                </c:pt>
                <c:pt idx="9097">
                  <c:v>0</c:v>
                </c:pt>
                <c:pt idx="9098">
                  <c:v>13.753467888833063</c:v>
                </c:pt>
                <c:pt idx="9099">
                  <c:v>37.167962307408317</c:v>
                </c:pt>
                <c:pt idx="9100">
                  <c:v>43.311344304793309</c:v>
                </c:pt>
                <c:pt idx="9101">
                  <c:v>401.4610409904879</c:v>
                </c:pt>
                <c:pt idx="9102">
                  <c:v>559.47668490938327</c:v>
                </c:pt>
                <c:pt idx="9103">
                  <c:v>643.66308582581689</c:v>
                </c:pt>
                <c:pt idx="9104">
                  <c:v>7.9253219258503282</c:v>
                </c:pt>
                <c:pt idx="9105">
                  <c:v>0</c:v>
                </c:pt>
                <c:pt idx="9106">
                  <c:v>0</c:v>
                </c:pt>
                <c:pt idx="9107">
                  <c:v>0</c:v>
                </c:pt>
                <c:pt idx="9108">
                  <c:v>0</c:v>
                </c:pt>
                <c:pt idx="9109">
                  <c:v>0</c:v>
                </c:pt>
                <c:pt idx="9110">
                  <c:v>0</c:v>
                </c:pt>
                <c:pt idx="9111">
                  <c:v>0</c:v>
                </c:pt>
                <c:pt idx="9112">
                  <c:v>0</c:v>
                </c:pt>
                <c:pt idx="9113">
                  <c:v>0</c:v>
                </c:pt>
                <c:pt idx="9114">
                  <c:v>0</c:v>
                </c:pt>
                <c:pt idx="9115">
                  <c:v>0</c:v>
                </c:pt>
                <c:pt idx="9116">
                  <c:v>0</c:v>
                </c:pt>
                <c:pt idx="9117">
                  <c:v>0</c:v>
                </c:pt>
                <c:pt idx="9118">
                  <c:v>0</c:v>
                </c:pt>
                <c:pt idx="9119">
                  <c:v>0</c:v>
                </c:pt>
                <c:pt idx="9120">
                  <c:v>0</c:v>
                </c:pt>
                <c:pt idx="9121">
                  <c:v>0</c:v>
                </c:pt>
                <c:pt idx="9122">
                  <c:v>0</c:v>
                </c:pt>
                <c:pt idx="9123">
                  <c:v>0</c:v>
                </c:pt>
                <c:pt idx="9124">
                  <c:v>0</c:v>
                </c:pt>
                <c:pt idx="9125">
                  <c:v>0</c:v>
                </c:pt>
                <c:pt idx="9126">
                  <c:v>0</c:v>
                </c:pt>
                <c:pt idx="9127">
                  <c:v>0</c:v>
                </c:pt>
                <c:pt idx="9128">
                  <c:v>0</c:v>
                </c:pt>
                <c:pt idx="9129">
                  <c:v>0</c:v>
                </c:pt>
                <c:pt idx="9130">
                  <c:v>0</c:v>
                </c:pt>
                <c:pt idx="9131">
                  <c:v>0</c:v>
                </c:pt>
                <c:pt idx="9132">
                  <c:v>0</c:v>
                </c:pt>
                <c:pt idx="9133">
                  <c:v>0</c:v>
                </c:pt>
                <c:pt idx="9134">
                  <c:v>0</c:v>
                </c:pt>
                <c:pt idx="9135">
                  <c:v>0</c:v>
                </c:pt>
                <c:pt idx="9136">
                  <c:v>0</c:v>
                </c:pt>
                <c:pt idx="9137">
                  <c:v>0</c:v>
                </c:pt>
                <c:pt idx="9138">
                  <c:v>0</c:v>
                </c:pt>
                <c:pt idx="9139">
                  <c:v>0</c:v>
                </c:pt>
                <c:pt idx="9140">
                  <c:v>0</c:v>
                </c:pt>
                <c:pt idx="9141">
                  <c:v>0</c:v>
                </c:pt>
                <c:pt idx="9142">
                  <c:v>0</c:v>
                </c:pt>
                <c:pt idx="9143">
                  <c:v>0</c:v>
                </c:pt>
                <c:pt idx="9144">
                  <c:v>0</c:v>
                </c:pt>
                <c:pt idx="9145">
                  <c:v>0</c:v>
                </c:pt>
                <c:pt idx="9146">
                  <c:v>0</c:v>
                </c:pt>
                <c:pt idx="9147">
                  <c:v>0</c:v>
                </c:pt>
                <c:pt idx="9148">
                  <c:v>0</c:v>
                </c:pt>
                <c:pt idx="9149">
                  <c:v>0</c:v>
                </c:pt>
                <c:pt idx="9150">
                  <c:v>0</c:v>
                </c:pt>
                <c:pt idx="9151">
                  <c:v>0</c:v>
                </c:pt>
                <c:pt idx="9152">
                  <c:v>0</c:v>
                </c:pt>
                <c:pt idx="9153">
                  <c:v>0</c:v>
                </c:pt>
                <c:pt idx="9154">
                  <c:v>0</c:v>
                </c:pt>
                <c:pt idx="9155">
                  <c:v>0</c:v>
                </c:pt>
                <c:pt idx="9156">
                  <c:v>0</c:v>
                </c:pt>
                <c:pt idx="9157">
                  <c:v>0</c:v>
                </c:pt>
                <c:pt idx="9158">
                  <c:v>0</c:v>
                </c:pt>
                <c:pt idx="9159">
                  <c:v>0</c:v>
                </c:pt>
                <c:pt idx="9160">
                  <c:v>0</c:v>
                </c:pt>
                <c:pt idx="9161">
                  <c:v>0</c:v>
                </c:pt>
                <c:pt idx="9162">
                  <c:v>0</c:v>
                </c:pt>
                <c:pt idx="9163">
                  <c:v>0</c:v>
                </c:pt>
                <c:pt idx="9164">
                  <c:v>0</c:v>
                </c:pt>
                <c:pt idx="9165">
                  <c:v>0</c:v>
                </c:pt>
                <c:pt idx="9166">
                  <c:v>0</c:v>
                </c:pt>
                <c:pt idx="9167">
                  <c:v>0</c:v>
                </c:pt>
                <c:pt idx="9168">
                  <c:v>0</c:v>
                </c:pt>
                <c:pt idx="9169">
                  <c:v>0</c:v>
                </c:pt>
                <c:pt idx="9170">
                  <c:v>0</c:v>
                </c:pt>
                <c:pt idx="9171">
                  <c:v>0</c:v>
                </c:pt>
                <c:pt idx="9172">
                  <c:v>0</c:v>
                </c:pt>
                <c:pt idx="9173">
                  <c:v>0</c:v>
                </c:pt>
                <c:pt idx="9174">
                  <c:v>0</c:v>
                </c:pt>
                <c:pt idx="9175">
                  <c:v>0</c:v>
                </c:pt>
                <c:pt idx="9176">
                  <c:v>0</c:v>
                </c:pt>
                <c:pt idx="9177">
                  <c:v>0</c:v>
                </c:pt>
                <c:pt idx="9178">
                  <c:v>0</c:v>
                </c:pt>
                <c:pt idx="9179">
                  <c:v>0</c:v>
                </c:pt>
                <c:pt idx="9180">
                  <c:v>0</c:v>
                </c:pt>
                <c:pt idx="9181">
                  <c:v>0</c:v>
                </c:pt>
                <c:pt idx="9182">
                  <c:v>0</c:v>
                </c:pt>
                <c:pt idx="9183">
                  <c:v>0</c:v>
                </c:pt>
                <c:pt idx="9184">
                  <c:v>0</c:v>
                </c:pt>
                <c:pt idx="9185">
                  <c:v>0</c:v>
                </c:pt>
                <c:pt idx="9186">
                  <c:v>0</c:v>
                </c:pt>
                <c:pt idx="9187">
                  <c:v>0</c:v>
                </c:pt>
                <c:pt idx="9188">
                  <c:v>0</c:v>
                </c:pt>
                <c:pt idx="9189">
                  <c:v>0</c:v>
                </c:pt>
                <c:pt idx="9190">
                  <c:v>0</c:v>
                </c:pt>
                <c:pt idx="9191">
                  <c:v>0</c:v>
                </c:pt>
                <c:pt idx="9192">
                  <c:v>0</c:v>
                </c:pt>
                <c:pt idx="9193">
                  <c:v>0</c:v>
                </c:pt>
                <c:pt idx="9194">
                  <c:v>0</c:v>
                </c:pt>
                <c:pt idx="9195">
                  <c:v>0</c:v>
                </c:pt>
                <c:pt idx="9196">
                  <c:v>0</c:v>
                </c:pt>
                <c:pt idx="9197">
                  <c:v>0</c:v>
                </c:pt>
                <c:pt idx="9198">
                  <c:v>0</c:v>
                </c:pt>
                <c:pt idx="9199">
                  <c:v>0</c:v>
                </c:pt>
                <c:pt idx="9200">
                  <c:v>0</c:v>
                </c:pt>
                <c:pt idx="9201">
                  <c:v>0</c:v>
                </c:pt>
                <c:pt idx="9202">
                  <c:v>0</c:v>
                </c:pt>
                <c:pt idx="9203">
                  <c:v>0</c:v>
                </c:pt>
                <c:pt idx="9204">
                  <c:v>62.112435626988024</c:v>
                </c:pt>
                <c:pt idx="9205">
                  <c:v>118.66358387729818</c:v>
                </c:pt>
                <c:pt idx="9206">
                  <c:v>99.022373146977898</c:v>
                </c:pt>
                <c:pt idx="9207">
                  <c:v>0</c:v>
                </c:pt>
                <c:pt idx="9208">
                  <c:v>0</c:v>
                </c:pt>
                <c:pt idx="9209">
                  <c:v>0</c:v>
                </c:pt>
                <c:pt idx="9210">
                  <c:v>0</c:v>
                </c:pt>
                <c:pt idx="9211">
                  <c:v>0</c:v>
                </c:pt>
                <c:pt idx="9212">
                  <c:v>0</c:v>
                </c:pt>
                <c:pt idx="9213">
                  <c:v>0</c:v>
                </c:pt>
                <c:pt idx="9214">
                  <c:v>0</c:v>
                </c:pt>
                <c:pt idx="9215">
                  <c:v>0</c:v>
                </c:pt>
                <c:pt idx="9216">
                  <c:v>0</c:v>
                </c:pt>
                <c:pt idx="9217">
                  <c:v>0</c:v>
                </c:pt>
                <c:pt idx="9218">
                  <c:v>0</c:v>
                </c:pt>
                <c:pt idx="9219">
                  <c:v>0</c:v>
                </c:pt>
                <c:pt idx="9220">
                  <c:v>0</c:v>
                </c:pt>
                <c:pt idx="9221">
                  <c:v>0</c:v>
                </c:pt>
                <c:pt idx="9222">
                  <c:v>0</c:v>
                </c:pt>
                <c:pt idx="9223">
                  <c:v>0</c:v>
                </c:pt>
                <c:pt idx="9224">
                  <c:v>0</c:v>
                </c:pt>
                <c:pt idx="9225">
                  <c:v>0</c:v>
                </c:pt>
                <c:pt idx="9226">
                  <c:v>0</c:v>
                </c:pt>
                <c:pt idx="9227">
                  <c:v>0</c:v>
                </c:pt>
                <c:pt idx="9228">
                  <c:v>0</c:v>
                </c:pt>
                <c:pt idx="9229">
                  <c:v>0</c:v>
                </c:pt>
                <c:pt idx="9230">
                  <c:v>0</c:v>
                </c:pt>
                <c:pt idx="9231">
                  <c:v>0</c:v>
                </c:pt>
                <c:pt idx="9232">
                  <c:v>0</c:v>
                </c:pt>
                <c:pt idx="9233">
                  <c:v>0</c:v>
                </c:pt>
                <c:pt idx="9234">
                  <c:v>0</c:v>
                </c:pt>
                <c:pt idx="9235">
                  <c:v>0</c:v>
                </c:pt>
                <c:pt idx="9236">
                  <c:v>0</c:v>
                </c:pt>
                <c:pt idx="9237">
                  <c:v>0</c:v>
                </c:pt>
                <c:pt idx="9238">
                  <c:v>0</c:v>
                </c:pt>
                <c:pt idx="9239">
                  <c:v>0</c:v>
                </c:pt>
                <c:pt idx="9240">
                  <c:v>0</c:v>
                </c:pt>
                <c:pt idx="9241">
                  <c:v>0</c:v>
                </c:pt>
                <c:pt idx="9242">
                  <c:v>0</c:v>
                </c:pt>
                <c:pt idx="9243">
                  <c:v>0</c:v>
                </c:pt>
                <c:pt idx="9244">
                  <c:v>0</c:v>
                </c:pt>
                <c:pt idx="9245">
                  <c:v>0</c:v>
                </c:pt>
                <c:pt idx="9246">
                  <c:v>0</c:v>
                </c:pt>
                <c:pt idx="9247">
                  <c:v>0</c:v>
                </c:pt>
                <c:pt idx="9248">
                  <c:v>0</c:v>
                </c:pt>
                <c:pt idx="9249">
                  <c:v>0</c:v>
                </c:pt>
                <c:pt idx="9250">
                  <c:v>0</c:v>
                </c:pt>
                <c:pt idx="9251">
                  <c:v>0</c:v>
                </c:pt>
                <c:pt idx="9252">
                  <c:v>0</c:v>
                </c:pt>
                <c:pt idx="9253">
                  <c:v>0</c:v>
                </c:pt>
                <c:pt idx="9254">
                  <c:v>0</c:v>
                </c:pt>
                <c:pt idx="9255">
                  <c:v>0</c:v>
                </c:pt>
                <c:pt idx="9256">
                  <c:v>0</c:v>
                </c:pt>
                <c:pt idx="9257">
                  <c:v>0</c:v>
                </c:pt>
                <c:pt idx="9258">
                  <c:v>0</c:v>
                </c:pt>
                <c:pt idx="9259">
                  <c:v>44.366025447848585</c:v>
                </c:pt>
                <c:pt idx="9260">
                  <c:v>65.512492378147911</c:v>
                </c:pt>
                <c:pt idx="9261">
                  <c:v>59.408378068055178</c:v>
                </c:pt>
                <c:pt idx="9262">
                  <c:v>0</c:v>
                </c:pt>
                <c:pt idx="9263">
                  <c:v>0</c:v>
                </c:pt>
                <c:pt idx="9264">
                  <c:v>0</c:v>
                </c:pt>
                <c:pt idx="9265">
                  <c:v>0</c:v>
                </c:pt>
                <c:pt idx="9266">
                  <c:v>0</c:v>
                </c:pt>
                <c:pt idx="9267">
                  <c:v>0</c:v>
                </c:pt>
                <c:pt idx="9268">
                  <c:v>0</c:v>
                </c:pt>
                <c:pt idx="9269">
                  <c:v>0</c:v>
                </c:pt>
                <c:pt idx="9270">
                  <c:v>0</c:v>
                </c:pt>
                <c:pt idx="9271">
                  <c:v>7.9858845806127459</c:v>
                </c:pt>
                <c:pt idx="9272">
                  <c:v>279.030948500357</c:v>
                </c:pt>
                <c:pt idx="9273">
                  <c:v>111.26158364913195</c:v>
                </c:pt>
                <c:pt idx="9274">
                  <c:v>136.35541113209206</c:v>
                </c:pt>
                <c:pt idx="9275">
                  <c:v>112.87591832930484</c:v>
                </c:pt>
                <c:pt idx="9276">
                  <c:v>0</c:v>
                </c:pt>
                <c:pt idx="9277">
                  <c:v>0</c:v>
                </c:pt>
                <c:pt idx="9278">
                  <c:v>0</c:v>
                </c:pt>
                <c:pt idx="9279">
                  <c:v>0</c:v>
                </c:pt>
                <c:pt idx="9280">
                  <c:v>0</c:v>
                </c:pt>
                <c:pt idx="9281">
                  <c:v>0</c:v>
                </c:pt>
                <c:pt idx="9282">
                  <c:v>0</c:v>
                </c:pt>
                <c:pt idx="9283">
                  <c:v>0</c:v>
                </c:pt>
                <c:pt idx="9284">
                  <c:v>0</c:v>
                </c:pt>
                <c:pt idx="9285">
                  <c:v>0</c:v>
                </c:pt>
                <c:pt idx="9286">
                  <c:v>0</c:v>
                </c:pt>
                <c:pt idx="9287">
                  <c:v>0</c:v>
                </c:pt>
                <c:pt idx="9288">
                  <c:v>31.943538322450983</c:v>
                </c:pt>
                <c:pt idx="9289">
                  <c:v>184.70367340059713</c:v>
                </c:pt>
                <c:pt idx="9290">
                  <c:v>245.86275858125825</c:v>
                </c:pt>
                <c:pt idx="9291">
                  <c:v>184.16597201097105</c:v>
                </c:pt>
                <c:pt idx="9292">
                  <c:v>0</c:v>
                </c:pt>
                <c:pt idx="9293">
                  <c:v>0</c:v>
                </c:pt>
                <c:pt idx="9294">
                  <c:v>0</c:v>
                </c:pt>
                <c:pt idx="9295">
                  <c:v>0</c:v>
                </c:pt>
                <c:pt idx="9296">
                  <c:v>0</c:v>
                </c:pt>
                <c:pt idx="9297">
                  <c:v>0</c:v>
                </c:pt>
                <c:pt idx="9298">
                  <c:v>0</c:v>
                </c:pt>
                <c:pt idx="9299">
                  <c:v>0</c:v>
                </c:pt>
                <c:pt idx="9300">
                  <c:v>0</c:v>
                </c:pt>
                <c:pt idx="9301">
                  <c:v>0</c:v>
                </c:pt>
                <c:pt idx="9302">
                  <c:v>124.31698858256496</c:v>
                </c:pt>
                <c:pt idx="9303">
                  <c:v>90.821857799294108</c:v>
                </c:pt>
                <c:pt idx="9304">
                  <c:v>100.69783470392295</c:v>
                </c:pt>
                <c:pt idx="9305">
                  <c:v>35.645026840833104</c:v>
                </c:pt>
                <c:pt idx="9306">
                  <c:v>18.444154055352527</c:v>
                </c:pt>
                <c:pt idx="9307">
                  <c:v>29.331349648481062</c:v>
                </c:pt>
                <c:pt idx="9308">
                  <c:v>33.563035448460617</c:v>
                </c:pt>
                <c:pt idx="9309">
                  <c:v>24.027253661060943</c:v>
                </c:pt>
                <c:pt idx="9310">
                  <c:v>46.931739566962214</c:v>
                </c:pt>
                <c:pt idx="9311">
                  <c:v>58.80880876250697</c:v>
                </c:pt>
                <c:pt idx="9312">
                  <c:v>84.31825159980599</c:v>
                </c:pt>
                <c:pt idx="9313">
                  <c:v>38.291678514562051</c:v>
                </c:pt>
                <c:pt idx="9314">
                  <c:v>40.293258121170233</c:v>
                </c:pt>
                <c:pt idx="9315">
                  <c:v>194.24965308251237</c:v>
                </c:pt>
                <c:pt idx="9316">
                  <c:v>313.95433707723828</c:v>
                </c:pt>
                <c:pt idx="9317">
                  <c:v>345.27453799439422</c:v>
                </c:pt>
                <c:pt idx="9318">
                  <c:v>251.22120234967855</c:v>
                </c:pt>
                <c:pt idx="9319">
                  <c:v>293.15683875378113</c:v>
                </c:pt>
                <c:pt idx="9320">
                  <c:v>376.6555500306996</c:v>
                </c:pt>
                <c:pt idx="9321">
                  <c:v>278.8353991071445</c:v>
                </c:pt>
                <c:pt idx="9322">
                  <c:v>191.41360502220189</c:v>
                </c:pt>
                <c:pt idx="9323">
                  <c:v>328.89272234119966</c:v>
                </c:pt>
                <c:pt idx="9324">
                  <c:v>507.12494420623216</c:v>
                </c:pt>
                <c:pt idx="9325">
                  <c:v>589.26417686713262</c:v>
                </c:pt>
                <c:pt idx="9326">
                  <c:v>687.50303818606301</c:v>
                </c:pt>
                <c:pt idx="9327">
                  <c:v>750.88040000000001</c:v>
                </c:pt>
                <c:pt idx="9328">
                  <c:v>982.77279999999996</c:v>
                </c:pt>
                <c:pt idx="9329">
                  <c:v>544.31089999999995</c:v>
                </c:pt>
                <c:pt idx="9330">
                  <c:v>367.01440000000002</c:v>
                </c:pt>
                <c:pt idx="9331">
                  <c:v>274.23840000000001</c:v>
                </c:pt>
                <c:pt idx="9332">
                  <c:v>147.12860000000001</c:v>
                </c:pt>
                <c:pt idx="9333">
                  <c:v>197.233</c:v>
                </c:pt>
                <c:pt idx="9334">
                  <c:v>831.45140000000004</c:v>
                </c:pt>
                <c:pt idx="9335">
                  <c:v>1041.9580000000001</c:v>
                </c:pt>
                <c:pt idx="9336">
                  <c:v>784.03769999999997</c:v>
                </c:pt>
                <c:pt idx="9337">
                  <c:v>793.66729999999995</c:v>
                </c:pt>
                <c:pt idx="9338">
                  <c:v>621.87019999999995</c:v>
                </c:pt>
                <c:pt idx="9339">
                  <c:v>425.0566</c:v>
                </c:pt>
                <c:pt idx="9340">
                  <c:v>298.43079999999998</c:v>
                </c:pt>
                <c:pt idx="9341">
                  <c:v>316.00330000000002</c:v>
                </c:pt>
                <c:pt idx="9342">
                  <c:v>216.72649999999999</c:v>
                </c:pt>
                <c:pt idx="9343">
                  <c:v>128.6052</c:v>
                </c:pt>
                <c:pt idx="9344">
                  <c:v>101.5321</c:v>
                </c:pt>
                <c:pt idx="9345">
                  <c:v>75.362539999999996</c:v>
                </c:pt>
                <c:pt idx="9346">
                  <c:v>47.047620000000002</c:v>
                </c:pt>
                <c:pt idx="9347">
                  <c:v>35.147750000000002</c:v>
                </c:pt>
                <c:pt idx="9348">
                  <c:v>35.147750000000002</c:v>
                </c:pt>
                <c:pt idx="9349">
                  <c:v>35.147750000000002</c:v>
                </c:pt>
                <c:pt idx="9350">
                  <c:v>35.147750000000002</c:v>
                </c:pt>
                <c:pt idx="9351">
                  <c:v>35.147750000000002</c:v>
                </c:pt>
                <c:pt idx="9352">
                  <c:v>35.147750000000002</c:v>
                </c:pt>
                <c:pt idx="9353">
                  <c:v>35.147750000000002</c:v>
                </c:pt>
                <c:pt idx="9354">
                  <c:v>28.216930000000001</c:v>
                </c:pt>
                <c:pt idx="9355">
                  <c:v>30.512530000000002</c:v>
                </c:pt>
                <c:pt idx="9356">
                  <c:v>35.147750000000002</c:v>
                </c:pt>
                <c:pt idx="9357">
                  <c:v>35.147750000000002</c:v>
                </c:pt>
                <c:pt idx="9358">
                  <c:v>35.147750000000002</c:v>
                </c:pt>
                <c:pt idx="9359">
                  <c:v>30.512530000000002</c:v>
                </c:pt>
                <c:pt idx="9360">
                  <c:v>24.817550000000001</c:v>
                </c:pt>
                <c:pt idx="9361">
                  <c:v>24.817550000000001</c:v>
                </c:pt>
                <c:pt idx="9362">
                  <c:v>29.916620000000002</c:v>
                </c:pt>
                <c:pt idx="9363">
                  <c:v>41.032780000000002</c:v>
                </c:pt>
                <c:pt idx="9364">
                  <c:v>101.5321</c:v>
                </c:pt>
                <c:pt idx="9365">
                  <c:v>102.5377</c:v>
                </c:pt>
                <c:pt idx="9366">
                  <c:v>47.047620000000002</c:v>
                </c:pt>
                <c:pt idx="9367">
                  <c:v>62.654899999999998</c:v>
                </c:pt>
                <c:pt idx="9368">
                  <c:v>139.66149999999999</c:v>
                </c:pt>
                <c:pt idx="9369">
                  <c:v>99.559169999999995</c:v>
                </c:pt>
                <c:pt idx="9370">
                  <c:v>75.362539999999996</c:v>
                </c:pt>
                <c:pt idx="9371">
                  <c:v>47.047620000000002</c:v>
                </c:pt>
                <c:pt idx="9372">
                  <c:v>41.715519999999998</c:v>
                </c:pt>
                <c:pt idx="9373">
                  <c:v>35.147750000000002</c:v>
                </c:pt>
                <c:pt idx="9374">
                  <c:v>35.147750000000002</c:v>
                </c:pt>
                <c:pt idx="9375">
                  <c:v>47.047620000000002</c:v>
                </c:pt>
                <c:pt idx="9376">
                  <c:v>42.248730000000002</c:v>
                </c:pt>
                <c:pt idx="9377">
                  <c:v>36.33775</c:v>
                </c:pt>
                <c:pt idx="9378">
                  <c:v>39.868749999999999</c:v>
                </c:pt>
                <c:pt idx="9379">
                  <c:v>41.438420000000001</c:v>
                </c:pt>
                <c:pt idx="9380">
                  <c:v>47.541330000000002</c:v>
                </c:pt>
                <c:pt idx="9381">
                  <c:v>86.049840000000003</c:v>
                </c:pt>
                <c:pt idx="9382">
                  <c:v>77.467929999999996</c:v>
                </c:pt>
                <c:pt idx="9383">
                  <c:v>46.714530000000003</c:v>
                </c:pt>
                <c:pt idx="9384">
                  <c:v>36.33775</c:v>
                </c:pt>
                <c:pt idx="9385">
                  <c:v>35.147759999999998</c:v>
                </c:pt>
                <c:pt idx="9386">
                  <c:v>25.850570000000001</c:v>
                </c:pt>
                <c:pt idx="9387">
                  <c:v>56.902810000000002</c:v>
                </c:pt>
                <c:pt idx="9388">
                  <c:v>48.38964</c:v>
                </c:pt>
                <c:pt idx="9389">
                  <c:v>87.239819999999995</c:v>
                </c:pt>
                <c:pt idx="9390">
                  <c:v>90.07132</c:v>
                </c:pt>
                <c:pt idx="9391">
                  <c:v>77.467929999999996</c:v>
                </c:pt>
                <c:pt idx="9392">
                  <c:v>46.714530000000003</c:v>
                </c:pt>
                <c:pt idx="9393">
                  <c:v>32.166040000000002</c:v>
                </c:pt>
                <c:pt idx="9394">
                  <c:v>25.850570000000001</c:v>
                </c:pt>
                <c:pt idx="9395">
                  <c:v>20.012160000000002</c:v>
                </c:pt>
                <c:pt idx="9396">
                  <c:v>16.988050000000001</c:v>
                </c:pt>
                <c:pt idx="9397">
                  <c:v>44.44838</c:v>
                </c:pt>
                <c:pt idx="9398">
                  <c:v>111.5673</c:v>
                </c:pt>
                <c:pt idx="9399">
                  <c:v>122.0239</c:v>
                </c:pt>
                <c:pt idx="9400">
                  <c:v>83.555189999999996</c:v>
                </c:pt>
                <c:pt idx="9401">
                  <c:v>57.533580000000001</c:v>
                </c:pt>
                <c:pt idx="9402">
                  <c:v>37.679769999999998</c:v>
                </c:pt>
                <c:pt idx="9403">
                  <c:v>25.850570000000001</c:v>
                </c:pt>
                <c:pt idx="9404">
                  <c:v>24.817550000000001</c:v>
                </c:pt>
                <c:pt idx="9405">
                  <c:v>20.882110000000001</c:v>
                </c:pt>
                <c:pt idx="9406">
                  <c:v>15.419359999999999</c:v>
                </c:pt>
                <c:pt idx="9407">
                  <c:v>16.118099999999998</c:v>
                </c:pt>
                <c:pt idx="9408">
                  <c:v>16.118099999999998</c:v>
                </c:pt>
                <c:pt idx="9409">
                  <c:v>20.012160000000002</c:v>
                </c:pt>
                <c:pt idx="9410">
                  <c:v>240.80199999999999</c:v>
                </c:pt>
                <c:pt idx="9411">
                  <c:v>572.30629999999996</c:v>
                </c:pt>
                <c:pt idx="9412">
                  <c:v>221.64250000000001</c:v>
                </c:pt>
                <c:pt idx="9413">
                  <c:v>109.9199</c:v>
                </c:pt>
                <c:pt idx="9414">
                  <c:v>78.772509999999997</c:v>
                </c:pt>
                <c:pt idx="9415">
                  <c:v>55.899270000000001</c:v>
                </c:pt>
                <c:pt idx="9416">
                  <c:v>48.38964</c:v>
                </c:pt>
                <c:pt idx="9417">
                  <c:v>47.047620000000002</c:v>
                </c:pt>
                <c:pt idx="9418">
                  <c:v>73.550129999999996</c:v>
                </c:pt>
                <c:pt idx="9419">
                  <c:v>60.467840000000002</c:v>
                </c:pt>
                <c:pt idx="9420">
                  <c:v>54.371929999999999</c:v>
                </c:pt>
                <c:pt idx="9421">
                  <c:v>48.38964</c:v>
                </c:pt>
                <c:pt idx="9422">
                  <c:v>47.047620000000002</c:v>
                </c:pt>
                <c:pt idx="9423">
                  <c:v>41.634270000000001</c:v>
                </c:pt>
                <c:pt idx="9424">
                  <c:v>25.850570000000001</c:v>
                </c:pt>
                <c:pt idx="9425">
                  <c:v>20.882110000000001</c:v>
                </c:pt>
                <c:pt idx="9426">
                  <c:v>16.988050000000001</c:v>
                </c:pt>
                <c:pt idx="9427">
                  <c:v>18.021070000000002</c:v>
                </c:pt>
                <c:pt idx="9428">
                  <c:v>16.118099999999998</c:v>
                </c:pt>
                <c:pt idx="9429">
                  <c:v>15.419359999999999</c:v>
                </c:pt>
                <c:pt idx="9430">
                  <c:v>16.118099999999998</c:v>
                </c:pt>
                <c:pt idx="9431">
                  <c:v>16.118099999999998</c:v>
                </c:pt>
                <c:pt idx="9432">
                  <c:v>16.118099999999998</c:v>
                </c:pt>
                <c:pt idx="9433">
                  <c:v>16.118099999999998</c:v>
                </c:pt>
                <c:pt idx="9434">
                  <c:v>16.118099999999998</c:v>
                </c:pt>
                <c:pt idx="9435">
                  <c:v>16.118099999999998</c:v>
                </c:pt>
                <c:pt idx="9436">
                  <c:v>0</c:v>
                </c:pt>
                <c:pt idx="9437">
                  <c:v>0</c:v>
                </c:pt>
                <c:pt idx="9438">
                  <c:v>0</c:v>
                </c:pt>
                <c:pt idx="9439">
                  <c:v>0</c:v>
                </c:pt>
                <c:pt idx="9440">
                  <c:v>0</c:v>
                </c:pt>
                <c:pt idx="9441">
                  <c:v>0</c:v>
                </c:pt>
                <c:pt idx="9442">
                  <c:v>0</c:v>
                </c:pt>
                <c:pt idx="9443">
                  <c:v>0</c:v>
                </c:pt>
                <c:pt idx="9444">
                  <c:v>0</c:v>
                </c:pt>
                <c:pt idx="9445">
                  <c:v>7.60673131512499</c:v>
                </c:pt>
                <c:pt idx="9446">
                  <c:v>670.09828402758023</c:v>
                </c:pt>
                <c:pt idx="9447">
                  <c:v>1242.1680791882634</c:v>
                </c:pt>
                <c:pt idx="9448">
                  <c:v>856.73247693532505</c:v>
                </c:pt>
                <c:pt idx="9449">
                  <c:v>482.42868521326551</c:v>
                </c:pt>
                <c:pt idx="9450">
                  <c:v>43.514511993793306</c:v>
                </c:pt>
                <c:pt idx="9451">
                  <c:v>359.01988082959087</c:v>
                </c:pt>
                <c:pt idx="9452">
                  <c:v>335.36830261300031</c:v>
                </c:pt>
                <c:pt idx="9453">
                  <c:v>288.24501638725519</c:v>
                </c:pt>
                <c:pt idx="9454">
                  <c:v>22.697265952062821</c:v>
                </c:pt>
                <c:pt idx="9455">
                  <c:v>1.1881675613611036</c:v>
                </c:pt>
                <c:pt idx="9456">
                  <c:v>0</c:v>
                </c:pt>
                <c:pt idx="9457">
                  <c:v>0</c:v>
                </c:pt>
                <c:pt idx="9458">
                  <c:v>0</c:v>
                </c:pt>
                <c:pt idx="9459">
                  <c:v>0</c:v>
                </c:pt>
                <c:pt idx="9460">
                  <c:v>0</c:v>
                </c:pt>
                <c:pt idx="9461">
                  <c:v>0</c:v>
                </c:pt>
                <c:pt idx="9462">
                  <c:v>0</c:v>
                </c:pt>
                <c:pt idx="9463">
                  <c:v>0</c:v>
                </c:pt>
                <c:pt idx="9464">
                  <c:v>0</c:v>
                </c:pt>
                <c:pt idx="9465">
                  <c:v>0</c:v>
                </c:pt>
                <c:pt idx="9466">
                  <c:v>0</c:v>
                </c:pt>
                <c:pt idx="9467">
                  <c:v>0</c:v>
                </c:pt>
                <c:pt idx="9468">
                  <c:v>0</c:v>
                </c:pt>
                <c:pt idx="9469">
                  <c:v>0</c:v>
                </c:pt>
                <c:pt idx="9470">
                  <c:v>0</c:v>
                </c:pt>
                <c:pt idx="9471">
                  <c:v>0</c:v>
                </c:pt>
                <c:pt idx="9472">
                  <c:v>0</c:v>
                </c:pt>
                <c:pt idx="9473">
                  <c:v>0</c:v>
                </c:pt>
                <c:pt idx="9474">
                  <c:v>0</c:v>
                </c:pt>
                <c:pt idx="9475">
                  <c:v>0</c:v>
                </c:pt>
                <c:pt idx="9476">
                  <c:v>0</c:v>
                </c:pt>
                <c:pt idx="9477">
                  <c:v>0</c:v>
                </c:pt>
                <c:pt idx="9478">
                  <c:v>0</c:v>
                </c:pt>
                <c:pt idx="9479">
                  <c:v>0</c:v>
                </c:pt>
                <c:pt idx="9480">
                  <c:v>0</c:v>
                </c:pt>
                <c:pt idx="9481">
                  <c:v>0</c:v>
                </c:pt>
                <c:pt idx="9482">
                  <c:v>0</c:v>
                </c:pt>
                <c:pt idx="9483">
                  <c:v>0</c:v>
                </c:pt>
                <c:pt idx="9484">
                  <c:v>0</c:v>
                </c:pt>
                <c:pt idx="9485">
                  <c:v>0</c:v>
                </c:pt>
                <c:pt idx="9486">
                  <c:v>0</c:v>
                </c:pt>
                <c:pt idx="9487">
                  <c:v>0</c:v>
                </c:pt>
                <c:pt idx="9488">
                  <c:v>0</c:v>
                </c:pt>
                <c:pt idx="9489">
                  <c:v>0</c:v>
                </c:pt>
                <c:pt idx="9490">
                  <c:v>0</c:v>
                </c:pt>
                <c:pt idx="9491">
                  <c:v>0</c:v>
                </c:pt>
                <c:pt idx="9492">
                  <c:v>0</c:v>
                </c:pt>
                <c:pt idx="9493">
                  <c:v>0</c:v>
                </c:pt>
                <c:pt idx="9494">
                  <c:v>0</c:v>
                </c:pt>
                <c:pt idx="9495">
                  <c:v>0</c:v>
                </c:pt>
                <c:pt idx="9496">
                  <c:v>0</c:v>
                </c:pt>
                <c:pt idx="9497">
                  <c:v>0</c:v>
                </c:pt>
                <c:pt idx="9498">
                  <c:v>0</c:v>
                </c:pt>
                <c:pt idx="9499">
                  <c:v>0</c:v>
                </c:pt>
                <c:pt idx="9500">
                  <c:v>0</c:v>
                </c:pt>
                <c:pt idx="9501">
                  <c:v>0</c:v>
                </c:pt>
                <c:pt idx="9502">
                  <c:v>0</c:v>
                </c:pt>
                <c:pt idx="9503">
                  <c:v>0</c:v>
                </c:pt>
                <c:pt idx="9504">
                  <c:v>0</c:v>
                </c:pt>
                <c:pt idx="9505">
                  <c:v>0</c:v>
                </c:pt>
                <c:pt idx="9506">
                  <c:v>0</c:v>
                </c:pt>
                <c:pt idx="9507">
                  <c:v>0</c:v>
                </c:pt>
                <c:pt idx="9508">
                  <c:v>0</c:v>
                </c:pt>
                <c:pt idx="9509">
                  <c:v>0</c:v>
                </c:pt>
                <c:pt idx="9510">
                  <c:v>0</c:v>
                </c:pt>
                <c:pt idx="9511">
                  <c:v>0</c:v>
                </c:pt>
                <c:pt idx="9512">
                  <c:v>0</c:v>
                </c:pt>
                <c:pt idx="9513">
                  <c:v>0</c:v>
                </c:pt>
                <c:pt idx="9514">
                  <c:v>0</c:v>
                </c:pt>
                <c:pt idx="9515">
                  <c:v>0</c:v>
                </c:pt>
                <c:pt idx="9516">
                  <c:v>0</c:v>
                </c:pt>
                <c:pt idx="9517">
                  <c:v>0</c:v>
                </c:pt>
                <c:pt idx="9518">
                  <c:v>0</c:v>
                </c:pt>
                <c:pt idx="9519">
                  <c:v>0</c:v>
                </c:pt>
                <c:pt idx="9520">
                  <c:v>0</c:v>
                </c:pt>
                <c:pt idx="9521">
                  <c:v>0</c:v>
                </c:pt>
                <c:pt idx="9522">
                  <c:v>0</c:v>
                </c:pt>
                <c:pt idx="9523">
                  <c:v>0</c:v>
                </c:pt>
                <c:pt idx="9524">
                  <c:v>0</c:v>
                </c:pt>
                <c:pt idx="9525">
                  <c:v>0</c:v>
                </c:pt>
                <c:pt idx="9526">
                  <c:v>0</c:v>
                </c:pt>
                <c:pt idx="9527">
                  <c:v>0</c:v>
                </c:pt>
                <c:pt idx="9528">
                  <c:v>0</c:v>
                </c:pt>
                <c:pt idx="9529">
                  <c:v>0</c:v>
                </c:pt>
                <c:pt idx="9530">
                  <c:v>0</c:v>
                </c:pt>
                <c:pt idx="9531">
                  <c:v>0</c:v>
                </c:pt>
                <c:pt idx="9532">
                  <c:v>0</c:v>
                </c:pt>
                <c:pt idx="9533">
                  <c:v>0</c:v>
                </c:pt>
                <c:pt idx="9534">
                  <c:v>0</c:v>
                </c:pt>
                <c:pt idx="9535">
                  <c:v>0</c:v>
                </c:pt>
                <c:pt idx="9536">
                  <c:v>0</c:v>
                </c:pt>
                <c:pt idx="9537">
                  <c:v>0</c:v>
                </c:pt>
                <c:pt idx="9538">
                  <c:v>0</c:v>
                </c:pt>
                <c:pt idx="9539">
                  <c:v>0</c:v>
                </c:pt>
                <c:pt idx="9540">
                  <c:v>0</c:v>
                </c:pt>
                <c:pt idx="9541">
                  <c:v>0</c:v>
                </c:pt>
                <c:pt idx="9542">
                  <c:v>0</c:v>
                </c:pt>
                <c:pt idx="9543">
                  <c:v>0</c:v>
                </c:pt>
                <c:pt idx="9544">
                  <c:v>0</c:v>
                </c:pt>
                <c:pt idx="9545">
                  <c:v>0</c:v>
                </c:pt>
                <c:pt idx="9546">
                  <c:v>0</c:v>
                </c:pt>
                <c:pt idx="9547">
                  <c:v>0</c:v>
                </c:pt>
                <c:pt idx="9548">
                  <c:v>0</c:v>
                </c:pt>
                <c:pt idx="9549">
                  <c:v>0</c:v>
                </c:pt>
                <c:pt idx="9550">
                  <c:v>0</c:v>
                </c:pt>
                <c:pt idx="9551">
                  <c:v>0</c:v>
                </c:pt>
                <c:pt idx="9552">
                  <c:v>0</c:v>
                </c:pt>
                <c:pt idx="9553">
                  <c:v>0</c:v>
                </c:pt>
                <c:pt idx="9554">
                  <c:v>0</c:v>
                </c:pt>
                <c:pt idx="9555">
                  <c:v>0</c:v>
                </c:pt>
                <c:pt idx="9556">
                  <c:v>0</c:v>
                </c:pt>
                <c:pt idx="9557">
                  <c:v>0</c:v>
                </c:pt>
                <c:pt idx="9558">
                  <c:v>0</c:v>
                </c:pt>
                <c:pt idx="9559">
                  <c:v>0</c:v>
                </c:pt>
                <c:pt idx="9560">
                  <c:v>0</c:v>
                </c:pt>
                <c:pt idx="9561">
                  <c:v>0</c:v>
                </c:pt>
                <c:pt idx="9562">
                  <c:v>0</c:v>
                </c:pt>
                <c:pt idx="9563">
                  <c:v>0</c:v>
                </c:pt>
                <c:pt idx="9564">
                  <c:v>0</c:v>
                </c:pt>
                <c:pt idx="9565">
                  <c:v>0</c:v>
                </c:pt>
                <c:pt idx="9566">
                  <c:v>17.435708236870724</c:v>
                </c:pt>
                <c:pt idx="9567">
                  <c:v>0</c:v>
                </c:pt>
                <c:pt idx="9568">
                  <c:v>0</c:v>
                </c:pt>
                <c:pt idx="9569">
                  <c:v>22.183012723924293</c:v>
                </c:pt>
                <c:pt idx="9570">
                  <c:v>32.756246189073956</c:v>
                </c:pt>
                <c:pt idx="9571">
                  <c:v>29.704189034027589</c:v>
                </c:pt>
                <c:pt idx="9572">
                  <c:v>0</c:v>
                </c:pt>
                <c:pt idx="9573">
                  <c:v>0</c:v>
                </c:pt>
                <c:pt idx="9574">
                  <c:v>0</c:v>
                </c:pt>
                <c:pt idx="9575">
                  <c:v>0</c:v>
                </c:pt>
                <c:pt idx="9576">
                  <c:v>0</c:v>
                </c:pt>
                <c:pt idx="9577">
                  <c:v>0</c:v>
                </c:pt>
                <c:pt idx="9578">
                  <c:v>0</c:v>
                </c:pt>
                <c:pt idx="9579">
                  <c:v>0</c:v>
                </c:pt>
                <c:pt idx="9580">
                  <c:v>0</c:v>
                </c:pt>
                <c:pt idx="9581">
                  <c:v>0</c:v>
                </c:pt>
                <c:pt idx="9582">
                  <c:v>0</c:v>
                </c:pt>
                <c:pt idx="9583">
                  <c:v>0</c:v>
                </c:pt>
                <c:pt idx="9584">
                  <c:v>0</c:v>
                </c:pt>
                <c:pt idx="9585">
                  <c:v>0</c:v>
                </c:pt>
                <c:pt idx="9586">
                  <c:v>0</c:v>
                </c:pt>
                <c:pt idx="9587">
                  <c:v>0</c:v>
                </c:pt>
                <c:pt idx="9588">
                  <c:v>0</c:v>
                </c:pt>
                <c:pt idx="9589">
                  <c:v>0</c:v>
                </c:pt>
                <c:pt idx="9590">
                  <c:v>0</c:v>
                </c:pt>
                <c:pt idx="9591">
                  <c:v>0</c:v>
                </c:pt>
                <c:pt idx="9592">
                  <c:v>0</c:v>
                </c:pt>
                <c:pt idx="9593">
                  <c:v>0</c:v>
                </c:pt>
                <c:pt idx="9594">
                  <c:v>0</c:v>
                </c:pt>
                <c:pt idx="9595">
                  <c:v>0</c:v>
                </c:pt>
                <c:pt idx="9596">
                  <c:v>0</c:v>
                </c:pt>
                <c:pt idx="9597">
                  <c:v>0</c:v>
                </c:pt>
                <c:pt idx="9598">
                  <c:v>0</c:v>
                </c:pt>
                <c:pt idx="9599">
                  <c:v>0</c:v>
                </c:pt>
                <c:pt idx="9600">
                  <c:v>0</c:v>
                </c:pt>
                <c:pt idx="9601">
                  <c:v>0</c:v>
                </c:pt>
                <c:pt idx="9602">
                  <c:v>0</c:v>
                </c:pt>
                <c:pt idx="9603">
                  <c:v>69.210999698643789</c:v>
                </c:pt>
                <c:pt idx="9604">
                  <c:v>102.19948810991075</c:v>
                </c:pt>
                <c:pt idx="9605">
                  <c:v>92.677069786166072</c:v>
                </c:pt>
                <c:pt idx="9606">
                  <c:v>0</c:v>
                </c:pt>
                <c:pt idx="9607">
                  <c:v>0</c:v>
                </c:pt>
                <c:pt idx="9608">
                  <c:v>0</c:v>
                </c:pt>
                <c:pt idx="9609">
                  <c:v>0</c:v>
                </c:pt>
                <c:pt idx="9610">
                  <c:v>0</c:v>
                </c:pt>
                <c:pt idx="9611">
                  <c:v>29.281576795580065</c:v>
                </c:pt>
                <c:pt idx="9612">
                  <c:v>43.238244969577622</c:v>
                </c:pt>
                <c:pt idx="9613">
                  <c:v>39.209529524916412</c:v>
                </c:pt>
                <c:pt idx="9614">
                  <c:v>0</c:v>
                </c:pt>
                <c:pt idx="9615">
                  <c:v>0</c:v>
                </c:pt>
                <c:pt idx="9616">
                  <c:v>36.380140867235838</c:v>
                </c:pt>
                <c:pt idx="9617">
                  <c:v>53.720243750081281</c:v>
                </c:pt>
                <c:pt idx="9618">
                  <c:v>261.67179216547845</c:v>
                </c:pt>
                <c:pt idx="9619">
                  <c:v>425.71728365082669</c:v>
                </c:pt>
                <c:pt idx="9620">
                  <c:v>393.25845380727003</c:v>
                </c:pt>
                <c:pt idx="9621">
                  <c:v>53.46754026124966</c:v>
                </c:pt>
                <c:pt idx="9622">
                  <c:v>0</c:v>
                </c:pt>
                <c:pt idx="9623">
                  <c:v>0</c:v>
                </c:pt>
                <c:pt idx="9624">
                  <c:v>129.11696705592433</c:v>
                </c:pt>
                <c:pt idx="9625">
                  <c:v>141.50698353679951</c:v>
                </c:pt>
                <c:pt idx="9626">
                  <c:v>128.32209662699918</c:v>
                </c:pt>
                <c:pt idx="9627">
                  <c:v>0</c:v>
                </c:pt>
                <c:pt idx="9628">
                  <c:v>0</c:v>
                </c:pt>
                <c:pt idx="9629">
                  <c:v>0</c:v>
                </c:pt>
                <c:pt idx="9630">
                  <c:v>0</c:v>
                </c:pt>
                <c:pt idx="9631">
                  <c:v>0</c:v>
                </c:pt>
                <c:pt idx="9632">
                  <c:v>0</c:v>
                </c:pt>
                <c:pt idx="9633">
                  <c:v>0</c:v>
                </c:pt>
                <c:pt idx="9634">
                  <c:v>0</c:v>
                </c:pt>
                <c:pt idx="9635">
                  <c:v>0</c:v>
                </c:pt>
                <c:pt idx="9636">
                  <c:v>0</c:v>
                </c:pt>
                <c:pt idx="9637">
                  <c:v>0</c:v>
                </c:pt>
                <c:pt idx="9638">
                  <c:v>0</c:v>
                </c:pt>
                <c:pt idx="9639">
                  <c:v>0</c:v>
                </c:pt>
                <c:pt idx="9640">
                  <c:v>0</c:v>
                </c:pt>
                <c:pt idx="9641">
                  <c:v>0</c:v>
                </c:pt>
                <c:pt idx="9642">
                  <c:v>0</c:v>
                </c:pt>
                <c:pt idx="9643">
                  <c:v>0</c:v>
                </c:pt>
                <c:pt idx="9644">
                  <c:v>0</c:v>
                </c:pt>
                <c:pt idx="9645">
                  <c:v>0</c:v>
                </c:pt>
                <c:pt idx="9646">
                  <c:v>0</c:v>
                </c:pt>
                <c:pt idx="9647">
                  <c:v>0</c:v>
                </c:pt>
                <c:pt idx="9648">
                  <c:v>0</c:v>
                </c:pt>
                <c:pt idx="9649">
                  <c:v>0</c:v>
                </c:pt>
                <c:pt idx="9650">
                  <c:v>407.36154698870683</c:v>
                </c:pt>
                <c:pt idx="9651">
                  <c:v>0</c:v>
                </c:pt>
                <c:pt idx="9652">
                  <c:v>0</c:v>
                </c:pt>
                <c:pt idx="9653">
                  <c:v>0</c:v>
                </c:pt>
                <c:pt idx="9654">
                  <c:v>12.422487125397604</c:v>
                </c:pt>
                <c:pt idx="9655">
                  <c:v>25.44206193753719</c:v>
                </c:pt>
                <c:pt idx="9656">
                  <c:v>27.116344639559113</c:v>
                </c:pt>
                <c:pt idx="9657">
                  <c:v>25.477109652114322</c:v>
                </c:pt>
                <c:pt idx="9658">
                  <c:v>208.54209372158439</c:v>
                </c:pt>
                <c:pt idx="9659">
                  <c:v>533.81450941755236</c:v>
                </c:pt>
                <c:pt idx="9660">
                  <c:v>524.45868254813558</c:v>
                </c:pt>
                <c:pt idx="9661">
                  <c:v>227.50321803174447</c:v>
                </c:pt>
                <c:pt idx="9662">
                  <c:v>56.384686895758435</c:v>
                </c:pt>
                <c:pt idx="9663">
                  <c:v>284.81345584584915</c:v>
                </c:pt>
                <c:pt idx="9664">
                  <c:v>493.95970534763887</c:v>
                </c:pt>
                <c:pt idx="9665">
                  <c:v>798.18634733033855</c:v>
                </c:pt>
                <c:pt idx="9666">
                  <c:v>177.42977178505802</c:v>
                </c:pt>
                <c:pt idx="9667">
                  <c:v>246.85393416842558</c:v>
                </c:pt>
                <c:pt idx="9668">
                  <c:v>92.305402063014938</c:v>
                </c:pt>
                <c:pt idx="9669">
                  <c:v>11.664180594422092</c:v>
                </c:pt>
                <c:pt idx="9670">
                  <c:v>23.83326824660324</c:v>
                </c:pt>
                <c:pt idx="9671">
                  <c:v>122.32864635343833</c:v>
                </c:pt>
                <c:pt idx="9672">
                  <c:v>31.487547378142544</c:v>
                </c:pt>
                <c:pt idx="9673">
                  <c:v>15.937030352567547</c:v>
                </c:pt>
                <c:pt idx="9674">
                  <c:v>7.4146317723153299</c:v>
                </c:pt>
                <c:pt idx="9675">
                  <c:v>69.592467205504789</c:v>
                </c:pt>
                <c:pt idx="9676">
                  <c:v>100.52299140374222</c:v>
                </c:pt>
                <c:pt idx="9677">
                  <c:v>92.679592696231865</c:v>
                </c:pt>
                <c:pt idx="9678">
                  <c:v>15.084448652268518</c:v>
                </c:pt>
                <c:pt idx="9679">
                  <c:v>42.682619114580639</c:v>
                </c:pt>
                <c:pt idx="9680">
                  <c:v>62.317366242234229</c:v>
                </c:pt>
                <c:pt idx="9681">
                  <c:v>65.147258604085636</c:v>
                </c:pt>
                <c:pt idx="9682">
                  <c:v>63.80166316836646</c:v>
                </c:pt>
                <c:pt idx="9683">
                  <c:v>162.66992189646191</c:v>
                </c:pt>
                <c:pt idx="9684">
                  <c:v>233.81826609471619</c:v>
                </c:pt>
                <c:pt idx="9685">
                  <c:v>210.43722266978119</c:v>
                </c:pt>
                <c:pt idx="9686">
                  <c:v>168.18386600032716</c:v>
                </c:pt>
                <c:pt idx="9687">
                  <c:v>156.03588734471828</c:v>
                </c:pt>
                <c:pt idx="9688">
                  <c:v>80.902255810501472</c:v>
                </c:pt>
                <c:pt idx="9689">
                  <c:v>17.964333568053572</c:v>
                </c:pt>
                <c:pt idx="9690">
                  <c:v>44.79568884188172</c:v>
                </c:pt>
                <c:pt idx="9691">
                  <c:v>54.837543332410021</c:v>
                </c:pt>
                <c:pt idx="9692">
                  <c:v>39.430612862314078</c:v>
                </c:pt>
                <c:pt idx="9693">
                  <c:v>5.9408378068055177</c:v>
                </c:pt>
                <c:pt idx="9694">
                  <c:v>0</c:v>
                </c:pt>
                <c:pt idx="9695">
                  <c:v>1.7746410179139436</c:v>
                </c:pt>
                <c:pt idx="9696">
                  <c:v>28.352794454878094</c:v>
                </c:pt>
                <c:pt idx="9697">
                  <c:v>82.964965131982638</c:v>
                </c:pt>
                <c:pt idx="9698">
                  <c:v>109.7713390878916</c:v>
                </c:pt>
                <c:pt idx="9699">
                  <c:v>154.85523335185408</c:v>
                </c:pt>
                <c:pt idx="9700">
                  <c:v>352.42821110007077</c:v>
                </c:pt>
                <c:pt idx="9701">
                  <c:v>590.93912124583585</c:v>
                </c:pt>
                <c:pt idx="9702">
                  <c:v>390.01580000000001</c:v>
                </c:pt>
                <c:pt idx="9703">
                  <c:v>618.66210000000001</c:v>
                </c:pt>
                <c:pt idx="9704">
                  <c:v>832.25019999999995</c:v>
                </c:pt>
                <c:pt idx="9705">
                  <c:v>554.24519999999995</c:v>
                </c:pt>
                <c:pt idx="9706">
                  <c:v>512.41899999999998</c:v>
                </c:pt>
                <c:pt idx="9707">
                  <c:v>484.84789999999998</c:v>
                </c:pt>
                <c:pt idx="9708">
                  <c:v>254.68170000000001</c:v>
                </c:pt>
                <c:pt idx="9709">
                  <c:v>182.6497</c:v>
                </c:pt>
                <c:pt idx="9710">
                  <c:v>519.39239999999995</c:v>
                </c:pt>
                <c:pt idx="9711">
                  <c:v>474.36869999999999</c:v>
                </c:pt>
                <c:pt idx="9712">
                  <c:v>685.87810000000002</c:v>
                </c:pt>
                <c:pt idx="9713">
                  <c:v>445.2593</c:v>
                </c:pt>
                <c:pt idx="9714">
                  <c:v>219.37389999999999</c:v>
                </c:pt>
                <c:pt idx="9715">
                  <c:v>154.24850000000001</c:v>
                </c:pt>
                <c:pt idx="9716">
                  <c:v>144.92339999999999</c:v>
                </c:pt>
                <c:pt idx="9717">
                  <c:v>131.78460000000001</c:v>
                </c:pt>
                <c:pt idx="9718">
                  <c:v>101.2376</c:v>
                </c:pt>
                <c:pt idx="9719">
                  <c:v>97.122810000000001</c:v>
                </c:pt>
                <c:pt idx="9720">
                  <c:v>83.296549999999996</c:v>
                </c:pt>
                <c:pt idx="9721">
                  <c:v>60.039250000000003</c:v>
                </c:pt>
                <c:pt idx="9722">
                  <c:v>52.091839999999998</c:v>
                </c:pt>
                <c:pt idx="9723">
                  <c:v>52.091839999999998</c:v>
                </c:pt>
                <c:pt idx="9724">
                  <c:v>52.091839999999998</c:v>
                </c:pt>
                <c:pt idx="9725">
                  <c:v>52.091839999999998</c:v>
                </c:pt>
                <c:pt idx="9726">
                  <c:v>52.091839999999998</c:v>
                </c:pt>
                <c:pt idx="9727">
                  <c:v>52.091839999999998</c:v>
                </c:pt>
                <c:pt idx="9728">
                  <c:v>52.091839999999998</c:v>
                </c:pt>
                <c:pt idx="9729">
                  <c:v>52.091839999999998</c:v>
                </c:pt>
                <c:pt idx="9730">
                  <c:v>52.091839999999998</c:v>
                </c:pt>
                <c:pt idx="9731">
                  <c:v>52.091839999999998</c:v>
                </c:pt>
                <c:pt idx="9732">
                  <c:v>52.091839999999998</c:v>
                </c:pt>
                <c:pt idx="9733">
                  <c:v>41.530360000000002</c:v>
                </c:pt>
                <c:pt idx="9734">
                  <c:v>29.739280000000001</c:v>
                </c:pt>
                <c:pt idx="9735">
                  <c:v>43.658580000000001</c:v>
                </c:pt>
                <c:pt idx="9736">
                  <c:v>52.091839999999998</c:v>
                </c:pt>
                <c:pt idx="9737">
                  <c:v>52.809330000000003</c:v>
                </c:pt>
                <c:pt idx="9738">
                  <c:v>316.77870000000001</c:v>
                </c:pt>
                <c:pt idx="9739">
                  <c:v>745.78769999999997</c:v>
                </c:pt>
                <c:pt idx="9740">
                  <c:v>941.26340000000005</c:v>
                </c:pt>
                <c:pt idx="9741">
                  <c:v>627.97640000000001</c:v>
                </c:pt>
                <c:pt idx="9742">
                  <c:v>424.5711</c:v>
                </c:pt>
                <c:pt idx="9743">
                  <c:v>242.5728</c:v>
                </c:pt>
                <c:pt idx="9744">
                  <c:v>142.4984</c:v>
                </c:pt>
                <c:pt idx="9745">
                  <c:v>138.36359999999999</c:v>
                </c:pt>
                <c:pt idx="9746">
                  <c:v>211.73060000000001</c:v>
                </c:pt>
                <c:pt idx="9747">
                  <c:v>222.87459999999999</c:v>
                </c:pt>
                <c:pt idx="9748">
                  <c:v>228.43049999999999</c:v>
                </c:pt>
                <c:pt idx="9749">
                  <c:v>314.90870000000001</c:v>
                </c:pt>
                <c:pt idx="9750">
                  <c:v>275.46539999999999</c:v>
                </c:pt>
                <c:pt idx="9751">
                  <c:v>166.26570000000001</c:v>
                </c:pt>
                <c:pt idx="9752">
                  <c:v>99.409459999999996</c:v>
                </c:pt>
                <c:pt idx="9753">
                  <c:v>69.194149999999993</c:v>
                </c:pt>
                <c:pt idx="9754">
                  <c:v>64.942080000000004</c:v>
                </c:pt>
                <c:pt idx="9755">
                  <c:v>52.938929999999999</c:v>
                </c:pt>
                <c:pt idx="9756">
                  <c:v>41.274799999999999</c:v>
                </c:pt>
                <c:pt idx="9757">
                  <c:v>39.900379999999998</c:v>
                </c:pt>
                <c:pt idx="9758">
                  <c:v>43.303130000000003</c:v>
                </c:pt>
                <c:pt idx="9759">
                  <c:v>102.8767</c:v>
                </c:pt>
                <c:pt idx="9760">
                  <c:v>77.956460000000007</c:v>
                </c:pt>
                <c:pt idx="9761">
                  <c:v>68.157470000000004</c:v>
                </c:pt>
                <c:pt idx="9762">
                  <c:v>107.65989999999999</c:v>
                </c:pt>
                <c:pt idx="9763">
                  <c:v>99.149450000000002</c:v>
                </c:pt>
                <c:pt idx="9764">
                  <c:v>97.122810000000001</c:v>
                </c:pt>
                <c:pt idx="9765">
                  <c:v>95.294619999999995</c:v>
                </c:pt>
                <c:pt idx="9766">
                  <c:v>71.635639999999995</c:v>
                </c:pt>
                <c:pt idx="9767">
                  <c:v>107.65989999999999</c:v>
                </c:pt>
                <c:pt idx="9768">
                  <c:v>100.09350000000001</c:v>
                </c:pt>
                <c:pt idx="9769">
                  <c:v>219.7834</c:v>
                </c:pt>
                <c:pt idx="9770">
                  <c:v>196.95609999999999</c:v>
                </c:pt>
                <c:pt idx="9771">
                  <c:v>97.576939999999993</c:v>
                </c:pt>
                <c:pt idx="9772">
                  <c:v>67.422229999999999</c:v>
                </c:pt>
                <c:pt idx="9773">
                  <c:v>65.715980000000002</c:v>
                </c:pt>
                <c:pt idx="9774">
                  <c:v>146.0324</c:v>
                </c:pt>
                <c:pt idx="9775">
                  <c:v>165.0187</c:v>
                </c:pt>
                <c:pt idx="9776">
                  <c:v>110.2266</c:v>
                </c:pt>
                <c:pt idx="9777">
                  <c:v>75.719220000000007</c:v>
                </c:pt>
                <c:pt idx="9778">
                  <c:v>59.471580000000003</c:v>
                </c:pt>
                <c:pt idx="9779">
                  <c:v>52.091839999999998</c:v>
                </c:pt>
                <c:pt idx="9780">
                  <c:v>45.488140000000001</c:v>
                </c:pt>
                <c:pt idx="9781">
                  <c:v>39.900379999999998</c:v>
                </c:pt>
                <c:pt idx="9782">
                  <c:v>39.900379999999998</c:v>
                </c:pt>
                <c:pt idx="9783">
                  <c:v>39.900379999999998</c:v>
                </c:pt>
                <c:pt idx="9784">
                  <c:v>39.900379999999998</c:v>
                </c:pt>
                <c:pt idx="9785">
                  <c:v>39.900379999999998</c:v>
                </c:pt>
                <c:pt idx="9786">
                  <c:v>39.900379999999998</c:v>
                </c:pt>
                <c:pt idx="9787">
                  <c:v>39.900379999999998</c:v>
                </c:pt>
                <c:pt idx="9788">
                  <c:v>39.900379999999998</c:v>
                </c:pt>
                <c:pt idx="9789">
                  <c:v>106.8122</c:v>
                </c:pt>
                <c:pt idx="9790">
                  <c:v>128.35210000000001</c:v>
                </c:pt>
                <c:pt idx="9791">
                  <c:v>114.1082</c:v>
                </c:pt>
                <c:pt idx="9792">
                  <c:v>139.37450000000001</c:v>
                </c:pt>
                <c:pt idx="9793">
                  <c:v>91.637600000000006</c:v>
                </c:pt>
                <c:pt idx="9794">
                  <c:v>73.85033</c:v>
                </c:pt>
                <c:pt idx="9795">
                  <c:v>65.715980000000002</c:v>
                </c:pt>
                <c:pt idx="9796">
                  <c:v>59.471580000000003</c:v>
                </c:pt>
                <c:pt idx="9797">
                  <c:v>52.091839999999998</c:v>
                </c:pt>
                <c:pt idx="9798">
                  <c:v>52.091839999999998</c:v>
                </c:pt>
                <c:pt idx="9799">
                  <c:v>47.520049999999998</c:v>
                </c:pt>
                <c:pt idx="9800">
                  <c:v>39.900370000000002</c:v>
                </c:pt>
                <c:pt idx="9801">
                  <c:v>0</c:v>
                </c:pt>
                <c:pt idx="9802">
                  <c:v>0</c:v>
                </c:pt>
                <c:pt idx="9803">
                  <c:v>0</c:v>
                </c:pt>
                <c:pt idx="9804">
                  <c:v>0</c:v>
                </c:pt>
                <c:pt idx="9805">
                  <c:v>0</c:v>
                </c:pt>
                <c:pt idx="9806">
                  <c:v>204.46541701848184</c:v>
                </c:pt>
                <c:pt idx="9807">
                  <c:v>102.2858364984431</c:v>
                </c:pt>
                <c:pt idx="9808">
                  <c:v>125.35242790612354</c:v>
                </c:pt>
                <c:pt idx="9809">
                  <c:v>86.736231979360554</c:v>
                </c:pt>
                <c:pt idx="9810">
                  <c:v>5.3239230537418303</c:v>
                </c:pt>
                <c:pt idx="9811">
                  <c:v>79.734460310892459</c:v>
                </c:pt>
                <c:pt idx="9812">
                  <c:v>113.25924302076623</c:v>
                </c:pt>
                <c:pt idx="9813">
                  <c:v>96.24157247024938</c:v>
                </c:pt>
                <c:pt idx="9814">
                  <c:v>14.197128143311549</c:v>
                </c:pt>
                <c:pt idx="9815">
                  <c:v>203.16217319543256</c:v>
                </c:pt>
                <c:pt idx="9816">
                  <c:v>431.52872831054253</c:v>
                </c:pt>
                <c:pt idx="9817">
                  <c:v>503.76445327305265</c:v>
                </c:pt>
                <c:pt idx="9818">
                  <c:v>381.40178719691426</c:v>
                </c:pt>
                <c:pt idx="9819">
                  <c:v>328.1083277302036</c:v>
                </c:pt>
                <c:pt idx="9820">
                  <c:v>0</c:v>
                </c:pt>
                <c:pt idx="9821">
                  <c:v>0</c:v>
                </c:pt>
                <c:pt idx="9822">
                  <c:v>8.8732050895697174</c:v>
                </c:pt>
                <c:pt idx="9823">
                  <c:v>280.01471906873803</c:v>
                </c:pt>
                <c:pt idx="9824">
                  <c:v>68.728272060914222</c:v>
                </c:pt>
                <c:pt idx="9825">
                  <c:v>76.260964416183228</c:v>
                </c:pt>
                <c:pt idx="9826">
                  <c:v>303.40283631928042</c:v>
                </c:pt>
                <c:pt idx="9827">
                  <c:v>29.704189034027589</c:v>
                </c:pt>
                <c:pt idx="9828">
                  <c:v>0</c:v>
                </c:pt>
                <c:pt idx="9829">
                  <c:v>0</c:v>
                </c:pt>
                <c:pt idx="9830">
                  <c:v>0</c:v>
                </c:pt>
                <c:pt idx="9831">
                  <c:v>0</c:v>
                </c:pt>
                <c:pt idx="9832">
                  <c:v>0</c:v>
                </c:pt>
                <c:pt idx="9833">
                  <c:v>0</c:v>
                </c:pt>
                <c:pt idx="9834">
                  <c:v>0</c:v>
                </c:pt>
                <c:pt idx="9835">
                  <c:v>0</c:v>
                </c:pt>
                <c:pt idx="9836">
                  <c:v>0</c:v>
                </c:pt>
                <c:pt idx="9837">
                  <c:v>0</c:v>
                </c:pt>
                <c:pt idx="9838">
                  <c:v>0</c:v>
                </c:pt>
                <c:pt idx="9839">
                  <c:v>0</c:v>
                </c:pt>
                <c:pt idx="9840">
                  <c:v>0</c:v>
                </c:pt>
                <c:pt idx="9841">
                  <c:v>0</c:v>
                </c:pt>
                <c:pt idx="9842">
                  <c:v>0</c:v>
                </c:pt>
                <c:pt idx="9843">
                  <c:v>0</c:v>
                </c:pt>
                <c:pt idx="9844">
                  <c:v>0</c:v>
                </c:pt>
                <c:pt idx="9845">
                  <c:v>0</c:v>
                </c:pt>
                <c:pt idx="9846">
                  <c:v>0</c:v>
                </c:pt>
                <c:pt idx="9847">
                  <c:v>0</c:v>
                </c:pt>
                <c:pt idx="9848">
                  <c:v>0</c:v>
                </c:pt>
                <c:pt idx="9849">
                  <c:v>0</c:v>
                </c:pt>
                <c:pt idx="9850">
                  <c:v>0</c:v>
                </c:pt>
                <c:pt idx="9851">
                  <c:v>0</c:v>
                </c:pt>
                <c:pt idx="9852">
                  <c:v>0</c:v>
                </c:pt>
                <c:pt idx="9853">
                  <c:v>0</c:v>
                </c:pt>
                <c:pt idx="9854">
                  <c:v>0</c:v>
                </c:pt>
                <c:pt idx="9855">
                  <c:v>0</c:v>
                </c:pt>
                <c:pt idx="9856">
                  <c:v>0</c:v>
                </c:pt>
                <c:pt idx="9857">
                  <c:v>0</c:v>
                </c:pt>
                <c:pt idx="9858">
                  <c:v>0</c:v>
                </c:pt>
                <c:pt idx="9859">
                  <c:v>0</c:v>
                </c:pt>
                <c:pt idx="9860">
                  <c:v>0</c:v>
                </c:pt>
                <c:pt idx="9861">
                  <c:v>0</c:v>
                </c:pt>
                <c:pt idx="9862">
                  <c:v>0</c:v>
                </c:pt>
                <c:pt idx="9863">
                  <c:v>0</c:v>
                </c:pt>
                <c:pt idx="9864">
                  <c:v>0</c:v>
                </c:pt>
                <c:pt idx="9865">
                  <c:v>0</c:v>
                </c:pt>
                <c:pt idx="9866">
                  <c:v>0</c:v>
                </c:pt>
                <c:pt idx="9867">
                  <c:v>0</c:v>
                </c:pt>
                <c:pt idx="9868">
                  <c:v>0</c:v>
                </c:pt>
                <c:pt idx="9869">
                  <c:v>0</c:v>
                </c:pt>
                <c:pt idx="9870">
                  <c:v>0</c:v>
                </c:pt>
                <c:pt idx="9871">
                  <c:v>0</c:v>
                </c:pt>
                <c:pt idx="9872">
                  <c:v>0</c:v>
                </c:pt>
                <c:pt idx="9873">
                  <c:v>0</c:v>
                </c:pt>
                <c:pt idx="9874">
                  <c:v>0</c:v>
                </c:pt>
                <c:pt idx="9875">
                  <c:v>0</c:v>
                </c:pt>
                <c:pt idx="9876">
                  <c:v>0</c:v>
                </c:pt>
                <c:pt idx="9877">
                  <c:v>0</c:v>
                </c:pt>
                <c:pt idx="9878">
                  <c:v>0</c:v>
                </c:pt>
                <c:pt idx="9879">
                  <c:v>0</c:v>
                </c:pt>
                <c:pt idx="9880">
                  <c:v>0</c:v>
                </c:pt>
                <c:pt idx="9881">
                  <c:v>0</c:v>
                </c:pt>
                <c:pt idx="9882">
                  <c:v>0</c:v>
                </c:pt>
                <c:pt idx="9883">
                  <c:v>0</c:v>
                </c:pt>
                <c:pt idx="9884">
                  <c:v>0</c:v>
                </c:pt>
                <c:pt idx="9885">
                  <c:v>0</c:v>
                </c:pt>
                <c:pt idx="9886">
                  <c:v>0</c:v>
                </c:pt>
                <c:pt idx="9887">
                  <c:v>0</c:v>
                </c:pt>
                <c:pt idx="9888">
                  <c:v>0</c:v>
                </c:pt>
                <c:pt idx="9889">
                  <c:v>0</c:v>
                </c:pt>
                <c:pt idx="9890">
                  <c:v>0</c:v>
                </c:pt>
                <c:pt idx="9891">
                  <c:v>0</c:v>
                </c:pt>
                <c:pt idx="9892">
                  <c:v>0</c:v>
                </c:pt>
                <c:pt idx="9893">
                  <c:v>0</c:v>
                </c:pt>
                <c:pt idx="9894">
                  <c:v>0</c:v>
                </c:pt>
                <c:pt idx="9895">
                  <c:v>0</c:v>
                </c:pt>
                <c:pt idx="9896">
                  <c:v>0</c:v>
                </c:pt>
                <c:pt idx="9897">
                  <c:v>0</c:v>
                </c:pt>
                <c:pt idx="9898">
                  <c:v>0</c:v>
                </c:pt>
                <c:pt idx="9899">
                  <c:v>0</c:v>
                </c:pt>
                <c:pt idx="9900">
                  <c:v>0</c:v>
                </c:pt>
                <c:pt idx="9901">
                  <c:v>0</c:v>
                </c:pt>
                <c:pt idx="9902">
                  <c:v>0</c:v>
                </c:pt>
                <c:pt idx="9903">
                  <c:v>0</c:v>
                </c:pt>
                <c:pt idx="9904">
                  <c:v>0</c:v>
                </c:pt>
                <c:pt idx="9905">
                  <c:v>0</c:v>
                </c:pt>
                <c:pt idx="9906">
                  <c:v>0</c:v>
                </c:pt>
                <c:pt idx="9907">
                  <c:v>0</c:v>
                </c:pt>
                <c:pt idx="9908">
                  <c:v>0</c:v>
                </c:pt>
                <c:pt idx="9909">
                  <c:v>0</c:v>
                </c:pt>
                <c:pt idx="9910">
                  <c:v>0</c:v>
                </c:pt>
                <c:pt idx="9911">
                  <c:v>0</c:v>
                </c:pt>
                <c:pt idx="9912">
                  <c:v>0</c:v>
                </c:pt>
                <c:pt idx="9913">
                  <c:v>0</c:v>
                </c:pt>
                <c:pt idx="9914">
                  <c:v>0</c:v>
                </c:pt>
                <c:pt idx="9915">
                  <c:v>0</c:v>
                </c:pt>
                <c:pt idx="9916">
                  <c:v>0</c:v>
                </c:pt>
                <c:pt idx="9917">
                  <c:v>0</c:v>
                </c:pt>
                <c:pt idx="9918">
                  <c:v>0</c:v>
                </c:pt>
                <c:pt idx="9919">
                  <c:v>0</c:v>
                </c:pt>
                <c:pt idx="9920">
                  <c:v>0</c:v>
                </c:pt>
                <c:pt idx="9921">
                  <c:v>22.183012723924293</c:v>
                </c:pt>
                <c:pt idx="9922">
                  <c:v>32.756246189073956</c:v>
                </c:pt>
                <c:pt idx="9923">
                  <c:v>29.704189034027589</c:v>
                </c:pt>
                <c:pt idx="9924">
                  <c:v>0</c:v>
                </c:pt>
                <c:pt idx="9925">
                  <c:v>0</c:v>
                </c:pt>
                <c:pt idx="9926">
                  <c:v>0</c:v>
                </c:pt>
                <c:pt idx="9927">
                  <c:v>0</c:v>
                </c:pt>
                <c:pt idx="9928">
                  <c:v>0</c:v>
                </c:pt>
                <c:pt idx="9929">
                  <c:v>0</c:v>
                </c:pt>
                <c:pt idx="9930">
                  <c:v>0</c:v>
                </c:pt>
                <c:pt idx="9931">
                  <c:v>0</c:v>
                </c:pt>
                <c:pt idx="9932">
                  <c:v>0</c:v>
                </c:pt>
                <c:pt idx="9933">
                  <c:v>0</c:v>
                </c:pt>
                <c:pt idx="9934">
                  <c:v>0</c:v>
                </c:pt>
                <c:pt idx="9935">
                  <c:v>0</c:v>
                </c:pt>
                <c:pt idx="9936">
                  <c:v>0</c:v>
                </c:pt>
                <c:pt idx="9937">
                  <c:v>0</c:v>
                </c:pt>
                <c:pt idx="9938">
                  <c:v>0</c:v>
                </c:pt>
                <c:pt idx="9939">
                  <c:v>0</c:v>
                </c:pt>
                <c:pt idx="9940">
                  <c:v>0</c:v>
                </c:pt>
                <c:pt idx="9941">
                  <c:v>0</c:v>
                </c:pt>
                <c:pt idx="9942">
                  <c:v>0</c:v>
                </c:pt>
                <c:pt idx="9943">
                  <c:v>0</c:v>
                </c:pt>
                <c:pt idx="9944">
                  <c:v>0</c:v>
                </c:pt>
                <c:pt idx="9945">
                  <c:v>0</c:v>
                </c:pt>
                <c:pt idx="9946">
                  <c:v>0</c:v>
                </c:pt>
                <c:pt idx="9947">
                  <c:v>0</c:v>
                </c:pt>
                <c:pt idx="9948">
                  <c:v>0</c:v>
                </c:pt>
                <c:pt idx="9949">
                  <c:v>0</c:v>
                </c:pt>
                <c:pt idx="9950">
                  <c:v>0</c:v>
                </c:pt>
                <c:pt idx="9951">
                  <c:v>0</c:v>
                </c:pt>
                <c:pt idx="9952">
                  <c:v>0</c:v>
                </c:pt>
                <c:pt idx="9953">
                  <c:v>0</c:v>
                </c:pt>
                <c:pt idx="9954">
                  <c:v>0</c:v>
                </c:pt>
                <c:pt idx="9955">
                  <c:v>120.70265293070051</c:v>
                </c:pt>
                <c:pt idx="9956">
                  <c:v>53.892189095782228</c:v>
                </c:pt>
                <c:pt idx="9957">
                  <c:v>12.680515081360525</c:v>
                </c:pt>
                <c:pt idx="9958">
                  <c:v>0</c:v>
                </c:pt>
                <c:pt idx="9959">
                  <c:v>0</c:v>
                </c:pt>
                <c:pt idx="9960">
                  <c:v>0</c:v>
                </c:pt>
                <c:pt idx="9961">
                  <c:v>0</c:v>
                </c:pt>
                <c:pt idx="9962">
                  <c:v>64.987639791972683</c:v>
                </c:pt>
                <c:pt idx="9963">
                  <c:v>185.11816511725908</c:v>
                </c:pt>
                <c:pt idx="9964">
                  <c:v>107.18529737721045</c:v>
                </c:pt>
                <c:pt idx="9965">
                  <c:v>79.761964198053235</c:v>
                </c:pt>
                <c:pt idx="9966">
                  <c:v>13.06984317497214</c:v>
                </c:pt>
                <c:pt idx="9967">
                  <c:v>3.1701287703401313</c:v>
                </c:pt>
                <c:pt idx="9968">
                  <c:v>96.931178114423659</c:v>
                </c:pt>
                <c:pt idx="9969">
                  <c:v>102.64624799321879</c:v>
                </c:pt>
                <c:pt idx="9970">
                  <c:v>47.529225364509927</c:v>
                </c:pt>
                <c:pt idx="9971">
                  <c:v>0</c:v>
                </c:pt>
                <c:pt idx="9972">
                  <c:v>0</c:v>
                </c:pt>
                <c:pt idx="9973">
                  <c:v>3.1701287703401313</c:v>
                </c:pt>
                <c:pt idx="9974">
                  <c:v>4.7551931555101969</c:v>
                </c:pt>
                <c:pt idx="9975">
                  <c:v>4.4366025447848587</c:v>
                </c:pt>
                <c:pt idx="9976">
                  <c:v>29.621582470696058</c:v>
                </c:pt>
                <c:pt idx="9977">
                  <c:v>40.007333843442431</c:v>
                </c:pt>
                <c:pt idx="9978">
                  <c:v>30.892356595388694</c:v>
                </c:pt>
                <c:pt idx="9979">
                  <c:v>49.136995940272037</c:v>
                </c:pt>
                <c:pt idx="9980">
                  <c:v>20.605837007210855</c:v>
                </c:pt>
                <c:pt idx="9981">
                  <c:v>7.9253219258503282</c:v>
                </c:pt>
                <c:pt idx="9982">
                  <c:v>0</c:v>
                </c:pt>
                <c:pt idx="9983">
                  <c:v>0</c:v>
                </c:pt>
                <c:pt idx="9984">
                  <c:v>0</c:v>
                </c:pt>
                <c:pt idx="9985">
                  <c:v>0</c:v>
                </c:pt>
                <c:pt idx="9986">
                  <c:v>0</c:v>
                </c:pt>
                <c:pt idx="9987">
                  <c:v>0</c:v>
                </c:pt>
                <c:pt idx="9988">
                  <c:v>0</c:v>
                </c:pt>
                <c:pt idx="9989">
                  <c:v>0</c:v>
                </c:pt>
                <c:pt idx="9990">
                  <c:v>0</c:v>
                </c:pt>
                <c:pt idx="9991">
                  <c:v>0</c:v>
                </c:pt>
                <c:pt idx="9992">
                  <c:v>0</c:v>
                </c:pt>
                <c:pt idx="9993">
                  <c:v>0</c:v>
                </c:pt>
                <c:pt idx="9994">
                  <c:v>0</c:v>
                </c:pt>
                <c:pt idx="9995">
                  <c:v>0</c:v>
                </c:pt>
                <c:pt idx="9996">
                  <c:v>0</c:v>
                </c:pt>
                <c:pt idx="9997">
                  <c:v>0</c:v>
                </c:pt>
                <c:pt idx="9998">
                  <c:v>0</c:v>
                </c:pt>
                <c:pt idx="9999">
                  <c:v>0</c:v>
                </c:pt>
                <c:pt idx="10000">
                  <c:v>0</c:v>
                </c:pt>
                <c:pt idx="10001">
                  <c:v>0</c:v>
                </c:pt>
                <c:pt idx="10002">
                  <c:v>0</c:v>
                </c:pt>
                <c:pt idx="10003">
                  <c:v>0</c:v>
                </c:pt>
                <c:pt idx="10004">
                  <c:v>0</c:v>
                </c:pt>
                <c:pt idx="10005">
                  <c:v>0</c:v>
                </c:pt>
                <c:pt idx="10006">
                  <c:v>0</c:v>
                </c:pt>
                <c:pt idx="10007">
                  <c:v>0</c:v>
                </c:pt>
                <c:pt idx="10008">
                  <c:v>166.18696313091664</c:v>
                </c:pt>
                <c:pt idx="10009">
                  <c:v>226.67322362839178</c:v>
                </c:pt>
                <c:pt idx="10010">
                  <c:v>205.55298811547092</c:v>
                </c:pt>
                <c:pt idx="10011">
                  <c:v>0</c:v>
                </c:pt>
                <c:pt idx="10012">
                  <c:v>0</c:v>
                </c:pt>
                <c:pt idx="10013">
                  <c:v>0</c:v>
                </c:pt>
                <c:pt idx="10014">
                  <c:v>0</c:v>
                </c:pt>
                <c:pt idx="10015">
                  <c:v>245.78778098108117</c:v>
                </c:pt>
                <c:pt idx="10016">
                  <c:v>676.83997200048429</c:v>
                </c:pt>
                <c:pt idx="10017">
                  <c:v>726.32490344373605</c:v>
                </c:pt>
                <c:pt idx="10018">
                  <c:v>398.57134747065106</c:v>
                </c:pt>
                <c:pt idx="10019">
                  <c:v>138.81263432393075</c:v>
                </c:pt>
                <c:pt idx="10020">
                  <c:v>55.84387538397187</c:v>
                </c:pt>
                <c:pt idx="10021">
                  <c:v>0</c:v>
                </c:pt>
                <c:pt idx="10022">
                  <c:v>189.88658891679194</c:v>
                </c:pt>
                <c:pt idx="10023">
                  <c:v>581.40836255300019</c:v>
                </c:pt>
                <c:pt idx="10024">
                  <c:v>865.9966874884957</c:v>
                </c:pt>
                <c:pt idx="10025">
                  <c:v>640.58171381485613</c:v>
                </c:pt>
                <c:pt idx="10026">
                  <c:v>374.92886497063432</c:v>
                </c:pt>
                <c:pt idx="10027">
                  <c:v>225.52944554201463</c:v>
                </c:pt>
                <c:pt idx="10028">
                  <c:v>137.43360819957522</c:v>
                </c:pt>
                <c:pt idx="10029">
                  <c:v>256.17865322312628</c:v>
                </c:pt>
                <c:pt idx="10030">
                  <c:v>265.41192964092147</c:v>
                </c:pt>
                <c:pt idx="10031">
                  <c:v>133.5743362535178</c:v>
                </c:pt>
                <c:pt idx="10032">
                  <c:v>16.863289783203737</c:v>
                </c:pt>
                <c:pt idx="10033">
                  <c:v>46.659436907080803</c:v>
                </c:pt>
                <c:pt idx="10034">
                  <c:v>72.672356380210488</c:v>
                </c:pt>
                <c:pt idx="10035">
                  <c:v>102.12206448522431</c:v>
                </c:pt>
                <c:pt idx="10036">
                  <c:v>66.816328108543004</c:v>
                </c:pt>
                <c:pt idx="10037">
                  <c:v>75.918655532034094</c:v>
                </c:pt>
                <c:pt idx="10038">
                  <c:v>46.438804004088503</c:v>
                </c:pt>
                <c:pt idx="10039">
                  <c:v>83.486127987220584</c:v>
                </c:pt>
                <c:pt idx="10040">
                  <c:v>203.42720115888343</c:v>
                </c:pt>
                <c:pt idx="10041">
                  <c:v>227.25973998325736</c:v>
                </c:pt>
                <c:pt idx="10042">
                  <c:v>167.63894641850669</c:v>
                </c:pt>
                <c:pt idx="10043">
                  <c:v>64.326806435593042</c:v>
                </c:pt>
                <c:pt idx="10044">
                  <c:v>38.416064009797054</c:v>
                </c:pt>
                <c:pt idx="10045">
                  <c:v>79.751577863136021</c:v>
                </c:pt>
                <c:pt idx="10046">
                  <c:v>100.89415358633326</c:v>
                </c:pt>
                <c:pt idx="10047">
                  <c:v>76.075379227768067</c:v>
                </c:pt>
                <c:pt idx="10048">
                  <c:v>11.881675613611035</c:v>
                </c:pt>
                <c:pt idx="10049">
                  <c:v>4.7551931555101969</c:v>
                </c:pt>
                <c:pt idx="10050">
                  <c:v>59.647939401317615</c:v>
                </c:pt>
                <c:pt idx="10051">
                  <c:v>174.4060358780593</c:v>
                </c:pt>
                <c:pt idx="10052">
                  <c:v>333.59031699046778</c:v>
                </c:pt>
                <c:pt idx="10053">
                  <c:v>441.02426873244303</c:v>
                </c:pt>
                <c:pt idx="10054">
                  <c:v>348.24889070054098</c:v>
                </c:pt>
                <c:pt idx="10055">
                  <c:v>193.69267463730927</c:v>
                </c:pt>
                <c:pt idx="10056">
                  <c:v>151.1193149307332</c:v>
                </c:pt>
                <c:pt idx="10057">
                  <c:v>173.89960099924605</c:v>
                </c:pt>
                <c:pt idx="10058">
                  <c:v>142.84212392552325</c:v>
                </c:pt>
                <c:pt idx="10059">
                  <c:v>290.65694991694761</c:v>
                </c:pt>
                <c:pt idx="10060">
                  <c:v>720.29064410443902</c:v>
                </c:pt>
                <c:pt idx="10061">
                  <c:v>1138.0676809127069</c:v>
                </c:pt>
                <c:pt idx="10062">
                  <c:v>1163.0324232638766</c:v>
                </c:pt>
                <c:pt idx="10063">
                  <c:v>859.48700098053985</c:v>
                </c:pt>
                <c:pt idx="10064">
                  <c:v>326.79419425082835</c:v>
                </c:pt>
                <c:pt idx="10065">
                  <c:v>193.1255831688112</c:v>
                </c:pt>
                <c:pt idx="10066">
                  <c:v>246.09275688120937</c:v>
                </c:pt>
                <c:pt idx="10067">
                  <c:v>318.80993494594134</c:v>
                </c:pt>
                <c:pt idx="10068">
                  <c:v>132.20924288568702</c:v>
                </c:pt>
                <c:pt idx="10069">
                  <c:v>52.836052930688382</c:v>
                </c:pt>
                <c:pt idx="10070">
                  <c:v>21.943048264541858</c:v>
                </c:pt>
                <c:pt idx="10071">
                  <c:v>63.300614220689219</c:v>
                </c:pt>
                <c:pt idx="10072">
                  <c:v>196.70813837268065</c:v>
                </c:pt>
                <c:pt idx="10073">
                  <c:v>194.50114645578986</c:v>
                </c:pt>
                <c:pt idx="10074">
                  <c:v>243.84548081199483</c:v>
                </c:pt>
                <c:pt idx="10075">
                  <c:v>284.50202631774039</c:v>
                </c:pt>
                <c:pt idx="10076">
                  <c:v>197.94884022825062</c:v>
                </c:pt>
                <c:pt idx="10077">
                  <c:v>97.92258638959764</c:v>
                </c:pt>
                <c:pt idx="10078">
                  <c:v>112.16434450737701</c:v>
                </c:pt>
                <c:pt idx="10079">
                  <c:v>198.61607884667151</c:v>
                </c:pt>
                <c:pt idx="10080">
                  <c:v>170.91131937638687</c:v>
                </c:pt>
                <c:pt idx="10081">
                  <c:v>90.109600291550493</c:v>
                </c:pt>
                <c:pt idx="10082">
                  <c:v>77.161739165553598</c:v>
                </c:pt>
                <c:pt idx="10083">
                  <c:v>122.0177819935052</c:v>
                </c:pt>
                <c:pt idx="10084">
                  <c:v>165.31070410762919</c:v>
                </c:pt>
                <c:pt idx="10085">
                  <c:v>180.63227720905587</c:v>
                </c:pt>
                <c:pt idx="10086">
                  <c:v>232.05404763211902</c:v>
                </c:pt>
                <c:pt idx="10087">
                  <c:v>289.2406497545382</c:v>
                </c:pt>
                <c:pt idx="10088">
                  <c:v>339.96656501113711</c:v>
                </c:pt>
                <c:pt idx="10089">
                  <c:v>246.37190865035132</c:v>
                </c:pt>
                <c:pt idx="10090">
                  <c:v>145.97070165923185</c:v>
                </c:pt>
                <c:pt idx="10091">
                  <c:v>58.274917910159914</c:v>
                </c:pt>
                <c:pt idx="10092">
                  <c:v>38.871737853947025</c:v>
                </c:pt>
                <c:pt idx="10093">
                  <c:v>30.031188065034751</c:v>
                </c:pt>
                <c:pt idx="10094">
                  <c:v>26.148403676145286</c:v>
                </c:pt>
                <c:pt idx="10095">
                  <c:v>10.335978519845376</c:v>
                </c:pt>
                <c:pt idx="10096">
                  <c:v>4.9968348178481232</c:v>
                </c:pt>
                <c:pt idx="10097">
                  <c:v>133.93667909183765</c:v>
                </c:pt>
                <c:pt idx="10098">
                  <c:v>22.183012723924293</c:v>
                </c:pt>
                <c:pt idx="10099">
                  <c:v>90.95602385165958</c:v>
                </c:pt>
                <c:pt idx="10100">
                  <c:v>164.59405202943685</c:v>
                </c:pt>
                <c:pt idx="10101">
                  <c:v>324.60032923459227</c:v>
                </c:pt>
                <c:pt idx="10102">
                  <c:v>435.60809673401008</c:v>
                </c:pt>
                <c:pt idx="10103">
                  <c:v>892.66178456729676</c:v>
                </c:pt>
                <c:pt idx="10104">
                  <c:v>1097.2193372570835</c:v>
                </c:pt>
                <c:pt idx="10105">
                  <c:v>672.60565097803533</c:v>
                </c:pt>
                <c:pt idx="10106">
                  <c:v>306.27696946261943</c:v>
                </c:pt>
                <c:pt idx="10107">
                  <c:v>615.09230862526738</c:v>
                </c:pt>
                <c:pt idx="10108">
                  <c:v>1245.1662992160641</c:v>
                </c:pt>
                <c:pt idx="10109">
                  <c:v>2163.4866148699916</c:v>
                </c:pt>
                <c:pt idx="10110">
                  <c:v>1037.45701833723</c:v>
                </c:pt>
                <c:pt idx="10111">
                  <c:v>639.96377210680816</c:v>
                </c:pt>
                <c:pt idx="10112">
                  <c:v>665.00213272773328</c:v>
                </c:pt>
                <c:pt idx="10113">
                  <c:v>238.98094566596092</c:v>
                </c:pt>
                <c:pt idx="10114">
                  <c:v>32.952624017451342</c:v>
                </c:pt>
                <c:pt idx="10115">
                  <c:v>40.269428578179721</c:v>
                </c:pt>
                <c:pt idx="10116">
                  <c:v>79.308832490548411</c:v>
                </c:pt>
                <c:pt idx="10117">
                  <c:v>84.667486158708897</c:v>
                </c:pt>
                <c:pt idx="10118">
                  <c:v>36.499602844246084</c:v>
                </c:pt>
                <c:pt idx="10119">
                  <c:v>8.3171729295277235</c:v>
                </c:pt>
                <c:pt idx="10120">
                  <c:v>27.127782512178371</c:v>
                </c:pt>
                <c:pt idx="10121">
                  <c:v>383.39316674540117</c:v>
                </c:pt>
                <c:pt idx="10122">
                  <c:v>69.770914871548598</c:v>
                </c:pt>
                <c:pt idx="10123">
                  <c:v>67.588926392802904</c:v>
                </c:pt>
                <c:pt idx="10124">
                  <c:v>52.264152051633125</c:v>
                </c:pt>
                <c:pt idx="10125">
                  <c:v>30.08597364104704</c:v>
                </c:pt>
                <c:pt idx="10126">
                  <c:v>53.293423204373212</c:v>
                </c:pt>
                <c:pt idx="10127">
                  <c:v>43.75069049861456</c:v>
                </c:pt>
                <c:pt idx="10128">
                  <c:v>9.5053404908888286</c:v>
                </c:pt>
                <c:pt idx="10129">
                  <c:v>0</c:v>
                </c:pt>
                <c:pt idx="10130">
                  <c:v>0</c:v>
                </c:pt>
                <c:pt idx="10131">
                  <c:v>0</c:v>
                </c:pt>
                <c:pt idx="10132">
                  <c:v>0</c:v>
                </c:pt>
                <c:pt idx="10133">
                  <c:v>0</c:v>
                </c:pt>
                <c:pt idx="10134">
                  <c:v>17.435708236870724</c:v>
                </c:pt>
                <c:pt idx="10135">
                  <c:v>73.860844881542405</c:v>
                </c:pt>
                <c:pt idx="10136">
                  <c:v>14.877139493543526</c:v>
                </c:pt>
                <c:pt idx="10137">
                  <c:v>409.37278384882723</c:v>
                </c:pt>
                <c:pt idx="10138">
                  <c:v>130.21692124628331</c:v>
                </c:pt>
                <c:pt idx="10139">
                  <c:v>2.3763351227222071</c:v>
                </c:pt>
                <c:pt idx="10140">
                  <c:v>40.373083157542212</c:v>
                </c:pt>
                <c:pt idx="10141">
                  <c:v>62.278329590985514</c:v>
                </c:pt>
                <c:pt idx="10142">
                  <c:v>80.175386308543381</c:v>
                </c:pt>
                <c:pt idx="10143">
                  <c:v>45.831135184177654</c:v>
                </c:pt>
                <c:pt idx="10144">
                  <c:v>29.704189034027589</c:v>
                </c:pt>
                <c:pt idx="10145">
                  <c:v>7.9858845806127459</c:v>
                </c:pt>
                <c:pt idx="10146">
                  <c:v>325.01638828987763</c:v>
                </c:pt>
                <c:pt idx="10147">
                  <c:v>671.63967699358784</c:v>
                </c:pt>
                <c:pt idx="10148">
                  <c:v>810.49667598044857</c:v>
                </c:pt>
                <c:pt idx="10149">
                  <c:v>214.74634312678728</c:v>
                </c:pt>
                <c:pt idx="10150">
                  <c:v>154.72421687651939</c:v>
                </c:pt>
                <c:pt idx="10151">
                  <c:v>104.23131237838886</c:v>
                </c:pt>
                <c:pt idx="10152">
                  <c:v>95.081156919611885</c:v>
                </c:pt>
                <c:pt idx="10153">
                  <c:v>15.850643851700656</c:v>
                </c:pt>
                <c:pt idx="10154">
                  <c:v>0</c:v>
                </c:pt>
                <c:pt idx="10155">
                  <c:v>3.1701287703401313</c:v>
                </c:pt>
                <c:pt idx="10156">
                  <c:v>0</c:v>
                </c:pt>
                <c:pt idx="10157">
                  <c:v>0</c:v>
                </c:pt>
                <c:pt idx="10158">
                  <c:v>0</c:v>
                </c:pt>
                <c:pt idx="10159">
                  <c:v>0</c:v>
                </c:pt>
                <c:pt idx="10160">
                  <c:v>0</c:v>
                </c:pt>
                <c:pt idx="10161">
                  <c:v>0</c:v>
                </c:pt>
                <c:pt idx="10162">
                  <c:v>0</c:v>
                </c:pt>
                <c:pt idx="10163">
                  <c:v>0</c:v>
                </c:pt>
                <c:pt idx="10164">
                  <c:v>0</c:v>
                </c:pt>
                <c:pt idx="10165">
                  <c:v>0</c:v>
                </c:pt>
                <c:pt idx="10166">
                  <c:v>0</c:v>
                </c:pt>
                <c:pt idx="10167">
                  <c:v>0</c:v>
                </c:pt>
                <c:pt idx="10168">
                  <c:v>0</c:v>
                </c:pt>
                <c:pt idx="10169">
                  <c:v>0</c:v>
                </c:pt>
                <c:pt idx="10170">
                  <c:v>0</c:v>
                </c:pt>
                <c:pt idx="10171">
                  <c:v>0</c:v>
                </c:pt>
                <c:pt idx="10172">
                  <c:v>0</c:v>
                </c:pt>
                <c:pt idx="10173">
                  <c:v>0</c:v>
                </c:pt>
                <c:pt idx="10174">
                  <c:v>0</c:v>
                </c:pt>
                <c:pt idx="10175">
                  <c:v>0</c:v>
                </c:pt>
                <c:pt idx="10176">
                  <c:v>0</c:v>
                </c:pt>
                <c:pt idx="10177">
                  <c:v>0</c:v>
                </c:pt>
                <c:pt idx="10178">
                  <c:v>0</c:v>
                </c:pt>
                <c:pt idx="10179">
                  <c:v>0</c:v>
                </c:pt>
                <c:pt idx="10180">
                  <c:v>0</c:v>
                </c:pt>
                <c:pt idx="10181">
                  <c:v>0</c:v>
                </c:pt>
                <c:pt idx="10182">
                  <c:v>0</c:v>
                </c:pt>
                <c:pt idx="10183">
                  <c:v>0</c:v>
                </c:pt>
                <c:pt idx="10184">
                  <c:v>0</c:v>
                </c:pt>
                <c:pt idx="10185">
                  <c:v>0</c:v>
                </c:pt>
                <c:pt idx="10186">
                  <c:v>0</c:v>
                </c:pt>
                <c:pt idx="10187">
                  <c:v>0</c:v>
                </c:pt>
                <c:pt idx="10188">
                  <c:v>0</c:v>
                </c:pt>
                <c:pt idx="10189">
                  <c:v>0</c:v>
                </c:pt>
                <c:pt idx="10190">
                  <c:v>0</c:v>
                </c:pt>
                <c:pt idx="10191">
                  <c:v>0</c:v>
                </c:pt>
                <c:pt idx="10192">
                  <c:v>0</c:v>
                </c:pt>
                <c:pt idx="10193">
                  <c:v>0</c:v>
                </c:pt>
                <c:pt idx="10194">
                  <c:v>0</c:v>
                </c:pt>
                <c:pt idx="10195">
                  <c:v>0</c:v>
                </c:pt>
                <c:pt idx="10196">
                  <c:v>0</c:v>
                </c:pt>
                <c:pt idx="10197">
                  <c:v>0</c:v>
                </c:pt>
                <c:pt idx="10198">
                  <c:v>0</c:v>
                </c:pt>
                <c:pt idx="10199">
                  <c:v>0</c:v>
                </c:pt>
                <c:pt idx="10200">
                  <c:v>0</c:v>
                </c:pt>
                <c:pt idx="10201">
                  <c:v>0</c:v>
                </c:pt>
                <c:pt idx="10202">
                  <c:v>0</c:v>
                </c:pt>
                <c:pt idx="10203">
                  <c:v>0</c:v>
                </c:pt>
                <c:pt idx="10204">
                  <c:v>0</c:v>
                </c:pt>
                <c:pt idx="10205">
                  <c:v>0</c:v>
                </c:pt>
                <c:pt idx="10206">
                  <c:v>0</c:v>
                </c:pt>
                <c:pt idx="10207">
                  <c:v>0</c:v>
                </c:pt>
                <c:pt idx="10208">
                  <c:v>0</c:v>
                </c:pt>
                <c:pt idx="10209">
                  <c:v>0</c:v>
                </c:pt>
                <c:pt idx="10210">
                  <c:v>0</c:v>
                </c:pt>
                <c:pt idx="10211">
                  <c:v>0</c:v>
                </c:pt>
                <c:pt idx="10212">
                  <c:v>0</c:v>
                </c:pt>
                <c:pt idx="10213">
                  <c:v>0</c:v>
                </c:pt>
                <c:pt idx="10214">
                  <c:v>0</c:v>
                </c:pt>
                <c:pt idx="10215">
                  <c:v>0</c:v>
                </c:pt>
                <c:pt idx="10216">
                  <c:v>0</c:v>
                </c:pt>
                <c:pt idx="10217">
                  <c:v>0</c:v>
                </c:pt>
                <c:pt idx="10218">
                  <c:v>0</c:v>
                </c:pt>
                <c:pt idx="10219">
                  <c:v>0</c:v>
                </c:pt>
                <c:pt idx="10220">
                  <c:v>0</c:v>
                </c:pt>
                <c:pt idx="10221">
                  <c:v>0</c:v>
                </c:pt>
                <c:pt idx="10222">
                  <c:v>0</c:v>
                </c:pt>
                <c:pt idx="10223">
                  <c:v>0</c:v>
                </c:pt>
                <c:pt idx="10224">
                  <c:v>0</c:v>
                </c:pt>
                <c:pt idx="10225">
                  <c:v>0</c:v>
                </c:pt>
                <c:pt idx="10226">
                  <c:v>0</c:v>
                </c:pt>
                <c:pt idx="10227">
                  <c:v>0</c:v>
                </c:pt>
                <c:pt idx="10228">
                  <c:v>0</c:v>
                </c:pt>
                <c:pt idx="10229">
                  <c:v>0</c:v>
                </c:pt>
                <c:pt idx="10230">
                  <c:v>0</c:v>
                </c:pt>
                <c:pt idx="10231">
                  <c:v>0</c:v>
                </c:pt>
                <c:pt idx="10232">
                  <c:v>0</c:v>
                </c:pt>
                <c:pt idx="10233">
                  <c:v>0</c:v>
                </c:pt>
                <c:pt idx="10234">
                  <c:v>0</c:v>
                </c:pt>
                <c:pt idx="10235">
                  <c:v>0</c:v>
                </c:pt>
                <c:pt idx="10236">
                  <c:v>0</c:v>
                </c:pt>
                <c:pt idx="10237">
                  <c:v>0</c:v>
                </c:pt>
                <c:pt idx="10238">
                  <c:v>0</c:v>
                </c:pt>
                <c:pt idx="10239">
                  <c:v>0</c:v>
                </c:pt>
                <c:pt idx="10240">
                  <c:v>0</c:v>
                </c:pt>
                <c:pt idx="10241">
                  <c:v>0</c:v>
                </c:pt>
                <c:pt idx="10242">
                  <c:v>0</c:v>
                </c:pt>
                <c:pt idx="10243">
                  <c:v>0</c:v>
                </c:pt>
                <c:pt idx="10244">
                  <c:v>0</c:v>
                </c:pt>
                <c:pt idx="10245">
                  <c:v>0</c:v>
                </c:pt>
                <c:pt idx="10246">
                  <c:v>0</c:v>
                </c:pt>
                <c:pt idx="10247">
                  <c:v>0</c:v>
                </c:pt>
                <c:pt idx="10248">
                  <c:v>0</c:v>
                </c:pt>
                <c:pt idx="10249">
                  <c:v>0</c:v>
                </c:pt>
                <c:pt idx="10250">
                  <c:v>0</c:v>
                </c:pt>
                <c:pt idx="10251">
                  <c:v>0</c:v>
                </c:pt>
                <c:pt idx="10252">
                  <c:v>0</c:v>
                </c:pt>
                <c:pt idx="10253">
                  <c:v>0</c:v>
                </c:pt>
                <c:pt idx="10254">
                  <c:v>0</c:v>
                </c:pt>
                <c:pt idx="10255">
                  <c:v>0</c:v>
                </c:pt>
                <c:pt idx="10256">
                  <c:v>0</c:v>
                </c:pt>
                <c:pt idx="10257">
                  <c:v>0</c:v>
                </c:pt>
                <c:pt idx="10258">
                  <c:v>0</c:v>
                </c:pt>
                <c:pt idx="10259">
                  <c:v>0</c:v>
                </c:pt>
                <c:pt idx="10260">
                  <c:v>0</c:v>
                </c:pt>
                <c:pt idx="10261">
                  <c:v>0</c:v>
                </c:pt>
                <c:pt idx="10262">
                  <c:v>0</c:v>
                </c:pt>
                <c:pt idx="10263">
                  <c:v>0</c:v>
                </c:pt>
                <c:pt idx="10264">
                  <c:v>0</c:v>
                </c:pt>
                <c:pt idx="10265">
                  <c:v>0</c:v>
                </c:pt>
                <c:pt idx="10266">
                  <c:v>0</c:v>
                </c:pt>
                <c:pt idx="10267">
                  <c:v>0</c:v>
                </c:pt>
                <c:pt idx="10268">
                  <c:v>0</c:v>
                </c:pt>
                <c:pt idx="10269">
                  <c:v>0</c:v>
                </c:pt>
                <c:pt idx="10270">
                  <c:v>0</c:v>
                </c:pt>
                <c:pt idx="10271">
                  <c:v>0</c:v>
                </c:pt>
                <c:pt idx="10272">
                  <c:v>0</c:v>
                </c:pt>
                <c:pt idx="10273">
                  <c:v>0</c:v>
                </c:pt>
                <c:pt idx="10274">
                  <c:v>0</c:v>
                </c:pt>
                <c:pt idx="10275">
                  <c:v>0</c:v>
                </c:pt>
                <c:pt idx="10276">
                  <c:v>0</c:v>
                </c:pt>
                <c:pt idx="10277">
                  <c:v>0</c:v>
                </c:pt>
                <c:pt idx="10278">
                  <c:v>0</c:v>
                </c:pt>
                <c:pt idx="10279">
                  <c:v>0</c:v>
                </c:pt>
                <c:pt idx="10280">
                  <c:v>0</c:v>
                </c:pt>
                <c:pt idx="10281">
                  <c:v>0</c:v>
                </c:pt>
                <c:pt idx="10282">
                  <c:v>0</c:v>
                </c:pt>
                <c:pt idx="10283">
                  <c:v>0</c:v>
                </c:pt>
                <c:pt idx="10284">
                  <c:v>0</c:v>
                </c:pt>
                <c:pt idx="10285">
                  <c:v>0</c:v>
                </c:pt>
                <c:pt idx="10286">
                  <c:v>0</c:v>
                </c:pt>
                <c:pt idx="10287">
                  <c:v>0</c:v>
                </c:pt>
                <c:pt idx="10288">
                  <c:v>0</c:v>
                </c:pt>
                <c:pt idx="10289">
                  <c:v>0</c:v>
                </c:pt>
                <c:pt idx="10290">
                  <c:v>0</c:v>
                </c:pt>
                <c:pt idx="10291">
                  <c:v>0</c:v>
                </c:pt>
                <c:pt idx="10292">
                  <c:v>0</c:v>
                </c:pt>
                <c:pt idx="10293">
                  <c:v>0</c:v>
                </c:pt>
                <c:pt idx="10294">
                  <c:v>0</c:v>
                </c:pt>
                <c:pt idx="10295">
                  <c:v>0</c:v>
                </c:pt>
                <c:pt idx="10296">
                  <c:v>0</c:v>
                </c:pt>
                <c:pt idx="10297">
                  <c:v>0</c:v>
                </c:pt>
                <c:pt idx="10298">
                  <c:v>0</c:v>
                </c:pt>
                <c:pt idx="10299">
                  <c:v>0</c:v>
                </c:pt>
                <c:pt idx="10300">
                  <c:v>0</c:v>
                </c:pt>
                <c:pt idx="10301">
                  <c:v>0</c:v>
                </c:pt>
                <c:pt idx="10302">
                  <c:v>0</c:v>
                </c:pt>
                <c:pt idx="10303">
                  <c:v>0</c:v>
                </c:pt>
                <c:pt idx="10304">
                  <c:v>0</c:v>
                </c:pt>
                <c:pt idx="10305">
                  <c:v>0</c:v>
                </c:pt>
                <c:pt idx="10306">
                  <c:v>0</c:v>
                </c:pt>
                <c:pt idx="10307">
                  <c:v>0</c:v>
                </c:pt>
                <c:pt idx="10308">
                  <c:v>0</c:v>
                </c:pt>
                <c:pt idx="10309">
                  <c:v>0</c:v>
                </c:pt>
                <c:pt idx="10310">
                  <c:v>0</c:v>
                </c:pt>
                <c:pt idx="10311">
                  <c:v>0</c:v>
                </c:pt>
                <c:pt idx="10312">
                  <c:v>0</c:v>
                </c:pt>
                <c:pt idx="10313">
                  <c:v>0</c:v>
                </c:pt>
                <c:pt idx="10314">
                  <c:v>0</c:v>
                </c:pt>
                <c:pt idx="10315">
                  <c:v>0</c:v>
                </c:pt>
                <c:pt idx="10316">
                  <c:v>0</c:v>
                </c:pt>
                <c:pt idx="10317">
                  <c:v>0</c:v>
                </c:pt>
                <c:pt idx="10318">
                  <c:v>0</c:v>
                </c:pt>
                <c:pt idx="10319">
                  <c:v>20.972510943549882</c:v>
                </c:pt>
                <c:pt idx="10320">
                  <c:v>61.211310540749977</c:v>
                </c:pt>
                <c:pt idx="10321">
                  <c:v>37.050743968357665</c:v>
                </c:pt>
                <c:pt idx="10322">
                  <c:v>4.4476954270247937</c:v>
                </c:pt>
                <c:pt idx="10323">
                  <c:v>0.11865494014811759</c:v>
                </c:pt>
                <c:pt idx="10324">
                  <c:v>0</c:v>
                </c:pt>
                <c:pt idx="10325">
                  <c:v>0</c:v>
                </c:pt>
                <c:pt idx="10326">
                  <c:v>0</c:v>
                </c:pt>
                <c:pt idx="10327">
                  <c:v>0</c:v>
                </c:pt>
                <c:pt idx="10328">
                  <c:v>0</c:v>
                </c:pt>
                <c:pt idx="10329">
                  <c:v>6.6417464334512663E-2</c:v>
                </c:pt>
                <c:pt idx="10330">
                  <c:v>9.8074451837147164E-2</c:v>
                </c:pt>
                <c:pt idx="10331">
                  <c:v>8.8936383001999061E-2</c:v>
                </c:pt>
                <c:pt idx="10332">
                  <c:v>0</c:v>
                </c:pt>
                <c:pt idx="10333">
                  <c:v>0</c:v>
                </c:pt>
                <c:pt idx="10334">
                  <c:v>0</c:v>
                </c:pt>
                <c:pt idx="10335">
                  <c:v>0</c:v>
                </c:pt>
                <c:pt idx="10336">
                  <c:v>0</c:v>
                </c:pt>
                <c:pt idx="10337">
                  <c:v>0</c:v>
                </c:pt>
                <c:pt idx="10338">
                  <c:v>0</c:v>
                </c:pt>
                <c:pt idx="10339">
                  <c:v>0</c:v>
                </c:pt>
                <c:pt idx="10340">
                  <c:v>0</c:v>
                </c:pt>
                <c:pt idx="10341">
                  <c:v>0</c:v>
                </c:pt>
                <c:pt idx="10342">
                  <c:v>0</c:v>
                </c:pt>
                <c:pt idx="10343">
                  <c:v>0</c:v>
                </c:pt>
                <c:pt idx="10344">
                  <c:v>0</c:v>
                </c:pt>
                <c:pt idx="10345">
                  <c:v>0</c:v>
                </c:pt>
                <c:pt idx="10346">
                  <c:v>0</c:v>
                </c:pt>
                <c:pt idx="10347">
                  <c:v>0</c:v>
                </c:pt>
                <c:pt idx="10348">
                  <c:v>0</c:v>
                </c:pt>
                <c:pt idx="10349">
                  <c:v>0</c:v>
                </c:pt>
                <c:pt idx="10350">
                  <c:v>0</c:v>
                </c:pt>
                <c:pt idx="10351">
                  <c:v>0</c:v>
                </c:pt>
                <c:pt idx="10352">
                  <c:v>0</c:v>
                </c:pt>
                <c:pt idx="10353">
                  <c:v>1.2698798781474978</c:v>
                </c:pt>
                <c:pt idx="10354">
                  <c:v>2.0798315209546434</c:v>
                </c:pt>
                <c:pt idx="10355">
                  <c:v>2.0026728959087516</c:v>
                </c:pt>
                <c:pt idx="10356">
                  <c:v>0.27407772465962194</c:v>
                </c:pt>
                <c:pt idx="10357">
                  <c:v>0.41365037780248287</c:v>
                </c:pt>
                <c:pt idx="10358">
                  <c:v>3.3025297254518873</c:v>
                </c:pt>
                <c:pt idx="10359">
                  <c:v>0.55389902035219218</c:v>
                </c:pt>
                <c:pt idx="10360">
                  <c:v>0</c:v>
                </c:pt>
                <c:pt idx="10361">
                  <c:v>0</c:v>
                </c:pt>
                <c:pt idx="10362">
                  <c:v>0</c:v>
                </c:pt>
                <c:pt idx="10363">
                  <c:v>0</c:v>
                </c:pt>
                <c:pt idx="10364">
                  <c:v>0</c:v>
                </c:pt>
                <c:pt idx="10365">
                  <c:v>0</c:v>
                </c:pt>
                <c:pt idx="10366">
                  <c:v>0</c:v>
                </c:pt>
                <c:pt idx="10367">
                  <c:v>0</c:v>
                </c:pt>
                <c:pt idx="10368">
                  <c:v>0</c:v>
                </c:pt>
                <c:pt idx="10369">
                  <c:v>0</c:v>
                </c:pt>
                <c:pt idx="10370">
                  <c:v>0</c:v>
                </c:pt>
                <c:pt idx="10371">
                  <c:v>0</c:v>
                </c:pt>
                <c:pt idx="10372">
                  <c:v>0</c:v>
                </c:pt>
                <c:pt idx="10373">
                  <c:v>0</c:v>
                </c:pt>
                <c:pt idx="10374">
                  <c:v>0</c:v>
                </c:pt>
                <c:pt idx="10375">
                  <c:v>0</c:v>
                </c:pt>
                <c:pt idx="10376">
                  <c:v>0</c:v>
                </c:pt>
                <c:pt idx="10377">
                  <c:v>0</c:v>
                </c:pt>
                <c:pt idx="10378">
                  <c:v>0</c:v>
                </c:pt>
                <c:pt idx="10379">
                  <c:v>0</c:v>
                </c:pt>
                <c:pt idx="10380">
                  <c:v>0</c:v>
                </c:pt>
                <c:pt idx="10381">
                  <c:v>0</c:v>
                </c:pt>
                <c:pt idx="10382">
                  <c:v>0</c:v>
                </c:pt>
                <c:pt idx="10383">
                  <c:v>0</c:v>
                </c:pt>
                <c:pt idx="10384">
                  <c:v>45.253345956805553</c:v>
                </c:pt>
                <c:pt idx="10385">
                  <c:v>101.42824207503276</c:v>
                </c:pt>
                <c:pt idx="10386">
                  <c:v>112.58361019332862</c:v>
                </c:pt>
                <c:pt idx="10387">
                  <c:v>47.648784740645993</c:v>
                </c:pt>
                <c:pt idx="10388">
                  <c:v>327.7114309063947</c:v>
                </c:pt>
                <c:pt idx="10389">
                  <c:v>24.844974250795207</c:v>
                </c:pt>
                <c:pt idx="10390">
                  <c:v>52.537639583463488</c:v>
                </c:pt>
                <c:pt idx="10391">
                  <c:v>33.268691718110894</c:v>
                </c:pt>
                <c:pt idx="10392">
                  <c:v>0</c:v>
                </c:pt>
                <c:pt idx="10393">
                  <c:v>0</c:v>
                </c:pt>
                <c:pt idx="10394">
                  <c:v>2.6619615268709151</c:v>
                </c:pt>
                <c:pt idx="10395">
                  <c:v>49.184095499494425</c:v>
                </c:pt>
                <c:pt idx="10396">
                  <c:v>344.53238552810592</c:v>
                </c:pt>
                <c:pt idx="10397">
                  <c:v>456.84688198196608</c:v>
                </c:pt>
                <c:pt idx="10398">
                  <c:v>267.33770130624828</c:v>
                </c:pt>
                <c:pt idx="10399">
                  <c:v>0</c:v>
                </c:pt>
                <c:pt idx="10400">
                  <c:v>0</c:v>
                </c:pt>
                <c:pt idx="10401">
                  <c:v>0</c:v>
                </c:pt>
                <c:pt idx="10402">
                  <c:v>7.0985640716557743</c:v>
                </c:pt>
                <c:pt idx="10403">
                  <c:v>184.39681853607013</c:v>
                </c:pt>
                <c:pt idx="10404">
                  <c:v>354.35650630116936</c:v>
                </c:pt>
                <c:pt idx="10405">
                  <c:v>426.51580439100019</c:v>
                </c:pt>
                <c:pt idx="10406">
                  <c:v>284.64869464915648</c:v>
                </c:pt>
                <c:pt idx="10407">
                  <c:v>195.89485642720973</c:v>
                </c:pt>
                <c:pt idx="10408">
                  <c:v>65.959627305869972</c:v>
                </c:pt>
                <c:pt idx="10409">
                  <c:v>5.9408378068055177</c:v>
                </c:pt>
                <c:pt idx="10410">
                  <c:v>0</c:v>
                </c:pt>
                <c:pt idx="10411">
                  <c:v>57.683721750659785</c:v>
                </c:pt>
                <c:pt idx="10412">
                  <c:v>92.339416805582061</c:v>
                </c:pt>
                <c:pt idx="10413">
                  <c:v>191.86817975584705</c:v>
                </c:pt>
                <c:pt idx="10414">
                  <c:v>326.42974763427918</c:v>
                </c:pt>
                <c:pt idx="10415">
                  <c:v>333.244734711055</c:v>
                </c:pt>
                <c:pt idx="10416">
                  <c:v>320.10197816138452</c:v>
                </c:pt>
                <c:pt idx="10417">
                  <c:v>248.86188454197327</c:v>
                </c:pt>
                <c:pt idx="10418">
                  <c:v>142.40624026640808</c:v>
                </c:pt>
                <c:pt idx="10419">
                  <c:v>104.93896407340779</c:v>
                </c:pt>
                <c:pt idx="10420">
                  <c:v>27.029220863047847</c:v>
                </c:pt>
                <c:pt idx="10421">
                  <c:v>23.673924241677661</c:v>
                </c:pt>
                <c:pt idx="10422">
                  <c:v>28.060764965901612</c:v>
                </c:pt>
                <c:pt idx="10423">
                  <c:v>40.485048758060714</c:v>
                </c:pt>
                <c:pt idx="10424">
                  <c:v>57.217549961201669</c:v>
                </c:pt>
                <c:pt idx="10425">
                  <c:v>41.841269456309128</c:v>
                </c:pt>
                <c:pt idx="10426">
                  <c:v>60.627621126244051</c:v>
                </c:pt>
                <c:pt idx="10427">
                  <c:v>239.90462074328764</c:v>
                </c:pt>
                <c:pt idx="10428">
                  <c:v>599.57445959528877</c:v>
                </c:pt>
                <c:pt idx="10429">
                  <c:v>532.09259397234985</c:v>
                </c:pt>
                <c:pt idx="10430">
                  <c:v>256.22622053063742</c:v>
                </c:pt>
                <c:pt idx="10431">
                  <c:v>45.630296250486808</c:v>
                </c:pt>
                <c:pt idx="10432">
                  <c:v>77.462277312038538</c:v>
                </c:pt>
                <c:pt idx="10433">
                  <c:v>213.32220673100903</c:v>
                </c:pt>
                <c:pt idx="10434">
                  <c:v>236.01969238410445</c:v>
                </c:pt>
                <c:pt idx="10435">
                  <c:v>132.48612889724299</c:v>
                </c:pt>
                <c:pt idx="10436">
                  <c:v>113.08946921245044</c:v>
                </c:pt>
                <c:pt idx="10437">
                  <c:v>88.960688752027082</c:v>
                </c:pt>
                <c:pt idx="10438">
                  <c:v>286.69224297060555</c:v>
                </c:pt>
                <c:pt idx="10439">
                  <c:v>659.37254331940721</c:v>
                </c:pt>
                <c:pt idx="10440">
                  <c:v>1174.5654605803575</c:v>
                </c:pt>
                <c:pt idx="10441">
                  <c:v>1472.176287706714</c:v>
                </c:pt>
                <c:pt idx="10442">
                  <c:v>960.48028405524622</c:v>
                </c:pt>
                <c:pt idx="10443">
                  <c:v>617.4147527181193</c:v>
                </c:pt>
                <c:pt idx="10444">
                  <c:v>279.81392722075299</c:v>
                </c:pt>
                <c:pt idx="10445">
                  <c:v>186.16140668694283</c:v>
                </c:pt>
                <c:pt idx="10446">
                  <c:v>134.8149051712108</c:v>
                </c:pt>
                <c:pt idx="10447">
                  <c:v>241.03530808671073</c:v>
                </c:pt>
                <c:pt idx="10448">
                  <c:v>264.25311306514732</c:v>
                </c:pt>
                <c:pt idx="10449">
                  <c:v>281.30923364977923</c:v>
                </c:pt>
                <c:pt idx="10450">
                  <c:v>367.62775272256914</c:v>
                </c:pt>
                <c:pt idx="10451">
                  <c:v>189.18521732304558</c:v>
                </c:pt>
                <c:pt idx="10452">
                  <c:v>167.25149032610221</c:v>
                </c:pt>
                <c:pt idx="10453">
                  <c:v>161.6644654701056</c:v>
                </c:pt>
                <c:pt idx="10454">
                  <c:v>105.76665082257337</c:v>
                </c:pt>
                <c:pt idx="10455">
                  <c:v>34.226148947481683</c:v>
                </c:pt>
                <c:pt idx="10456">
                  <c:v>30.323317791237873</c:v>
                </c:pt>
                <c:pt idx="10457">
                  <c:v>16.276816326650895</c:v>
                </c:pt>
                <c:pt idx="10458">
                  <c:v>28.006605395966968</c:v>
                </c:pt>
                <c:pt idx="10459">
                  <c:v>76.502213984741246</c:v>
                </c:pt>
                <c:pt idx="10460">
                  <c:v>98.217697654511198</c:v>
                </c:pt>
                <c:pt idx="10461">
                  <c:v>74.180869927798867</c:v>
                </c:pt>
                <c:pt idx="10462">
                  <c:v>35.760605804980543</c:v>
                </c:pt>
                <c:pt idx="10463">
                  <c:v>59.35652990139296</c:v>
                </c:pt>
                <c:pt idx="10464">
                  <c:v>72.641497746314528</c:v>
                </c:pt>
                <c:pt idx="10465">
                  <c:v>59.408378068055178</c:v>
                </c:pt>
                <c:pt idx="10466">
                  <c:v>3.5492820358278871</c:v>
                </c:pt>
                <c:pt idx="10467">
                  <c:v>80.291978054563288</c:v>
                </c:pt>
                <c:pt idx="10468">
                  <c:v>214.50276148835812</c:v>
                </c:pt>
                <c:pt idx="10469">
                  <c:v>81.499760834628546</c:v>
                </c:pt>
                <c:pt idx="10470">
                  <c:v>59.89106664728439</c:v>
                </c:pt>
                <c:pt idx="10471">
                  <c:v>107.08568837101446</c:v>
                </c:pt>
                <c:pt idx="10472">
                  <c:v>146.13293682247939</c:v>
                </c:pt>
                <c:pt idx="10473">
                  <c:v>89.728152011268904</c:v>
                </c:pt>
                <c:pt idx="10474">
                  <c:v>162.82792468434565</c:v>
                </c:pt>
                <c:pt idx="10475">
                  <c:v>459.18946028697644</c:v>
                </c:pt>
                <c:pt idx="10476">
                  <c:v>539.22150646285138</c:v>
                </c:pt>
                <c:pt idx="10477">
                  <c:v>558.61205391765793</c:v>
                </c:pt>
                <c:pt idx="10478">
                  <c:v>565.29584994913819</c:v>
                </c:pt>
                <c:pt idx="10479">
                  <c:v>430.27455348183332</c:v>
                </c:pt>
                <c:pt idx="10480">
                  <c:v>317.0571335223309</c:v>
                </c:pt>
                <c:pt idx="10481">
                  <c:v>198.49425815810349</c:v>
                </c:pt>
                <c:pt idx="10482">
                  <c:v>155.04653733393963</c:v>
                </c:pt>
                <c:pt idx="10483">
                  <c:v>136.0928537551074</c:v>
                </c:pt>
                <c:pt idx="10484">
                  <c:v>40.151546404999138</c:v>
                </c:pt>
                <c:pt idx="10485">
                  <c:v>65.659008148737755</c:v>
                </c:pt>
                <c:pt idx="10486">
                  <c:v>94.229837262096723</c:v>
                </c:pt>
                <c:pt idx="10487">
                  <c:v>67.311249780291377</c:v>
                </c:pt>
                <c:pt idx="10488">
                  <c:v>27.572018483709094</c:v>
                </c:pt>
                <c:pt idx="10489">
                  <c:v>2.3763351227222071</c:v>
                </c:pt>
                <c:pt idx="10490">
                  <c:v>0</c:v>
                </c:pt>
                <c:pt idx="10491">
                  <c:v>0</c:v>
                </c:pt>
                <c:pt idx="10492">
                  <c:v>0</c:v>
                </c:pt>
                <c:pt idx="10493">
                  <c:v>0</c:v>
                </c:pt>
                <c:pt idx="10494">
                  <c:v>11.09545069619046</c:v>
                </c:pt>
                <c:pt idx="10495">
                  <c:v>0</c:v>
                </c:pt>
                <c:pt idx="10496">
                  <c:v>0</c:v>
                </c:pt>
                <c:pt idx="10497">
                  <c:v>0</c:v>
                </c:pt>
                <c:pt idx="10498">
                  <c:v>0</c:v>
                </c:pt>
                <c:pt idx="10499">
                  <c:v>4.4366025447848587</c:v>
                </c:pt>
                <c:pt idx="10500">
                  <c:v>75.467324331103129</c:v>
                </c:pt>
                <c:pt idx="10501">
                  <c:v>122.72749836631516</c:v>
                </c:pt>
                <c:pt idx="10502">
                  <c:v>267.90674804012099</c:v>
                </c:pt>
                <c:pt idx="10503">
                  <c:v>747.7444708761891</c:v>
                </c:pt>
                <c:pt idx="10504">
                  <c:v>394.4790441550723</c:v>
                </c:pt>
                <c:pt idx="10505">
                  <c:v>136.89088875146044</c:v>
                </c:pt>
                <c:pt idx="10506">
                  <c:v>202.37061461492988</c:v>
                </c:pt>
                <c:pt idx="10507">
                  <c:v>555.77203050946218</c:v>
                </c:pt>
                <c:pt idx="10508">
                  <c:v>286.46600543715613</c:v>
                </c:pt>
                <c:pt idx="10509">
                  <c:v>272.05185537908278</c:v>
                </c:pt>
                <c:pt idx="10510">
                  <c:v>75.140182769898217</c:v>
                </c:pt>
                <c:pt idx="10511">
                  <c:v>3.9307495426888748</c:v>
                </c:pt>
                <c:pt idx="10512">
                  <c:v>3.5645026840833105</c:v>
                </c:pt>
                <c:pt idx="10513">
                  <c:v>0</c:v>
                </c:pt>
                <c:pt idx="10514">
                  <c:v>0</c:v>
                </c:pt>
                <c:pt idx="10515">
                  <c:v>0</c:v>
                </c:pt>
                <c:pt idx="10516">
                  <c:v>0</c:v>
                </c:pt>
                <c:pt idx="10517">
                  <c:v>0</c:v>
                </c:pt>
                <c:pt idx="10518">
                  <c:v>0</c:v>
                </c:pt>
                <c:pt idx="10519">
                  <c:v>0</c:v>
                </c:pt>
                <c:pt idx="10520">
                  <c:v>0</c:v>
                </c:pt>
                <c:pt idx="10521">
                  <c:v>0</c:v>
                </c:pt>
                <c:pt idx="10522">
                  <c:v>0</c:v>
                </c:pt>
                <c:pt idx="10523">
                  <c:v>0</c:v>
                </c:pt>
                <c:pt idx="10524">
                  <c:v>0</c:v>
                </c:pt>
                <c:pt idx="10525">
                  <c:v>23.957653741838239</c:v>
                </c:pt>
                <c:pt idx="10526">
                  <c:v>37.151386902113821</c:v>
                </c:pt>
                <c:pt idx="10527">
                  <c:v>66.644562174326694</c:v>
                </c:pt>
                <c:pt idx="10528">
                  <c:v>49.545329634988711</c:v>
                </c:pt>
                <c:pt idx="10529">
                  <c:v>42.774032208999728</c:v>
                </c:pt>
                <c:pt idx="10530">
                  <c:v>0</c:v>
                </c:pt>
                <c:pt idx="10531">
                  <c:v>0</c:v>
                </c:pt>
                <c:pt idx="10532">
                  <c:v>0.25649907077235906</c:v>
                </c:pt>
                <c:pt idx="10533">
                  <c:v>0.37875588920465392</c:v>
                </c:pt>
                <c:pt idx="10534">
                  <c:v>0.34346537957206363</c:v>
                </c:pt>
                <c:pt idx="10535">
                  <c:v>0</c:v>
                </c:pt>
                <c:pt idx="10536">
                  <c:v>0</c:v>
                </c:pt>
                <c:pt idx="10537">
                  <c:v>0</c:v>
                </c:pt>
                <c:pt idx="10538">
                  <c:v>0</c:v>
                </c:pt>
                <c:pt idx="10539">
                  <c:v>0</c:v>
                </c:pt>
                <c:pt idx="10540">
                  <c:v>0</c:v>
                </c:pt>
                <c:pt idx="10541">
                  <c:v>0</c:v>
                </c:pt>
                <c:pt idx="10542">
                  <c:v>0</c:v>
                </c:pt>
                <c:pt idx="10543">
                  <c:v>0</c:v>
                </c:pt>
                <c:pt idx="10544">
                  <c:v>0</c:v>
                </c:pt>
                <c:pt idx="10545">
                  <c:v>0</c:v>
                </c:pt>
                <c:pt idx="10546">
                  <c:v>0</c:v>
                </c:pt>
                <c:pt idx="10547">
                  <c:v>0</c:v>
                </c:pt>
                <c:pt idx="10548">
                  <c:v>0</c:v>
                </c:pt>
                <c:pt idx="10549">
                  <c:v>0</c:v>
                </c:pt>
                <c:pt idx="10550">
                  <c:v>0</c:v>
                </c:pt>
                <c:pt idx="10551">
                  <c:v>0</c:v>
                </c:pt>
                <c:pt idx="10552">
                  <c:v>0</c:v>
                </c:pt>
                <c:pt idx="10553">
                  <c:v>0</c:v>
                </c:pt>
                <c:pt idx="10554">
                  <c:v>0</c:v>
                </c:pt>
                <c:pt idx="10555">
                  <c:v>0</c:v>
                </c:pt>
                <c:pt idx="10556">
                  <c:v>0</c:v>
                </c:pt>
                <c:pt idx="10557">
                  <c:v>0</c:v>
                </c:pt>
                <c:pt idx="10558">
                  <c:v>0</c:v>
                </c:pt>
                <c:pt idx="10559">
                  <c:v>0</c:v>
                </c:pt>
                <c:pt idx="10560">
                  <c:v>0</c:v>
                </c:pt>
                <c:pt idx="10561">
                  <c:v>0</c:v>
                </c:pt>
                <c:pt idx="10562">
                  <c:v>0</c:v>
                </c:pt>
                <c:pt idx="10563">
                  <c:v>0</c:v>
                </c:pt>
                <c:pt idx="10564">
                  <c:v>0</c:v>
                </c:pt>
                <c:pt idx="10565">
                  <c:v>0</c:v>
                </c:pt>
                <c:pt idx="10566">
                  <c:v>0</c:v>
                </c:pt>
                <c:pt idx="10567">
                  <c:v>0</c:v>
                </c:pt>
                <c:pt idx="10568">
                  <c:v>0</c:v>
                </c:pt>
                <c:pt idx="10569">
                  <c:v>0</c:v>
                </c:pt>
                <c:pt idx="10570">
                  <c:v>0</c:v>
                </c:pt>
                <c:pt idx="10571">
                  <c:v>0</c:v>
                </c:pt>
                <c:pt idx="10572">
                  <c:v>0</c:v>
                </c:pt>
                <c:pt idx="10573">
                  <c:v>0</c:v>
                </c:pt>
                <c:pt idx="10574">
                  <c:v>0</c:v>
                </c:pt>
                <c:pt idx="10575">
                  <c:v>0</c:v>
                </c:pt>
                <c:pt idx="10576">
                  <c:v>0</c:v>
                </c:pt>
                <c:pt idx="10577">
                  <c:v>0</c:v>
                </c:pt>
                <c:pt idx="10578">
                  <c:v>0</c:v>
                </c:pt>
                <c:pt idx="10579">
                  <c:v>0</c:v>
                </c:pt>
                <c:pt idx="10580">
                  <c:v>0</c:v>
                </c:pt>
                <c:pt idx="10581">
                  <c:v>0</c:v>
                </c:pt>
                <c:pt idx="10582">
                  <c:v>0</c:v>
                </c:pt>
                <c:pt idx="10583">
                  <c:v>0</c:v>
                </c:pt>
                <c:pt idx="10584">
                  <c:v>0</c:v>
                </c:pt>
                <c:pt idx="10585">
                  <c:v>0</c:v>
                </c:pt>
                <c:pt idx="10586">
                  <c:v>0</c:v>
                </c:pt>
                <c:pt idx="10587">
                  <c:v>0</c:v>
                </c:pt>
                <c:pt idx="10588">
                  <c:v>0</c:v>
                </c:pt>
                <c:pt idx="10589">
                  <c:v>0</c:v>
                </c:pt>
                <c:pt idx="10590">
                  <c:v>0</c:v>
                </c:pt>
                <c:pt idx="10591">
                  <c:v>0</c:v>
                </c:pt>
                <c:pt idx="10592">
                  <c:v>0</c:v>
                </c:pt>
                <c:pt idx="10593">
                  <c:v>0</c:v>
                </c:pt>
                <c:pt idx="10594">
                  <c:v>0</c:v>
                </c:pt>
                <c:pt idx="10595">
                  <c:v>0</c:v>
                </c:pt>
                <c:pt idx="10596">
                  <c:v>0</c:v>
                </c:pt>
                <c:pt idx="10597">
                  <c:v>0</c:v>
                </c:pt>
                <c:pt idx="10598">
                  <c:v>0</c:v>
                </c:pt>
                <c:pt idx="10599">
                  <c:v>0</c:v>
                </c:pt>
                <c:pt idx="10600">
                  <c:v>0</c:v>
                </c:pt>
                <c:pt idx="10601">
                  <c:v>0</c:v>
                </c:pt>
                <c:pt idx="10602">
                  <c:v>0</c:v>
                </c:pt>
                <c:pt idx="10603">
                  <c:v>0</c:v>
                </c:pt>
                <c:pt idx="10604">
                  <c:v>0</c:v>
                </c:pt>
                <c:pt idx="10605">
                  <c:v>0</c:v>
                </c:pt>
                <c:pt idx="10606">
                  <c:v>0</c:v>
                </c:pt>
                <c:pt idx="10607">
                  <c:v>0</c:v>
                </c:pt>
                <c:pt idx="10608">
                  <c:v>0</c:v>
                </c:pt>
                <c:pt idx="10609">
                  <c:v>0</c:v>
                </c:pt>
                <c:pt idx="10610">
                  <c:v>0</c:v>
                </c:pt>
                <c:pt idx="10611">
                  <c:v>0</c:v>
                </c:pt>
                <c:pt idx="10612">
                  <c:v>0</c:v>
                </c:pt>
                <c:pt idx="10613">
                  <c:v>0</c:v>
                </c:pt>
                <c:pt idx="10614">
                  <c:v>0</c:v>
                </c:pt>
                <c:pt idx="10615">
                  <c:v>0</c:v>
                </c:pt>
                <c:pt idx="10616">
                  <c:v>0</c:v>
                </c:pt>
                <c:pt idx="10617">
                  <c:v>0</c:v>
                </c:pt>
                <c:pt idx="10618">
                  <c:v>0</c:v>
                </c:pt>
                <c:pt idx="10619">
                  <c:v>0</c:v>
                </c:pt>
                <c:pt idx="10620">
                  <c:v>0</c:v>
                </c:pt>
                <c:pt idx="10621">
                  <c:v>0</c:v>
                </c:pt>
                <c:pt idx="10622">
                  <c:v>0</c:v>
                </c:pt>
                <c:pt idx="10623">
                  <c:v>0</c:v>
                </c:pt>
                <c:pt idx="10624">
                  <c:v>0</c:v>
                </c:pt>
                <c:pt idx="10625">
                  <c:v>0</c:v>
                </c:pt>
                <c:pt idx="10626">
                  <c:v>0</c:v>
                </c:pt>
                <c:pt idx="10627">
                  <c:v>0</c:v>
                </c:pt>
                <c:pt idx="10628">
                  <c:v>0</c:v>
                </c:pt>
                <c:pt idx="10629">
                  <c:v>0</c:v>
                </c:pt>
                <c:pt idx="10630">
                  <c:v>0</c:v>
                </c:pt>
                <c:pt idx="10631">
                  <c:v>0</c:v>
                </c:pt>
                <c:pt idx="10632">
                  <c:v>0</c:v>
                </c:pt>
                <c:pt idx="10633">
                  <c:v>0</c:v>
                </c:pt>
                <c:pt idx="10634">
                  <c:v>0</c:v>
                </c:pt>
                <c:pt idx="10635">
                  <c:v>0</c:v>
                </c:pt>
                <c:pt idx="10636">
                  <c:v>0</c:v>
                </c:pt>
                <c:pt idx="10637">
                  <c:v>0</c:v>
                </c:pt>
                <c:pt idx="10638">
                  <c:v>0</c:v>
                </c:pt>
                <c:pt idx="10639">
                  <c:v>0</c:v>
                </c:pt>
                <c:pt idx="10640">
                  <c:v>0</c:v>
                </c:pt>
                <c:pt idx="10641">
                  <c:v>0</c:v>
                </c:pt>
                <c:pt idx="10642">
                  <c:v>0</c:v>
                </c:pt>
                <c:pt idx="10643">
                  <c:v>0</c:v>
                </c:pt>
                <c:pt idx="10644">
                  <c:v>0</c:v>
                </c:pt>
                <c:pt idx="10645">
                  <c:v>0</c:v>
                </c:pt>
                <c:pt idx="10646">
                  <c:v>0</c:v>
                </c:pt>
                <c:pt idx="10647">
                  <c:v>0</c:v>
                </c:pt>
                <c:pt idx="10648">
                  <c:v>0</c:v>
                </c:pt>
                <c:pt idx="10649">
                  <c:v>0</c:v>
                </c:pt>
                <c:pt idx="10650">
                  <c:v>0</c:v>
                </c:pt>
                <c:pt idx="10651">
                  <c:v>0</c:v>
                </c:pt>
                <c:pt idx="10652">
                  <c:v>0</c:v>
                </c:pt>
                <c:pt idx="10653">
                  <c:v>0</c:v>
                </c:pt>
                <c:pt idx="10654">
                  <c:v>0</c:v>
                </c:pt>
                <c:pt idx="10655">
                  <c:v>0</c:v>
                </c:pt>
                <c:pt idx="10656">
                  <c:v>0</c:v>
                </c:pt>
                <c:pt idx="10657">
                  <c:v>0</c:v>
                </c:pt>
                <c:pt idx="10658">
                  <c:v>0</c:v>
                </c:pt>
                <c:pt idx="10659">
                  <c:v>0</c:v>
                </c:pt>
                <c:pt idx="10660">
                  <c:v>0</c:v>
                </c:pt>
                <c:pt idx="10661">
                  <c:v>0</c:v>
                </c:pt>
                <c:pt idx="10662">
                  <c:v>0</c:v>
                </c:pt>
                <c:pt idx="10663">
                  <c:v>0</c:v>
                </c:pt>
                <c:pt idx="10664">
                  <c:v>0</c:v>
                </c:pt>
                <c:pt idx="10665">
                  <c:v>0</c:v>
                </c:pt>
                <c:pt idx="10666">
                  <c:v>0</c:v>
                </c:pt>
                <c:pt idx="10667">
                  <c:v>0</c:v>
                </c:pt>
                <c:pt idx="10668">
                  <c:v>0</c:v>
                </c:pt>
                <c:pt idx="10669">
                  <c:v>0</c:v>
                </c:pt>
                <c:pt idx="10670">
                  <c:v>0</c:v>
                </c:pt>
                <c:pt idx="10671">
                  <c:v>0</c:v>
                </c:pt>
                <c:pt idx="10672">
                  <c:v>0</c:v>
                </c:pt>
                <c:pt idx="10673">
                  <c:v>0</c:v>
                </c:pt>
                <c:pt idx="10674">
                  <c:v>0</c:v>
                </c:pt>
                <c:pt idx="10675">
                  <c:v>0</c:v>
                </c:pt>
                <c:pt idx="10676">
                  <c:v>0</c:v>
                </c:pt>
                <c:pt idx="10677">
                  <c:v>0</c:v>
                </c:pt>
                <c:pt idx="10678">
                  <c:v>0</c:v>
                </c:pt>
                <c:pt idx="10679">
                  <c:v>0</c:v>
                </c:pt>
                <c:pt idx="10680">
                  <c:v>0</c:v>
                </c:pt>
                <c:pt idx="10681">
                  <c:v>0</c:v>
                </c:pt>
                <c:pt idx="10682">
                  <c:v>0</c:v>
                </c:pt>
                <c:pt idx="10683">
                  <c:v>0</c:v>
                </c:pt>
                <c:pt idx="10684">
                  <c:v>0</c:v>
                </c:pt>
                <c:pt idx="10685">
                  <c:v>0</c:v>
                </c:pt>
                <c:pt idx="10686">
                  <c:v>0</c:v>
                </c:pt>
                <c:pt idx="10687">
                  <c:v>0</c:v>
                </c:pt>
                <c:pt idx="10688">
                  <c:v>0</c:v>
                </c:pt>
                <c:pt idx="10689">
                  <c:v>0</c:v>
                </c:pt>
                <c:pt idx="10690">
                  <c:v>0</c:v>
                </c:pt>
                <c:pt idx="10691">
                  <c:v>0</c:v>
                </c:pt>
                <c:pt idx="10692">
                  <c:v>0</c:v>
                </c:pt>
                <c:pt idx="10693">
                  <c:v>0</c:v>
                </c:pt>
                <c:pt idx="10694">
                  <c:v>0</c:v>
                </c:pt>
                <c:pt idx="10695">
                  <c:v>0</c:v>
                </c:pt>
                <c:pt idx="10696">
                  <c:v>0</c:v>
                </c:pt>
                <c:pt idx="10697">
                  <c:v>0</c:v>
                </c:pt>
                <c:pt idx="10698">
                  <c:v>0</c:v>
                </c:pt>
                <c:pt idx="10699">
                  <c:v>0</c:v>
                </c:pt>
                <c:pt idx="10700">
                  <c:v>0</c:v>
                </c:pt>
                <c:pt idx="10701">
                  <c:v>0</c:v>
                </c:pt>
                <c:pt idx="10702">
                  <c:v>29.281576795580065</c:v>
                </c:pt>
                <c:pt idx="10703">
                  <c:v>43.238244969577622</c:v>
                </c:pt>
                <c:pt idx="10704">
                  <c:v>39.209529524916412</c:v>
                </c:pt>
                <c:pt idx="10705">
                  <c:v>0</c:v>
                </c:pt>
                <c:pt idx="10706">
                  <c:v>0</c:v>
                </c:pt>
                <c:pt idx="10707">
                  <c:v>0</c:v>
                </c:pt>
                <c:pt idx="10708">
                  <c:v>42.591384429934642</c:v>
                </c:pt>
                <c:pt idx="10709">
                  <c:v>62.891992683021996</c:v>
                </c:pt>
                <c:pt idx="10710">
                  <c:v>57.032042945332968</c:v>
                </c:pt>
                <c:pt idx="10711">
                  <c:v>0</c:v>
                </c:pt>
                <c:pt idx="10712">
                  <c:v>0</c:v>
                </c:pt>
                <c:pt idx="10713">
                  <c:v>0</c:v>
                </c:pt>
                <c:pt idx="10714">
                  <c:v>107.36578158379358</c:v>
                </c:pt>
                <c:pt idx="10715">
                  <c:v>158.54023155511794</c:v>
                </c:pt>
                <c:pt idx="10716">
                  <c:v>143.76827492469351</c:v>
                </c:pt>
                <c:pt idx="10717">
                  <c:v>0</c:v>
                </c:pt>
                <c:pt idx="10718">
                  <c:v>0</c:v>
                </c:pt>
                <c:pt idx="10719">
                  <c:v>0</c:v>
                </c:pt>
                <c:pt idx="10720">
                  <c:v>0</c:v>
                </c:pt>
                <c:pt idx="10721">
                  <c:v>0</c:v>
                </c:pt>
                <c:pt idx="10722">
                  <c:v>0</c:v>
                </c:pt>
                <c:pt idx="10723">
                  <c:v>0</c:v>
                </c:pt>
                <c:pt idx="10724">
                  <c:v>0</c:v>
                </c:pt>
                <c:pt idx="10725">
                  <c:v>0</c:v>
                </c:pt>
                <c:pt idx="10726">
                  <c:v>0</c:v>
                </c:pt>
                <c:pt idx="10727">
                  <c:v>0</c:v>
                </c:pt>
                <c:pt idx="10728">
                  <c:v>0</c:v>
                </c:pt>
                <c:pt idx="10729">
                  <c:v>0</c:v>
                </c:pt>
                <c:pt idx="10730">
                  <c:v>0</c:v>
                </c:pt>
                <c:pt idx="10731">
                  <c:v>0</c:v>
                </c:pt>
                <c:pt idx="10732">
                  <c:v>0</c:v>
                </c:pt>
                <c:pt idx="10733">
                  <c:v>0</c:v>
                </c:pt>
                <c:pt idx="10734">
                  <c:v>0</c:v>
                </c:pt>
                <c:pt idx="10735">
                  <c:v>0</c:v>
                </c:pt>
                <c:pt idx="10736">
                  <c:v>0</c:v>
                </c:pt>
                <c:pt idx="10737">
                  <c:v>0</c:v>
                </c:pt>
                <c:pt idx="10738">
                  <c:v>0</c:v>
                </c:pt>
                <c:pt idx="10739">
                  <c:v>0</c:v>
                </c:pt>
                <c:pt idx="10740">
                  <c:v>0</c:v>
                </c:pt>
                <c:pt idx="10741">
                  <c:v>0</c:v>
                </c:pt>
                <c:pt idx="10742">
                  <c:v>0</c:v>
                </c:pt>
                <c:pt idx="10743">
                  <c:v>0</c:v>
                </c:pt>
                <c:pt idx="10744">
                  <c:v>0</c:v>
                </c:pt>
                <c:pt idx="10745">
                  <c:v>0</c:v>
                </c:pt>
                <c:pt idx="10746">
                  <c:v>0</c:v>
                </c:pt>
                <c:pt idx="10747">
                  <c:v>151.83181302868772</c:v>
                </c:pt>
                <c:pt idx="10748">
                  <c:v>157.246510475832</c:v>
                </c:pt>
                <c:pt idx="10749">
                  <c:v>381.34092746131256</c:v>
                </c:pt>
                <c:pt idx="10750">
                  <c:v>207.23273933114797</c:v>
                </c:pt>
                <c:pt idx="10751">
                  <c:v>175.48876526021076</c:v>
                </c:pt>
                <c:pt idx="10752">
                  <c:v>223.00365038764897</c:v>
                </c:pt>
                <c:pt idx="10753">
                  <c:v>188.04439526725625</c:v>
                </c:pt>
                <c:pt idx="10754">
                  <c:v>236.83627658567713</c:v>
                </c:pt>
                <c:pt idx="10755">
                  <c:v>334.59307559597335</c:v>
                </c:pt>
                <c:pt idx="10756">
                  <c:v>216.98988751291768</c:v>
                </c:pt>
                <c:pt idx="10757">
                  <c:v>168.74870752955752</c:v>
                </c:pt>
                <c:pt idx="10758">
                  <c:v>211.53962689825227</c:v>
                </c:pt>
                <c:pt idx="10759">
                  <c:v>734.07342369102253</c:v>
                </c:pt>
                <c:pt idx="10760">
                  <c:v>1439.8154197822716</c:v>
                </c:pt>
                <c:pt idx="10761">
                  <c:v>2094.8982477897052</c:v>
                </c:pt>
                <c:pt idx="10762">
                  <c:v>843.50045046203286</c:v>
                </c:pt>
                <c:pt idx="10763">
                  <c:v>587.38420933594568</c:v>
                </c:pt>
                <c:pt idx="10764">
                  <c:v>282.25860584056994</c:v>
                </c:pt>
                <c:pt idx="10765">
                  <c:v>37.278075606381954</c:v>
                </c:pt>
                <c:pt idx="10766">
                  <c:v>48.163265864056442</c:v>
                </c:pt>
                <c:pt idx="10767">
                  <c:v>43.160016929040452</c:v>
                </c:pt>
                <c:pt idx="10768">
                  <c:v>54.331150691022117</c:v>
                </c:pt>
                <c:pt idx="10769">
                  <c:v>192.4265602559941</c:v>
                </c:pt>
                <c:pt idx="10770">
                  <c:v>234.26784074464331</c:v>
                </c:pt>
                <c:pt idx="10771">
                  <c:v>199.98631041844541</c:v>
                </c:pt>
                <c:pt idx="10772">
                  <c:v>323.87955922952779</c:v>
                </c:pt>
                <c:pt idx="10773">
                  <c:v>323.34839075998832</c:v>
                </c:pt>
                <c:pt idx="10774">
                  <c:v>283.78620573539325</c:v>
                </c:pt>
                <c:pt idx="10775">
                  <c:v>187.60280634408741</c:v>
                </c:pt>
                <c:pt idx="10776">
                  <c:v>127.84071840055074</c:v>
                </c:pt>
                <c:pt idx="10777">
                  <c:v>146.91652154324166</c:v>
                </c:pt>
                <c:pt idx="10778">
                  <c:v>385.70124717954531</c:v>
                </c:pt>
                <c:pt idx="10779">
                  <c:v>115.12651888633511</c:v>
                </c:pt>
                <c:pt idx="10780">
                  <c:v>72.784133342142383</c:v>
                </c:pt>
                <c:pt idx="10781">
                  <c:v>69.748784596193744</c:v>
                </c:pt>
                <c:pt idx="10782">
                  <c:v>60.37202971356119</c:v>
                </c:pt>
                <c:pt idx="10783">
                  <c:v>60.180347508136634</c:v>
                </c:pt>
                <c:pt idx="10784">
                  <c:v>154.36325192755658</c:v>
                </c:pt>
                <c:pt idx="10785">
                  <c:v>319.9166851703468</c:v>
                </c:pt>
                <c:pt idx="10786">
                  <c:v>481.56367469679083</c:v>
                </c:pt>
                <c:pt idx="10787">
                  <c:v>551.45335940077723</c:v>
                </c:pt>
                <c:pt idx="10788">
                  <c:v>337.25253527574716</c:v>
                </c:pt>
                <c:pt idx="10789">
                  <c:v>206.19280887269255</c:v>
                </c:pt>
                <c:pt idx="10790">
                  <c:v>250.07622648744177</c:v>
                </c:pt>
                <c:pt idx="10791">
                  <c:v>389.05291654245104</c:v>
                </c:pt>
                <c:pt idx="10792">
                  <c:v>387.93821363276186</c:v>
                </c:pt>
                <c:pt idx="10793">
                  <c:v>381.39801452821337</c:v>
                </c:pt>
                <c:pt idx="10794">
                  <c:v>638.57103621697695</c:v>
                </c:pt>
                <c:pt idx="10795">
                  <c:v>533.02236733291488</c:v>
                </c:pt>
                <c:pt idx="10796">
                  <c:v>386.01569072443527</c:v>
                </c:pt>
                <c:pt idx="10797">
                  <c:v>416.29104052377295</c:v>
                </c:pt>
                <c:pt idx="10798">
                  <c:v>686.98304599150902</c:v>
                </c:pt>
                <c:pt idx="10799">
                  <c:v>693.12962886003993</c:v>
                </c:pt>
                <c:pt idx="10800">
                  <c:v>585.65684121616721</c:v>
                </c:pt>
                <c:pt idx="10801">
                  <c:v>542.33502892231434</c:v>
                </c:pt>
                <c:pt idx="10802">
                  <c:v>570.18004605028977</c:v>
                </c:pt>
                <c:pt idx="10803">
                  <c:v>430.73706981287637</c:v>
                </c:pt>
                <c:pt idx="10804">
                  <c:v>398.95283738301646</c:v>
                </c:pt>
                <c:pt idx="10805">
                  <c:v>476.68115897751977</c:v>
                </c:pt>
                <c:pt idx="10806">
                  <c:v>758.18353723171606</c:v>
                </c:pt>
                <c:pt idx="10807">
                  <c:v>513.27216070491977</c:v>
                </c:pt>
                <c:pt idx="10808">
                  <c:v>311.4042413763616</c:v>
                </c:pt>
                <c:pt idx="10809">
                  <c:v>209.73686450140232</c:v>
                </c:pt>
                <c:pt idx="10810">
                  <c:v>71.927254129696266</c:v>
                </c:pt>
                <c:pt idx="10811">
                  <c:v>56.181894950213177</c:v>
                </c:pt>
                <c:pt idx="10812">
                  <c:v>40.846778403486539</c:v>
                </c:pt>
                <c:pt idx="10813">
                  <c:v>44.195660907688854</c:v>
                </c:pt>
                <c:pt idx="10814">
                  <c:v>71.550303836015019</c:v>
                </c:pt>
                <c:pt idx="10815">
                  <c:v>114.63223425300447</c:v>
                </c:pt>
                <c:pt idx="10816">
                  <c:v>130.42167841152497</c:v>
                </c:pt>
                <c:pt idx="10817">
                  <c:v>65.920379478271556</c:v>
                </c:pt>
                <c:pt idx="10818">
                  <c:v>52.421829885943318</c:v>
                </c:pt>
                <c:pt idx="10819">
                  <c:v>90.527300384937561</c:v>
                </c:pt>
                <c:pt idx="10820">
                  <c:v>100.53482738716721</c:v>
                </c:pt>
                <c:pt idx="10821">
                  <c:v>93.778661404547108</c:v>
                </c:pt>
                <c:pt idx="10822">
                  <c:v>97.543649987041732</c:v>
                </c:pt>
                <c:pt idx="10823">
                  <c:v>174.20999787540791</c:v>
                </c:pt>
                <c:pt idx="10824">
                  <c:v>81.268502669107022</c:v>
                </c:pt>
                <c:pt idx="10825">
                  <c:v>9.9936696356962464</c:v>
                </c:pt>
                <c:pt idx="10826">
                  <c:v>6.5273112633583583</c:v>
                </c:pt>
                <c:pt idx="10827">
                  <c:v>9.7190637667816908</c:v>
                </c:pt>
                <c:pt idx="10828">
                  <c:v>49.238474770461714</c:v>
                </c:pt>
                <c:pt idx="10829">
                  <c:v>99.545162453443524</c:v>
                </c:pt>
                <c:pt idx="10830">
                  <c:v>122.40471549598365</c:v>
                </c:pt>
                <c:pt idx="10831">
                  <c:v>54.250213136406799</c:v>
                </c:pt>
                <c:pt idx="10832">
                  <c:v>42.85592674029207</c:v>
                </c:pt>
                <c:pt idx="10833">
                  <c:v>54.011202815600569</c:v>
                </c:pt>
                <c:pt idx="10834">
                  <c:v>60.827614352824618</c:v>
                </c:pt>
                <c:pt idx="10835">
                  <c:v>54.193530656406367</c:v>
                </c:pt>
                <c:pt idx="10836">
                  <c:v>20.93134226034989</c:v>
                </c:pt>
                <c:pt idx="10837">
                  <c:v>7.129005368166621</c:v>
                </c:pt>
                <c:pt idx="10838">
                  <c:v>0</c:v>
                </c:pt>
                <c:pt idx="10839">
                  <c:v>0</c:v>
                </c:pt>
                <c:pt idx="10840">
                  <c:v>7.0985640716557743</c:v>
                </c:pt>
                <c:pt idx="10841">
                  <c:v>45.853693829257701</c:v>
                </c:pt>
                <c:pt idx="10842">
                  <c:v>52.527965280585462</c:v>
                </c:pt>
                <c:pt idx="10843">
                  <c:v>73.723299179660771</c:v>
                </c:pt>
                <c:pt idx="10844">
                  <c:v>82.275830150504646</c:v>
                </c:pt>
                <c:pt idx="10845">
                  <c:v>265.97680343249442</c:v>
                </c:pt>
                <c:pt idx="10846">
                  <c:v>211.31310564694311</c:v>
                </c:pt>
                <c:pt idx="10847">
                  <c:v>656.05315175025294</c:v>
                </c:pt>
                <c:pt idx="10848">
                  <c:v>651.72254367696564</c:v>
                </c:pt>
                <c:pt idx="10849">
                  <c:v>215.56856989736121</c:v>
                </c:pt>
                <c:pt idx="10850">
                  <c:v>431.69348498577438</c:v>
                </c:pt>
                <c:pt idx="10851">
                  <c:v>742.69788160409826</c:v>
                </c:pt>
                <c:pt idx="10852">
                  <c:v>555.1203382720023</c:v>
                </c:pt>
                <c:pt idx="10853">
                  <c:v>174.00154006513353</c:v>
                </c:pt>
                <c:pt idx="10854">
                  <c:v>371.1057288936255</c:v>
                </c:pt>
                <c:pt idx="10855">
                  <c:v>891.78071724625522</c:v>
                </c:pt>
                <c:pt idx="10856">
                  <c:v>303.27112742124797</c:v>
                </c:pt>
                <c:pt idx="10857">
                  <c:v>45.150367331721931</c:v>
                </c:pt>
                <c:pt idx="10858">
                  <c:v>4.4366025447848587</c:v>
                </c:pt>
                <c:pt idx="10859">
                  <c:v>25.184979925911197</c:v>
                </c:pt>
                <c:pt idx="10860">
                  <c:v>37.892687150412499</c:v>
                </c:pt>
                <c:pt idx="10861">
                  <c:v>46.587216678666486</c:v>
                </c:pt>
                <c:pt idx="10862">
                  <c:v>66.248741791000754</c:v>
                </c:pt>
                <c:pt idx="10863">
                  <c:v>72.415583274503675</c:v>
                </c:pt>
                <c:pt idx="10864">
                  <c:v>145.45114485314028</c:v>
                </c:pt>
                <c:pt idx="10865">
                  <c:v>47.563874968281318</c:v>
                </c:pt>
                <c:pt idx="10866">
                  <c:v>37.720425706264635</c:v>
                </c:pt>
                <c:pt idx="10867">
                  <c:v>20.198848543138759</c:v>
                </c:pt>
                <c:pt idx="10868">
                  <c:v>0</c:v>
                </c:pt>
                <c:pt idx="10869">
                  <c:v>0</c:v>
                </c:pt>
                <c:pt idx="10870">
                  <c:v>89.824725374311271</c:v>
                </c:pt>
                <c:pt idx="10871">
                  <c:v>309.35669397974834</c:v>
                </c:pt>
                <c:pt idx="10872">
                  <c:v>72.609020855430174</c:v>
                </c:pt>
                <c:pt idx="10873">
                  <c:v>9.7495050632925384</c:v>
                </c:pt>
                <c:pt idx="10874">
                  <c:v>2.3763351227222071</c:v>
                </c:pt>
                <c:pt idx="10875">
                  <c:v>0</c:v>
                </c:pt>
                <c:pt idx="10876">
                  <c:v>0</c:v>
                </c:pt>
                <c:pt idx="10877">
                  <c:v>0</c:v>
                </c:pt>
                <c:pt idx="10878">
                  <c:v>0</c:v>
                </c:pt>
                <c:pt idx="10879">
                  <c:v>0</c:v>
                </c:pt>
                <c:pt idx="10880">
                  <c:v>0</c:v>
                </c:pt>
                <c:pt idx="10881">
                  <c:v>0</c:v>
                </c:pt>
                <c:pt idx="10882">
                  <c:v>0</c:v>
                </c:pt>
                <c:pt idx="10883">
                  <c:v>194.19672417648596</c:v>
                </c:pt>
                <c:pt idx="10884">
                  <c:v>188.70600785142719</c:v>
                </c:pt>
                <c:pt idx="10885">
                  <c:v>20.198848543138759</c:v>
                </c:pt>
                <c:pt idx="10886">
                  <c:v>0</c:v>
                </c:pt>
                <c:pt idx="10887">
                  <c:v>0</c:v>
                </c:pt>
                <c:pt idx="10888">
                  <c:v>0</c:v>
                </c:pt>
                <c:pt idx="10889">
                  <c:v>1.7746410179139436</c:v>
                </c:pt>
                <c:pt idx="10890">
                  <c:v>2.6204996951259165</c:v>
                </c:pt>
                <c:pt idx="10891">
                  <c:v>41.418437516828973</c:v>
                </c:pt>
                <c:pt idx="10892">
                  <c:v>90.429178137872327</c:v>
                </c:pt>
                <c:pt idx="10893">
                  <c:v>56.210122242577434</c:v>
                </c:pt>
                <c:pt idx="10894">
                  <c:v>3.5645026840833105</c:v>
                </c:pt>
                <c:pt idx="10895">
                  <c:v>0</c:v>
                </c:pt>
                <c:pt idx="10896">
                  <c:v>0</c:v>
                </c:pt>
                <c:pt idx="10897">
                  <c:v>0</c:v>
                </c:pt>
                <c:pt idx="10898">
                  <c:v>0</c:v>
                </c:pt>
                <c:pt idx="10899">
                  <c:v>0</c:v>
                </c:pt>
                <c:pt idx="10900">
                  <c:v>0</c:v>
                </c:pt>
                <c:pt idx="10901">
                  <c:v>0</c:v>
                </c:pt>
                <c:pt idx="10902">
                  <c:v>0</c:v>
                </c:pt>
                <c:pt idx="10903">
                  <c:v>0</c:v>
                </c:pt>
                <c:pt idx="10904">
                  <c:v>0</c:v>
                </c:pt>
                <c:pt idx="10905">
                  <c:v>0</c:v>
                </c:pt>
                <c:pt idx="10906">
                  <c:v>0</c:v>
                </c:pt>
                <c:pt idx="10907">
                  <c:v>0</c:v>
                </c:pt>
                <c:pt idx="10908">
                  <c:v>0</c:v>
                </c:pt>
                <c:pt idx="10909">
                  <c:v>0</c:v>
                </c:pt>
                <c:pt idx="10910">
                  <c:v>0</c:v>
                </c:pt>
                <c:pt idx="10911">
                  <c:v>0</c:v>
                </c:pt>
                <c:pt idx="10912">
                  <c:v>0</c:v>
                </c:pt>
                <c:pt idx="10913">
                  <c:v>0</c:v>
                </c:pt>
                <c:pt idx="10914">
                  <c:v>0</c:v>
                </c:pt>
                <c:pt idx="10915">
                  <c:v>0</c:v>
                </c:pt>
                <c:pt idx="10916">
                  <c:v>0</c:v>
                </c:pt>
                <c:pt idx="10917">
                  <c:v>0</c:v>
                </c:pt>
                <c:pt idx="10918">
                  <c:v>0</c:v>
                </c:pt>
                <c:pt idx="10919">
                  <c:v>0</c:v>
                </c:pt>
                <c:pt idx="10920">
                  <c:v>0</c:v>
                </c:pt>
                <c:pt idx="10921">
                  <c:v>0</c:v>
                </c:pt>
                <c:pt idx="10922">
                  <c:v>0</c:v>
                </c:pt>
                <c:pt idx="10923">
                  <c:v>0</c:v>
                </c:pt>
                <c:pt idx="10924">
                  <c:v>0</c:v>
                </c:pt>
                <c:pt idx="10925">
                  <c:v>0</c:v>
                </c:pt>
                <c:pt idx="10926">
                  <c:v>0</c:v>
                </c:pt>
                <c:pt idx="10927">
                  <c:v>0</c:v>
                </c:pt>
                <c:pt idx="10928">
                  <c:v>119.78826870919119</c:v>
                </c:pt>
                <c:pt idx="10929">
                  <c:v>176.88372942099937</c:v>
                </c:pt>
                <c:pt idx="10930">
                  <c:v>160.40262078374897</c:v>
                </c:pt>
                <c:pt idx="10931">
                  <c:v>0</c:v>
                </c:pt>
                <c:pt idx="10932">
                  <c:v>0</c:v>
                </c:pt>
                <c:pt idx="10933">
                  <c:v>0</c:v>
                </c:pt>
                <c:pt idx="10934">
                  <c:v>0</c:v>
                </c:pt>
                <c:pt idx="10935">
                  <c:v>0</c:v>
                </c:pt>
                <c:pt idx="10936">
                  <c:v>0</c:v>
                </c:pt>
                <c:pt idx="10937">
                  <c:v>0</c:v>
                </c:pt>
                <c:pt idx="10938">
                  <c:v>0</c:v>
                </c:pt>
                <c:pt idx="10939">
                  <c:v>0</c:v>
                </c:pt>
                <c:pt idx="10940">
                  <c:v>0</c:v>
                </c:pt>
                <c:pt idx="10941">
                  <c:v>0</c:v>
                </c:pt>
                <c:pt idx="10942">
                  <c:v>0</c:v>
                </c:pt>
                <c:pt idx="10943">
                  <c:v>0</c:v>
                </c:pt>
                <c:pt idx="10944">
                  <c:v>0</c:v>
                </c:pt>
                <c:pt idx="10945">
                  <c:v>0</c:v>
                </c:pt>
                <c:pt idx="10946">
                  <c:v>0</c:v>
                </c:pt>
                <c:pt idx="10947">
                  <c:v>0</c:v>
                </c:pt>
                <c:pt idx="10948">
                  <c:v>0</c:v>
                </c:pt>
                <c:pt idx="10949">
                  <c:v>0</c:v>
                </c:pt>
                <c:pt idx="10950">
                  <c:v>0</c:v>
                </c:pt>
                <c:pt idx="10951">
                  <c:v>0</c:v>
                </c:pt>
                <c:pt idx="10952">
                  <c:v>0</c:v>
                </c:pt>
                <c:pt idx="10953">
                  <c:v>0</c:v>
                </c:pt>
                <c:pt idx="10954">
                  <c:v>0</c:v>
                </c:pt>
                <c:pt idx="10955">
                  <c:v>0</c:v>
                </c:pt>
                <c:pt idx="10956">
                  <c:v>0</c:v>
                </c:pt>
                <c:pt idx="10957">
                  <c:v>0</c:v>
                </c:pt>
                <c:pt idx="10958">
                  <c:v>0</c:v>
                </c:pt>
                <c:pt idx="10959">
                  <c:v>0</c:v>
                </c:pt>
                <c:pt idx="10960">
                  <c:v>0</c:v>
                </c:pt>
                <c:pt idx="10961">
                  <c:v>0</c:v>
                </c:pt>
                <c:pt idx="10962">
                  <c:v>0</c:v>
                </c:pt>
                <c:pt idx="10963">
                  <c:v>0</c:v>
                </c:pt>
                <c:pt idx="10964">
                  <c:v>0</c:v>
                </c:pt>
                <c:pt idx="10965">
                  <c:v>0</c:v>
                </c:pt>
                <c:pt idx="10966">
                  <c:v>0</c:v>
                </c:pt>
                <c:pt idx="10967">
                  <c:v>0</c:v>
                </c:pt>
                <c:pt idx="10968">
                  <c:v>0</c:v>
                </c:pt>
                <c:pt idx="10969">
                  <c:v>0</c:v>
                </c:pt>
                <c:pt idx="10970">
                  <c:v>0</c:v>
                </c:pt>
                <c:pt idx="10971">
                  <c:v>0</c:v>
                </c:pt>
                <c:pt idx="10972">
                  <c:v>0</c:v>
                </c:pt>
                <c:pt idx="10973">
                  <c:v>0</c:v>
                </c:pt>
                <c:pt idx="10974">
                  <c:v>0</c:v>
                </c:pt>
                <c:pt idx="10975">
                  <c:v>0</c:v>
                </c:pt>
                <c:pt idx="10976">
                  <c:v>0</c:v>
                </c:pt>
                <c:pt idx="10977">
                  <c:v>0</c:v>
                </c:pt>
                <c:pt idx="10978">
                  <c:v>0</c:v>
                </c:pt>
                <c:pt idx="10979">
                  <c:v>0</c:v>
                </c:pt>
                <c:pt idx="10980">
                  <c:v>0</c:v>
                </c:pt>
                <c:pt idx="10981">
                  <c:v>0</c:v>
                </c:pt>
                <c:pt idx="10982">
                  <c:v>0</c:v>
                </c:pt>
                <c:pt idx="10983">
                  <c:v>0</c:v>
                </c:pt>
                <c:pt idx="10984">
                  <c:v>0</c:v>
                </c:pt>
                <c:pt idx="10985">
                  <c:v>0</c:v>
                </c:pt>
                <c:pt idx="10986">
                  <c:v>0</c:v>
                </c:pt>
                <c:pt idx="10987">
                  <c:v>0</c:v>
                </c:pt>
                <c:pt idx="10988">
                  <c:v>0</c:v>
                </c:pt>
                <c:pt idx="10989">
                  <c:v>0</c:v>
                </c:pt>
                <c:pt idx="10990">
                  <c:v>0</c:v>
                </c:pt>
                <c:pt idx="10991">
                  <c:v>0</c:v>
                </c:pt>
                <c:pt idx="10992">
                  <c:v>0</c:v>
                </c:pt>
                <c:pt idx="10993">
                  <c:v>0</c:v>
                </c:pt>
                <c:pt idx="10994">
                  <c:v>0</c:v>
                </c:pt>
                <c:pt idx="10995">
                  <c:v>0</c:v>
                </c:pt>
                <c:pt idx="10996">
                  <c:v>0</c:v>
                </c:pt>
                <c:pt idx="10997">
                  <c:v>0</c:v>
                </c:pt>
                <c:pt idx="10998">
                  <c:v>0</c:v>
                </c:pt>
                <c:pt idx="10999">
                  <c:v>0</c:v>
                </c:pt>
                <c:pt idx="11000">
                  <c:v>0</c:v>
                </c:pt>
                <c:pt idx="11001">
                  <c:v>0</c:v>
                </c:pt>
                <c:pt idx="11002">
                  <c:v>0</c:v>
                </c:pt>
                <c:pt idx="11003">
                  <c:v>0</c:v>
                </c:pt>
                <c:pt idx="11004">
                  <c:v>0</c:v>
                </c:pt>
                <c:pt idx="11005">
                  <c:v>0</c:v>
                </c:pt>
                <c:pt idx="11006">
                  <c:v>0</c:v>
                </c:pt>
                <c:pt idx="11007">
                  <c:v>0</c:v>
                </c:pt>
                <c:pt idx="11008">
                  <c:v>0</c:v>
                </c:pt>
                <c:pt idx="11009">
                  <c:v>0</c:v>
                </c:pt>
                <c:pt idx="11010">
                  <c:v>0</c:v>
                </c:pt>
                <c:pt idx="11011">
                  <c:v>0</c:v>
                </c:pt>
                <c:pt idx="11012">
                  <c:v>0</c:v>
                </c:pt>
                <c:pt idx="11013">
                  <c:v>0</c:v>
                </c:pt>
                <c:pt idx="11014">
                  <c:v>0</c:v>
                </c:pt>
                <c:pt idx="11015">
                  <c:v>0</c:v>
                </c:pt>
                <c:pt idx="11016">
                  <c:v>0</c:v>
                </c:pt>
                <c:pt idx="11017">
                  <c:v>0</c:v>
                </c:pt>
                <c:pt idx="11018">
                  <c:v>0</c:v>
                </c:pt>
                <c:pt idx="11019">
                  <c:v>0</c:v>
                </c:pt>
                <c:pt idx="11020">
                  <c:v>0</c:v>
                </c:pt>
                <c:pt idx="11021">
                  <c:v>0</c:v>
                </c:pt>
                <c:pt idx="11022">
                  <c:v>12.680515081360525</c:v>
                </c:pt>
                <c:pt idx="11023">
                  <c:v>0</c:v>
                </c:pt>
                <c:pt idx="11024">
                  <c:v>0</c:v>
                </c:pt>
                <c:pt idx="11025">
                  <c:v>0</c:v>
                </c:pt>
                <c:pt idx="11026">
                  <c:v>0</c:v>
                </c:pt>
                <c:pt idx="11027">
                  <c:v>0</c:v>
                </c:pt>
                <c:pt idx="11028">
                  <c:v>0</c:v>
                </c:pt>
                <c:pt idx="11029">
                  <c:v>0</c:v>
                </c:pt>
                <c:pt idx="11030">
                  <c:v>115.35166616440632</c:v>
                </c:pt>
                <c:pt idx="11031">
                  <c:v>281.28698714508914</c:v>
                </c:pt>
                <c:pt idx="11032">
                  <c:v>154.46178297694345</c:v>
                </c:pt>
                <c:pt idx="11033">
                  <c:v>0</c:v>
                </c:pt>
                <c:pt idx="11034">
                  <c:v>14.265579466530591</c:v>
                </c:pt>
                <c:pt idx="11035">
                  <c:v>0</c:v>
                </c:pt>
                <c:pt idx="11036">
                  <c:v>0</c:v>
                </c:pt>
                <c:pt idx="11037">
                  <c:v>0</c:v>
                </c:pt>
                <c:pt idx="11038">
                  <c:v>0</c:v>
                </c:pt>
                <c:pt idx="11039">
                  <c:v>0</c:v>
                </c:pt>
                <c:pt idx="11040">
                  <c:v>0</c:v>
                </c:pt>
                <c:pt idx="11041">
                  <c:v>0</c:v>
                </c:pt>
                <c:pt idx="11042">
                  <c:v>0</c:v>
                </c:pt>
                <c:pt idx="11043">
                  <c:v>0</c:v>
                </c:pt>
                <c:pt idx="11044">
                  <c:v>0</c:v>
                </c:pt>
                <c:pt idx="11045">
                  <c:v>0</c:v>
                </c:pt>
                <c:pt idx="11046">
                  <c:v>0</c:v>
                </c:pt>
                <c:pt idx="11047">
                  <c:v>0</c:v>
                </c:pt>
                <c:pt idx="11048">
                  <c:v>0</c:v>
                </c:pt>
                <c:pt idx="11049">
                  <c:v>0</c:v>
                </c:pt>
                <c:pt idx="11050">
                  <c:v>0</c:v>
                </c:pt>
                <c:pt idx="11051">
                  <c:v>0</c:v>
                </c:pt>
                <c:pt idx="11052">
                  <c:v>0</c:v>
                </c:pt>
                <c:pt idx="11053">
                  <c:v>0</c:v>
                </c:pt>
                <c:pt idx="11054">
                  <c:v>0</c:v>
                </c:pt>
                <c:pt idx="11055">
                  <c:v>0</c:v>
                </c:pt>
                <c:pt idx="11056">
                  <c:v>0</c:v>
                </c:pt>
                <c:pt idx="11057">
                  <c:v>0</c:v>
                </c:pt>
                <c:pt idx="11058">
                  <c:v>0</c:v>
                </c:pt>
                <c:pt idx="11059">
                  <c:v>0</c:v>
                </c:pt>
                <c:pt idx="11060">
                  <c:v>0</c:v>
                </c:pt>
                <c:pt idx="11061">
                  <c:v>0</c:v>
                </c:pt>
                <c:pt idx="11062">
                  <c:v>0</c:v>
                </c:pt>
                <c:pt idx="11063">
                  <c:v>0</c:v>
                </c:pt>
                <c:pt idx="11064">
                  <c:v>0</c:v>
                </c:pt>
                <c:pt idx="11065">
                  <c:v>31.056217813494012</c:v>
                </c:pt>
                <c:pt idx="11066">
                  <c:v>66.267116370713893</c:v>
                </c:pt>
                <c:pt idx="11067">
                  <c:v>71.721611141586664</c:v>
                </c:pt>
                <c:pt idx="11068">
                  <c:v>124.93310989657228</c:v>
                </c:pt>
                <c:pt idx="11069">
                  <c:v>144.1274832319254</c:v>
                </c:pt>
                <c:pt idx="11070">
                  <c:v>130.69843174972138</c:v>
                </c:pt>
                <c:pt idx="11071">
                  <c:v>0</c:v>
                </c:pt>
                <c:pt idx="11072">
                  <c:v>0</c:v>
                </c:pt>
                <c:pt idx="11073">
                  <c:v>0</c:v>
                </c:pt>
                <c:pt idx="11074">
                  <c:v>0</c:v>
                </c:pt>
                <c:pt idx="11075">
                  <c:v>0</c:v>
                </c:pt>
                <c:pt idx="11076">
                  <c:v>0</c:v>
                </c:pt>
                <c:pt idx="11077">
                  <c:v>0</c:v>
                </c:pt>
                <c:pt idx="11078">
                  <c:v>0</c:v>
                </c:pt>
                <c:pt idx="11079">
                  <c:v>0</c:v>
                </c:pt>
                <c:pt idx="11080">
                  <c:v>0</c:v>
                </c:pt>
                <c:pt idx="11081">
                  <c:v>0</c:v>
                </c:pt>
                <c:pt idx="11082">
                  <c:v>0</c:v>
                </c:pt>
                <c:pt idx="11083">
                  <c:v>0</c:v>
                </c:pt>
                <c:pt idx="11084">
                  <c:v>0</c:v>
                </c:pt>
                <c:pt idx="11085">
                  <c:v>0</c:v>
                </c:pt>
                <c:pt idx="11086">
                  <c:v>12.422487125397604</c:v>
                </c:pt>
                <c:pt idx="11087">
                  <c:v>18.343497865881414</c:v>
                </c:pt>
                <c:pt idx="11088">
                  <c:v>96.493191665182906</c:v>
                </c:pt>
                <c:pt idx="11089">
                  <c:v>117.92248628066625</c:v>
                </c:pt>
                <c:pt idx="11090">
                  <c:v>106.93508052249932</c:v>
                </c:pt>
                <c:pt idx="11091">
                  <c:v>0</c:v>
                </c:pt>
                <c:pt idx="11092">
                  <c:v>0</c:v>
                </c:pt>
                <c:pt idx="11093">
                  <c:v>11.535166616440634</c:v>
                </c:pt>
                <c:pt idx="11094">
                  <c:v>17.033248018318456</c:v>
                </c:pt>
                <c:pt idx="11095">
                  <c:v>15.446178297694347</c:v>
                </c:pt>
                <c:pt idx="11096">
                  <c:v>49.136995940272037</c:v>
                </c:pt>
                <c:pt idx="11097">
                  <c:v>0</c:v>
                </c:pt>
                <c:pt idx="11098">
                  <c:v>0</c:v>
                </c:pt>
                <c:pt idx="11099">
                  <c:v>0</c:v>
                </c:pt>
                <c:pt idx="11100">
                  <c:v>0</c:v>
                </c:pt>
                <c:pt idx="11101">
                  <c:v>0</c:v>
                </c:pt>
                <c:pt idx="11102">
                  <c:v>0</c:v>
                </c:pt>
                <c:pt idx="11103">
                  <c:v>0</c:v>
                </c:pt>
                <c:pt idx="11104">
                  <c:v>0</c:v>
                </c:pt>
                <c:pt idx="11105">
                  <c:v>153.50644804955613</c:v>
                </c:pt>
                <c:pt idx="11106">
                  <c:v>594.40816098784694</c:v>
                </c:pt>
                <c:pt idx="11107">
                  <c:v>205.55298811547092</c:v>
                </c:pt>
                <c:pt idx="11108">
                  <c:v>0</c:v>
                </c:pt>
                <c:pt idx="11109">
                  <c:v>0</c:v>
                </c:pt>
                <c:pt idx="11110">
                  <c:v>0</c:v>
                </c:pt>
                <c:pt idx="11111">
                  <c:v>0</c:v>
                </c:pt>
                <c:pt idx="11112">
                  <c:v>0</c:v>
                </c:pt>
                <c:pt idx="11113">
                  <c:v>110.9545069619046</c:v>
                </c:pt>
                <c:pt idx="11114">
                  <c:v>0</c:v>
                </c:pt>
                <c:pt idx="11115">
                  <c:v>0</c:v>
                </c:pt>
                <c:pt idx="11116">
                  <c:v>0</c:v>
                </c:pt>
                <c:pt idx="11117">
                  <c:v>0</c:v>
                </c:pt>
                <c:pt idx="11118">
                  <c:v>5.3239230537418303</c:v>
                </c:pt>
                <c:pt idx="11119">
                  <c:v>7.8614990853777496</c:v>
                </c:pt>
                <c:pt idx="11120">
                  <c:v>7.129005368166621</c:v>
                </c:pt>
                <c:pt idx="11121">
                  <c:v>0</c:v>
                </c:pt>
                <c:pt idx="11122">
                  <c:v>5.3239230537418303</c:v>
                </c:pt>
                <c:pt idx="11123">
                  <c:v>19.396665701818385</c:v>
                </c:pt>
                <c:pt idx="11124">
                  <c:v>82.725406977645207</c:v>
                </c:pt>
                <c:pt idx="11125">
                  <c:v>140.96477063095637</c:v>
                </c:pt>
                <c:pt idx="11126">
                  <c:v>199.84389234643675</c:v>
                </c:pt>
                <c:pt idx="11127">
                  <c:v>129.31872067332111</c:v>
                </c:pt>
                <c:pt idx="11128">
                  <c:v>96.544455117027027</c:v>
                </c:pt>
                <c:pt idx="11129">
                  <c:v>58.830621937703356</c:v>
                </c:pt>
                <c:pt idx="11130">
                  <c:v>5.9408378068055177</c:v>
                </c:pt>
                <c:pt idx="11131">
                  <c:v>0</c:v>
                </c:pt>
                <c:pt idx="11132">
                  <c:v>0</c:v>
                </c:pt>
                <c:pt idx="11133">
                  <c:v>0</c:v>
                </c:pt>
                <c:pt idx="11134">
                  <c:v>0</c:v>
                </c:pt>
                <c:pt idx="11135">
                  <c:v>0</c:v>
                </c:pt>
                <c:pt idx="11136">
                  <c:v>0</c:v>
                </c:pt>
                <c:pt idx="11137">
                  <c:v>0</c:v>
                </c:pt>
                <c:pt idx="11138">
                  <c:v>0</c:v>
                </c:pt>
                <c:pt idx="11139">
                  <c:v>0</c:v>
                </c:pt>
                <c:pt idx="11140">
                  <c:v>0</c:v>
                </c:pt>
                <c:pt idx="11141">
                  <c:v>24.844974250795207</c:v>
                </c:pt>
                <c:pt idx="11142">
                  <c:v>38.461636749676771</c:v>
                </c:pt>
                <c:pt idx="11143">
                  <c:v>43.875075993849556</c:v>
                </c:pt>
                <c:pt idx="11144">
                  <c:v>14.168583750788832</c:v>
                </c:pt>
                <c:pt idx="11145">
                  <c:v>10.693508052249932</c:v>
                </c:pt>
                <c:pt idx="11146">
                  <c:v>0</c:v>
                </c:pt>
                <c:pt idx="11147">
                  <c:v>9.7605255985266908</c:v>
                </c:pt>
                <c:pt idx="11148">
                  <c:v>16.187389341106485</c:v>
                </c:pt>
                <c:pt idx="11149">
                  <c:v>22.788906941753829</c:v>
                </c:pt>
                <c:pt idx="11150">
                  <c:v>48.351154261504746</c:v>
                </c:pt>
                <c:pt idx="11151">
                  <c:v>112.37147809442972</c:v>
                </c:pt>
                <c:pt idx="11152">
                  <c:v>250.24501689997348</c:v>
                </c:pt>
                <c:pt idx="11153">
                  <c:v>274.38830999021576</c:v>
                </c:pt>
                <c:pt idx="11154">
                  <c:v>361.85802670665055</c:v>
                </c:pt>
                <c:pt idx="11155">
                  <c:v>539.7091335507024</c:v>
                </c:pt>
                <c:pt idx="11156">
                  <c:v>89.630330000000001</c:v>
                </c:pt>
                <c:pt idx="11157">
                  <c:v>158.07230000000001</c:v>
                </c:pt>
                <c:pt idx="11158">
                  <c:v>143.8871</c:v>
                </c:pt>
                <c:pt idx="11159">
                  <c:v>117.2324</c:v>
                </c:pt>
                <c:pt idx="11160">
                  <c:v>143.06190000000001</c:v>
                </c:pt>
                <c:pt idx="11161">
                  <c:v>279.02699999999999</c:v>
                </c:pt>
                <c:pt idx="11162">
                  <c:v>426.59730000000002</c:v>
                </c:pt>
                <c:pt idx="11163">
                  <c:v>263.392</c:v>
                </c:pt>
                <c:pt idx="11164">
                  <c:v>144.0361</c:v>
                </c:pt>
                <c:pt idx="11165">
                  <c:v>93.155670000000001</c:v>
                </c:pt>
                <c:pt idx="11166">
                  <c:v>86.335239999999999</c:v>
                </c:pt>
                <c:pt idx="11167">
                  <c:v>379.19970000000001</c:v>
                </c:pt>
                <c:pt idx="11168">
                  <c:v>857.7038</c:v>
                </c:pt>
                <c:pt idx="11169">
                  <c:v>1296.3679999999999</c:v>
                </c:pt>
                <c:pt idx="11170">
                  <c:v>1000.106</c:v>
                </c:pt>
                <c:pt idx="11171">
                  <c:v>621.5643</c:v>
                </c:pt>
                <c:pt idx="11172">
                  <c:v>367.53590000000003</c:v>
                </c:pt>
                <c:pt idx="11173">
                  <c:v>368.61720000000003</c:v>
                </c:pt>
                <c:pt idx="11174">
                  <c:v>1182.1869999999999</c:v>
                </c:pt>
                <c:pt idx="11175">
                  <c:v>1124.537</c:v>
                </c:pt>
                <c:pt idx="11176">
                  <c:v>1025.1030000000001</c:v>
                </c:pt>
                <c:pt idx="11177">
                  <c:v>711.93579999999997</c:v>
                </c:pt>
                <c:pt idx="11178">
                  <c:v>450.45819999999998</c:v>
                </c:pt>
                <c:pt idx="11179">
                  <c:v>341.78140000000002</c:v>
                </c:pt>
                <c:pt idx="11180">
                  <c:v>220.19370000000001</c:v>
                </c:pt>
                <c:pt idx="11181">
                  <c:v>199.94239999999999</c:v>
                </c:pt>
                <c:pt idx="11182">
                  <c:v>147.32220000000001</c:v>
                </c:pt>
                <c:pt idx="11183">
                  <c:v>150.25980000000001</c:v>
                </c:pt>
                <c:pt idx="11184">
                  <c:v>117.50830000000001</c:v>
                </c:pt>
                <c:pt idx="11185">
                  <c:v>138.05889999999999</c:v>
                </c:pt>
                <c:pt idx="11186">
                  <c:v>214.44749999999999</c:v>
                </c:pt>
                <c:pt idx="11187">
                  <c:v>144.60570000000001</c:v>
                </c:pt>
                <c:pt idx="11188">
                  <c:v>97.678839999999994</c:v>
                </c:pt>
                <c:pt idx="11189">
                  <c:v>106.8085</c:v>
                </c:pt>
                <c:pt idx="11190">
                  <c:v>131.3638</c:v>
                </c:pt>
                <c:pt idx="11191">
                  <c:v>142.4297</c:v>
                </c:pt>
                <c:pt idx="11192">
                  <c:v>162.30670000000001</c:v>
                </c:pt>
                <c:pt idx="11193">
                  <c:v>388.44600000000003</c:v>
                </c:pt>
                <c:pt idx="11194">
                  <c:v>931.72749999999996</c:v>
                </c:pt>
                <c:pt idx="11195">
                  <c:v>524.52520000000004</c:v>
                </c:pt>
                <c:pt idx="11196">
                  <c:v>308.7362</c:v>
                </c:pt>
                <c:pt idx="11197">
                  <c:v>240.04949999999999</c:v>
                </c:pt>
                <c:pt idx="11198">
                  <c:v>348.81079999999997</c:v>
                </c:pt>
                <c:pt idx="11199">
                  <c:v>499.03789999999998</c:v>
                </c:pt>
                <c:pt idx="11200">
                  <c:v>278.6755</c:v>
                </c:pt>
                <c:pt idx="11201">
                  <c:v>279.06209999999999</c:v>
                </c:pt>
                <c:pt idx="11202">
                  <c:v>797.303</c:v>
                </c:pt>
                <c:pt idx="11203">
                  <c:v>548.87310000000002</c:v>
                </c:pt>
                <c:pt idx="11204">
                  <c:v>369.85149999999999</c:v>
                </c:pt>
                <c:pt idx="11205">
                  <c:v>541.2808</c:v>
                </c:pt>
                <c:pt idx="11206">
                  <c:v>1249.502</c:v>
                </c:pt>
                <c:pt idx="11207">
                  <c:v>634.40800000000002</c:v>
                </c:pt>
                <c:pt idx="11208">
                  <c:v>394.67</c:v>
                </c:pt>
                <c:pt idx="11209">
                  <c:v>397.91340000000002</c:v>
                </c:pt>
                <c:pt idx="11210">
                  <c:v>429.78359999999998</c:v>
                </c:pt>
                <c:pt idx="11211">
                  <c:v>467.89760000000001</c:v>
                </c:pt>
                <c:pt idx="11212">
                  <c:v>355.24299999999999</c:v>
                </c:pt>
                <c:pt idx="11213">
                  <c:v>197.4349</c:v>
                </c:pt>
                <c:pt idx="11214">
                  <c:v>158.95699999999999</c:v>
                </c:pt>
                <c:pt idx="11215">
                  <c:v>152.2955</c:v>
                </c:pt>
                <c:pt idx="11216">
                  <c:v>111.61190000000001</c:v>
                </c:pt>
                <c:pt idx="11217">
                  <c:v>105.0484</c:v>
                </c:pt>
                <c:pt idx="11218">
                  <c:v>72.019970000000001</c:v>
                </c:pt>
                <c:pt idx="11219">
                  <c:v>58.258719999999997</c:v>
                </c:pt>
                <c:pt idx="11220">
                  <c:v>61.459380000000003</c:v>
                </c:pt>
                <c:pt idx="11221">
                  <c:v>46.793019999999999</c:v>
                </c:pt>
                <c:pt idx="11222">
                  <c:v>43.955620000000003</c:v>
                </c:pt>
                <c:pt idx="11223">
                  <c:v>37.321199999999997</c:v>
                </c:pt>
                <c:pt idx="11224">
                  <c:v>33.219769999999997</c:v>
                </c:pt>
                <c:pt idx="11225">
                  <c:v>32.565010000000001</c:v>
                </c:pt>
                <c:pt idx="11226">
                  <c:v>31.714770000000001</c:v>
                </c:pt>
                <c:pt idx="11227">
                  <c:v>35.128070000000001</c:v>
                </c:pt>
                <c:pt idx="11228">
                  <c:v>31.698609999999999</c:v>
                </c:pt>
                <c:pt idx="11229">
                  <c:v>25.680530000000001</c:v>
                </c:pt>
                <c:pt idx="11230">
                  <c:v>18.932459999999999</c:v>
                </c:pt>
                <c:pt idx="11231">
                  <c:v>14.5076</c:v>
                </c:pt>
                <c:pt idx="11232">
                  <c:v>15.11932</c:v>
                </c:pt>
                <c:pt idx="11233">
                  <c:v>25.130089999999999</c:v>
                </c:pt>
                <c:pt idx="11234">
                  <c:v>26.531839999999999</c:v>
                </c:pt>
                <c:pt idx="11235">
                  <c:v>19.435770000000002</c:v>
                </c:pt>
                <c:pt idx="11236">
                  <c:v>17.017499999999998</c:v>
                </c:pt>
                <c:pt idx="11237">
                  <c:v>16.041740000000001</c:v>
                </c:pt>
                <c:pt idx="11238">
                  <c:v>16.041740000000001</c:v>
                </c:pt>
                <c:pt idx="11239">
                  <c:v>16.585889999999999</c:v>
                </c:pt>
                <c:pt idx="11240">
                  <c:v>15.02783</c:v>
                </c:pt>
                <c:pt idx="11241">
                  <c:v>14.09789</c:v>
                </c:pt>
                <c:pt idx="11242">
                  <c:v>14.464969999999999</c:v>
                </c:pt>
                <c:pt idx="11243">
                  <c:v>13.283250000000001</c:v>
                </c:pt>
                <c:pt idx="11244">
                  <c:v>0</c:v>
                </c:pt>
                <c:pt idx="11245">
                  <c:v>0</c:v>
                </c:pt>
                <c:pt idx="11246">
                  <c:v>0</c:v>
                </c:pt>
                <c:pt idx="11247">
                  <c:v>19.521051197053382</c:v>
                </c:pt>
                <c:pt idx="11248">
                  <c:v>28.825496646385083</c:v>
                </c:pt>
                <c:pt idx="11249">
                  <c:v>35.900211948470968</c:v>
                </c:pt>
                <c:pt idx="11250">
                  <c:v>14.412748323192542</c:v>
                </c:pt>
                <c:pt idx="11251">
                  <c:v>13.06984317497214</c:v>
                </c:pt>
                <c:pt idx="11252">
                  <c:v>0</c:v>
                </c:pt>
                <c:pt idx="11253">
                  <c:v>0</c:v>
                </c:pt>
                <c:pt idx="11254">
                  <c:v>0</c:v>
                </c:pt>
                <c:pt idx="11255">
                  <c:v>0</c:v>
                </c:pt>
                <c:pt idx="11256">
                  <c:v>45.253345956805553</c:v>
                </c:pt>
                <c:pt idx="11257">
                  <c:v>89.074206272854212</c:v>
                </c:pt>
                <c:pt idx="11258">
                  <c:v>72.3887942574829</c:v>
                </c:pt>
                <c:pt idx="11259">
                  <c:v>10.693508052249932</c:v>
                </c:pt>
                <c:pt idx="11260">
                  <c:v>0</c:v>
                </c:pt>
                <c:pt idx="11261">
                  <c:v>0</c:v>
                </c:pt>
                <c:pt idx="11262">
                  <c:v>0</c:v>
                </c:pt>
                <c:pt idx="11263">
                  <c:v>0</c:v>
                </c:pt>
                <c:pt idx="11264">
                  <c:v>0</c:v>
                </c:pt>
                <c:pt idx="11265">
                  <c:v>0</c:v>
                </c:pt>
                <c:pt idx="11266">
                  <c:v>0</c:v>
                </c:pt>
                <c:pt idx="11267">
                  <c:v>0</c:v>
                </c:pt>
                <c:pt idx="11268">
                  <c:v>0</c:v>
                </c:pt>
                <c:pt idx="11269">
                  <c:v>0</c:v>
                </c:pt>
                <c:pt idx="11270">
                  <c:v>0</c:v>
                </c:pt>
                <c:pt idx="11271">
                  <c:v>0</c:v>
                </c:pt>
                <c:pt idx="11272">
                  <c:v>0</c:v>
                </c:pt>
                <c:pt idx="11273">
                  <c:v>0</c:v>
                </c:pt>
                <c:pt idx="11274">
                  <c:v>0</c:v>
                </c:pt>
                <c:pt idx="11275">
                  <c:v>0</c:v>
                </c:pt>
                <c:pt idx="11276">
                  <c:v>277.9287846047327</c:v>
                </c:pt>
                <c:pt idx="11277">
                  <c:v>497.26722029584278</c:v>
                </c:pt>
                <c:pt idx="11278">
                  <c:v>387.36533119431181</c:v>
                </c:pt>
                <c:pt idx="11279">
                  <c:v>21.295692214967321</c:v>
                </c:pt>
                <c:pt idx="11280">
                  <c:v>31.445996341510998</c:v>
                </c:pt>
                <c:pt idx="11281">
                  <c:v>28.516021472666484</c:v>
                </c:pt>
                <c:pt idx="11282">
                  <c:v>0</c:v>
                </c:pt>
                <c:pt idx="11283">
                  <c:v>0</c:v>
                </c:pt>
                <c:pt idx="11284">
                  <c:v>0</c:v>
                </c:pt>
                <c:pt idx="11285">
                  <c:v>0</c:v>
                </c:pt>
                <c:pt idx="11286">
                  <c:v>0</c:v>
                </c:pt>
                <c:pt idx="11287">
                  <c:v>0</c:v>
                </c:pt>
                <c:pt idx="11288">
                  <c:v>0</c:v>
                </c:pt>
                <c:pt idx="11289">
                  <c:v>0</c:v>
                </c:pt>
                <c:pt idx="11290">
                  <c:v>0</c:v>
                </c:pt>
                <c:pt idx="11291">
                  <c:v>0</c:v>
                </c:pt>
                <c:pt idx="11292">
                  <c:v>0</c:v>
                </c:pt>
                <c:pt idx="11293">
                  <c:v>0</c:v>
                </c:pt>
                <c:pt idx="11294">
                  <c:v>0</c:v>
                </c:pt>
                <c:pt idx="11295">
                  <c:v>0</c:v>
                </c:pt>
                <c:pt idx="11296">
                  <c:v>0</c:v>
                </c:pt>
                <c:pt idx="11297">
                  <c:v>0</c:v>
                </c:pt>
                <c:pt idx="11298">
                  <c:v>0</c:v>
                </c:pt>
                <c:pt idx="11299">
                  <c:v>0</c:v>
                </c:pt>
                <c:pt idx="11300">
                  <c:v>0</c:v>
                </c:pt>
                <c:pt idx="11301">
                  <c:v>0</c:v>
                </c:pt>
                <c:pt idx="11302">
                  <c:v>0</c:v>
                </c:pt>
                <c:pt idx="11303">
                  <c:v>0</c:v>
                </c:pt>
                <c:pt idx="11304">
                  <c:v>97.605255985266894</c:v>
                </c:pt>
                <c:pt idx="11305">
                  <c:v>217.04044494974841</c:v>
                </c:pt>
                <c:pt idx="11306">
                  <c:v>130.69843174972138</c:v>
                </c:pt>
                <c:pt idx="11307">
                  <c:v>0</c:v>
                </c:pt>
                <c:pt idx="11308">
                  <c:v>0</c:v>
                </c:pt>
                <c:pt idx="11309">
                  <c:v>0</c:v>
                </c:pt>
                <c:pt idx="11310">
                  <c:v>0</c:v>
                </c:pt>
                <c:pt idx="11311">
                  <c:v>0</c:v>
                </c:pt>
                <c:pt idx="11312">
                  <c:v>0</c:v>
                </c:pt>
                <c:pt idx="11313">
                  <c:v>0</c:v>
                </c:pt>
                <c:pt idx="11314">
                  <c:v>0</c:v>
                </c:pt>
                <c:pt idx="11315">
                  <c:v>0</c:v>
                </c:pt>
                <c:pt idx="11316">
                  <c:v>0</c:v>
                </c:pt>
                <c:pt idx="11317">
                  <c:v>0</c:v>
                </c:pt>
                <c:pt idx="11318">
                  <c:v>0</c:v>
                </c:pt>
                <c:pt idx="11319">
                  <c:v>0</c:v>
                </c:pt>
                <c:pt idx="11320">
                  <c:v>0</c:v>
                </c:pt>
                <c:pt idx="11321">
                  <c:v>0</c:v>
                </c:pt>
                <c:pt idx="11322">
                  <c:v>0</c:v>
                </c:pt>
                <c:pt idx="11323">
                  <c:v>0</c:v>
                </c:pt>
                <c:pt idx="11324">
                  <c:v>0.88732050895697179</c:v>
                </c:pt>
                <c:pt idx="11325">
                  <c:v>1.3102498475629583</c:v>
                </c:pt>
                <c:pt idx="11326">
                  <c:v>1.1881675613611036</c:v>
                </c:pt>
                <c:pt idx="11327">
                  <c:v>0</c:v>
                </c:pt>
                <c:pt idx="11328">
                  <c:v>0</c:v>
                </c:pt>
                <c:pt idx="11329">
                  <c:v>0</c:v>
                </c:pt>
                <c:pt idx="11330">
                  <c:v>0</c:v>
                </c:pt>
                <c:pt idx="11331">
                  <c:v>0</c:v>
                </c:pt>
                <c:pt idx="11332">
                  <c:v>0</c:v>
                </c:pt>
                <c:pt idx="11333">
                  <c:v>0</c:v>
                </c:pt>
                <c:pt idx="11334">
                  <c:v>0</c:v>
                </c:pt>
                <c:pt idx="11335">
                  <c:v>0</c:v>
                </c:pt>
                <c:pt idx="11336">
                  <c:v>0</c:v>
                </c:pt>
                <c:pt idx="11337">
                  <c:v>0</c:v>
                </c:pt>
                <c:pt idx="11338">
                  <c:v>0</c:v>
                </c:pt>
                <c:pt idx="11339">
                  <c:v>0</c:v>
                </c:pt>
                <c:pt idx="11340">
                  <c:v>0</c:v>
                </c:pt>
                <c:pt idx="11341">
                  <c:v>0</c:v>
                </c:pt>
                <c:pt idx="11342">
                  <c:v>0</c:v>
                </c:pt>
                <c:pt idx="11343">
                  <c:v>0</c:v>
                </c:pt>
                <c:pt idx="11344">
                  <c:v>0</c:v>
                </c:pt>
                <c:pt idx="11345">
                  <c:v>0</c:v>
                </c:pt>
                <c:pt idx="11346">
                  <c:v>0</c:v>
                </c:pt>
                <c:pt idx="11347">
                  <c:v>0</c:v>
                </c:pt>
                <c:pt idx="11348">
                  <c:v>0</c:v>
                </c:pt>
                <c:pt idx="11349">
                  <c:v>0</c:v>
                </c:pt>
                <c:pt idx="11350">
                  <c:v>0</c:v>
                </c:pt>
                <c:pt idx="11351">
                  <c:v>0</c:v>
                </c:pt>
                <c:pt idx="11352">
                  <c:v>0</c:v>
                </c:pt>
                <c:pt idx="11353">
                  <c:v>0</c:v>
                </c:pt>
                <c:pt idx="11354">
                  <c:v>0</c:v>
                </c:pt>
                <c:pt idx="11355">
                  <c:v>0</c:v>
                </c:pt>
                <c:pt idx="11356">
                  <c:v>0</c:v>
                </c:pt>
                <c:pt idx="11357">
                  <c:v>0</c:v>
                </c:pt>
                <c:pt idx="11358">
                  <c:v>0</c:v>
                </c:pt>
                <c:pt idx="11359">
                  <c:v>0</c:v>
                </c:pt>
                <c:pt idx="11360">
                  <c:v>0</c:v>
                </c:pt>
                <c:pt idx="11361">
                  <c:v>0</c:v>
                </c:pt>
                <c:pt idx="11362">
                  <c:v>0</c:v>
                </c:pt>
                <c:pt idx="11363">
                  <c:v>0</c:v>
                </c:pt>
                <c:pt idx="11364">
                  <c:v>0</c:v>
                </c:pt>
                <c:pt idx="11365">
                  <c:v>0</c:v>
                </c:pt>
                <c:pt idx="11366">
                  <c:v>0</c:v>
                </c:pt>
                <c:pt idx="11367">
                  <c:v>0</c:v>
                </c:pt>
                <c:pt idx="11368">
                  <c:v>0</c:v>
                </c:pt>
                <c:pt idx="11369">
                  <c:v>0</c:v>
                </c:pt>
                <c:pt idx="11370">
                  <c:v>0</c:v>
                </c:pt>
                <c:pt idx="11371">
                  <c:v>0</c:v>
                </c:pt>
                <c:pt idx="11372">
                  <c:v>0</c:v>
                </c:pt>
                <c:pt idx="11373">
                  <c:v>0</c:v>
                </c:pt>
                <c:pt idx="11374">
                  <c:v>0</c:v>
                </c:pt>
                <c:pt idx="11375">
                  <c:v>0</c:v>
                </c:pt>
                <c:pt idx="11376">
                  <c:v>0</c:v>
                </c:pt>
                <c:pt idx="11377">
                  <c:v>0</c:v>
                </c:pt>
                <c:pt idx="11378">
                  <c:v>0</c:v>
                </c:pt>
                <c:pt idx="11379">
                  <c:v>0</c:v>
                </c:pt>
                <c:pt idx="11380">
                  <c:v>0</c:v>
                </c:pt>
                <c:pt idx="11381">
                  <c:v>0</c:v>
                </c:pt>
                <c:pt idx="11382">
                  <c:v>212.95692214967323</c:v>
                </c:pt>
                <c:pt idx="11383">
                  <c:v>854.54043348187486</c:v>
                </c:pt>
                <c:pt idx="11384">
                  <c:v>698.36570639466595</c:v>
                </c:pt>
                <c:pt idx="11385">
                  <c:v>173.47246395872111</c:v>
                </c:pt>
                <c:pt idx="11386">
                  <c:v>0</c:v>
                </c:pt>
                <c:pt idx="11387">
                  <c:v>0</c:v>
                </c:pt>
                <c:pt idx="11388">
                  <c:v>0</c:v>
                </c:pt>
                <c:pt idx="11389">
                  <c:v>0</c:v>
                </c:pt>
                <c:pt idx="11390">
                  <c:v>0</c:v>
                </c:pt>
                <c:pt idx="11391">
                  <c:v>0</c:v>
                </c:pt>
                <c:pt idx="11392">
                  <c:v>0</c:v>
                </c:pt>
                <c:pt idx="11393">
                  <c:v>44.381802784761838</c:v>
                </c:pt>
                <c:pt idx="11394">
                  <c:v>9.5103863110203939</c:v>
                </c:pt>
                <c:pt idx="11395">
                  <c:v>0</c:v>
                </c:pt>
                <c:pt idx="11396">
                  <c:v>0</c:v>
                </c:pt>
                <c:pt idx="11397">
                  <c:v>0</c:v>
                </c:pt>
                <c:pt idx="11398">
                  <c:v>0</c:v>
                </c:pt>
                <c:pt idx="11399">
                  <c:v>0</c:v>
                </c:pt>
                <c:pt idx="11400">
                  <c:v>0</c:v>
                </c:pt>
                <c:pt idx="11401">
                  <c:v>0</c:v>
                </c:pt>
                <c:pt idx="11402">
                  <c:v>0</c:v>
                </c:pt>
                <c:pt idx="11403">
                  <c:v>0</c:v>
                </c:pt>
                <c:pt idx="11404">
                  <c:v>0</c:v>
                </c:pt>
                <c:pt idx="11405">
                  <c:v>0</c:v>
                </c:pt>
                <c:pt idx="11406">
                  <c:v>0</c:v>
                </c:pt>
                <c:pt idx="11407">
                  <c:v>0</c:v>
                </c:pt>
                <c:pt idx="11408">
                  <c:v>0</c:v>
                </c:pt>
                <c:pt idx="11409">
                  <c:v>0</c:v>
                </c:pt>
                <c:pt idx="11410">
                  <c:v>0</c:v>
                </c:pt>
                <c:pt idx="11411">
                  <c:v>0</c:v>
                </c:pt>
                <c:pt idx="11412">
                  <c:v>9.5103863110203939</c:v>
                </c:pt>
                <c:pt idx="11413">
                  <c:v>0</c:v>
                </c:pt>
                <c:pt idx="11414">
                  <c:v>0</c:v>
                </c:pt>
                <c:pt idx="11415">
                  <c:v>0</c:v>
                </c:pt>
                <c:pt idx="11416">
                  <c:v>0</c:v>
                </c:pt>
                <c:pt idx="11417">
                  <c:v>0</c:v>
                </c:pt>
                <c:pt idx="11418">
                  <c:v>0</c:v>
                </c:pt>
                <c:pt idx="11419">
                  <c:v>0</c:v>
                </c:pt>
                <c:pt idx="11420">
                  <c:v>0</c:v>
                </c:pt>
                <c:pt idx="11421">
                  <c:v>0</c:v>
                </c:pt>
                <c:pt idx="11422">
                  <c:v>0</c:v>
                </c:pt>
                <c:pt idx="11423">
                  <c:v>0</c:v>
                </c:pt>
                <c:pt idx="11424">
                  <c:v>60.232446636462491</c:v>
                </c:pt>
                <c:pt idx="11425">
                  <c:v>0</c:v>
                </c:pt>
                <c:pt idx="11426">
                  <c:v>0</c:v>
                </c:pt>
                <c:pt idx="11427">
                  <c:v>1.7746410179139436</c:v>
                </c:pt>
                <c:pt idx="11428">
                  <c:v>37.491916168867363</c:v>
                </c:pt>
                <c:pt idx="11429">
                  <c:v>2.3763351227222071</c:v>
                </c:pt>
                <c:pt idx="11430">
                  <c:v>0</c:v>
                </c:pt>
                <c:pt idx="11431">
                  <c:v>0</c:v>
                </c:pt>
                <c:pt idx="11432">
                  <c:v>0</c:v>
                </c:pt>
                <c:pt idx="11433">
                  <c:v>0</c:v>
                </c:pt>
                <c:pt idx="11434">
                  <c:v>0</c:v>
                </c:pt>
                <c:pt idx="11435">
                  <c:v>64.774397153858942</c:v>
                </c:pt>
                <c:pt idx="11436">
                  <c:v>95.648238872095945</c:v>
                </c:pt>
                <c:pt idx="11437">
                  <c:v>86.736231979360554</c:v>
                </c:pt>
                <c:pt idx="11438">
                  <c:v>0</c:v>
                </c:pt>
                <c:pt idx="11439">
                  <c:v>0</c:v>
                </c:pt>
                <c:pt idx="11440">
                  <c:v>0</c:v>
                </c:pt>
                <c:pt idx="11441">
                  <c:v>0</c:v>
                </c:pt>
                <c:pt idx="11442">
                  <c:v>0</c:v>
                </c:pt>
                <c:pt idx="11443">
                  <c:v>0</c:v>
                </c:pt>
                <c:pt idx="11444">
                  <c:v>0</c:v>
                </c:pt>
                <c:pt idx="11445">
                  <c:v>0</c:v>
                </c:pt>
                <c:pt idx="11446">
                  <c:v>0</c:v>
                </c:pt>
                <c:pt idx="11447">
                  <c:v>0</c:v>
                </c:pt>
                <c:pt idx="11448">
                  <c:v>37.267461376192813</c:v>
                </c:pt>
                <c:pt idx="11449">
                  <c:v>55.030493597644252</c:v>
                </c:pt>
                <c:pt idx="11450">
                  <c:v>49.903037577166351</c:v>
                </c:pt>
                <c:pt idx="11451">
                  <c:v>22.183012723924293</c:v>
                </c:pt>
                <c:pt idx="11452">
                  <c:v>56.713899930912191</c:v>
                </c:pt>
                <c:pt idx="11453">
                  <c:v>65.08093491822747</c:v>
                </c:pt>
                <c:pt idx="11454">
                  <c:v>32.080524156749796</c:v>
                </c:pt>
                <c:pt idx="11455">
                  <c:v>18.633730688096406</c:v>
                </c:pt>
                <c:pt idx="11456">
                  <c:v>198.32444477303918</c:v>
                </c:pt>
                <c:pt idx="11457">
                  <c:v>584.67710516744535</c:v>
                </c:pt>
                <c:pt idx="11458">
                  <c:v>242.03206319636701</c:v>
                </c:pt>
                <c:pt idx="11459">
                  <c:v>92.566709431267384</c:v>
                </c:pt>
                <c:pt idx="11460">
                  <c:v>17.822513420416552</c:v>
                </c:pt>
                <c:pt idx="11461">
                  <c:v>0</c:v>
                </c:pt>
                <c:pt idx="11462">
                  <c:v>0</c:v>
                </c:pt>
                <c:pt idx="11463">
                  <c:v>0</c:v>
                </c:pt>
                <c:pt idx="11464">
                  <c:v>0</c:v>
                </c:pt>
                <c:pt idx="11465">
                  <c:v>0</c:v>
                </c:pt>
                <c:pt idx="11466">
                  <c:v>0</c:v>
                </c:pt>
                <c:pt idx="11467">
                  <c:v>0</c:v>
                </c:pt>
                <c:pt idx="11468">
                  <c:v>0</c:v>
                </c:pt>
                <c:pt idx="11469">
                  <c:v>0</c:v>
                </c:pt>
                <c:pt idx="11470">
                  <c:v>0</c:v>
                </c:pt>
                <c:pt idx="11471">
                  <c:v>0</c:v>
                </c:pt>
                <c:pt idx="11472">
                  <c:v>8.8732050895697174</c:v>
                </c:pt>
                <c:pt idx="11473">
                  <c:v>13.102498475629583</c:v>
                </c:pt>
                <c:pt idx="11474">
                  <c:v>11.881675613611035</c:v>
                </c:pt>
                <c:pt idx="11475">
                  <c:v>0</c:v>
                </c:pt>
                <c:pt idx="11476">
                  <c:v>0</c:v>
                </c:pt>
                <c:pt idx="11477">
                  <c:v>0</c:v>
                </c:pt>
                <c:pt idx="11478">
                  <c:v>111.80238412857844</c:v>
                </c:pt>
                <c:pt idx="11479">
                  <c:v>211.11891061762708</c:v>
                </c:pt>
                <c:pt idx="11480">
                  <c:v>787.60179350174167</c:v>
                </c:pt>
                <c:pt idx="11481">
                  <c:v>43.274227596151597</c:v>
                </c:pt>
                <c:pt idx="11482">
                  <c:v>34.066496036636913</c:v>
                </c:pt>
                <c:pt idx="11483">
                  <c:v>30.892356595388694</c:v>
                </c:pt>
                <c:pt idx="11484">
                  <c:v>0</c:v>
                </c:pt>
                <c:pt idx="11485">
                  <c:v>0</c:v>
                </c:pt>
                <c:pt idx="11486">
                  <c:v>387.51401651247158</c:v>
                </c:pt>
                <c:pt idx="11487">
                  <c:v>12.256639798417609</c:v>
                </c:pt>
                <c:pt idx="11488">
                  <c:v>46.360075438305508</c:v>
                </c:pt>
                <c:pt idx="11489">
                  <c:v>25.239359196878478</c:v>
                </c:pt>
                <c:pt idx="11490">
                  <c:v>51.078835532836365</c:v>
                </c:pt>
                <c:pt idx="11491">
                  <c:v>42.401192823453201</c:v>
                </c:pt>
                <c:pt idx="11492">
                  <c:v>67.410228766807009</c:v>
                </c:pt>
                <c:pt idx="11493">
                  <c:v>117.41028789107125</c:v>
                </c:pt>
                <c:pt idx="11494">
                  <c:v>310.04075617934495</c:v>
                </c:pt>
                <c:pt idx="11495">
                  <c:v>1089.220642952678</c:v>
                </c:pt>
                <c:pt idx="11496">
                  <c:v>1778.8935366503094</c:v>
                </c:pt>
                <c:pt idx="11497">
                  <c:v>405.68520000000001</c:v>
                </c:pt>
                <c:pt idx="11498">
                  <c:v>656.00120000000004</c:v>
                </c:pt>
                <c:pt idx="11499">
                  <c:v>420.1653</c:v>
                </c:pt>
                <c:pt idx="11500">
                  <c:v>219.26050000000001</c:v>
                </c:pt>
                <c:pt idx="11501">
                  <c:v>152.42920000000001</c:v>
                </c:pt>
                <c:pt idx="11502">
                  <c:v>126.282</c:v>
                </c:pt>
                <c:pt idx="11503">
                  <c:v>100.4224</c:v>
                </c:pt>
                <c:pt idx="11504">
                  <c:v>87.881870000000006</c:v>
                </c:pt>
                <c:pt idx="11505">
                  <c:v>72.969539999999995</c:v>
                </c:pt>
                <c:pt idx="11506">
                  <c:v>62.599409999999999</c:v>
                </c:pt>
                <c:pt idx="11507">
                  <c:v>63.247999999999998</c:v>
                </c:pt>
                <c:pt idx="11508">
                  <c:v>47.98536</c:v>
                </c:pt>
                <c:pt idx="11509">
                  <c:v>39.908830000000002</c:v>
                </c:pt>
                <c:pt idx="11510">
                  <c:v>36.824939999999998</c:v>
                </c:pt>
                <c:pt idx="11511">
                  <c:v>33.23845</c:v>
                </c:pt>
                <c:pt idx="11512">
                  <c:v>29.61401</c:v>
                </c:pt>
                <c:pt idx="11513">
                  <c:v>30.183579999999999</c:v>
                </c:pt>
                <c:pt idx="11514">
                  <c:v>38.82958</c:v>
                </c:pt>
                <c:pt idx="11515">
                  <c:v>39.058129999999998</c:v>
                </c:pt>
                <c:pt idx="11516">
                  <c:v>30.603899999999999</c:v>
                </c:pt>
                <c:pt idx="11517">
                  <c:v>25.644120000000001</c:v>
                </c:pt>
                <c:pt idx="11518">
                  <c:v>28.295310000000001</c:v>
                </c:pt>
                <c:pt idx="11519">
                  <c:v>29.2302</c:v>
                </c:pt>
                <c:pt idx="11520">
                  <c:v>24.629020000000001</c:v>
                </c:pt>
                <c:pt idx="11521">
                  <c:v>20.765229999999999</c:v>
                </c:pt>
                <c:pt idx="11522">
                  <c:v>21.249970000000001</c:v>
                </c:pt>
                <c:pt idx="11523">
                  <c:v>28.679120000000001</c:v>
                </c:pt>
                <c:pt idx="11524">
                  <c:v>54.086150000000004</c:v>
                </c:pt>
                <c:pt idx="11525">
                  <c:v>326.61790000000002</c:v>
                </c:pt>
                <c:pt idx="11526">
                  <c:v>346.62049999999999</c:v>
                </c:pt>
                <c:pt idx="11527">
                  <c:v>222.1362</c:v>
                </c:pt>
                <c:pt idx="11528">
                  <c:v>134.4272</c:v>
                </c:pt>
                <c:pt idx="11529">
                  <c:v>206.22149999999999</c:v>
                </c:pt>
                <c:pt idx="11530">
                  <c:v>180.56899999999999</c:v>
                </c:pt>
                <c:pt idx="11531">
                  <c:v>168.40610000000001</c:v>
                </c:pt>
                <c:pt idx="11532">
                  <c:v>309.37470000000002</c:v>
                </c:pt>
                <c:pt idx="11533">
                  <c:v>470.48849999999999</c:v>
                </c:pt>
                <c:pt idx="11534">
                  <c:v>422.23950000000002</c:v>
                </c:pt>
                <c:pt idx="11535">
                  <c:v>240.3486</c:v>
                </c:pt>
                <c:pt idx="11536">
                  <c:v>147.89660000000001</c:v>
                </c:pt>
                <c:pt idx="11537">
                  <c:v>104.8222</c:v>
                </c:pt>
                <c:pt idx="11538">
                  <c:v>79.878439999999998</c:v>
                </c:pt>
                <c:pt idx="11539">
                  <c:v>66.137820000000005</c:v>
                </c:pt>
                <c:pt idx="11540">
                  <c:v>65.541309999999996</c:v>
                </c:pt>
                <c:pt idx="11541">
                  <c:v>77.704310000000007</c:v>
                </c:pt>
                <c:pt idx="11542">
                  <c:v>78.329409999999996</c:v>
                </c:pt>
                <c:pt idx="11543">
                  <c:v>66.137820000000005</c:v>
                </c:pt>
                <c:pt idx="11544">
                  <c:v>63.935360000000003</c:v>
                </c:pt>
                <c:pt idx="11545">
                  <c:v>52.184249999999999</c:v>
                </c:pt>
                <c:pt idx="11546">
                  <c:v>41.042000000000002</c:v>
                </c:pt>
                <c:pt idx="11547">
                  <c:v>39.279989999999998</c:v>
                </c:pt>
                <c:pt idx="11548">
                  <c:v>30.603899999999999</c:v>
                </c:pt>
                <c:pt idx="11549">
                  <c:v>29.895769999999999</c:v>
                </c:pt>
                <c:pt idx="11550">
                  <c:v>32.625610000000002</c:v>
                </c:pt>
                <c:pt idx="11551">
                  <c:v>42.634839999999997</c:v>
                </c:pt>
                <c:pt idx="11552">
                  <c:v>34.510019999999997</c:v>
                </c:pt>
                <c:pt idx="11553">
                  <c:v>29.61401</c:v>
                </c:pt>
                <c:pt idx="11554">
                  <c:v>24.982600000000001</c:v>
                </c:pt>
                <c:pt idx="11555">
                  <c:v>18.23949</c:v>
                </c:pt>
                <c:pt idx="11556">
                  <c:v>16.280169999999998</c:v>
                </c:pt>
                <c:pt idx="11557">
                  <c:v>13.399319999999999</c:v>
                </c:pt>
                <c:pt idx="11558">
                  <c:v>13.399319999999999</c:v>
                </c:pt>
                <c:pt idx="11559">
                  <c:v>12.62021</c:v>
                </c:pt>
                <c:pt idx="11560">
                  <c:v>18.43582</c:v>
                </c:pt>
                <c:pt idx="11561">
                  <c:v>54.423909999999999</c:v>
                </c:pt>
                <c:pt idx="11562">
                  <c:v>47.482570000000003</c:v>
                </c:pt>
                <c:pt idx="11563">
                  <c:v>35.301450000000003</c:v>
                </c:pt>
                <c:pt idx="11564">
                  <c:v>34.029879999999999</c:v>
                </c:pt>
                <c:pt idx="11565">
                  <c:v>34.492530000000002</c:v>
                </c:pt>
                <c:pt idx="11566">
                  <c:v>32.218600000000002</c:v>
                </c:pt>
                <c:pt idx="11567">
                  <c:v>25.528089999999999</c:v>
                </c:pt>
                <c:pt idx="11568">
                  <c:v>22.179559999999999</c:v>
                </c:pt>
                <c:pt idx="11569">
                  <c:v>20.305330000000001</c:v>
                </c:pt>
                <c:pt idx="11570">
                  <c:v>12.12819</c:v>
                </c:pt>
                <c:pt idx="11571">
                  <c:v>7.7832809999999997</c:v>
                </c:pt>
                <c:pt idx="11572">
                  <c:v>8.0105160000000009</c:v>
                </c:pt>
                <c:pt idx="11573">
                  <c:v>7.5560460000000003</c:v>
                </c:pt>
                <c:pt idx="11574">
                  <c:v>7.8639460000000003</c:v>
                </c:pt>
                <c:pt idx="11575">
                  <c:v>13.807539999999999</c:v>
                </c:pt>
                <c:pt idx="11576">
                  <c:v>34.835320000000003</c:v>
                </c:pt>
                <c:pt idx="11577">
                  <c:v>39.279989999999998</c:v>
                </c:pt>
                <c:pt idx="11578">
                  <c:v>51.210250000000002</c:v>
                </c:pt>
                <c:pt idx="11579">
                  <c:v>77.898600000000002</c:v>
                </c:pt>
                <c:pt idx="11580">
                  <c:v>61.192700000000002</c:v>
                </c:pt>
                <c:pt idx="11581">
                  <c:v>77.883459999999999</c:v>
                </c:pt>
                <c:pt idx="11582">
                  <c:v>85.388729999999995</c:v>
                </c:pt>
                <c:pt idx="11583">
                  <c:v>92.994839999999996</c:v>
                </c:pt>
                <c:pt idx="11584">
                  <c:v>798.89170000000001</c:v>
                </c:pt>
                <c:pt idx="11585">
                  <c:v>434.56119999999999</c:v>
                </c:pt>
                <c:pt idx="11586">
                  <c:v>195.48519999999999</c:v>
                </c:pt>
                <c:pt idx="11587">
                  <c:v>143.1926</c:v>
                </c:pt>
                <c:pt idx="11588">
                  <c:v>114.0192</c:v>
                </c:pt>
                <c:pt idx="11589">
                  <c:v>111.17489999999999</c:v>
                </c:pt>
                <c:pt idx="11590">
                  <c:v>88.898060000000001</c:v>
                </c:pt>
                <c:pt idx="11591">
                  <c:v>60.933520000000001</c:v>
                </c:pt>
                <c:pt idx="11592">
                  <c:v>46.63456</c:v>
                </c:pt>
                <c:pt idx="11593">
                  <c:v>29.53538</c:v>
                </c:pt>
                <c:pt idx="11594">
                  <c:v>17.8462</c:v>
                </c:pt>
                <c:pt idx="11595">
                  <c:v>14.092180000000001</c:v>
                </c:pt>
                <c:pt idx="11596">
                  <c:v>13.79707</c:v>
                </c:pt>
                <c:pt idx="11597">
                  <c:v>25.22673</c:v>
                </c:pt>
                <c:pt idx="11598">
                  <c:v>148.55240000000001</c:v>
                </c:pt>
                <c:pt idx="11599">
                  <c:v>260.64960000000002</c:v>
                </c:pt>
                <c:pt idx="11600">
                  <c:v>303.48970000000003</c:v>
                </c:pt>
                <c:pt idx="11601">
                  <c:v>264.1739</c:v>
                </c:pt>
                <c:pt idx="11602">
                  <c:v>158.04580000000001</c:v>
                </c:pt>
                <c:pt idx="11603">
                  <c:v>112.8899</c:v>
                </c:pt>
                <c:pt idx="11604">
                  <c:v>81.461749999999995</c:v>
                </c:pt>
                <c:pt idx="11605">
                  <c:v>65.346360000000004</c:v>
                </c:pt>
                <c:pt idx="11606">
                  <c:v>52.895069999999997</c:v>
                </c:pt>
                <c:pt idx="11607">
                  <c:v>77.251639999999995</c:v>
                </c:pt>
                <c:pt idx="11608">
                  <c:v>98.108990000000006</c:v>
                </c:pt>
                <c:pt idx="11609">
                  <c:v>73.365880000000004</c:v>
                </c:pt>
                <c:pt idx="11610">
                  <c:v>54.320419999999999</c:v>
                </c:pt>
                <c:pt idx="11611">
                  <c:v>42.870849999999997</c:v>
                </c:pt>
                <c:pt idx="11612">
                  <c:v>38.17069</c:v>
                </c:pt>
                <c:pt idx="11613">
                  <c:v>27.26445</c:v>
                </c:pt>
                <c:pt idx="11614">
                  <c:v>20.603960000000001</c:v>
                </c:pt>
                <c:pt idx="11615">
                  <c:v>18.618670000000002</c:v>
                </c:pt>
                <c:pt idx="11616">
                  <c:v>13.73856</c:v>
                </c:pt>
                <c:pt idx="11617">
                  <c:v>13.399319999999999</c:v>
                </c:pt>
                <c:pt idx="11618">
                  <c:v>13.399319999999999</c:v>
                </c:pt>
                <c:pt idx="11619">
                  <c:v>13.399319999999999</c:v>
                </c:pt>
                <c:pt idx="11620">
                  <c:v>12.6793</c:v>
                </c:pt>
                <c:pt idx="11621">
                  <c:v>4.1098169999999996</c:v>
                </c:pt>
                <c:pt idx="11622">
                  <c:v>3.2982740000000002</c:v>
                </c:pt>
                <c:pt idx="11623">
                  <c:v>3.2982740000000002</c:v>
                </c:pt>
                <c:pt idx="11624">
                  <c:v>3.5123449999999998</c:v>
                </c:pt>
                <c:pt idx="11625">
                  <c:v>6.9181020000000002</c:v>
                </c:pt>
                <c:pt idx="11626">
                  <c:v>0</c:v>
                </c:pt>
                <c:pt idx="11627">
                  <c:v>0</c:v>
                </c:pt>
                <c:pt idx="11628">
                  <c:v>0</c:v>
                </c:pt>
                <c:pt idx="11629">
                  <c:v>0</c:v>
                </c:pt>
                <c:pt idx="11630">
                  <c:v>0</c:v>
                </c:pt>
                <c:pt idx="11631">
                  <c:v>0</c:v>
                </c:pt>
                <c:pt idx="11632">
                  <c:v>0</c:v>
                </c:pt>
                <c:pt idx="11633">
                  <c:v>0</c:v>
                </c:pt>
                <c:pt idx="11634">
                  <c:v>0</c:v>
                </c:pt>
                <c:pt idx="11635">
                  <c:v>0</c:v>
                </c:pt>
                <c:pt idx="11636">
                  <c:v>0</c:v>
                </c:pt>
                <c:pt idx="11637">
                  <c:v>0</c:v>
                </c:pt>
                <c:pt idx="11638">
                  <c:v>0</c:v>
                </c:pt>
                <c:pt idx="11639">
                  <c:v>0</c:v>
                </c:pt>
                <c:pt idx="11640">
                  <c:v>0</c:v>
                </c:pt>
                <c:pt idx="11641">
                  <c:v>0</c:v>
                </c:pt>
                <c:pt idx="11642">
                  <c:v>0</c:v>
                </c:pt>
                <c:pt idx="11643">
                  <c:v>0</c:v>
                </c:pt>
                <c:pt idx="11644">
                  <c:v>0</c:v>
                </c:pt>
                <c:pt idx="11645">
                  <c:v>0</c:v>
                </c:pt>
                <c:pt idx="11646">
                  <c:v>0</c:v>
                </c:pt>
                <c:pt idx="11647">
                  <c:v>0</c:v>
                </c:pt>
                <c:pt idx="11648">
                  <c:v>0</c:v>
                </c:pt>
                <c:pt idx="11649">
                  <c:v>138.42199939728758</c:v>
                </c:pt>
                <c:pt idx="11650">
                  <c:v>593.68763375020694</c:v>
                </c:pt>
                <c:pt idx="11651">
                  <c:v>204.79689558864197</c:v>
                </c:pt>
                <c:pt idx="11652">
                  <c:v>11.881675613611035</c:v>
                </c:pt>
                <c:pt idx="11653">
                  <c:v>0</c:v>
                </c:pt>
                <c:pt idx="11654">
                  <c:v>0</c:v>
                </c:pt>
                <c:pt idx="11655">
                  <c:v>0</c:v>
                </c:pt>
                <c:pt idx="11656">
                  <c:v>0</c:v>
                </c:pt>
                <c:pt idx="11657">
                  <c:v>0</c:v>
                </c:pt>
                <c:pt idx="11658">
                  <c:v>0</c:v>
                </c:pt>
                <c:pt idx="11659">
                  <c:v>0</c:v>
                </c:pt>
                <c:pt idx="11660">
                  <c:v>0</c:v>
                </c:pt>
                <c:pt idx="11661">
                  <c:v>0</c:v>
                </c:pt>
                <c:pt idx="11662">
                  <c:v>0</c:v>
                </c:pt>
                <c:pt idx="11663">
                  <c:v>0</c:v>
                </c:pt>
                <c:pt idx="11664">
                  <c:v>0</c:v>
                </c:pt>
                <c:pt idx="11665">
                  <c:v>0</c:v>
                </c:pt>
                <c:pt idx="11666">
                  <c:v>0</c:v>
                </c:pt>
                <c:pt idx="11667">
                  <c:v>0</c:v>
                </c:pt>
                <c:pt idx="11668">
                  <c:v>0</c:v>
                </c:pt>
                <c:pt idx="11669">
                  <c:v>0</c:v>
                </c:pt>
                <c:pt idx="11670">
                  <c:v>0</c:v>
                </c:pt>
                <c:pt idx="11671">
                  <c:v>0</c:v>
                </c:pt>
                <c:pt idx="11672">
                  <c:v>0</c:v>
                </c:pt>
                <c:pt idx="11673">
                  <c:v>0</c:v>
                </c:pt>
                <c:pt idx="11674">
                  <c:v>0</c:v>
                </c:pt>
                <c:pt idx="11675">
                  <c:v>0</c:v>
                </c:pt>
                <c:pt idx="11676">
                  <c:v>0</c:v>
                </c:pt>
                <c:pt idx="11677">
                  <c:v>0</c:v>
                </c:pt>
                <c:pt idx="11678">
                  <c:v>0</c:v>
                </c:pt>
                <c:pt idx="11679">
                  <c:v>0</c:v>
                </c:pt>
                <c:pt idx="11680">
                  <c:v>0</c:v>
                </c:pt>
                <c:pt idx="11681">
                  <c:v>0</c:v>
                </c:pt>
                <c:pt idx="11682">
                  <c:v>0</c:v>
                </c:pt>
                <c:pt idx="11683">
                  <c:v>0</c:v>
                </c:pt>
                <c:pt idx="11684">
                  <c:v>0</c:v>
                </c:pt>
                <c:pt idx="11685">
                  <c:v>0</c:v>
                </c:pt>
                <c:pt idx="11686">
                  <c:v>0</c:v>
                </c:pt>
                <c:pt idx="1168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775-45A3-9181-279CDF83A4E6}"/>
            </c:ext>
          </c:extLst>
        </c:ser>
        <c:ser>
          <c:idx val="2"/>
          <c:order val="2"/>
          <c:tx>
            <c:strRef>
              <c:f>'Daily-First Data'!$D$1</c:f>
              <c:strCache>
                <c:ptCount val="1"/>
                <c:pt idx="0">
                  <c:v>Station3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'Daily-First Data'!$A$2:$A$11689</c:f>
              <c:numCache>
                <c:formatCode>mm/dd/yyyy</c:formatCode>
                <c:ptCount val="11688"/>
                <c:pt idx="0">
                  <c:v>30682</c:v>
                </c:pt>
                <c:pt idx="1">
                  <c:v>30683</c:v>
                </c:pt>
                <c:pt idx="2">
                  <c:v>30684</c:v>
                </c:pt>
                <c:pt idx="3">
                  <c:v>30685</c:v>
                </c:pt>
                <c:pt idx="4">
                  <c:v>30686</c:v>
                </c:pt>
                <c:pt idx="5">
                  <c:v>30687</c:v>
                </c:pt>
                <c:pt idx="6">
                  <c:v>30688</c:v>
                </c:pt>
                <c:pt idx="7">
                  <c:v>30689</c:v>
                </c:pt>
                <c:pt idx="8">
                  <c:v>30690</c:v>
                </c:pt>
                <c:pt idx="9">
                  <c:v>30691</c:v>
                </c:pt>
                <c:pt idx="10">
                  <c:v>30692</c:v>
                </c:pt>
                <c:pt idx="11">
                  <c:v>30693</c:v>
                </c:pt>
                <c:pt idx="12">
                  <c:v>30694</c:v>
                </c:pt>
                <c:pt idx="13">
                  <c:v>30695</c:v>
                </c:pt>
                <c:pt idx="14">
                  <c:v>30696</c:v>
                </c:pt>
                <c:pt idx="15">
                  <c:v>30697</c:v>
                </c:pt>
                <c:pt idx="16">
                  <c:v>30698</c:v>
                </c:pt>
                <c:pt idx="17">
                  <c:v>30699</c:v>
                </c:pt>
                <c:pt idx="18">
                  <c:v>30700</c:v>
                </c:pt>
                <c:pt idx="19">
                  <c:v>30701</c:v>
                </c:pt>
                <c:pt idx="20">
                  <c:v>30702</c:v>
                </c:pt>
                <c:pt idx="21">
                  <c:v>30703</c:v>
                </c:pt>
                <c:pt idx="22">
                  <c:v>30704</c:v>
                </c:pt>
                <c:pt idx="23">
                  <c:v>30705</c:v>
                </c:pt>
                <c:pt idx="24">
                  <c:v>30706</c:v>
                </c:pt>
                <c:pt idx="25">
                  <c:v>30707</c:v>
                </c:pt>
                <c:pt idx="26">
                  <c:v>30708</c:v>
                </c:pt>
                <c:pt idx="27">
                  <c:v>30709</c:v>
                </c:pt>
                <c:pt idx="28">
                  <c:v>30710</c:v>
                </c:pt>
                <c:pt idx="29">
                  <c:v>30711</c:v>
                </c:pt>
                <c:pt idx="30">
                  <c:v>30712</c:v>
                </c:pt>
                <c:pt idx="31">
                  <c:v>30713</c:v>
                </c:pt>
                <c:pt idx="32">
                  <c:v>30714</c:v>
                </c:pt>
                <c:pt idx="33">
                  <c:v>30715</c:v>
                </c:pt>
                <c:pt idx="34">
                  <c:v>30716</c:v>
                </c:pt>
                <c:pt idx="35">
                  <c:v>30717</c:v>
                </c:pt>
                <c:pt idx="36">
                  <c:v>30718</c:v>
                </c:pt>
                <c:pt idx="37">
                  <c:v>30719</c:v>
                </c:pt>
                <c:pt idx="38">
                  <c:v>30720</c:v>
                </c:pt>
                <c:pt idx="39">
                  <c:v>30721</c:v>
                </c:pt>
                <c:pt idx="40">
                  <c:v>30722</c:v>
                </c:pt>
                <c:pt idx="41">
                  <c:v>30723</c:v>
                </c:pt>
                <c:pt idx="42">
                  <c:v>30724</c:v>
                </c:pt>
                <c:pt idx="43">
                  <c:v>30725</c:v>
                </c:pt>
                <c:pt idx="44">
                  <c:v>30726</c:v>
                </c:pt>
                <c:pt idx="45">
                  <c:v>30727</c:v>
                </c:pt>
                <c:pt idx="46">
                  <c:v>30728</c:v>
                </c:pt>
                <c:pt idx="47">
                  <c:v>30729</c:v>
                </c:pt>
                <c:pt idx="48">
                  <c:v>30730</c:v>
                </c:pt>
                <c:pt idx="49">
                  <c:v>30731</c:v>
                </c:pt>
                <c:pt idx="50">
                  <c:v>30732</c:v>
                </c:pt>
                <c:pt idx="51">
                  <c:v>30733</c:v>
                </c:pt>
                <c:pt idx="52">
                  <c:v>30734</c:v>
                </c:pt>
                <c:pt idx="53">
                  <c:v>30735</c:v>
                </c:pt>
                <c:pt idx="54">
                  <c:v>30736</c:v>
                </c:pt>
                <c:pt idx="55">
                  <c:v>30737</c:v>
                </c:pt>
                <c:pt idx="56">
                  <c:v>30738</c:v>
                </c:pt>
                <c:pt idx="57">
                  <c:v>30739</c:v>
                </c:pt>
                <c:pt idx="58">
                  <c:v>30740</c:v>
                </c:pt>
                <c:pt idx="59">
                  <c:v>30741</c:v>
                </c:pt>
                <c:pt idx="60">
                  <c:v>30742</c:v>
                </c:pt>
                <c:pt idx="61">
                  <c:v>30743</c:v>
                </c:pt>
                <c:pt idx="62">
                  <c:v>30744</c:v>
                </c:pt>
                <c:pt idx="63">
                  <c:v>30745</c:v>
                </c:pt>
                <c:pt idx="64">
                  <c:v>30746</c:v>
                </c:pt>
                <c:pt idx="65">
                  <c:v>30747</c:v>
                </c:pt>
                <c:pt idx="66">
                  <c:v>30748</c:v>
                </c:pt>
                <c:pt idx="67">
                  <c:v>30749</c:v>
                </c:pt>
                <c:pt idx="68">
                  <c:v>30750</c:v>
                </c:pt>
                <c:pt idx="69">
                  <c:v>30751</c:v>
                </c:pt>
                <c:pt idx="70">
                  <c:v>30752</c:v>
                </c:pt>
                <c:pt idx="71">
                  <c:v>30753</c:v>
                </c:pt>
                <c:pt idx="72">
                  <c:v>30754</c:v>
                </c:pt>
                <c:pt idx="73">
                  <c:v>30755</c:v>
                </c:pt>
                <c:pt idx="74">
                  <c:v>30756</c:v>
                </c:pt>
                <c:pt idx="75">
                  <c:v>30757</c:v>
                </c:pt>
                <c:pt idx="76">
                  <c:v>30758</c:v>
                </c:pt>
                <c:pt idx="77">
                  <c:v>30759</c:v>
                </c:pt>
                <c:pt idx="78">
                  <c:v>30760</c:v>
                </c:pt>
                <c:pt idx="79">
                  <c:v>30761</c:v>
                </c:pt>
                <c:pt idx="80">
                  <c:v>30762</c:v>
                </c:pt>
                <c:pt idx="81">
                  <c:v>30763</c:v>
                </c:pt>
                <c:pt idx="82">
                  <c:v>30764</c:v>
                </c:pt>
                <c:pt idx="83">
                  <c:v>30765</c:v>
                </c:pt>
                <c:pt idx="84">
                  <c:v>30766</c:v>
                </c:pt>
                <c:pt idx="85">
                  <c:v>30767</c:v>
                </c:pt>
                <c:pt idx="86">
                  <c:v>30768</c:v>
                </c:pt>
                <c:pt idx="87">
                  <c:v>30769</c:v>
                </c:pt>
                <c:pt idx="88">
                  <c:v>30770</c:v>
                </c:pt>
                <c:pt idx="89">
                  <c:v>30771</c:v>
                </c:pt>
                <c:pt idx="90">
                  <c:v>30772</c:v>
                </c:pt>
                <c:pt idx="91">
                  <c:v>30773</c:v>
                </c:pt>
                <c:pt idx="92">
                  <c:v>30774</c:v>
                </c:pt>
                <c:pt idx="93">
                  <c:v>30775</c:v>
                </c:pt>
                <c:pt idx="94">
                  <c:v>30776</c:v>
                </c:pt>
                <c:pt idx="95">
                  <c:v>30777</c:v>
                </c:pt>
                <c:pt idx="96">
                  <c:v>30778</c:v>
                </c:pt>
                <c:pt idx="97">
                  <c:v>30779</c:v>
                </c:pt>
                <c:pt idx="98">
                  <c:v>30780</c:v>
                </c:pt>
                <c:pt idx="99">
                  <c:v>30781</c:v>
                </c:pt>
                <c:pt idx="100">
                  <c:v>30782</c:v>
                </c:pt>
                <c:pt idx="101">
                  <c:v>30783</c:v>
                </c:pt>
                <c:pt idx="102">
                  <c:v>30784</c:v>
                </c:pt>
                <c:pt idx="103">
                  <c:v>30785</c:v>
                </c:pt>
                <c:pt idx="104">
                  <c:v>30786</c:v>
                </c:pt>
                <c:pt idx="105">
                  <c:v>30787</c:v>
                </c:pt>
                <c:pt idx="106">
                  <c:v>30788</c:v>
                </c:pt>
                <c:pt idx="107">
                  <c:v>30789</c:v>
                </c:pt>
                <c:pt idx="108">
                  <c:v>30790</c:v>
                </c:pt>
                <c:pt idx="109">
                  <c:v>30791</c:v>
                </c:pt>
                <c:pt idx="110">
                  <c:v>30792</c:v>
                </c:pt>
                <c:pt idx="111">
                  <c:v>30793</c:v>
                </c:pt>
                <c:pt idx="112">
                  <c:v>30794</c:v>
                </c:pt>
                <c:pt idx="113">
                  <c:v>30795</c:v>
                </c:pt>
                <c:pt idx="114">
                  <c:v>30796</c:v>
                </c:pt>
                <c:pt idx="115">
                  <c:v>30797</c:v>
                </c:pt>
                <c:pt idx="116">
                  <c:v>30798</c:v>
                </c:pt>
                <c:pt idx="117">
                  <c:v>30799</c:v>
                </c:pt>
                <c:pt idx="118">
                  <c:v>30800</c:v>
                </c:pt>
                <c:pt idx="119">
                  <c:v>30801</c:v>
                </c:pt>
                <c:pt idx="120">
                  <c:v>30802</c:v>
                </c:pt>
                <c:pt idx="121">
                  <c:v>30803</c:v>
                </c:pt>
                <c:pt idx="122">
                  <c:v>30804</c:v>
                </c:pt>
                <c:pt idx="123">
                  <c:v>30805</c:v>
                </c:pt>
                <c:pt idx="124">
                  <c:v>30806</c:v>
                </c:pt>
                <c:pt idx="125">
                  <c:v>30807</c:v>
                </c:pt>
                <c:pt idx="126">
                  <c:v>30808</c:v>
                </c:pt>
                <c:pt idx="127">
                  <c:v>30809</c:v>
                </c:pt>
                <c:pt idx="128">
                  <c:v>30810</c:v>
                </c:pt>
                <c:pt idx="129">
                  <c:v>30811</c:v>
                </c:pt>
                <c:pt idx="130">
                  <c:v>30812</c:v>
                </c:pt>
                <c:pt idx="131">
                  <c:v>30813</c:v>
                </c:pt>
                <c:pt idx="132">
                  <c:v>30814</c:v>
                </c:pt>
                <c:pt idx="133">
                  <c:v>30815</c:v>
                </c:pt>
                <c:pt idx="134">
                  <c:v>30816</c:v>
                </c:pt>
                <c:pt idx="135">
                  <c:v>30817</c:v>
                </c:pt>
                <c:pt idx="136">
                  <c:v>30818</c:v>
                </c:pt>
                <c:pt idx="137">
                  <c:v>30819</c:v>
                </c:pt>
                <c:pt idx="138">
                  <c:v>30820</c:v>
                </c:pt>
                <c:pt idx="139">
                  <c:v>30821</c:v>
                </c:pt>
                <c:pt idx="140">
                  <c:v>30822</c:v>
                </c:pt>
                <c:pt idx="141">
                  <c:v>30823</c:v>
                </c:pt>
                <c:pt idx="142">
                  <c:v>30824</c:v>
                </c:pt>
                <c:pt idx="143">
                  <c:v>30825</c:v>
                </c:pt>
                <c:pt idx="144">
                  <c:v>30826</c:v>
                </c:pt>
                <c:pt idx="145">
                  <c:v>30827</c:v>
                </c:pt>
                <c:pt idx="146">
                  <c:v>30828</c:v>
                </c:pt>
                <c:pt idx="147">
                  <c:v>30829</c:v>
                </c:pt>
                <c:pt idx="148">
                  <c:v>30830</c:v>
                </c:pt>
                <c:pt idx="149">
                  <c:v>30831</c:v>
                </c:pt>
                <c:pt idx="150">
                  <c:v>30832</c:v>
                </c:pt>
                <c:pt idx="151">
                  <c:v>30833</c:v>
                </c:pt>
                <c:pt idx="152">
                  <c:v>30834</c:v>
                </c:pt>
                <c:pt idx="153">
                  <c:v>30835</c:v>
                </c:pt>
                <c:pt idx="154">
                  <c:v>30836</c:v>
                </c:pt>
                <c:pt idx="155">
                  <c:v>30837</c:v>
                </c:pt>
                <c:pt idx="156">
                  <c:v>30838</c:v>
                </c:pt>
                <c:pt idx="157">
                  <c:v>30839</c:v>
                </c:pt>
                <c:pt idx="158">
                  <c:v>30840</c:v>
                </c:pt>
                <c:pt idx="159">
                  <c:v>30841</c:v>
                </c:pt>
                <c:pt idx="160">
                  <c:v>30842</c:v>
                </c:pt>
                <c:pt idx="161">
                  <c:v>30843</c:v>
                </c:pt>
                <c:pt idx="162">
                  <c:v>30844</c:v>
                </c:pt>
                <c:pt idx="163">
                  <c:v>30845</c:v>
                </c:pt>
                <c:pt idx="164">
                  <c:v>30846</c:v>
                </c:pt>
                <c:pt idx="165">
                  <c:v>30847</c:v>
                </c:pt>
                <c:pt idx="166">
                  <c:v>30848</c:v>
                </c:pt>
                <c:pt idx="167">
                  <c:v>30849</c:v>
                </c:pt>
                <c:pt idx="168">
                  <c:v>30850</c:v>
                </c:pt>
                <c:pt idx="169">
                  <c:v>30851</c:v>
                </c:pt>
                <c:pt idx="170">
                  <c:v>30852</c:v>
                </c:pt>
                <c:pt idx="171">
                  <c:v>30853</c:v>
                </c:pt>
                <c:pt idx="172">
                  <c:v>30854</c:v>
                </c:pt>
                <c:pt idx="173">
                  <c:v>30855</c:v>
                </c:pt>
                <c:pt idx="174">
                  <c:v>30856</c:v>
                </c:pt>
                <c:pt idx="175">
                  <c:v>30857</c:v>
                </c:pt>
                <c:pt idx="176">
                  <c:v>30858</c:v>
                </c:pt>
                <c:pt idx="177">
                  <c:v>30859</c:v>
                </c:pt>
                <c:pt idx="178">
                  <c:v>30860</c:v>
                </c:pt>
                <c:pt idx="179">
                  <c:v>30861</c:v>
                </c:pt>
                <c:pt idx="180">
                  <c:v>30862</c:v>
                </c:pt>
                <c:pt idx="181">
                  <c:v>30863</c:v>
                </c:pt>
                <c:pt idx="182">
                  <c:v>30864</c:v>
                </c:pt>
                <c:pt idx="183">
                  <c:v>30865</c:v>
                </c:pt>
                <c:pt idx="184">
                  <c:v>30866</c:v>
                </c:pt>
                <c:pt idx="185">
                  <c:v>30867</c:v>
                </c:pt>
                <c:pt idx="186">
                  <c:v>30868</c:v>
                </c:pt>
                <c:pt idx="187">
                  <c:v>30869</c:v>
                </c:pt>
                <c:pt idx="188">
                  <c:v>30870</c:v>
                </c:pt>
                <c:pt idx="189">
                  <c:v>30871</c:v>
                </c:pt>
                <c:pt idx="190">
                  <c:v>30872</c:v>
                </c:pt>
                <c:pt idx="191">
                  <c:v>30873</c:v>
                </c:pt>
                <c:pt idx="192">
                  <c:v>30874</c:v>
                </c:pt>
                <c:pt idx="193">
                  <c:v>30875</c:v>
                </c:pt>
                <c:pt idx="194">
                  <c:v>30876</c:v>
                </c:pt>
                <c:pt idx="195">
                  <c:v>30877</c:v>
                </c:pt>
                <c:pt idx="196">
                  <c:v>30878</c:v>
                </c:pt>
                <c:pt idx="197">
                  <c:v>30879</c:v>
                </c:pt>
                <c:pt idx="198">
                  <c:v>30880</c:v>
                </c:pt>
                <c:pt idx="199">
                  <c:v>30881</c:v>
                </c:pt>
                <c:pt idx="200">
                  <c:v>30882</c:v>
                </c:pt>
                <c:pt idx="201">
                  <c:v>30883</c:v>
                </c:pt>
                <c:pt idx="202">
                  <c:v>30884</c:v>
                </c:pt>
                <c:pt idx="203">
                  <c:v>30885</c:v>
                </c:pt>
                <c:pt idx="204">
                  <c:v>30886</c:v>
                </c:pt>
                <c:pt idx="205">
                  <c:v>30887</c:v>
                </c:pt>
                <c:pt idx="206">
                  <c:v>30888</c:v>
                </c:pt>
                <c:pt idx="207">
                  <c:v>30889</c:v>
                </c:pt>
                <c:pt idx="208">
                  <c:v>30890</c:v>
                </c:pt>
                <c:pt idx="209">
                  <c:v>30891</c:v>
                </c:pt>
                <c:pt idx="210">
                  <c:v>30892</c:v>
                </c:pt>
                <c:pt idx="211">
                  <c:v>30893</c:v>
                </c:pt>
                <c:pt idx="212">
                  <c:v>30894</c:v>
                </c:pt>
                <c:pt idx="213">
                  <c:v>30895</c:v>
                </c:pt>
                <c:pt idx="214">
                  <c:v>30896</c:v>
                </c:pt>
                <c:pt idx="215">
                  <c:v>30897</c:v>
                </c:pt>
                <c:pt idx="216">
                  <c:v>30898</c:v>
                </c:pt>
                <c:pt idx="217">
                  <c:v>30899</c:v>
                </c:pt>
                <c:pt idx="218">
                  <c:v>30900</c:v>
                </c:pt>
                <c:pt idx="219">
                  <c:v>30901</c:v>
                </c:pt>
                <c:pt idx="220">
                  <c:v>30902</c:v>
                </c:pt>
                <c:pt idx="221">
                  <c:v>30903</c:v>
                </c:pt>
                <c:pt idx="222">
                  <c:v>30904</c:v>
                </c:pt>
                <c:pt idx="223">
                  <c:v>30905</c:v>
                </c:pt>
                <c:pt idx="224">
                  <c:v>30906</c:v>
                </c:pt>
                <c:pt idx="225">
                  <c:v>30907</c:v>
                </c:pt>
                <c:pt idx="226">
                  <c:v>30908</c:v>
                </c:pt>
                <c:pt idx="227">
                  <c:v>30909</c:v>
                </c:pt>
                <c:pt idx="228">
                  <c:v>30910</c:v>
                </c:pt>
                <c:pt idx="229">
                  <c:v>30911</c:v>
                </c:pt>
                <c:pt idx="230">
                  <c:v>30912</c:v>
                </c:pt>
                <c:pt idx="231">
                  <c:v>30913</c:v>
                </c:pt>
                <c:pt idx="232">
                  <c:v>30914</c:v>
                </c:pt>
                <c:pt idx="233">
                  <c:v>30915</c:v>
                </c:pt>
                <c:pt idx="234">
                  <c:v>30916</c:v>
                </c:pt>
                <c:pt idx="235">
                  <c:v>30917</c:v>
                </c:pt>
                <c:pt idx="236">
                  <c:v>30918</c:v>
                </c:pt>
                <c:pt idx="237">
                  <c:v>30919</c:v>
                </c:pt>
                <c:pt idx="238">
                  <c:v>30920</c:v>
                </c:pt>
                <c:pt idx="239">
                  <c:v>30921</c:v>
                </c:pt>
                <c:pt idx="240">
                  <c:v>30922</c:v>
                </c:pt>
                <c:pt idx="241">
                  <c:v>30923</c:v>
                </c:pt>
                <c:pt idx="242">
                  <c:v>30924</c:v>
                </c:pt>
                <c:pt idx="243">
                  <c:v>30925</c:v>
                </c:pt>
                <c:pt idx="244">
                  <c:v>30926</c:v>
                </c:pt>
                <c:pt idx="245">
                  <c:v>30927</c:v>
                </c:pt>
                <c:pt idx="246">
                  <c:v>30928</c:v>
                </c:pt>
                <c:pt idx="247">
                  <c:v>30929</c:v>
                </c:pt>
                <c:pt idx="248">
                  <c:v>30930</c:v>
                </c:pt>
                <c:pt idx="249">
                  <c:v>30931</c:v>
                </c:pt>
                <c:pt idx="250">
                  <c:v>30932</c:v>
                </c:pt>
                <c:pt idx="251">
                  <c:v>30933</c:v>
                </c:pt>
                <c:pt idx="252">
                  <c:v>30934</c:v>
                </c:pt>
                <c:pt idx="253">
                  <c:v>30935</c:v>
                </c:pt>
                <c:pt idx="254">
                  <c:v>30936</c:v>
                </c:pt>
                <c:pt idx="255">
                  <c:v>30937</c:v>
                </c:pt>
                <c:pt idx="256">
                  <c:v>30938</c:v>
                </c:pt>
                <c:pt idx="257">
                  <c:v>30939</c:v>
                </c:pt>
                <c:pt idx="258">
                  <c:v>30940</c:v>
                </c:pt>
                <c:pt idx="259">
                  <c:v>30941</c:v>
                </c:pt>
                <c:pt idx="260">
                  <c:v>30942</c:v>
                </c:pt>
                <c:pt idx="261">
                  <c:v>30943</c:v>
                </c:pt>
                <c:pt idx="262">
                  <c:v>30944</c:v>
                </c:pt>
                <c:pt idx="263">
                  <c:v>30945</c:v>
                </c:pt>
                <c:pt idx="264">
                  <c:v>30946</c:v>
                </c:pt>
                <c:pt idx="265">
                  <c:v>30947</c:v>
                </c:pt>
                <c:pt idx="266">
                  <c:v>30948</c:v>
                </c:pt>
                <c:pt idx="267">
                  <c:v>30949</c:v>
                </c:pt>
                <c:pt idx="268">
                  <c:v>30950</c:v>
                </c:pt>
                <c:pt idx="269">
                  <c:v>30951</c:v>
                </c:pt>
                <c:pt idx="270">
                  <c:v>30952</c:v>
                </c:pt>
                <c:pt idx="271">
                  <c:v>30953</c:v>
                </c:pt>
                <c:pt idx="272">
                  <c:v>30954</c:v>
                </c:pt>
                <c:pt idx="273">
                  <c:v>30955</c:v>
                </c:pt>
                <c:pt idx="274">
                  <c:v>30956</c:v>
                </c:pt>
                <c:pt idx="275">
                  <c:v>30957</c:v>
                </c:pt>
                <c:pt idx="276">
                  <c:v>30958</c:v>
                </c:pt>
                <c:pt idx="277">
                  <c:v>30959</c:v>
                </c:pt>
                <c:pt idx="278">
                  <c:v>30960</c:v>
                </c:pt>
                <c:pt idx="279">
                  <c:v>30961</c:v>
                </c:pt>
                <c:pt idx="280">
                  <c:v>30962</c:v>
                </c:pt>
                <c:pt idx="281">
                  <c:v>30963</c:v>
                </c:pt>
                <c:pt idx="282">
                  <c:v>30964</c:v>
                </c:pt>
                <c:pt idx="283">
                  <c:v>30965</c:v>
                </c:pt>
                <c:pt idx="284">
                  <c:v>30966</c:v>
                </c:pt>
                <c:pt idx="285">
                  <c:v>30967</c:v>
                </c:pt>
                <c:pt idx="286">
                  <c:v>30968</c:v>
                </c:pt>
                <c:pt idx="287">
                  <c:v>30969</c:v>
                </c:pt>
                <c:pt idx="288">
                  <c:v>30970</c:v>
                </c:pt>
                <c:pt idx="289">
                  <c:v>30971</c:v>
                </c:pt>
                <c:pt idx="290">
                  <c:v>30972</c:v>
                </c:pt>
                <c:pt idx="291">
                  <c:v>30973</c:v>
                </c:pt>
                <c:pt idx="292">
                  <c:v>30974</c:v>
                </c:pt>
                <c:pt idx="293">
                  <c:v>30975</c:v>
                </c:pt>
                <c:pt idx="294">
                  <c:v>30976</c:v>
                </c:pt>
                <c:pt idx="295">
                  <c:v>30977</c:v>
                </c:pt>
                <c:pt idx="296">
                  <c:v>30978</c:v>
                </c:pt>
                <c:pt idx="297">
                  <c:v>30979</c:v>
                </c:pt>
                <c:pt idx="298">
                  <c:v>30980</c:v>
                </c:pt>
                <c:pt idx="299">
                  <c:v>30981</c:v>
                </c:pt>
                <c:pt idx="300">
                  <c:v>30982</c:v>
                </c:pt>
                <c:pt idx="301">
                  <c:v>30983</c:v>
                </c:pt>
                <c:pt idx="302">
                  <c:v>30984</c:v>
                </c:pt>
                <c:pt idx="303">
                  <c:v>30985</c:v>
                </c:pt>
                <c:pt idx="304">
                  <c:v>30986</c:v>
                </c:pt>
                <c:pt idx="305">
                  <c:v>30987</c:v>
                </c:pt>
                <c:pt idx="306">
                  <c:v>30988</c:v>
                </c:pt>
                <c:pt idx="307">
                  <c:v>30989</c:v>
                </c:pt>
                <c:pt idx="308">
                  <c:v>30990</c:v>
                </c:pt>
                <c:pt idx="309">
                  <c:v>30991</c:v>
                </c:pt>
                <c:pt idx="310">
                  <c:v>30992</c:v>
                </c:pt>
                <c:pt idx="311">
                  <c:v>30993</c:v>
                </c:pt>
                <c:pt idx="312">
                  <c:v>30994</c:v>
                </c:pt>
                <c:pt idx="313">
                  <c:v>30995</c:v>
                </c:pt>
                <c:pt idx="314">
                  <c:v>30996</c:v>
                </c:pt>
                <c:pt idx="315">
                  <c:v>30997</c:v>
                </c:pt>
                <c:pt idx="316">
                  <c:v>30998</c:v>
                </c:pt>
                <c:pt idx="317">
                  <c:v>30999</c:v>
                </c:pt>
                <c:pt idx="318">
                  <c:v>31000</c:v>
                </c:pt>
                <c:pt idx="319">
                  <c:v>31001</c:v>
                </c:pt>
                <c:pt idx="320">
                  <c:v>31002</c:v>
                </c:pt>
                <c:pt idx="321">
                  <c:v>31003</c:v>
                </c:pt>
                <c:pt idx="322">
                  <c:v>31004</c:v>
                </c:pt>
                <c:pt idx="323">
                  <c:v>31005</c:v>
                </c:pt>
                <c:pt idx="324">
                  <c:v>31006</c:v>
                </c:pt>
                <c:pt idx="325">
                  <c:v>31007</c:v>
                </c:pt>
                <c:pt idx="326">
                  <c:v>31008</c:v>
                </c:pt>
                <c:pt idx="327">
                  <c:v>31009</c:v>
                </c:pt>
                <c:pt idx="328">
                  <c:v>31010</c:v>
                </c:pt>
                <c:pt idx="329">
                  <c:v>31011</c:v>
                </c:pt>
                <c:pt idx="330">
                  <c:v>31012</c:v>
                </c:pt>
                <c:pt idx="331">
                  <c:v>31013</c:v>
                </c:pt>
                <c:pt idx="332">
                  <c:v>31014</c:v>
                </c:pt>
                <c:pt idx="333">
                  <c:v>31015</c:v>
                </c:pt>
                <c:pt idx="334">
                  <c:v>31016</c:v>
                </c:pt>
                <c:pt idx="335">
                  <c:v>31017</c:v>
                </c:pt>
                <c:pt idx="336">
                  <c:v>31018</c:v>
                </c:pt>
                <c:pt idx="337">
                  <c:v>31019</c:v>
                </c:pt>
                <c:pt idx="338">
                  <c:v>31020</c:v>
                </c:pt>
                <c:pt idx="339">
                  <c:v>31021</c:v>
                </c:pt>
                <c:pt idx="340">
                  <c:v>31022</c:v>
                </c:pt>
                <c:pt idx="341">
                  <c:v>31023</c:v>
                </c:pt>
                <c:pt idx="342">
                  <c:v>31024</c:v>
                </c:pt>
                <c:pt idx="343">
                  <c:v>31025</c:v>
                </c:pt>
                <c:pt idx="344">
                  <c:v>31026</c:v>
                </c:pt>
                <c:pt idx="345">
                  <c:v>31027</c:v>
                </c:pt>
                <c:pt idx="346">
                  <c:v>31028</c:v>
                </c:pt>
                <c:pt idx="347">
                  <c:v>31029</c:v>
                </c:pt>
                <c:pt idx="348">
                  <c:v>31030</c:v>
                </c:pt>
                <c:pt idx="349">
                  <c:v>31031</c:v>
                </c:pt>
                <c:pt idx="350">
                  <c:v>31032</c:v>
                </c:pt>
                <c:pt idx="351">
                  <c:v>31033</c:v>
                </c:pt>
                <c:pt idx="352">
                  <c:v>31034</c:v>
                </c:pt>
                <c:pt idx="353">
                  <c:v>31035</c:v>
                </c:pt>
                <c:pt idx="354">
                  <c:v>31036</c:v>
                </c:pt>
                <c:pt idx="355">
                  <c:v>31037</c:v>
                </c:pt>
                <c:pt idx="356">
                  <c:v>31038</c:v>
                </c:pt>
                <c:pt idx="357">
                  <c:v>31039</c:v>
                </c:pt>
                <c:pt idx="358">
                  <c:v>31040</c:v>
                </c:pt>
                <c:pt idx="359">
                  <c:v>31041</c:v>
                </c:pt>
                <c:pt idx="360">
                  <c:v>31042</c:v>
                </c:pt>
                <c:pt idx="361">
                  <c:v>31043</c:v>
                </c:pt>
                <c:pt idx="362">
                  <c:v>31044</c:v>
                </c:pt>
                <c:pt idx="363">
                  <c:v>31045</c:v>
                </c:pt>
                <c:pt idx="364">
                  <c:v>31046</c:v>
                </c:pt>
                <c:pt idx="365">
                  <c:v>31047</c:v>
                </c:pt>
                <c:pt idx="366">
                  <c:v>31048</c:v>
                </c:pt>
                <c:pt idx="367">
                  <c:v>31049</c:v>
                </c:pt>
                <c:pt idx="368">
                  <c:v>31050</c:v>
                </c:pt>
                <c:pt idx="369">
                  <c:v>31051</c:v>
                </c:pt>
                <c:pt idx="370">
                  <c:v>31052</c:v>
                </c:pt>
                <c:pt idx="371">
                  <c:v>31053</c:v>
                </c:pt>
                <c:pt idx="372">
                  <c:v>31054</c:v>
                </c:pt>
                <c:pt idx="373">
                  <c:v>31055</c:v>
                </c:pt>
                <c:pt idx="374">
                  <c:v>31056</c:v>
                </c:pt>
                <c:pt idx="375">
                  <c:v>31057</c:v>
                </c:pt>
                <c:pt idx="376">
                  <c:v>31058</c:v>
                </c:pt>
                <c:pt idx="377">
                  <c:v>31059</c:v>
                </c:pt>
                <c:pt idx="378">
                  <c:v>31060</c:v>
                </c:pt>
                <c:pt idx="379">
                  <c:v>31061</c:v>
                </c:pt>
                <c:pt idx="380">
                  <c:v>31062</c:v>
                </c:pt>
                <c:pt idx="381">
                  <c:v>31063</c:v>
                </c:pt>
                <c:pt idx="382">
                  <c:v>31064</c:v>
                </c:pt>
                <c:pt idx="383">
                  <c:v>31065</c:v>
                </c:pt>
                <c:pt idx="384">
                  <c:v>31066</c:v>
                </c:pt>
                <c:pt idx="385">
                  <c:v>31067</c:v>
                </c:pt>
                <c:pt idx="386">
                  <c:v>31068</c:v>
                </c:pt>
                <c:pt idx="387">
                  <c:v>31069</c:v>
                </c:pt>
                <c:pt idx="388">
                  <c:v>31070</c:v>
                </c:pt>
                <c:pt idx="389">
                  <c:v>31071</c:v>
                </c:pt>
                <c:pt idx="390">
                  <c:v>31072</c:v>
                </c:pt>
                <c:pt idx="391">
                  <c:v>31073</c:v>
                </c:pt>
                <c:pt idx="392">
                  <c:v>31074</c:v>
                </c:pt>
                <c:pt idx="393">
                  <c:v>31075</c:v>
                </c:pt>
                <c:pt idx="394">
                  <c:v>31076</c:v>
                </c:pt>
                <c:pt idx="395">
                  <c:v>31077</c:v>
                </c:pt>
                <c:pt idx="396">
                  <c:v>31078</c:v>
                </c:pt>
                <c:pt idx="397">
                  <c:v>31079</c:v>
                </c:pt>
                <c:pt idx="398">
                  <c:v>31080</c:v>
                </c:pt>
                <c:pt idx="399">
                  <c:v>31081</c:v>
                </c:pt>
                <c:pt idx="400">
                  <c:v>31082</c:v>
                </c:pt>
                <c:pt idx="401">
                  <c:v>31083</c:v>
                </c:pt>
                <c:pt idx="402">
                  <c:v>31084</c:v>
                </c:pt>
                <c:pt idx="403">
                  <c:v>31085</c:v>
                </c:pt>
                <c:pt idx="404">
                  <c:v>31086</c:v>
                </c:pt>
                <c:pt idx="405">
                  <c:v>31087</c:v>
                </c:pt>
                <c:pt idx="406">
                  <c:v>31088</c:v>
                </c:pt>
                <c:pt idx="407">
                  <c:v>31089</c:v>
                </c:pt>
                <c:pt idx="408">
                  <c:v>31090</c:v>
                </c:pt>
                <c:pt idx="409">
                  <c:v>31091</c:v>
                </c:pt>
                <c:pt idx="410">
                  <c:v>31092</c:v>
                </c:pt>
                <c:pt idx="411">
                  <c:v>31093</c:v>
                </c:pt>
                <c:pt idx="412">
                  <c:v>31094</c:v>
                </c:pt>
                <c:pt idx="413">
                  <c:v>31095</c:v>
                </c:pt>
                <c:pt idx="414">
                  <c:v>31096</c:v>
                </c:pt>
                <c:pt idx="415">
                  <c:v>31097</c:v>
                </c:pt>
                <c:pt idx="416">
                  <c:v>31098</c:v>
                </c:pt>
                <c:pt idx="417">
                  <c:v>31099</c:v>
                </c:pt>
                <c:pt idx="418">
                  <c:v>31100</c:v>
                </c:pt>
                <c:pt idx="419">
                  <c:v>31101</c:v>
                </c:pt>
                <c:pt idx="420">
                  <c:v>31102</c:v>
                </c:pt>
                <c:pt idx="421">
                  <c:v>31103</c:v>
                </c:pt>
                <c:pt idx="422">
                  <c:v>31104</c:v>
                </c:pt>
                <c:pt idx="423">
                  <c:v>31105</c:v>
                </c:pt>
                <c:pt idx="424">
                  <c:v>31106</c:v>
                </c:pt>
                <c:pt idx="425">
                  <c:v>31107</c:v>
                </c:pt>
                <c:pt idx="426">
                  <c:v>31108</c:v>
                </c:pt>
                <c:pt idx="427">
                  <c:v>31109</c:v>
                </c:pt>
                <c:pt idx="428">
                  <c:v>31110</c:v>
                </c:pt>
                <c:pt idx="429">
                  <c:v>31111</c:v>
                </c:pt>
                <c:pt idx="430">
                  <c:v>31112</c:v>
                </c:pt>
                <c:pt idx="431">
                  <c:v>31113</c:v>
                </c:pt>
                <c:pt idx="432">
                  <c:v>31114</c:v>
                </c:pt>
                <c:pt idx="433">
                  <c:v>31115</c:v>
                </c:pt>
                <c:pt idx="434">
                  <c:v>31116</c:v>
                </c:pt>
                <c:pt idx="435">
                  <c:v>31117</c:v>
                </c:pt>
                <c:pt idx="436">
                  <c:v>31118</c:v>
                </c:pt>
                <c:pt idx="437">
                  <c:v>31119</c:v>
                </c:pt>
                <c:pt idx="438">
                  <c:v>31120</c:v>
                </c:pt>
                <c:pt idx="439">
                  <c:v>31121</c:v>
                </c:pt>
                <c:pt idx="440">
                  <c:v>31122</c:v>
                </c:pt>
                <c:pt idx="441">
                  <c:v>31123</c:v>
                </c:pt>
                <c:pt idx="442">
                  <c:v>31124</c:v>
                </c:pt>
                <c:pt idx="443">
                  <c:v>31125</c:v>
                </c:pt>
                <c:pt idx="444">
                  <c:v>31126</c:v>
                </c:pt>
                <c:pt idx="445">
                  <c:v>31127</c:v>
                </c:pt>
                <c:pt idx="446">
                  <c:v>31128</c:v>
                </c:pt>
                <c:pt idx="447">
                  <c:v>31129</c:v>
                </c:pt>
                <c:pt idx="448">
                  <c:v>31130</c:v>
                </c:pt>
                <c:pt idx="449">
                  <c:v>31131</c:v>
                </c:pt>
                <c:pt idx="450">
                  <c:v>31132</c:v>
                </c:pt>
                <c:pt idx="451">
                  <c:v>31133</c:v>
                </c:pt>
                <c:pt idx="452">
                  <c:v>31134</c:v>
                </c:pt>
                <c:pt idx="453">
                  <c:v>31135</c:v>
                </c:pt>
                <c:pt idx="454">
                  <c:v>31136</c:v>
                </c:pt>
                <c:pt idx="455">
                  <c:v>31137</c:v>
                </c:pt>
                <c:pt idx="456">
                  <c:v>31138</c:v>
                </c:pt>
                <c:pt idx="457">
                  <c:v>31139</c:v>
                </c:pt>
                <c:pt idx="458">
                  <c:v>31140</c:v>
                </c:pt>
                <c:pt idx="459">
                  <c:v>31141</c:v>
                </c:pt>
                <c:pt idx="460">
                  <c:v>31142</c:v>
                </c:pt>
                <c:pt idx="461">
                  <c:v>31143</c:v>
                </c:pt>
                <c:pt idx="462">
                  <c:v>31144</c:v>
                </c:pt>
                <c:pt idx="463">
                  <c:v>31145</c:v>
                </c:pt>
                <c:pt idx="464">
                  <c:v>31146</c:v>
                </c:pt>
                <c:pt idx="465">
                  <c:v>31147</c:v>
                </c:pt>
                <c:pt idx="466">
                  <c:v>31148</c:v>
                </c:pt>
                <c:pt idx="467">
                  <c:v>31149</c:v>
                </c:pt>
                <c:pt idx="468">
                  <c:v>31150</c:v>
                </c:pt>
                <c:pt idx="469">
                  <c:v>31151</c:v>
                </c:pt>
                <c:pt idx="470">
                  <c:v>31152</c:v>
                </c:pt>
                <c:pt idx="471">
                  <c:v>31153</c:v>
                </c:pt>
                <c:pt idx="472">
                  <c:v>31154</c:v>
                </c:pt>
                <c:pt idx="473">
                  <c:v>31155</c:v>
                </c:pt>
                <c:pt idx="474">
                  <c:v>31156</c:v>
                </c:pt>
                <c:pt idx="475">
                  <c:v>31157</c:v>
                </c:pt>
                <c:pt idx="476">
                  <c:v>31158</c:v>
                </c:pt>
                <c:pt idx="477">
                  <c:v>31159</c:v>
                </c:pt>
                <c:pt idx="478">
                  <c:v>31160</c:v>
                </c:pt>
                <c:pt idx="479">
                  <c:v>31161</c:v>
                </c:pt>
                <c:pt idx="480">
                  <c:v>31162</c:v>
                </c:pt>
                <c:pt idx="481">
                  <c:v>31163</c:v>
                </c:pt>
                <c:pt idx="482">
                  <c:v>31164</c:v>
                </c:pt>
                <c:pt idx="483">
                  <c:v>31165</c:v>
                </c:pt>
                <c:pt idx="484">
                  <c:v>31166</c:v>
                </c:pt>
                <c:pt idx="485">
                  <c:v>31167</c:v>
                </c:pt>
                <c:pt idx="486">
                  <c:v>31168</c:v>
                </c:pt>
                <c:pt idx="487">
                  <c:v>31169</c:v>
                </c:pt>
                <c:pt idx="488">
                  <c:v>31170</c:v>
                </c:pt>
                <c:pt idx="489">
                  <c:v>31171</c:v>
                </c:pt>
                <c:pt idx="490">
                  <c:v>31172</c:v>
                </c:pt>
                <c:pt idx="491">
                  <c:v>31173</c:v>
                </c:pt>
                <c:pt idx="492">
                  <c:v>31174</c:v>
                </c:pt>
                <c:pt idx="493">
                  <c:v>31175</c:v>
                </c:pt>
                <c:pt idx="494">
                  <c:v>31176</c:v>
                </c:pt>
                <c:pt idx="495">
                  <c:v>31177</c:v>
                </c:pt>
                <c:pt idx="496">
                  <c:v>31178</c:v>
                </c:pt>
                <c:pt idx="497">
                  <c:v>31179</c:v>
                </c:pt>
                <c:pt idx="498">
                  <c:v>31180</c:v>
                </c:pt>
                <c:pt idx="499">
                  <c:v>31181</c:v>
                </c:pt>
                <c:pt idx="500">
                  <c:v>31182</c:v>
                </c:pt>
                <c:pt idx="501">
                  <c:v>31183</c:v>
                </c:pt>
                <c:pt idx="502">
                  <c:v>31184</c:v>
                </c:pt>
                <c:pt idx="503">
                  <c:v>31185</c:v>
                </c:pt>
                <c:pt idx="504">
                  <c:v>31186</c:v>
                </c:pt>
                <c:pt idx="505">
                  <c:v>31187</c:v>
                </c:pt>
                <c:pt idx="506">
                  <c:v>31188</c:v>
                </c:pt>
                <c:pt idx="507">
                  <c:v>31189</c:v>
                </c:pt>
                <c:pt idx="508">
                  <c:v>31190</c:v>
                </c:pt>
                <c:pt idx="509">
                  <c:v>31191</c:v>
                </c:pt>
                <c:pt idx="510">
                  <c:v>31192</c:v>
                </c:pt>
                <c:pt idx="511">
                  <c:v>31193</c:v>
                </c:pt>
                <c:pt idx="512">
                  <c:v>31194</c:v>
                </c:pt>
                <c:pt idx="513">
                  <c:v>31195</c:v>
                </c:pt>
                <c:pt idx="514">
                  <c:v>31196</c:v>
                </c:pt>
                <c:pt idx="515">
                  <c:v>31197</c:v>
                </c:pt>
                <c:pt idx="516">
                  <c:v>31198</c:v>
                </c:pt>
                <c:pt idx="517">
                  <c:v>31199</c:v>
                </c:pt>
                <c:pt idx="518">
                  <c:v>31200</c:v>
                </c:pt>
                <c:pt idx="519">
                  <c:v>31201</c:v>
                </c:pt>
                <c:pt idx="520">
                  <c:v>31202</c:v>
                </c:pt>
                <c:pt idx="521">
                  <c:v>31203</c:v>
                </c:pt>
                <c:pt idx="522">
                  <c:v>31204</c:v>
                </c:pt>
                <c:pt idx="523">
                  <c:v>31205</c:v>
                </c:pt>
                <c:pt idx="524">
                  <c:v>31206</c:v>
                </c:pt>
                <c:pt idx="525">
                  <c:v>31207</c:v>
                </c:pt>
                <c:pt idx="526">
                  <c:v>31208</c:v>
                </c:pt>
                <c:pt idx="527">
                  <c:v>31209</c:v>
                </c:pt>
                <c:pt idx="528">
                  <c:v>31210</c:v>
                </c:pt>
                <c:pt idx="529">
                  <c:v>31211</c:v>
                </c:pt>
                <c:pt idx="530">
                  <c:v>31212</c:v>
                </c:pt>
                <c:pt idx="531">
                  <c:v>31213</c:v>
                </c:pt>
                <c:pt idx="532">
                  <c:v>31214</c:v>
                </c:pt>
                <c:pt idx="533">
                  <c:v>31215</c:v>
                </c:pt>
                <c:pt idx="534">
                  <c:v>31216</c:v>
                </c:pt>
                <c:pt idx="535">
                  <c:v>31217</c:v>
                </c:pt>
                <c:pt idx="536">
                  <c:v>31218</c:v>
                </c:pt>
                <c:pt idx="537">
                  <c:v>31219</c:v>
                </c:pt>
                <c:pt idx="538">
                  <c:v>31220</c:v>
                </c:pt>
                <c:pt idx="539">
                  <c:v>31221</c:v>
                </c:pt>
                <c:pt idx="540">
                  <c:v>31222</c:v>
                </c:pt>
                <c:pt idx="541">
                  <c:v>31223</c:v>
                </c:pt>
                <c:pt idx="542">
                  <c:v>31224</c:v>
                </c:pt>
                <c:pt idx="543">
                  <c:v>31225</c:v>
                </c:pt>
                <c:pt idx="544">
                  <c:v>31226</c:v>
                </c:pt>
                <c:pt idx="545">
                  <c:v>31227</c:v>
                </c:pt>
                <c:pt idx="546">
                  <c:v>31228</c:v>
                </c:pt>
                <c:pt idx="547">
                  <c:v>31229</c:v>
                </c:pt>
                <c:pt idx="548">
                  <c:v>31230</c:v>
                </c:pt>
                <c:pt idx="549">
                  <c:v>31231</c:v>
                </c:pt>
                <c:pt idx="550">
                  <c:v>31232</c:v>
                </c:pt>
                <c:pt idx="551">
                  <c:v>31233</c:v>
                </c:pt>
                <c:pt idx="552">
                  <c:v>31234</c:v>
                </c:pt>
                <c:pt idx="553">
                  <c:v>31235</c:v>
                </c:pt>
                <c:pt idx="554">
                  <c:v>31236</c:v>
                </c:pt>
                <c:pt idx="555">
                  <c:v>31237</c:v>
                </c:pt>
                <c:pt idx="556">
                  <c:v>31238</c:v>
                </c:pt>
                <c:pt idx="557">
                  <c:v>31239</c:v>
                </c:pt>
                <c:pt idx="558">
                  <c:v>31240</c:v>
                </c:pt>
                <c:pt idx="559">
                  <c:v>31241</c:v>
                </c:pt>
                <c:pt idx="560">
                  <c:v>31242</c:v>
                </c:pt>
                <c:pt idx="561">
                  <c:v>31243</c:v>
                </c:pt>
                <c:pt idx="562">
                  <c:v>31244</c:v>
                </c:pt>
                <c:pt idx="563">
                  <c:v>31245</c:v>
                </c:pt>
                <c:pt idx="564">
                  <c:v>31246</c:v>
                </c:pt>
                <c:pt idx="565">
                  <c:v>31247</c:v>
                </c:pt>
                <c:pt idx="566">
                  <c:v>31248</c:v>
                </c:pt>
                <c:pt idx="567">
                  <c:v>31249</c:v>
                </c:pt>
                <c:pt idx="568">
                  <c:v>31250</c:v>
                </c:pt>
                <c:pt idx="569">
                  <c:v>31251</c:v>
                </c:pt>
                <c:pt idx="570">
                  <c:v>31252</c:v>
                </c:pt>
                <c:pt idx="571">
                  <c:v>31253</c:v>
                </c:pt>
                <c:pt idx="572">
                  <c:v>31254</c:v>
                </c:pt>
                <c:pt idx="573">
                  <c:v>31255</c:v>
                </c:pt>
                <c:pt idx="574">
                  <c:v>31256</c:v>
                </c:pt>
                <c:pt idx="575">
                  <c:v>31257</c:v>
                </c:pt>
                <c:pt idx="576">
                  <c:v>31258</c:v>
                </c:pt>
                <c:pt idx="577">
                  <c:v>31259</c:v>
                </c:pt>
                <c:pt idx="578">
                  <c:v>31260</c:v>
                </c:pt>
                <c:pt idx="579">
                  <c:v>31261</c:v>
                </c:pt>
                <c:pt idx="580">
                  <c:v>31262</c:v>
                </c:pt>
                <c:pt idx="581">
                  <c:v>31263</c:v>
                </c:pt>
                <c:pt idx="582">
                  <c:v>31264</c:v>
                </c:pt>
                <c:pt idx="583">
                  <c:v>31265</c:v>
                </c:pt>
                <c:pt idx="584">
                  <c:v>31266</c:v>
                </c:pt>
                <c:pt idx="585">
                  <c:v>31267</c:v>
                </c:pt>
                <c:pt idx="586">
                  <c:v>31268</c:v>
                </c:pt>
                <c:pt idx="587">
                  <c:v>31269</c:v>
                </c:pt>
                <c:pt idx="588">
                  <c:v>31270</c:v>
                </c:pt>
                <c:pt idx="589">
                  <c:v>31271</c:v>
                </c:pt>
                <c:pt idx="590">
                  <c:v>31272</c:v>
                </c:pt>
                <c:pt idx="591">
                  <c:v>31273</c:v>
                </c:pt>
                <c:pt idx="592">
                  <c:v>31274</c:v>
                </c:pt>
                <c:pt idx="593">
                  <c:v>31275</c:v>
                </c:pt>
                <c:pt idx="594">
                  <c:v>31276</c:v>
                </c:pt>
                <c:pt idx="595">
                  <c:v>31277</c:v>
                </c:pt>
                <c:pt idx="596">
                  <c:v>31278</c:v>
                </c:pt>
                <c:pt idx="597">
                  <c:v>31279</c:v>
                </c:pt>
                <c:pt idx="598">
                  <c:v>31280</c:v>
                </c:pt>
                <c:pt idx="599">
                  <c:v>31281</c:v>
                </c:pt>
                <c:pt idx="600">
                  <c:v>31282</c:v>
                </c:pt>
                <c:pt idx="601">
                  <c:v>31283</c:v>
                </c:pt>
                <c:pt idx="602">
                  <c:v>31284</c:v>
                </c:pt>
                <c:pt idx="603">
                  <c:v>31285</c:v>
                </c:pt>
                <c:pt idx="604">
                  <c:v>31286</c:v>
                </c:pt>
                <c:pt idx="605">
                  <c:v>31287</c:v>
                </c:pt>
                <c:pt idx="606">
                  <c:v>31288</c:v>
                </c:pt>
                <c:pt idx="607">
                  <c:v>31289</c:v>
                </c:pt>
                <c:pt idx="608">
                  <c:v>31290</c:v>
                </c:pt>
                <c:pt idx="609">
                  <c:v>31291</c:v>
                </c:pt>
                <c:pt idx="610">
                  <c:v>31292</c:v>
                </c:pt>
                <c:pt idx="611">
                  <c:v>31293</c:v>
                </c:pt>
                <c:pt idx="612">
                  <c:v>31294</c:v>
                </c:pt>
                <c:pt idx="613">
                  <c:v>31295</c:v>
                </c:pt>
                <c:pt idx="614">
                  <c:v>31296</c:v>
                </c:pt>
                <c:pt idx="615">
                  <c:v>31297</c:v>
                </c:pt>
                <c:pt idx="616">
                  <c:v>31298</c:v>
                </c:pt>
                <c:pt idx="617">
                  <c:v>31299</c:v>
                </c:pt>
                <c:pt idx="618">
                  <c:v>31300</c:v>
                </c:pt>
                <c:pt idx="619">
                  <c:v>31301</c:v>
                </c:pt>
                <c:pt idx="620">
                  <c:v>31302</c:v>
                </c:pt>
                <c:pt idx="621">
                  <c:v>31303</c:v>
                </c:pt>
                <c:pt idx="622">
                  <c:v>31304</c:v>
                </c:pt>
                <c:pt idx="623">
                  <c:v>31305</c:v>
                </c:pt>
                <c:pt idx="624">
                  <c:v>31306</c:v>
                </c:pt>
                <c:pt idx="625">
                  <c:v>31307</c:v>
                </c:pt>
                <c:pt idx="626">
                  <c:v>31308</c:v>
                </c:pt>
                <c:pt idx="627">
                  <c:v>31309</c:v>
                </c:pt>
                <c:pt idx="628">
                  <c:v>31310</c:v>
                </c:pt>
                <c:pt idx="629">
                  <c:v>31311</c:v>
                </c:pt>
                <c:pt idx="630">
                  <c:v>31312</c:v>
                </c:pt>
                <c:pt idx="631">
                  <c:v>31313</c:v>
                </c:pt>
                <c:pt idx="632">
                  <c:v>31314</c:v>
                </c:pt>
                <c:pt idx="633">
                  <c:v>31315</c:v>
                </c:pt>
                <c:pt idx="634">
                  <c:v>31316</c:v>
                </c:pt>
                <c:pt idx="635">
                  <c:v>31317</c:v>
                </c:pt>
                <c:pt idx="636">
                  <c:v>31318</c:v>
                </c:pt>
                <c:pt idx="637">
                  <c:v>31319</c:v>
                </c:pt>
                <c:pt idx="638">
                  <c:v>31320</c:v>
                </c:pt>
                <c:pt idx="639">
                  <c:v>31321</c:v>
                </c:pt>
                <c:pt idx="640">
                  <c:v>31322</c:v>
                </c:pt>
                <c:pt idx="641">
                  <c:v>31323</c:v>
                </c:pt>
                <c:pt idx="642">
                  <c:v>31324</c:v>
                </c:pt>
                <c:pt idx="643">
                  <c:v>31325</c:v>
                </c:pt>
                <c:pt idx="644">
                  <c:v>31326</c:v>
                </c:pt>
                <c:pt idx="645">
                  <c:v>31327</c:v>
                </c:pt>
                <c:pt idx="646">
                  <c:v>31328</c:v>
                </c:pt>
                <c:pt idx="647">
                  <c:v>31329</c:v>
                </c:pt>
                <c:pt idx="648">
                  <c:v>31330</c:v>
                </c:pt>
                <c:pt idx="649">
                  <c:v>31331</c:v>
                </c:pt>
                <c:pt idx="650">
                  <c:v>31332</c:v>
                </c:pt>
                <c:pt idx="651">
                  <c:v>31333</c:v>
                </c:pt>
                <c:pt idx="652">
                  <c:v>31334</c:v>
                </c:pt>
                <c:pt idx="653">
                  <c:v>31335</c:v>
                </c:pt>
                <c:pt idx="654">
                  <c:v>31336</c:v>
                </c:pt>
                <c:pt idx="655">
                  <c:v>31337</c:v>
                </c:pt>
                <c:pt idx="656">
                  <c:v>31338</c:v>
                </c:pt>
                <c:pt idx="657">
                  <c:v>31339</c:v>
                </c:pt>
                <c:pt idx="658">
                  <c:v>31340</c:v>
                </c:pt>
                <c:pt idx="659">
                  <c:v>31341</c:v>
                </c:pt>
                <c:pt idx="660">
                  <c:v>31342</c:v>
                </c:pt>
                <c:pt idx="661">
                  <c:v>31343</c:v>
                </c:pt>
                <c:pt idx="662">
                  <c:v>31344</c:v>
                </c:pt>
                <c:pt idx="663">
                  <c:v>31345</c:v>
                </c:pt>
                <c:pt idx="664">
                  <c:v>31346</c:v>
                </c:pt>
                <c:pt idx="665">
                  <c:v>31347</c:v>
                </c:pt>
                <c:pt idx="666">
                  <c:v>31348</c:v>
                </c:pt>
                <c:pt idx="667">
                  <c:v>31349</c:v>
                </c:pt>
                <c:pt idx="668">
                  <c:v>31350</c:v>
                </c:pt>
                <c:pt idx="669">
                  <c:v>31351</c:v>
                </c:pt>
                <c:pt idx="670">
                  <c:v>31352</c:v>
                </c:pt>
                <c:pt idx="671">
                  <c:v>31353</c:v>
                </c:pt>
                <c:pt idx="672">
                  <c:v>31354</c:v>
                </c:pt>
                <c:pt idx="673">
                  <c:v>31355</c:v>
                </c:pt>
                <c:pt idx="674">
                  <c:v>31356</c:v>
                </c:pt>
                <c:pt idx="675">
                  <c:v>31357</c:v>
                </c:pt>
                <c:pt idx="676">
                  <c:v>31358</c:v>
                </c:pt>
                <c:pt idx="677">
                  <c:v>31359</c:v>
                </c:pt>
                <c:pt idx="678">
                  <c:v>31360</c:v>
                </c:pt>
                <c:pt idx="679">
                  <c:v>31361</c:v>
                </c:pt>
                <c:pt idx="680">
                  <c:v>31362</c:v>
                </c:pt>
                <c:pt idx="681">
                  <c:v>31363</c:v>
                </c:pt>
                <c:pt idx="682">
                  <c:v>31364</c:v>
                </c:pt>
                <c:pt idx="683">
                  <c:v>31365</c:v>
                </c:pt>
                <c:pt idx="684">
                  <c:v>31366</c:v>
                </c:pt>
                <c:pt idx="685">
                  <c:v>31367</c:v>
                </c:pt>
                <c:pt idx="686">
                  <c:v>31368</c:v>
                </c:pt>
                <c:pt idx="687">
                  <c:v>31369</c:v>
                </c:pt>
                <c:pt idx="688">
                  <c:v>31370</c:v>
                </c:pt>
                <c:pt idx="689">
                  <c:v>31371</c:v>
                </c:pt>
                <c:pt idx="690">
                  <c:v>31372</c:v>
                </c:pt>
                <c:pt idx="691">
                  <c:v>31373</c:v>
                </c:pt>
                <c:pt idx="692">
                  <c:v>31374</c:v>
                </c:pt>
                <c:pt idx="693">
                  <c:v>31375</c:v>
                </c:pt>
                <c:pt idx="694">
                  <c:v>31376</c:v>
                </c:pt>
                <c:pt idx="695">
                  <c:v>31377</c:v>
                </c:pt>
                <c:pt idx="696">
                  <c:v>31378</c:v>
                </c:pt>
                <c:pt idx="697">
                  <c:v>31379</c:v>
                </c:pt>
                <c:pt idx="698">
                  <c:v>31380</c:v>
                </c:pt>
                <c:pt idx="699">
                  <c:v>31381</c:v>
                </c:pt>
                <c:pt idx="700">
                  <c:v>31382</c:v>
                </c:pt>
                <c:pt idx="701">
                  <c:v>31383</c:v>
                </c:pt>
                <c:pt idx="702">
                  <c:v>31384</c:v>
                </c:pt>
                <c:pt idx="703">
                  <c:v>31385</c:v>
                </c:pt>
                <c:pt idx="704">
                  <c:v>31386</c:v>
                </c:pt>
                <c:pt idx="705">
                  <c:v>31387</c:v>
                </c:pt>
                <c:pt idx="706">
                  <c:v>31388</c:v>
                </c:pt>
                <c:pt idx="707">
                  <c:v>31389</c:v>
                </c:pt>
                <c:pt idx="708">
                  <c:v>31390</c:v>
                </c:pt>
                <c:pt idx="709">
                  <c:v>31391</c:v>
                </c:pt>
                <c:pt idx="710">
                  <c:v>31392</c:v>
                </c:pt>
                <c:pt idx="711">
                  <c:v>31393</c:v>
                </c:pt>
                <c:pt idx="712">
                  <c:v>31394</c:v>
                </c:pt>
                <c:pt idx="713">
                  <c:v>31395</c:v>
                </c:pt>
                <c:pt idx="714">
                  <c:v>31396</c:v>
                </c:pt>
                <c:pt idx="715">
                  <c:v>31397</c:v>
                </c:pt>
                <c:pt idx="716">
                  <c:v>31398</c:v>
                </c:pt>
                <c:pt idx="717">
                  <c:v>31399</c:v>
                </c:pt>
                <c:pt idx="718">
                  <c:v>31400</c:v>
                </c:pt>
                <c:pt idx="719">
                  <c:v>31401</c:v>
                </c:pt>
                <c:pt idx="720">
                  <c:v>31402</c:v>
                </c:pt>
                <c:pt idx="721">
                  <c:v>31403</c:v>
                </c:pt>
                <c:pt idx="722">
                  <c:v>31404</c:v>
                </c:pt>
                <c:pt idx="723">
                  <c:v>31405</c:v>
                </c:pt>
                <c:pt idx="724">
                  <c:v>31406</c:v>
                </c:pt>
                <c:pt idx="725">
                  <c:v>31407</c:v>
                </c:pt>
                <c:pt idx="726">
                  <c:v>31408</c:v>
                </c:pt>
                <c:pt idx="727">
                  <c:v>31409</c:v>
                </c:pt>
                <c:pt idx="728">
                  <c:v>31410</c:v>
                </c:pt>
                <c:pt idx="729">
                  <c:v>31411</c:v>
                </c:pt>
                <c:pt idx="730">
                  <c:v>31412</c:v>
                </c:pt>
                <c:pt idx="731">
                  <c:v>31413</c:v>
                </c:pt>
                <c:pt idx="732">
                  <c:v>31414</c:v>
                </c:pt>
                <c:pt idx="733">
                  <c:v>31415</c:v>
                </c:pt>
                <c:pt idx="734">
                  <c:v>31416</c:v>
                </c:pt>
                <c:pt idx="735">
                  <c:v>31417</c:v>
                </c:pt>
                <c:pt idx="736">
                  <c:v>31418</c:v>
                </c:pt>
                <c:pt idx="737">
                  <c:v>31419</c:v>
                </c:pt>
                <c:pt idx="738">
                  <c:v>31420</c:v>
                </c:pt>
                <c:pt idx="739">
                  <c:v>31421</c:v>
                </c:pt>
                <c:pt idx="740">
                  <c:v>31422</c:v>
                </c:pt>
                <c:pt idx="741">
                  <c:v>31423</c:v>
                </c:pt>
                <c:pt idx="742">
                  <c:v>31424</c:v>
                </c:pt>
                <c:pt idx="743">
                  <c:v>31425</c:v>
                </c:pt>
                <c:pt idx="744">
                  <c:v>31426</c:v>
                </c:pt>
                <c:pt idx="745">
                  <c:v>31427</c:v>
                </c:pt>
                <c:pt idx="746">
                  <c:v>31428</c:v>
                </c:pt>
                <c:pt idx="747">
                  <c:v>31429</c:v>
                </c:pt>
                <c:pt idx="748">
                  <c:v>31430</c:v>
                </c:pt>
                <c:pt idx="749">
                  <c:v>31431</c:v>
                </c:pt>
                <c:pt idx="750">
                  <c:v>31432</c:v>
                </c:pt>
                <c:pt idx="751">
                  <c:v>31433</c:v>
                </c:pt>
                <c:pt idx="752">
                  <c:v>31434</c:v>
                </c:pt>
                <c:pt idx="753">
                  <c:v>31435</c:v>
                </c:pt>
                <c:pt idx="754">
                  <c:v>31436</c:v>
                </c:pt>
                <c:pt idx="755">
                  <c:v>31437</c:v>
                </c:pt>
                <c:pt idx="756">
                  <c:v>31438</c:v>
                </c:pt>
                <c:pt idx="757">
                  <c:v>31439</c:v>
                </c:pt>
                <c:pt idx="758">
                  <c:v>31440</c:v>
                </c:pt>
                <c:pt idx="759">
                  <c:v>31441</c:v>
                </c:pt>
                <c:pt idx="760">
                  <c:v>31442</c:v>
                </c:pt>
                <c:pt idx="761">
                  <c:v>31443</c:v>
                </c:pt>
                <c:pt idx="762">
                  <c:v>31444</c:v>
                </c:pt>
                <c:pt idx="763">
                  <c:v>31445</c:v>
                </c:pt>
                <c:pt idx="764">
                  <c:v>31446</c:v>
                </c:pt>
                <c:pt idx="765">
                  <c:v>31447</c:v>
                </c:pt>
                <c:pt idx="766">
                  <c:v>31448</c:v>
                </c:pt>
                <c:pt idx="767">
                  <c:v>31449</c:v>
                </c:pt>
                <c:pt idx="768">
                  <c:v>31450</c:v>
                </c:pt>
                <c:pt idx="769">
                  <c:v>31451</c:v>
                </c:pt>
                <c:pt idx="770">
                  <c:v>31452</c:v>
                </c:pt>
                <c:pt idx="771">
                  <c:v>31453</c:v>
                </c:pt>
                <c:pt idx="772">
                  <c:v>31454</c:v>
                </c:pt>
                <c:pt idx="773">
                  <c:v>31455</c:v>
                </c:pt>
                <c:pt idx="774">
                  <c:v>31456</c:v>
                </c:pt>
                <c:pt idx="775">
                  <c:v>31457</c:v>
                </c:pt>
                <c:pt idx="776">
                  <c:v>31458</c:v>
                </c:pt>
                <c:pt idx="777">
                  <c:v>31459</c:v>
                </c:pt>
                <c:pt idx="778">
                  <c:v>31460</c:v>
                </c:pt>
                <c:pt idx="779">
                  <c:v>31461</c:v>
                </c:pt>
                <c:pt idx="780">
                  <c:v>31462</c:v>
                </c:pt>
                <c:pt idx="781">
                  <c:v>31463</c:v>
                </c:pt>
                <c:pt idx="782">
                  <c:v>31464</c:v>
                </c:pt>
                <c:pt idx="783">
                  <c:v>31465</c:v>
                </c:pt>
                <c:pt idx="784">
                  <c:v>31466</c:v>
                </c:pt>
                <c:pt idx="785">
                  <c:v>31467</c:v>
                </c:pt>
                <c:pt idx="786">
                  <c:v>31468</c:v>
                </c:pt>
                <c:pt idx="787">
                  <c:v>31469</c:v>
                </c:pt>
                <c:pt idx="788">
                  <c:v>31470</c:v>
                </c:pt>
                <c:pt idx="789">
                  <c:v>31471</c:v>
                </c:pt>
                <c:pt idx="790">
                  <c:v>31472</c:v>
                </c:pt>
                <c:pt idx="791">
                  <c:v>31473</c:v>
                </c:pt>
                <c:pt idx="792">
                  <c:v>31474</c:v>
                </c:pt>
                <c:pt idx="793">
                  <c:v>31475</c:v>
                </c:pt>
                <c:pt idx="794">
                  <c:v>31476</c:v>
                </c:pt>
                <c:pt idx="795">
                  <c:v>31477</c:v>
                </c:pt>
                <c:pt idx="796">
                  <c:v>31478</c:v>
                </c:pt>
                <c:pt idx="797">
                  <c:v>31479</c:v>
                </c:pt>
                <c:pt idx="798">
                  <c:v>31480</c:v>
                </c:pt>
                <c:pt idx="799">
                  <c:v>31481</c:v>
                </c:pt>
                <c:pt idx="800">
                  <c:v>31482</c:v>
                </c:pt>
                <c:pt idx="801">
                  <c:v>31483</c:v>
                </c:pt>
                <c:pt idx="802">
                  <c:v>31484</c:v>
                </c:pt>
                <c:pt idx="803">
                  <c:v>31485</c:v>
                </c:pt>
                <c:pt idx="804">
                  <c:v>31486</c:v>
                </c:pt>
                <c:pt idx="805">
                  <c:v>31487</c:v>
                </c:pt>
                <c:pt idx="806">
                  <c:v>31488</c:v>
                </c:pt>
                <c:pt idx="807">
                  <c:v>31489</c:v>
                </c:pt>
                <c:pt idx="808">
                  <c:v>31490</c:v>
                </c:pt>
                <c:pt idx="809">
                  <c:v>31491</c:v>
                </c:pt>
                <c:pt idx="810">
                  <c:v>31492</c:v>
                </c:pt>
                <c:pt idx="811">
                  <c:v>31493</c:v>
                </c:pt>
                <c:pt idx="812">
                  <c:v>31494</c:v>
                </c:pt>
                <c:pt idx="813">
                  <c:v>31495</c:v>
                </c:pt>
                <c:pt idx="814">
                  <c:v>31496</c:v>
                </c:pt>
                <c:pt idx="815">
                  <c:v>31497</c:v>
                </c:pt>
                <c:pt idx="816">
                  <c:v>31498</c:v>
                </c:pt>
                <c:pt idx="817">
                  <c:v>31499</c:v>
                </c:pt>
                <c:pt idx="818">
                  <c:v>31500</c:v>
                </c:pt>
                <c:pt idx="819">
                  <c:v>31501</c:v>
                </c:pt>
                <c:pt idx="820">
                  <c:v>31502</c:v>
                </c:pt>
                <c:pt idx="821">
                  <c:v>31503</c:v>
                </c:pt>
                <c:pt idx="822">
                  <c:v>31504</c:v>
                </c:pt>
                <c:pt idx="823">
                  <c:v>31505</c:v>
                </c:pt>
                <c:pt idx="824">
                  <c:v>31506</c:v>
                </c:pt>
                <c:pt idx="825">
                  <c:v>31507</c:v>
                </c:pt>
                <c:pt idx="826">
                  <c:v>31508</c:v>
                </c:pt>
                <c:pt idx="827">
                  <c:v>31509</c:v>
                </c:pt>
                <c:pt idx="828">
                  <c:v>31510</c:v>
                </c:pt>
                <c:pt idx="829">
                  <c:v>31511</c:v>
                </c:pt>
                <c:pt idx="830">
                  <c:v>31512</c:v>
                </c:pt>
                <c:pt idx="831">
                  <c:v>31513</c:v>
                </c:pt>
                <c:pt idx="832">
                  <c:v>31514</c:v>
                </c:pt>
                <c:pt idx="833">
                  <c:v>31515</c:v>
                </c:pt>
                <c:pt idx="834">
                  <c:v>31516</c:v>
                </c:pt>
                <c:pt idx="835">
                  <c:v>31517</c:v>
                </c:pt>
                <c:pt idx="836">
                  <c:v>31518</c:v>
                </c:pt>
                <c:pt idx="837">
                  <c:v>31519</c:v>
                </c:pt>
                <c:pt idx="838">
                  <c:v>31520</c:v>
                </c:pt>
                <c:pt idx="839">
                  <c:v>31521</c:v>
                </c:pt>
                <c:pt idx="840">
                  <c:v>31522</c:v>
                </c:pt>
                <c:pt idx="841">
                  <c:v>31523</c:v>
                </c:pt>
                <c:pt idx="842">
                  <c:v>31524</c:v>
                </c:pt>
                <c:pt idx="843">
                  <c:v>31525</c:v>
                </c:pt>
                <c:pt idx="844">
                  <c:v>31526</c:v>
                </c:pt>
                <c:pt idx="845">
                  <c:v>31527</c:v>
                </c:pt>
                <c:pt idx="846">
                  <c:v>31528</c:v>
                </c:pt>
                <c:pt idx="847">
                  <c:v>31529</c:v>
                </c:pt>
                <c:pt idx="848">
                  <c:v>31530</c:v>
                </c:pt>
                <c:pt idx="849">
                  <c:v>31531</c:v>
                </c:pt>
                <c:pt idx="850">
                  <c:v>31532</c:v>
                </c:pt>
                <c:pt idx="851">
                  <c:v>31533</c:v>
                </c:pt>
                <c:pt idx="852">
                  <c:v>31534</c:v>
                </c:pt>
                <c:pt idx="853">
                  <c:v>31535</c:v>
                </c:pt>
                <c:pt idx="854">
                  <c:v>31536</c:v>
                </c:pt>
                <c:pt idx="855">
                  <c:v>31537</c:v>
                </c:pt>
                <c:pt idx="856">
                  <c:v>31538</c:v>
                </c:pt>
                <c:pt idx="857">
                  <c:v>31539</c:v>
                </c:pt>
                <c:pt idx="858">
                  <c:v>31540</c:v>
                </c:pt>
                <c:pt idx="859">
                  <c:v>31541</c:v>
                </c:pt>
                <c:pt idx="860">
                  <c:v>31542</c:v>
                </c:pt>
                <c:pt idx="861">
                  <c:v>31543</c:v>
                </c:pt>
                <c:pt idx="862">
                  <c:v>31544</c:v>
                </c:pt>
                <c:pt idx="863">
                  <c:v>31545</c:v>
                </c:pt>
                <c:pt idx="864">
                  <c:v>31546</c:v>
                </c:pt>
                <c:pt idx="865">
                  <c:v>31547</c:v>
                </c:pt>
                <c:pt idx="866">
                  <c:v>31548</c:v>
                </c:pt>
                <c:pt idx="867">
                  <c:v>31549</c:v>
                </c:pt>
                <c:pt idx="868">
                  <c:v>31550</c:v>
                </c:pt>
                <c:pt idx="869">
                  <c:v>31551</c:v>
                </c:pt>
                <c:pt idx="870">
                  <c:v>31552</c:v>
                </c:pt>
                <c:pt idx="871">
                  <c:v>31553</c:v>
                </c:pt>
                <c:pt idx="872">
                  <c:v>31554</c:v>
                </c:pt>
                <c:pt idx="873">
                  <c:v>31555</c:v>
                </c:pt>
                <c:pt idx="874">
                  <c:v>31556</c:v>
                </c:pt>
                <c:pt idx="875">
                  <c:v>31557</c:v>
                </c:pt>
                <c:pt idx="876">
                  <c:v>31558</c:v>
                </c:pt>
                <c:pt idx="877">
                  <c:v>31559</c:v>
                </c:pt>
                <c:pt idx="878">
                  <c:v>31560</c:v>
                </c:pt>
                <c:pt idx="879">
                  <c:v>31561</c:v>
                </c:pt>
                <c:pt idx="880">
                  <c:v>31562</c:v>
                </c:pt>
                <c:pt idx="881">
                  <c:v>31563</c:v>
                </c:pt>
                <c:pt idx="882">
                  <c:v>31564</c:v>
                </c:pt>
                <c:pt idx="883">
                  <c:v>31565</c:v>
                </c:pt>
                <c:pt idx="884">
                  <c:v>31566</c:v>
                </c:pt>
                <c:pt idx="885">
                  <c:v>31567</c:v>
                </c:pt>
                <c:pt idx="886">
                  <c:v>31568</c:v>
                </c:pt>
                <c:pt idx="887">
                  <c:v>31569</c:v>
                </c:pt>
                <c:pt idx="888">
                  <c:v>31570</c:v>
                </c:pt>
                <c:pt idx="889">
                  <c:v>31571</c:v>
                </c:pt>
                <c:pt idx="890">
                  <c:v>31572</c:v>
                </c:pt>
                <c:pt idx="891">
                  <c:v>31573</c:v>
                </c:pt>
                <c:pt idx="892">
                  <c:v>31574</c:v>
                </c:pt>
                <c:pt idx="893">
                  <c:v>31575</c:v>
                </c:pt>
                <c:pt idx="894">
                  <c:v>31576</c:v>
                </c:pt>
                <c:pt idx="895">
                  <c:v>31577</c:v>
                </c:pt>
                <c:pt idx="896">
                  <c:v>31578</c:v>
                </c:pt>
                <c:pt idx="897">
                  <c:v>31579</c:v>
                </c:pt>
                <c:pt idx="898">
                  <c:v>31580</c:v>
                </c:pt>
                <c:pt idx="899">
                  <c:v>31581</c:v>
                </c:pt>
                <c:pt idx="900">
                  <c:v>31582</c:v>
                </c:pt>
                <c:pt idx="901">
                  <c:v>31583</c:v>
                </c:pt>
                <c:pt idx="902">
                  <c:v>31584</c:v>
                </c:pt>
                <c:pt idx="903">
                  <c:v>31585</c:v>
                </c:pt>
                <c:pt idx="904">
                  <c:v>31586</c:v>
                </c:pt>
                <c:pt idx="905">
                  <c:v>31587</c:v>
                </c:pt>
                <c:pt idx="906">
                  <c:v>31588</c:v>
                </c:pt>
                <c:pt idx="907">
                  <c:v>31589</c:v>
                </c:pt>
                <c:pt idx="908">
                  <c:v>31590</c:v>
                </c:pt>
                <c:pt idx="909">
                  <c:v>31591</c:v>
                </c:pt>
                <c:pt idx="910">
                  <c:v>31592</c:v>
                </c:pt>
                <c:pt idx="911">
                  <c:v>31593</c:v>
                </c:pt>
                <c:pt idx="912">
                  <c:v>31594</c:v>
                </c:pt>
                <c:pt idx="913">
                  <c:v>31595</c:v>
                </c:pt>
                <c:pt idx="914">
                  <c:v>31596</c:v>
                </c:pt>
                <c:pt idx="915">
                  <c:v>31597</c:v>
                </c:pt>
                <c:pt idx="916">
                  <c:v>31598</c:v>
                </c:pt>
                <c:pt idx="917">
                  <c:v>31599</c:v>
                </c:pt>
                <c:pt idx="918">
                  <c:v>31600</c:v>
                </c:pt>
                <c:pt idx="919">
                  <c:v>31601</c:v>
                </c:pt>
                <c:pt idx="920">
                  <c:v>31602</c:v>
                </c:pt>
                <c:pt idx="921">
                  <c:v>31603</c:v>
                </c:pt>
                <c:pt idx="922">
                  <c:v>31604</c:v>
                </c:pt>
                <c:pt idx="923">
                  <c:v>31605</c:v>
                </c:pt>
                <c:pt idx="924">
                  <c:v>31606</c:v>
                </c:pt>
                <c:pt idx="925">
                  <c:v>31607</c:v>
                </c:pt>
                <c:pt idx="926">
                  <c:v>31608</c:v>
                </c:pt>
                <c:pt idx="927">
                  <c:v>31609</c:v>
                </c:pt>
                <c:pt idx="928">
                  <c:v>31610</c:v>
                </c:pt>
                <c:pt idx="929">
                  <c:v>31611</c:v>
                </c:pt>
                <c:pt idx="930">
                  <c:v>31612</c:v>
                </c:pt>
                <c:pt idx="931">
                  <c:v>31613</c:v>
                </c:pt>
                <c:pt idx="932">
                  <c:v>31614</c:v>
                </c:pt>
                <c:pt idx="933">
                  <c:v>31615</c:v>
                </c:pt>
                <c:pt idx="934">
                  <c:v>31616</c:v>
                </c:pt>
                <c:pt idx="935">
                  <c:v>31617</c:v>
                </c:pt>
                <c:pt idx="936">
                  <c:v>31618</c:v>
                </c:pt>
                <c:pt idx="937">
                  <c:v>31619</c:v>
                </c:pt>
                <c:pt idx="938">
                  <c:v>31620</c:v>
                </c:pt>
                <c:pt idx="939">
                  <c:v>31621</c:v>
                </c:pt>
                <c:pt idx="940">
                  <c:v>31622</c:v>
                </c:pt>
                <c:pt idx="941">
                  <c:v>31623</c:v>
                </c:pt>
                <c:pt idx="942">
                  <c:v>31624</c:v>
                </c:pt>
                <c:pt idx="943">
                  <c:v>31625</c:v>
                </c:pt>
                <c:pt idx="944">
                  <c:v>31626</c:v>
                </c:pt>
                <c:pt idx="945">
                  <c:v>31627</c:v>
                </c:pt>
                <c:pt idx="946">
                  <c:v>31628</c:v>
                </c:pt>
                <c:pt idx="947">
                  <c:v>31629</c:v>
                </c:pt>
                <c:pt idx="948">
                  <c:v>31630</c:v>
                </c:pt>
                <c:pt idx="949">
                  <c:v>31631</c:v>
                </c:pt>
                <c:pt idx="950">
                  <c:v>31632</c:v>
                </c:pt>
                <c:pt idx="951">
                  <c:v>31633</c:v>
                </c:pt>
                <c:pt idx="952">
                  <c:v>31634</c:v>
                </c:pt>
                <c:pt idx="953">
                  <c:v>31635</c:v>
                </c:pt>
                <c:pt idx="954">
                  <c:v>31636</c:v>
                </c:pt>
                <c:pt idx="955">
                  <c:v>31637</c:v>
                </c:pt>
                <c:pt idx="956">
                  <c:v>31638</c:v>
                </c:pt>
                <c:pt idx="957">
                  <c:v>31639</c:v>
                </c:pt>
                <c:pt idx="958">
                  <c:v>31640</c:v>
                </c:pt>
                <c:pt idx="959">
                  <c:v>31641</c:v>
                </c:pt>
                <c:pt idx="960">
                  <c:v>31642</c:v>
                </c:pt>
                <c:pt idx="961">
                  <c:v>31643</c:v>
                </c:pt>
                <c:pt idx="962">
                  <c:v>31644</c:v>
                </c:pt>
                <c:pt idx="963">
                  <c:v>31645</c:v>
                </c:pt>
                <c:pt idx="964">
                  <c:v>31646</c:v>
                </c:pt>
                <c:pt idx="965">
                  <c:v>31647</c:v>
                </c:pt>
                <c:pt idx="966">
                  <c:v>31648</c:v>
                </c:pt>
                <c:pt idx="967">
                  <c:v>31649</c:v>
                </c:pt>
                <c:pt idx="968">
                  <c:v>31650</c:v>
                </c:pt>
                <c:pt idx="969">
                  <c:v>31651</c:v>
                </c:pt>
                <c:pt idx="970">
                  <c:v>31652</c:v>
                </c:pt>
                <c:pt idx="971">
                  <c:v>31653</c:v>
                </c:pt>
                <c:pt idx="972">
                  <c:v>31654</c:v>
                </c:pt>
                <c:pt idx="973">
                  <c:v>31655</c:v>
                </c:pt>
                <c:pt idx="974">
                  <c:v>31656</c:v>
                </c:pt>
                <c:pt idx="975">
                  <c:v>31657</c:v>
                </c:pt>
                <c:pt idx="976">
                  <c:v>31658</c:v>
                </c:pt>
                <c:pt idx="977">
                  <c:v>31659</c:v>
                </c:pt>
                <c:pt idx="978">
                  <c:v>31660</c:v>
                </c:pt>
                <c:pt idx="979">
                  <c:v>31661</c:v>
                </c:pt>
                <c:pt idx="980">
                  <c:v>31662</c:v>
                </c:pt>
                <c:pt idx="981">
                  <c:v>31663</c:v>
                </c:pt>
                <c:pt idx="982">
                  <c:v>31664</c:v>
                </c:pt>
                <c:pt idx="983">
                  <c:v>31665</c:v>
                </c:pt>
                <c:pt idx="984">
                  <c:v>31666</c:v>
                </c:pt>
                <c:pt idx="985">
                  <c:v>31667</c:v>
                </c:pt>
                <c:pt idx="986">
                  <c:v>31668</c:v>
                </c:pt>
                <c:pt idx="987">
                  <c:v>31669</c:v>
                </c:pt>
                <c:pt idx="988">
                  <c:v>31670</c:v>
                </c:pt>
                <c:pt idx="989">
                  <c:v>31671</c:v>
                </c:pt>
                <c:pt idx="990">
                  <c:v>31672</c:v>
                </c:pt>
                <c:pt idx="991">
                  <c:v>31673</c:v>
                </c:pt>
                <c:pt idx="992">
                  <c:v>31674</c:v>
                </c:pt>
                <c:pt idx="993">
                  <c:v>31675</c:v>
                </c:pt>
                <c:pt idx="994">
                  <c:v>31676</c:v>
                </c:pt>
                <c:pt idx="995">
                  <c:v>31677</c:v>
                </c:pt>
                <c:pt idx="996">
                  <c:v>31678</c:v>
                </c:pt>
                <c:pt idx="997">
                  <c:v>31679</c:v>
                </c:pt>
                <c:pt idx="998">
                  <c:v>31680</c:v>
                </c:pt>
                <c:pt idx="999">
                  <c:v>31681</c:v>
                </c:pt>
                <c:pt idx="1000">
                  <c:v>31682</c:v>
                </c:pt>
                <c:pt idx="1001">
                  <c:v>31683</c:v>
                </c:pt>
                <c:pt idx="1002">
                  <c:v>31684</c:v>
                </c:pt>
                <c:pt idx="1003">
                  <c:v>31685</c:v>
                </c:pt>
                <c:pt idx="1004">
                  <c:v>31686</c:v>
                </c:pt>
                <c:pt idx="1005">
                  <c:v>31687</c:v>
                </c:pt>
                <c:pt idx="1006">
                  <c:v>31688</c:v>
                </c:pt>
                <c:pt idx="1007">
                  <c:v>31689</c:v>
                </c:pt>
                <c:pt idx="1008">
                  <c:v>31690</c:v>
                </c:pt>
                <c:pt idx="1009">
                  <c:v>31691</c:v>
                </c:pt>
                <c:pt idx="1010">
                  <c:v>31692</c:v>
                </c:pt>
                <c:pt idx="1011">
                  <c:v>31693</c:v>
                </c:pt>
                <c:pt idx="1012">
                  <c:v>31694</c:v>
                </c:pt>
                <c:pt idx="1013">
                  <c:v>31695</c:v>
                </c:pt>
                <c:pt idx="1014">
                  <c:v>31696</c:v>
                </c:pt>
                <c:pt idx="1015">
                  <c:v>31697</c:v>
                </c:pt>
                <c:pt idx="1016">
                  <c:v>31698</c:v>
                </c:pt>
                <c:pt idx="1017">
                  <c:v>31699</c:v>
                </c:pt>
                <c:pt idx="1018">
                  <c:v>31700</c:v>
                </c:pt>
                <c:pt idx="1019">
                  <c:v>31701</c:v>
                </c:pt>
                <c:pt idx="1020">
                  <c:v>31702</c:v>
                </c:pt>
                <c:pt idx="1021">
                  <c:v>31703</c:v>
                </c:pt>
                <c:pt idx="1022">
                  <c:v>31704</c:v>
                </c:pt>
                <c:pt idx="1023">
                  <c:v>31705</c:v>
                </c:pt>
                <c:pt idx="1024">
                  <c:v>31706</c:v>
                </c:pt>
                <c:pt idx="1025">
                  <c:v>31707</c:v>
                </c:pt>
                <c:pt idx="1026">
                  <c:v>31708</c:v>
                </c:pt>
                <c:pt idx="1027">
                  <c:v>31709</c:v>
                </c:pt>
                <c:pt idx="1028">
                  <c:v>31710</c:v>
                </c:pt>
                <c:pt idx="1029">
                  <c:v>31711</c:v>
                </c:pt>
                <c:pt idx="1030">
                  <c:v>31712</c:v>
                </c:pt>
                <c:pt idx="1031">
                  <c:v>31713</c:v>
                </c:pt>
                <c:pt idx="1032">
                  <c:v>31714</c:v>
                </c:pt>
                <c:pt idx="1033">
                  <c:v>31715</c:v>
                </c:pt>
                <c:pt idx="1034">
                  <c:v>31716</c:v>
                </c:pt>
                <c:pt idx="1035">
                  <c:v>31717</c:v>
                </c:pt>
                <c:pt idx="1036">
                  <c:v>31718</c:v>
                </c:pt>
                <c:pt idx="1037">
                  <c:v>31719</c:v>
                </c:pt>
                <c:pt idx="1038">
                  <c:v>31720</c:v>
                </c:pt>
                <c:pt idx="1039">
                  <c:v>31721</c:v>
                </c:pt>
                <c:pt idx="1040">
                  <c:v>31722</c:v>
                </c:pt>
                <c:pt idx="1041">
                  <c:v>31723</c:v>
                </c:pt>
                <c:pt idx="1042">
                  <c:v>31724</c:v>
                </c:pt>
                <c:pt idx="1043">
                  <c:v>31725</c:v>
                </c:pt>
                <c:pt idx="1044">
                  <c:v>31726</c:v>
                </c:pt>
                <c:pt idx="1045">
                  <c:v>31727</c:v>
                </c:pt>
                <c:pt idx="1046">
                  <c:v>31728</c:v>
                </c:pt>
                <c:pt idx="1047">
                  <c:v>31729</c:v>
                </c:pt>
                <c:pt idx="1048">
                  <c:v>31730</c:v>
                </c:pt>
                <c:pt idx="1049">
                  <c:v>31731</c:v>
                </c:pt>
                <c:pt idx="1050">
                  <c:v>31732</c:v>
                </c:pt>
                <c:pt idx="1051">
                  <c:v>31733</c:v>
                </c:pt>
                <c:pt idx="1052">
                  <c:v>31734</c:v>
                </c:pt>
                <c:pt idx="1053">
                  <c:v>31735</c:v>
                </c:pt>
                <c:pt idx="1054">
                  <c:v>31736</c:v>
                </c:pt>
                <c:pt idx="1055">
                  <c:v>31737</c:v>
                </c:pt>
                <c:pt idx="1056">
                  <c:v>31738</c:v>
                </c:pt>
                <c:pt idx="1057">
                  <c:v>31739</c:v>
                </c:pt>
                <c:pt idx="1058">
                  <c:v>31740</c:v>
                </c:pt>
                <c:pt idx="1059">
                  <c:v>31741</c:v>
                </c:pt>
                <c:pt idx="1060">
                  <c:v>31742</c:v>
                </c:pt>
                <c:pt idx="1061">
                  <c:v>31743</c:v>
                </c:pt>
                <c:pt idx="1062">
                  <c:v>31744</c:v>
                </c:pt>
                <c:pt idx="1063">
                  <c:v>31745</c:v>
                </c:pt>
                <c:pt idx="1064">
                  <c:v>31746</c:v>
                </c:pt>
                <c:pt idx="1065">
                  <c:v>31747</c:v>
                </c:pt>
                <c:pt idx="1066">
                  <c:v>31748</c:v>
                </c:pt>
                <c:pt idx="1067">
                  <c:v>31749</c:v>
                </c:pt>
                <c:pt idx="1068">
                  <c:v>31750</c:v>
                </c:pt>
                <c:pt idx="1069">
                  <c:v>31751</c:v>
                </c:pt>
                <c:pt idx="1070">
                  <c:v>31752</c:v>
                </c:pt>
                <c:pt idx="1071">
                  <c:v>31753</c:v>
                </c:pt>
                <c:pt idx="1072">
                  <c:v>31754</c:v>
                </c:pt>
                <c:pt idx="1073">
                  <c:v>31755</c:v>
                </c:pt>
                <c:pt idx="1074">
                  <c:v>31756</c:v>
                </c:pt>
                <c:pt idx="1075">
                  <c:v>31757</c:v>
                </c:pt>
                <c:pt idx="1076">
                  <c:v>31758</c:v>
                </c:pt>
                <c:pt idx="1077">
                  <c:v>31759</c:v>
                </c:pt>
                <c:pt idx="1078">
                  <c:v>31760</c:v>
                </c:pt>
                <c:pt idx="1079">
                  <c:v>31761</c:v>
                </c:pt>
                <c:pt idx="1080">
                  <c:v>31762</c:v>
                </c:pt>
                <c:pt idx="1081">
                  <c:v>31763</c:v>
                </c:pt>
                <c:pt idx="1082">
                  <c:v>31764</c:v>
                </c:pt>
                <c:pt idx="1083">
                  <c:v>31765</c:v>
                </c:pt>
                <c:pt idx="1084">
                  <c:v>31766</c:v>
                </c:pt>
                <c:pt idx="1085">
                  <c:v>31767</c:v>
                </c:pt>
                <c:pt idx="1086">
                  <c:v>31768</c:v>
                </c:pt>
                <c:pt idx="1087">
                  <c:v>31769</c:v>
                </c:pt>
                <c:pt idx="1088">
                  <c:v>31770</c:v>
                </c:pt>
                <c:pt idx="1089">
                  <c:v>31771</c:v>
                </c:pt>
                <c:pt idx="1090">
                  <c:v>31772</c:v>
                </c:pt>
                <c:pt idx="1091">
                  <c:v>31773</c:v>
                </c:pt>
                <c:pt idx="1092">
                  <c:v>31774</c:v>
                </c:pt>
                <c:pt idx="1093">
                  <c:v>31775</c:v>
                </c:pt>
                <c:pt idx="1094">
                  <c:v>31776</c:v>
                </c:pt>
                <c:pt idx="1095">
                  <c:v>31777</c:v>
                </c:pt>
                <c:pt idx="1096">
                  <c:v>31778</c:v>
                </c:pt>
                <c:pt idx="1097">
                  <c:v>31779</c:v>
                </c:pt>
                <c:pt idx="1098">
                  <c:v>31780</c:v>
                </c:pt>
                <c:pt idx="1099">
                  <c:v>31781</c:v>
                </c:pt>
                <c:pt idx="1100">
                  <c:v>31782</c:v>
                </c:pt>
                <c:pt idx="1101">
                  <c:v>31783</c:v>
                </c:pt>
                <c:pt idx="1102">
                  <c:v>31784</c:v>
                </c:pt>
                <c:pt idx="1103">
                  <c:v>31785</c:v>
                </c:pt>
                <c:pt idx="1104">
                  <c:v>31786</c:v>
                </c:pt>
                <c:pt idx="1105">
                  <c:v>31787</c:v>
                </c:pt>
                <c:pt idx="1106">
                  <c:v>31788</c:v>
                </c:pt>
                <c:pt idx="1107">
                  <c:v>31789</c:v>
                </c:pt>
                <c:pt idx="1108">
                  <c:v>31790</c:v>
                </c:pt>
                <c:pt idx="1109">
                  <c:v>31791</c:v>
                </c:pt>
                <c:pt idx="1110">
                  <c:v>31792</c:v>
                </c:pt>
                <c:pt idx="1111">
                  <c:v>31793</c:v>
                </c:pt>
                <c:pt idx="1112">
                  <c:v>31794</c:v>
                </c:pt>
                <c:pt idx="1113">
                  <c:v>31795</c:v>
                </c:pt>
                <c:pt idx="1114">
                  <c:v>31796</c:v>
                </c:pt>
                <c:pt idx="1115">
                  <c:v>31797</c:v>
                </c:pt>
                <c:pt idx="1116">
                  <c:v>31798</c:v>
                </c:pt>
                <c:pt idx="1117">
                  <c:v>31799</c:v>
                </c:pt>
                <c:pt idx="1118">
                  <c:v>31800</c:v>
                </c:pt>
                <c:pt idx="1119">
                  <c:v>31801</c:v>
                </c:pt>
                <c:pt idx="1120">
                  <c:v>31802</c:v>
                </c:pt>
                <c:pt idx="1121">
                  <c:v>31803</c:v>
                </c:pt>
                <c:pt idx="1122">
                  <c:v>31804</c:v>
                </c:pt>
                <c:pt idx="1123">
                  <c:v>31805</c:v>
                </c:pt>
                <c:pt idx="1124">
                  <c:v>31806</c:v>
                </c:pt>
                <c:pt idx="1125">
                  <c:v>31807</c:v>
                </c:pt>
                <c:pt idx="1126">
                  <c:v>31808</c:v>
                </c:pt>
                <c:pt idx="1127">
                  <c:v>31809</c:v>
                </c:pt>
                <c:pt idx="1128">
                  <c:v>31810</c:v>
                </c:pt>
                <c:pt idx="1129">
                  <c:v>31811</c:v>
                </c:pt>
                <c:pt idx="1130">
                  <c:v>31812</c:v>
                </c:pt>
                <c:pt idx="1131">
                  <c:v>31813</c:v>
                </c:pt>
                <c:pt idx="1132">
                  <c:v>31814</c:v>
                </c:pt>
                <c:pt idx="1133">
                  <c:v>31815</c:v>
                </c:pt>
                <c:pt idx="1134">
                  <c:v>31816</c:v>
                </c:pt>
                <c:pt idx="1135">
                  <c:v>31817</c:v>
                </c:pt>
                <c:pt idx="1136">
                  <c:v>31818</c:v>
                </c:pt>
                <c:pt idx="1137">
                  <c:v>31819</c:v>
                </c:pt>
                <c:pt idx="1138">
                  <c:v>31820</c:v>
                </c:pt>
                <c:pt idx="1139">
                  <c:v>31821</c:v>
                </c:pt>
                <c:pt idx="1140">
                  <c:v>31822</c:v>
                </c:pt>
                <c:pt idx="1141">
                  <c:v>31823</c:v>
                </c:pt>
                <c:pt idx="1142">
                  <c:v>31824</c:v>
                </c:pt>
                <c:pt idx="1143">
                  <c:v>31825</c:v>
                </c:pt>
                <c:pt idx="1144">
                  <c:v>31826</c:v>
                </c:pt>
                <c:pt idx="1145">
                  <c:v>31827</c:v>
                </c:pt>
                <c:pt idx="1146">
                  <c:v>31828</c:v>
                </c:pt>
                <c:pt idx="1147">
                  <c:v>31829</c:v>
                </c:pt>
                <c:pt idx="1148">
                  <c:v>31830</c:v>
                </c:pt>
                <c:pt idx="1149">
                  <c:v>31831</c:v>
                </c:pt>
                <c:pt idx="1150">
                  <c:v>31832</c:v>
                </c:pt>
                <c:pt idx="1151">
                  <c:v>31833</c:v>
                </c:pt>
                <c:pt idx="1152">
                  <c:v>31834</c:v>
                </c:pt>
                <c:pt idx="1153">
                  <c:v>31835</c:v>
                </c:pt>
                <c:pt idx="1154">
                  <c:v>31836</c:v>
                </c:pt>
                <c:pt idx="1155">
                  <c:v>31837</c:v>
                </c:pt>
                <c:pt idx="1156">
                  <c:v>31838</c:v>
                </c:pt>
                <c:pt idx="1157">
                  <c:v>31839</c:v>
                </c:pt>
                <c:pt idx="1158">
                  <c:v>31840</c:v>
                </c:pt>
                <c:pt idx="1159">
                  <c:v>31841</c:v>
                </c:pt>
                <c:pt idx="1160">
                  <c:v>31842</c:v>
                </c:pt>
                <c:pt idx="1161">
                  <c:v>31843</c:v>
                </c:pt>
                <c:pt idx="1162">
                  <c:v>31844</c:v>
                </c:pt>
                <c:pt idx="1163">
                  <c:v>31845</c:v>
                </c:pt>
                <c:pt idx="1164">
                  <c:v>31846</c:v>
                </c:pt>
                <c:pt idx="1165">
                  <c:v>31847</c:v>
                </c:pt>
                <c:pt idx="1166">
                  <c:v>31848</c:v>
                </c:pt>
                <c:pt idx="1167">
                  <c:v>31849</c:v>
                </c:pt>
                <c:pt idx="1168">
                  <c:v>31850</c:v>
                </c:pt>
                <c:pt idx="1169">
                  <c:v>31851</c:v>
                </c:pt>
                <c:pt idx="1170">
                  <c:v>31852</c:v>
                </c:pt>
                <c:pt idx="1171">
                  <c:v>31853</c:v>
                </c:pt>
                <c:pt idx="1172">
                  <c:v>31854</c:v>
                </c:pt>
                <c:pt idx="1173">
                  <c:v>31855</c:v>
                </c:pt>
                <c:pt idx="1174">
                  <c:v>31856</c:v>
                </c:pt>
                <c:pt idx="1175">
                  <c:v>31857</c:v>
                </c:pt>
                <c:pt idx="1176">
                  <c:v>31858</c:v>
                </c:pt>
                <c:pt idx="1177">
                  <c:v>31859</c:v>
                </c:pt>
                <c:pt idx="1178">
                  <c:v>31860</c:v>
                </c:pt>
                <c:pt idx="1179">
                  <c:v>31861</c:v>
                </c:pt>
                <c:pt idx="1180">
                  <c:v>31862</c:v>
                </c:pt>
                <c:pt idx="1181">
                  <c:v>31863</c:v>
                </c:pt>
                <c:pt idx="1182">
                  <c:v>31864</c:v>
                </c:pt>
                <c:pt idx="1183">
                  <c:v>31865</c:v>
                </c:pt>
                <c:pt idx="1184">
                  <c:v>31866</c:v>
                </c:pt>
                <c:pt idx="1185">
                  <c:v>31867</c:v>
                </c:pt>
                <c:pt idx="1186">
                  <c:v>31868</c:v>
                </c:pt>
                <c:pt idx="1187">
                  <c:v>31869</c:v>
                </c:pt>
                <c:pt idx="1188">
                  <c:v>31870</c:v>
                </c:pt>
                <c:pt idx="1189">
                  <c:v>31871</c:v>
                </c:pt>
                <c:pt idx="1190">
                  <c:v>31872</c:v>
                </c:pt>
                <c:pt idx="1191">
                  <c:v>31873</c:v>
                </c:pt>
                <c:pt idx="1192">
                  <c:v>31874</c:v>
                </c:pt>
                <c:pt idx="1193">
                  <c:v>31875</c:v>
                </c:pt>
                <c:pt idx="1194">
                  <c:v>31876</c:v>
                </c:pt>
                <c:pt idx="1195">
                  <c:v>31877</c:v>
                </c:pt>
                <c:pt idx="1196">
                  <c:v>31878</c:v>
                </c:pt>
                <c:pt idx="1197">
                  <c:v>31879</c:v>
                </c:pt>
                <c:pt idx="1198">
                  <c:v>31880</c:v>
                </c:pt>
                <c:pt idx="1199">
                  <c:v>31881</c:v>
                </c:pt>
                <c:pt idx="1200">
                  <c:v>31882</c:v>
                </c:pt>
                <c:pt idx="1201">
                  <c:v>31883</c:v>
                </c:pt>
                <c:pt idx="1202">
                  <c:v>31884</c:v>
                </c:pt>
                <c:pt idx="1203">
                  <c:v>31885</c:v>
                </c:pt>
                <c:pt idx="1204">
                  <c:v>31886</c:v>
                </c:pt>
                <c:pt idx="1205">
                  <c:v>31887</c:v>
                </c:pt>
                <c:pt idx="1206">
                  <c:v>31888</c:v>
                </c:pt>
                <c:pt idx="1207">
                  <c:v>31889</c:v>
                </c:pt>
                <c:pt idx="1208">
                  <c:v>31890</c:v>
                </c:pt>
                <c:pt idx="1209">
                  <c:v>31891</c:v>
                </c:pt>
                <c:pt idx="1210">
                  <c:v>31892</c:v>
                </c:pt>
                <c:pt idx="1211">
                  <c:v>31893</c:v>
                </c:pt>
                <c:pt idx="1212">
                  <c:v>31894</c:v>
                </c:pt>
                <c:pt idx="1213">
                  <c:v>31895</c:v>
                </c:pt>
                <c:pt idx="1214">
                  <c:v>31896</c:v>
                </c:pt>
                <c:pt idx="1215">
                  <c:v>31897</c:v>
                </c:pt>
                <c:pt idx="1216">
                  <c:v>31898</c:v>
                </c:pt>
                <c:pt idx="1217">
                  <c:v>31899</c:v>
                </c:pt>
                <c:pt idx="1218">
                  <c:v>31900</c:v>
                </c:pt>
                <c:pt idx="1219">
                  <c:v>31901</c:v>
                </c:pt>
                <c:pt idx="1220">
                  <c:v>31902</c:v>
                </c:pt>
                <c:pt idx="1221">
                  <c:v>31903</c:v>
                </c:pt>
                <c:pt idx="1222">
                  <c:v>31904</c:v>
                </c:pt>
                <c:pt idx="1223">
                  <c:v>31905</c:v>
                </c:pt>
                <c:pt idx="1224">
                  <c:v>31906</c:v>
                </c:pt>
                <c:pt idx="1225">
                  <c:v>31907</c:v>
                </c:pt>
                <c:pt idx="1226">
                  <c:v>31908</c:v>
                </c:pt>
                <c:pt idx="1227">
                  <c:v>31909</c:v>
                </c:pt>
                <c:pt idx="1228">
                  <c:v>31910</c:v>
                </c:pt>
                <c:pt idx="1229">
                  <c:v>31911</c:v>
                </c:pt>
                <c:pt idx="1230">
                  <c:v>31912</c:v>
                </c:pt>
                <c:pt idx="1231">
                  <c:v>31913</c:v>
                </c:pt>
                <c:pt idx="1232">
                  <c:v>31914</c:v>
                </c:pt>
                <c:pt idx="1233">
                  <c:v>31915</c:v>
                </c:pt>
                <c:pt idx="1234">
                  <c:v>31916</c:v>
                </c:pt>
                <c:pt idx="1235">
                  <c:v>31917</c:v>
                </c:pt>
                <c:pt idx="1236">
                  <c:v>31918</c:v>
                </c:pt>
                <c:pt idx="1237">
                  <c:v>31919</c:v>
                </c:pt>
                <c:pt idx="1238">
                  <c:v>31920</c:v>
                </c:pt>
                <c:pt idx="1239">
                  <c:v>31921</c:v>
                </c:pt>
                <c:pt idx="1240">
                  <c:v>31922</c:v>
                </c:pt>
                <c:pt idx="1241">
                  <c:v>31923</c:v>
                </c:pt>
                <c:pt idx="1242">
                  <c:v>31924</c:v>
                </c:pt>
                <c:pt idx="1243">
                  <c:v>31925</c:v>
                </c:pt>
                <c:pt idx="1244">
                  <c:v>31926</c:v>
                </c:pt>
                <c:pt idx="1245">
                  <c:v>31927</c:v>
                </c:pt>
                <c:pt idx="1246">
                  <c:v>31928</c:v>
                </c:pt>
                <c:pt idx="1247">
                  <c:v>31929</c:v>
                </c:pt>
                <c:pt idx="1248">
                  <c:v>31930</c:v>
                </c:pt>
                <c:pt idx="1249">
                  <c:v>31931</c:v>
                </c:pt>
                <c:pt idx="1250">
                  <c:v>31932</c:v>
                </c:pt>
                <c:pt idx="1251">
                  <c:v>31933</c:v>
                </c:pt>
                <c:pt idx="1252">
                  <c:v>31934</c:v>
                </c:pt>
                <c:pt idx="1253">
                  <c:v>31935</c:v>
                </c:pt>
                <c:pt idx="1254">
                  <c:v>31936</c:v>
                </c:pt>
                <c:pt idx="1255">
                  <c:v>31937</c:v>
                </c:pt>
                <c:pt idx="1256">
                  <c:v>31938</c:v>
                </c:pt>
                <c:pt idx="1257">
                  <c:v>31939</c:v>
                </c:pt>
                <c:pt idx="1258">
                  <c:v>31940</c:v>
                </c:pt>
                <c:pt idx="1259">
                  <c:v>31941</c:v>
                </c:pt>
                <c:pt idx="1260">
                  <c:v>31942</c:v>
                </c:pt>
                <c:pt idx="1261">
                  <c:v>31943</c:v>
                </c:pt>
                <c:pt idx="1262">
                  <c:v>31944</c:v>
                </c:pt>
                <c:pt idx="1263">
                  <c:v>31945</c:v>
                </c:pt>
                <c:pt idx="1264">
                  <c:v>31946</c:v>
                </c:pt>
                <c:pt idx="1265">
                  <c:v>31947</c:v>
                </c:pt>
                <c:pt idx="1266">
                  <c:v>31948</c:v>
                </c:pt>
                <c:pt idx="1267">
                  <c:v>31949</c:v>
                </c:pt>
                <c:pt idx="1268">
                  <c:v>31950</c:v>
                </c:pt>
                <c:pt idx="1269">
                  <c:v>31951</c:v>
                </c:pt>
                <c:pt idx="1270">
                  <c:v>31952</c:v>
                </c:pt>
                <c:pt idx="1271">
                  <c:v>31953</c:v>
                </c:pt>
                <c:pt idx="1272">
                  <c:v>31954</c:v>
                </c:pt>
                <c:pt idx="1273">
                  <c:v>31955</c:v>
                </c:pt>
                <c:pt idx="1274">
                  <c:v>31956</c:v>
                </c:pt>
                <c:pt idx="1275">
                  <c:v>31957</c:v>
                </c:pt>
                <c:pt idx="1276">
                  <c:v>31958</c:v>
                </c:pt>
                <c:pt idx="1277">
                  <c:v>31959</c:v>
                </c:pt>
                <c:pt idx="1278">
                  <c:v>31960</c:v>
                </c:pt>
                <c:pt idx="1279">
                  <c:v>31961</c:v>
                </c:pt>
                <c:pt idx="1280">
                  <c:v>31962</c:v>
                </c:pt>
                <c:pt idx="1281">
                  <c:v>31963</c:v>
                </c:pt>
                <c:pt idx="1282">
                  <c:v>31964</c:v>
                </c:pt>
                <c:pt idx="1283">
                  <c:v>31965</c:v>
                </c:pt>
                <c:pt idx="1284">
                  <c:v>31966</c:v>
                </c:pt>
                <c:pt idx="1285">
                  <c:v>31967</c:v>
                </c:pt>
                <c:pt idx="1286">
                  <c:v>31968</c:v>
                </c:pt>
                <c:pt idx="1287">
                  <c:v>31969</c:v>
                </c:pt>
                <c:pt idx="1288">
                  <c:v>31970</c:v>
                </c:pt>
                <c:pt idx="1289">
                  <c:v>31971</c:v>
                </c:pt>
                <c:pt idx="1290">
                  <c:v>31972</c:v>
                </c:pt>
                <c:pt idx="1291">
                  <c:v>31973</c:v>
                </c:pt>
                <c:pt idx="1292">
                  <c:v>31974</c:v>
                </c:pt>
                <c:pt idx="1293">
                  <c:v>31975</c:v>
                </c:pt>
                <c:pt idx="1294">
                  <c:v>31976</c:v>
                </c:pt>
                <c:pt idx="1295">
                  <c:v>31977</c:v>
                </c:pt>
                <c:pt idx="1296">
                  <c:v>31978</c:v>
                </c:pt>
                <c:pt idx="1297">
                  <c:v>31979</c:v>
                </c:pt>
                <c:pt idx="1298">
                  <c:v>31980</c:v>
                </c:pt>
                <c:pt idx="1299">
                  <c:v>31981</c:v>
                </c:pt>
                <c:pt idx="1300">
                  <c:v>31982</c:v>
                </c:pt>
                <c:pt idx="1301">
                  <c:v>31983</c:v>
                </c:pt>
                <c:pt idx="1302">
                  <c:v>31984</c:v>
                </c:pt>
                <c:pt idx="1303">
                  <c:v>31985</c:v>
                </c:pt>
                <c:pt idx="1304">
                  <c:v>31986</c:v>
                </c:pt>
                <c:pt idx="1305">
                  <c:v>31987</c:v>
                </c:pt>
                <c:pt idx="1306">
                  <c:v>31988</c:v>
                </c:pt>
                <c:pt idx="1307">
                  <c:v>31989</c:v>
                </c:pt>
                <c:pt idx="1308">
                  <c:v>31990</c:v>
                </c:pt>
                <c:pt idx="1309">
                  <c:v>31991</c:v>
                </c:pt>
                <c:pt idx="1310">
                  <c:v>31992</c:v>
                </c:pt>
                <c:pt idx="1311">
                  <c:v>31993</c:v>
                </c:pt>
                <c:pt idx="1312">
                  <c:v>31994</c:v>
                </c:pt>
                <c:pt idx="1313">
                  <c:v>31995</c:v>
                </c:pt>
                <c:pt idx="1314">
                  <c:v>31996</c:v>
                </c:pt>
                <c:pt idx="1315">
                  <c:v>31997</c:v>
                </c:pt>
                <c:pt idx="1316">
                  <c:v>31998</c:v>
                </c:pt>
                <c:pt idx="1317">
                  <c:v>31999</c:v>
                </c:pt>
                <c:pt idx="1318">
                  <c:v>32000</c:v>
                </c:pt>
                <c:pt idx="1319">
                  <c:v>32001</c:v>
                </c:pt>
                <c:pt idx="1320">
                  <c:v>32002</c:v>
                </c:pt>
                <c:pt idx="1321">
                  <c:v>32003</c:v>
                </c:pt>
                <c:pt idx="1322">
                  <c:v>32004</c:v>
                </c:pt>
                <c:pt idx="1323">
                  <c:v>32005</c:v>
                </c:pt>
                <c:pt idx="1324">
                  <c:v>32006</c:v>
                </c:pt>
                <c:pt idx="1325">
                  <c:v>32007</c:v>
                </c:pt>
                <c:pt idx="1326">
                  <c:v>32008</c:v>
                </c:pt>
                <c:pt idx="1327">
                  <c:v>32009</c:v>
                </c:pt>
                <c:pt idx="1328">
                  <c:v>32010</c:v>
                </c:pt>
                <c:pt idx="1329">
                  <c:v>32011</c:v>
                </c:pt>
                <c:pt idx="1330">
                  <c:v>32012</c:v>
                </c:pt>
                <c:pt idx="1331">
                  <c:v>32013</c:v>
                </c:pt>
                <c:pt idx="1332">
                  <c:v>32014</c:v>
                </c:pt>
                <c:pt idx="1333">
                  <c:v>32015</c:v>
                </c:pt>
                <c:pt idx="1334">
                  <c:v>32016</c:v>
                </c:pt>
                <c:pt idx="1335">
                  <c:v>32017</c:v>
                </c:pt>
                <c:pt idx="1336">
                  <c:v>32018</c:v>
                </c:pt>
                <c:pt idx="1337">
                  <c:v>32019</c:v>
                </c:pt>
                <c:pt idx="1338">
                  <c:v>32020</c:v>
                </c:pt>
                <c:pt idx="1339">
                  <c:v>32021</c:v>
                </c:pt>
                <c:pt idx="1340">
                  <c:v>32022</c:v>
                </c:pt>
                <c:pt idx="1341">
                  <c:v>32023</c:v>
                </c:pt>
                <c:pt idx="1342">
                  <c:v>32024</c:v>
                </c:pt>
                <c:pt idx="1343">
                  <c:v>32025</c:v>
                </c:pt>
                <c:pt idx="1344">
                  <c:v>32026</c:v>
                </c:pt>
                <c:pt idx="1345">
                  <c:v>32027</c:v>
                </c:pt>
                <c:pt idx="1346">
                  <c:v>32028</c:v>
                </c:pt>
                <c:pt idx="1347">
                  <c:v>32029</c:v>
                </c:pt>
                <c:pt idx="1348">
                  <c:v>32030</c:v>
                </c:pt>
                <c:pt idx="1349">
                  <c:v>32031</c:v>
                </c:pt>
                <c:pt idx="1350">
                  <c:v>32032</c:v>
                </c:pt>
                <c:pt idx="1351">
                  <c:v>32033</c:v>
                </c:pt>
                <c:pt idx="1352">
                  <c:v>32034</c:v>
                </c:pt>
                <c:pt idx="1353">
                  <c:v>32035</c:v>
                </c:pt>
                <c:pt idx="1354">
                  <c:v>32036</c:v>
                </c:pt>
                <c:pt idx="1355">
                  <c:v>32037</c:v>
                </c:pt>
                <c:pt idx="1356">
                  <c:v>32038</c:v>
                </c:pt>
                <c:pt idx="1357">
                  <c:v>32039</c:v>
                </c:pt>
                <c:pt idx="1358">
                  <c:v>32040</c:v>
                </c:pt>
                <c:pt idx="1359">
                  <c:v>32041</c:v>
                </c:pt>
                <c:pt idx="1360">
                  <c:v>32042</c:v>
                </c:pt>
                <c:pt idx="1361">
                  <c:v>32043</c:v>
                </c:pt>
                <c:pt idx="1362">
                  <c:v>32044</c:v>
                </c:pt>
                <c:pt idx="1363">
                  <c:v>32045</c:v>
                </c:pt>
                <c:pt idx="1364">
                  <c:v>32046</c:v>
                </c:pt>
                <c:pt idx="1365">
                  <c:v>32047</c:v>
                </c:pt>
                <c:pt idx="1366">
                  <c:v>32048</c:v>
                </c:pt>
                <c:pt idx="1367">
                  <c:v>32049</c:v>
                </c:pt>
                <c:pt idx="1368">
                  <c:v>32050</c:v>
                </c:pt>
                <c:pt idx="1369">
                  <c:v>32051</c:v>
                </c:pt>
                <c:pt idx="1370">
                  <c:v>32052</c:v>
                </c:pt>
                <c:pt idx="1371">
                  <c:v>32053</c:v>
                </c:pt>
                <c:pt idx="1372">
                  <c:v>32054</c:v>
                </c:pt>
                <c:pt idx="1373">
                  <c:v>32055</c:v>
                </c:pt>
                <c:pt idx="1374">
                  <c:v>32056</c:v>
                </c:pt>
                <c:pt idx="1375">
                  <c:v>32057</c:v>
                </c:pt>
                <c:pt idx="1376">
                  <c:v>32058</c:v>
                </c:pt>
                <c:pt idx="1377">
                  <c:v>32059</c:v>
                </c:pt>
                <c:pt idx="1378">
                  <c:v>32060</c:v>
                </c:pt>
                <c:pt idx="1379">
                  <c:v>32061</c:v>
                </c:pt>
                <c:pt idx="1380">
                  <c:v>32062</c:v>
                </c:pt>
                <c:pt idx="1381">
                  <c:v>32063</c:v>
                </c:pt>
                <c:pt idx="1382">
                  <c:v>32064</c:v>
                </c:pt>
                <c:pt idx="1383">
                  <c:v>32065</c:v>
                </c:pt>
                <c:pt idx="1384">
                  <c:v>32066</c:v>
                </c:pt>
                <c:pt idx="1385">
                  <c:v>32067</c:v>
                </c:pt>
                <c:pt idx="1386">
                  <c:v>32068</c:v>
                </c:pt>
                <c:pt idx="1387">
                  <c:v>32069</c:v>
                </c:pt>
                <c:pt idx="1388">
                  <c:v>32070</c:v>
                </c:pt>
                <c:pt idx="1389">
                  <c:v>32071</c:v>
                </c:pt>
                <c:pt idx="1390">
                  <c:v>32072</c:v>
                </c:pt>
                <c:pt idx="1391">
                  <c:v>32073</c:v>
                </c:pt>
                <c:pt idx="1392">
                  <c:v>32074</c:v>
                </c:pt>
                <c:pt idx="1393">
                  <c:v>32075</c:v>
                </c:pt>
                <c:pt idx="1394">
                  <c:v>32076</c:v>
                </c:pt>
                <c:pt idx="1395">
                  <c:v>32077</c:v>
                </c:pt>
                <c:pt idx="1396">
                  <c:v>32078</c:v>
                </c:pt>
                <c:pt idx="1397">
                  <c:v>32079</c:v>
                </c:pt>
                <c:pt idx="1398">
                  <c:v>32080</c:v>
                </c:pt>
                <c:pt idx="1399">
                  <c:v>32081</c:v>
                </c:pt>
                <c:pt idx="1400">
                  <c:v>32082</c:v>
                </c:pt>
                <c:pt idx="1401">
                  <c:v>32083</c:v>
                </c:pt>
                <c:pt idx="1402">
                  <c:v>32084</c:v>
                </c:pt>
                <c:pt idx="1403">
                  <c:v>32085</c:v>
                </c:pt>
                <c:pt idx="1404">
                  <c:v>32086</c:v>
                </c:pt>
                <c:pt idx="1405">
                  <c:v>32087</c:v>
                </c:pt>
                <c:pt idx="1406">
                  <c:v>32088</c:v>
                </c:pt>
                <c:pt idx="1407">
                  <c:v>32089</c:v>
                </c:pt>
                <c:pt idx="1408">
                  <c:v>32090</c:v>
                </c:pt>
                <c:pt idx="1409">
                  <c:v>32091</c:v>
                </c:pt>
                <c:pt idx="1410">
                  <c:v>32092</c:v>
                </c:pt>
                <c:pt idx="1411">
                  <c:v>32093</c:v>
                </c:pt>
                <c:pt idx="1412">
                  <c:v>32094</c:v>
                </c:pt>
                <c:pt idx="1413">
                  <c:v>32095</c:v>
                </c:pt>
                <c:pt idx="1414">
                  <c:v>32096</c:v>
                </c:pt>
                <c:pt idx="1415">
                  <c:v>32097</c:v>
                </c:pt>
                <c:pt idx="1416">
                  <c:v>32098</c:v>
                </c:pt>
                <c:pt idx="1417">
                  <c:v>32099</c:v>
                </c:pt>
                <c:pt idx="1418">
                  <c:v>32100</c:v>
                </c:pt>
                <c:pt idx="1419">
                  <c:v>32101</c:v>
                </c:pt>
                <c:pt idx="1420">
                  <c:v>32102</c:v>
                </c:pt>
                <c:pt idx="1421">
                  <c:v>32103</c:v>
                </c:pt>
                <c:pt idx="1422">
                  <c:v>32104</c:v>
                </c:pt>
                <c:pt idx="1423">
                  <c:v>32105</c:v>
                </c:pt>
                <c:pt idx="1424">
                  <c:v>32106</c:v>
                </c:pt>
                <c:pt idx="1425">
                  <c:v>32107</c:v>
                </c:pt>
                <c:pt idx="1426">
                  <c:v>32108</c:v>
                </c:pt>
                <c:pt idx="1427">
                  <c:v>32109</c:v>
                </c:pt>
                <c:pt idx="1428">
                  <c:v>32110</c:v>
                </c:pt>
                <c:pt idx="1429">
                  <c:v>32111</c:v>
                </c:pt>
                <c:pt idx="1430">
                  <c:v>32112</c:v>
                </c:pt>
                <c:pt idx="1431">
                  <c:v>32113</c:v>
                </c:pt>
                <c:pt idx="1432">
                  <c:v>32114</c:v>
                </c:pt>
                <c:pt idx="1433">
                  <c:v>32115</c:v>
                </c:pt>
                <c:pt idx="1434">
                  <c:v>32116</c:v>
                </c:pt>
                <c:pt idx="1435">
                  <c:v>32117</c:v>
                </c:pt>
                <c:pt idx="1436">
                  <c:v>32118</c:v>
                </c:pt>
                <c:pt idx="1437">
                  <c:v>32119</c:v>
                </c:pt>
                <c:pt idx="1438">
                  <c:v>32120</c:v>
                </c:pt>
                <c:pt idx="1439">
                  <c:v>32121</c:v>
                </c:pt>
                <c:pt idx="1440">
                  <c:v>32122</c:v>
                </c:pt>
                <c:pt idx="1441">
                  <c:v>32123</c:v>
                </c:pt>
                <c:pt idx="1442">
                  <c:v>32124</c:v>
                </c:pt>
                <c:pt idx="1443">
                  <c:v>32125</c:v>
                </c:pt>
                <c:pt idx="1444">
                  <c:v>32126</c:v>
                </c:pt>
                <c:pt idx="1445">
                  <c:v>32127</c:v>
                </c:pt>
                <c:pt idx="1446">
                  <c:v>32128</c:v>
                </c:pt>
                <c:pt idx="1447">
                  <c:v>32129</c:v>
                </c:pt>
                <c:pt idx="1448">
                  <c:v>32130</c:v>
                </c:pt>
                <c:pt idx="1449">
                  <c:v>32131</c:v>
                </c:pt>
                <c:pt idx="1450">
                  <c:v>32132</c:v>
                </c:pt>
                <c:pt idx="1451">
                  <c:v>32133</c:v>
                </c:pt>
                <c:pt idx="1452">
                  <c:v>32134</c:v>
                </c:pt>
                <c:pt idx="1453">
                  <c:v>32135</c:v>
                </c:pt>
                <c:pt idx="1454">
                  <c:v>32136</c:v>
                </c:pt>
                <c:pt idx="1455">
                  <c:v>32137</c:v>
                </c:pt>
                <c:pt idx="1456">
                  <c:v>32138</c:v>
                </c:pt>
                <c:pt idx="1457">
                  <c:v>32139</c:v>
                </c:pt>
                <c:pt idx="1458">
                  <c:v>32140</c:v>
                </c:pt>
                <c:pt idx="1459">
                  <c:v>32141</c:v>
                </c:pt>
                <c:pt idx="1460">
                  <c:v>32142</c:v>
                </c:pt>
                <c:pt idx="1461">
                  <c:v>32143</c:v>
                </c:pt>
                <c:pt idx="1462">
                  <c:v>32144</c:v>
                </c:pt>
                <c:pt idx="1463">
                  <c:v>32145</c:v>
                </c:pt>
                <c:pt idx="1464">
                  <c:v>32146</c:v>
                </c:pt>
                <c:pt idx="1465">
                  <c:v>32147</c:v>
                </c:pt>
                <c:pt idx="1466">
                  <c:v>32148</c:v>
                </c:pt>
                <c:pt idx="1467">
                  <c:v>32149</c:v>
                </c:pt>
                <c:pt idx="1468">
                  <c:v>32150</c:v>
                </c:pt>
                <c:pt idx="1469">
                  <c:v>32151</c:v>
                </c:pt>
                <c:pt idx="1470">
                  <c:v>32152</c:v>
                </c:pt>
                <c:pt idx="1471">
                  <c:v>32153</c:v>
                </c:pt>
                <c:pt idx="1472">
                  <c:v>32154</c:v>
                </c:pt>
                <c:pt idx="1473">
                  <c:v>32155</c:v>
                </c:pt>
                <c:pt idx="1474">
                  <c:v>32156</c:v>
                </c:pt>
                <c:pt idx="1475">
                  <c:v>32157</c:v>
                </c:pt>
                <c:pt idx="1476">
                  <c:v>32158</c:v>
                </c:pt>
                <c:pt idx="1477">
                  <c:v>32159</c:v>
                </c:pt>
                <c:pt idx="1478">
                  <c:v>32160</c:v>
                </c:pt>
                <c:pt idx="1479">
                  <c:v>32161</c:v>
                </c:pt>
                <c:pt idx="1480">
                  <c:v>32162</c:v>
                </c:pt>
                <c:pt idx="1481">
                  <c:v>32163</c:v>
                </c:pt>
                <c:pt idx="1482">
                  <c:v>32164</c:v>
                </c:pt>
                <c:pt idx="1483">
                  <c:v>32165</c:v>
                </c:pt>
                <c:pt idx="1484">
                  <c:v>32166</c:v>
                </c:pt>
                <c:pt idx="1485">
                  <c:v>32167</c:v>
                </c:pt>
                <c:pt idx="1486">
                  <c:v>32168</c:v>
                </c:pt>
                <c:pt idx="1487">
                  <c:v>32169</c:v>
                </c:pt>
                <c:pt idx="1488">
                  <c:v>32170</c:v>
                </c:pt>
                <c:pt idx="1489">
                  <c:v>32171</c:v>
                </c:pt>
                <c:pt idx="1490">
                  <c:v>32172</c:v>
                </c:pt>
                <c:pt idx="1491">
                  <c:v>32173</c:v>
                </c:pt>
                <c:pt idx="1492">
                  <c:v>32174</c:v>
                </c:pt>
                <c:pt idx="1493">
                  <c:v>32175</c:v>
                </c:pt>
                <c:pt idx="1494">
                  <c:v>32176</c:v>
                </c:pt>
                <c:pt idx="1495">
                  <c:v>32177</c:v>
                </c:pt>
                <c:pt idx="1496">
                  <c:v>32178</c:v>
                </c:pt>
                <c:pt idx="1497">
                  <c:v>32179</c:v>
                </c:pt>
                <c:pt idx="1498">
                  <c:v>32180</c:v>
                </c:pt>
                <c:pt idx="1499">
                  <c:v>32181</c:v>
                </c:pt>
                <c:pt idx="1500">
                  <c:v>32182</c:v>
                </c:pt>
                <c:pt idx="1501">
                  <c:v>32183</c:v>
                </c:pt>
                <c:pt idx="1502">
                  <c:v>32184</c:v>
                </c:pt>
                <c:pt idx="1503">
                  <c:v>32185</c:v>
                </c:pt>
                <c:pt idx="1504">
                  <c:v>32186</c:v>
                </c:pt>
                <c:pt idx="1505">
                  <c:v>32187</c:v>
                </c:pt>
                <c:pt idx="1506">
                  <c:v>32188</c:v>
                </c:pt>
                <c:pt idx="1507">
                  <c:v>32189</c:v>
                </c:pt>
                <c:pt idx="1508">
                  <c:v>32190</c:v>
                </c:pt>
                <c:pt idx="1509">
                  <c:v>32191</c:v>
                </c:pt>
                <c:pt idx="1510">
                  <c:v>32192</c:v>
                </c:pt>
                <c:pt idx="1511">
                  <c:v>32193</c:v>
                </c:pt>
                <c:pt idx="1512">
                  <c:v>32194</c:v>
                </c:pt>
                <c:pt idx="1513">
                  <c:v>32195</c:v>
                </c:pt>
                <c:pt idx="1514">
                  <c:v>32196</c:v>
                </c:pt>
                <c:pt idx="1515">
                  <c:v>32197</c:v>
                </c:pt>
                <c:pt idx="1516">
                  <c:v>32198</c:v>
                </c:pt>
                <c:pt idx="1517">
                  <c:v>32199</c:v>
                </c:pt>
                <c:pt idx="1518">
                  <c:v>32200</c:v>
                </c:pt>
                <c:pt idx="1519">
                  <c:v>32201</c:v>
                </c:pt>
                <c:pt idx="1520">
                  <c:v>32202</c:v>
                </c:pt>
                <c:pt idx="1521">
                  <c:v>32203</c:v>
                </c:pt>
                <c:pt idx="1522">
                  <c:v>32204</c:v>
                </c:pt>
                <c:pt idx="1523">
                  <c:v>32205</c:v>
                </c:pt>
                <c:pt idx="1524">
                  <c:v>32206</c:v>
                </c:pt>
                <c:pt idx="1525">
                  <c:v>32207</c:v>
                </c:pt>
                <c:pt idx="1526">
                  <c:v>32208</c:v>
                </c:pt>
                <c:pt idx="1527">
                  <c:v>32209</c:v>
                </c:pt>
                <c:pt idx="1528">
                  <c:v>32210</c:v>
                </c:pt>
                <c:pt idx="1529">
                  <c:v>32211</c:v>
                </c:pt>
                <c:pt idx="1530">
                  <c:v>32212</c:v>
                </c:pt>
                <c:pt idx="1531">
                  <c:v>32213</c:v>
                </c:pt>
                <c:pt idx="1532">
                  <c:v>32214</c:v>
                </c:pt>
                <c:pt idx="1533">
                  <c:v>32215</c:v>
                </c:pt>
                <c:pt idx="1534">
                  <c:v>32216</c:v>
                </c:pt>
                <c:pt idx="1535">
                  <c:v>32217</c:v>
                </c:pt>
                <c:pt idx="1536">
                  <c:v>32218</c:v>
                </c:pt>
                <c:pt idx="1537">
                  <c:v>32219</c:v>
                </c:pt>
                <c:pt idx="1538">
                  <c:v>32220</c:v>
                </c:pt>
                <c:pt idx="1539">
                  <c:v>32221</c:v>
                </c:pt>
                <c:pt idx="1540">
                  <c:v>32222</c:v>
                </c:pt>
                <c:pt idx="1541">
                  <c:v>32223</c:v>
                </c:pt>
                <c:pt idx="1542">
                  <c:v>32224</c:v>
                </c:pt>
                <c:pt idx="1543">
                  <c:v>32225</c:v>
                </c:pt>
                <c:pt idx="1544">
                  <c:v>32226</c:v>
                </c:pt>
                <c:pt idx="1545">
                  <c:v>32227</c:v>
                </c:pt>
                <c:pt idx="1546">
                  <c:v>32228</c:v>
                </c:pt>
                <c:pt idx="1547">
                  <c:v>32229</c:v>
                </c:pt>
                <c:pt idx="1548">
                  <c:v>32230</c:v>
                </c:pt>
                <c:pt idx="1549">
                  <c:v>32231</c:v>
                </c:pt>
                <c:pt idx="1550">
                  <c:v>32232</c:v>
                </c:pt>
                <c:pt idx="1551">
                  <c:v>32233</c:v>
                </c:pt>
                <c:pt idx="1552">
                  <c:v>32234</c:v>
                </c:pt>
                <c:pt idx="1553">
                  <c:v>32235</c:v>
                </c:pt>
                <c:pt idx="1554">
                  <c:v>32236</c:v>
                </c:pt>
                <c:pt idx="1555">
                  <c:v>32237</c:v>
                </c:pt>
                <c:pt idx="1556">
                  <c:v>32238</c:v>
                </c:pt>
                <c:pt idx="1557">
                  <c:v>32239</c:v>
                </c:pt>
                <c:pt idx="1558">
                  <c:v>32240</c:v>
                </c:pt>
                <c:pt idx="1559">
                  <c:v>32241</c:v>
                </c:pt>
                <c:pt idx="1560">
                  <c:v>32242</c:v>
                </c:pt>
                <c:pt idx="1561">
                  <c:v>32243</c:v>
                </c:pt>
                <c:pt idx="1562">
                  <c:v>32244</c:v>
                </c:pt>
                <c:pt idx="1563">
                  <c:v>32245</c:v>
                </c:pt>
                <c:pt idx="1564">
                  <c:v>32246</c:v>
                </c:pt>
                <c:pt idx="1565">
                  <c:v>32247</c:v>
                </c:pt>
                <c:pt idx="1566">
                  <c:v>32248</c:v>
                </c:pt>
                <c:pt idx="1567">
                  <c:v>32249</c:v>
                </c:pt>
                <c:pt idx="1568">
                  <c:v>32250</c:v>
                </c:pt>
                <c:pt idx="1569">
                  <c:v>32251</c:v>
                </c:pt>
                <c:pt idx="1570">
                  <c:v>32252</c:v>
                </c:pt>
                <c:pt idx="1571">
                  <c:v>32253</c:v>
                </c:pt>
                <c:pt idx="1572">
                  <c:v>32254</c:v>
                </c:pt>
                <c:pt idx="1573">
                  <c:v>32255</c:v>
                </c:pt>
                <c:pt idx="1574">
                  <c:v>32256</c:v>
                </c:pt>
                <c:pt idx="1575">
                  <c:v>32257</c:v>
                </c:pt>
                <c:pt idx="1576">
                  <c:v>32258</c:v>
                </c:pt>
                <c:pt idx="1577">
                  <c:v>32259</c:v>
                </c:pt>
                <c:pt idx="1578">
                  <c:v>32260</c:v>
                </c:pt>
                <c:pt idx="1579">
                  <c:v>32261</c:v>
                </c:pt>
                <c:pt idx="1580">
                  <c:v>32262</c:v>
                </c:pt>
                <c:pt idx="1581">
                  <c:v>32263</c:v>
                </c:pt>
                <c:pt idx="1582">
                  <c:v>32264</c:v>
                </c:pt>
                <c:pt idx="1583">
                  <c:v>32265</c:v>
                </c:pt>
                <c:pt idx="1584">
                  <c:v>32266</c:v>
                </c:pt>
                <c:pt idx="1585">
                  <c:v>32267</c:v>
                </c:pt>
                <c:pt idx="1586">
                  <c:v>32268</c:v>
                </c:pt>
                <c:pt idx="1587">
                  <c:v>32269</c:v>
                </c:pt>
                <c:pt idx="1588">
                  <c:v>32270</c:v>
                </c:pt>
                <c:pt idx="1589">
                  <c:v>32271</c:v>
                </c:pt>
                <c:pt idx="1590">
                  <c:v>32272</c:v>
                </c:pt>
                <c:pt idx="1591">
                  <c:v>32273</c:v>
                </c:pt>
                <c:pt idx="1592">
                  <c:v>32274</c:v>
                </c:pt>
                <c:pt idx="1593">
                  <c:v>32275</c:v>
                </c:pt>
                <c:pt idx="1594">
                  <c:v>32276</c:v>
                </c:pt>
                <c:pt idx="1595">
                  <c:v>32277</c:v>
                </c:pt>
                <c:pt idx="1596">
                  <c:v>32278</c:v>
                </c:pt>
                <c:pt idx="1597">
                  <c:v>32279</c:v>
                </c:pt>
                <c:pt idx="1598">
                  <c:v>32280</c:v>
                </c:pt>
                <c:pt idx="1599">
                  <c:v>32281</c:v>
                </c:pt>
                <c:pt idx="1600">
                  <c:v>32282</c:v>
                </c:pt>
                <c:pt idx="1601">
                  <c:v>32283</c:v>
                </c:pt>
                <c:pt idx="1602">
                  <c:v>32284</c:v>
                </c:pt>
                <c:pt idx="1603">
                  <c:v>32285</c:v>
                </c:pt>
                <c:pt idx="1604">
                  <c:v>32286</c:v>
                </c:pt>
                <c:pt idx="1605">
                  <c:v>32287</c:v>
                </c:pt>
                <c:pt idx="1606">
                  <c:v>32288</c:v>
                </c:pt>
                <c:pt idx="1607">
                  <c:v>32289</c:v>
                </c:pt>
                <c:pt idx="1608">
                  <c:v>32290</c:v>
                </c:pt>
                <c:pt idx="1609">
                  <c:v>32291</c:v>
                </c:pt>
                <c:pt idx="1610">
                  <c:v>32292</c:v>
                </c:pt>
                <c:pt idx="1611">
                  <c:v>32293</c:v>
                </c:pt>
                <c:pt idx="1612">
                  <c:v>32294</c:v>
                </c:pt>
                <c:pt idx="1613">
                  <c:v>32295</c:v>
                </c:pt>
                <c:pt idx="1614">
                  <c:v>32296</c:v>
                </c:pt>
                <c:pt idx="1615">
                  <c:v>32297</c:v>
                </c:pt>
                <c:pt idx="1616">
                  <c:v>32298</c:v>
                </c:pt>
                <c:pt idx="1617">
                  <c:v>32299</c:v>
                </c:pt>
                <c:pt idx="1618">
                  <c:v>32300</c:v>
                </c:pt>
                <c:pt idx="1619">
                  <c:v>32301</c:v>
                </c:pt>
                <c:pt idx="1620">
                  <c:v>32302</c:v>
                </c:pt>
                <c:pt idx="1621">
                  <c:v>32303</c:v>
                </c:pt>
                <c:pt idx="1622">
                  <c:v>32304</c:v>
                </c:pt>
                <c:pt idx="1623">
                  <c:v>32305</c:v>
                </c:pt>
                <c:pt idx="1624">
                  <c:v>32306</c:v>
                </c:pt>
                <c:pt idx="1625">
                  <c:v>32307</c:v>
                </c:pt>
                <c:pt idx="1626">
                  <c:v>32308</c:v>
                </c:pt>
                <c:pt idx="1627">
                  <c:v>32309</c:v>
                </c:pt>
                <c:pt idx="1628">
                  <c:v>32310</c:v>
                </c:pt>
                <c:pt idx="1629">
                  <c:v>32311</c:v>
                </c:pt>
                <c:pt idx="1630">
                  <c:v>32312</c:v>
                </c:pt>
                <c:pt idx="1631">
                  <c:v>32313</c:v>
                </c:pt>
                <c:pt idx="1632">
                  <c:v>32314</c:v>
                </c:pt>
                <c:pt idx="1633">
                  <c:v>32315</c:v>
                </c:pt>
                <c:pt idx="1634">
                  <c:v>32316</c:v>
                </c:pt>
                <c:pt idx="1635">
                  <c:v>32317</c:v>
                </c:pt>
                <c:pt idx="1636">
                  <c:v>32318</c:v>
                </c:pt>
                <c:pt idx="1637">
                  <c:v>32319</c:v>
                </c:pt>
                <c:pt idx="1638">
                  <c:v>32320</c:v>
                </c:pt>
                <c:pt idx="1639">
                  <c:v>32321</c:v>
                </c:pt>
                <c:pt idx="1640">
                  <c:v>32322</c:v>
                </c:pt>
                <c:pt idx="1641">
                  <c:v>32323</c:v>
                </c:pt>
                <c:pt idx="1642">
                  <c:v>32324</c:v>
                </c:pt>
                <c:pt idx="1643">
                  <c:v>32325</c:v>
                </c:pt>
                <c:pt idx="1644">
                  <c:v>32326</c:v>
                </c:pt>
                <c:pt idx="1645">
                  <c:v>32327</c:v>
                </c:pt>
                <c:pt idx="1646">
                  <c:v>32328</c:v>
                </c:pt>
                <c:pt idx="1647">
                  <c:v>32329</c:v>
                </c:pt>
                <c:pt idx="1648">
                  <c:v>32330</c:v>
                </c:pt>
                <c:pt idx="1649">
                  <c:v>32331</c:v>
                </c:pt>
                <c:pt idx="1650">
                  <c:v>32332</c:v>
                </c:pt>
                <c:pt idx="1651">
                  <c:v>32333</c:v>
                </c:pt>
                <c:pt idx="1652">
                  <c:v>32334</c:v>
                </c:pt>
                <c:pt idx="1653">
                  <c:v>32335</c:v>
                </c:pt>
                <c:pt idx="1654">
                  <c:v>32336</c:v>
                </c:pt>
                <c:pt idx="1655">
                  <c:v>32337</c:v>
                </c:pt>
                <c:pt idx="1656">
                  <c:v>32338</c:v>
                </c:pt>
                <c:pt idx="1657">
                  <c:v>32339</c:v>
                </c:pt>
                <c:pt idx="1658">
                  <c:v>32340</c:v>
                </c:pt>
                <c:pt idx="1659">
                  <c:v>32341</c:v>
                </c:pt>
                <c:pt idx="1660">
                  <c:v>32342</c:v>
                </c:pt>
                <c:pt idx="1661">
                  <c:v>32343</c:v>
                </c:pt>
                <c:pt idx="1662">
                  <c:v>32344</c:v>
                </c:pt>
                <c:pt idx="1663">
                  <c:v>32345</c:v>
                </c:pt>
                <c:pt idx="1664">
                  <c:v>32346</c:v>
                </c:pt>
                <c:pt idx="1665">
                  <c:v>32347</c:v>
                </c:pt>
                <c:pt idx="1666">
                  <c:v>32348</c:v>
                </c:pt>
                <c:pt idx="1667">
                  <c:v>32349</c:v>
                </c:pt>
                <c:pt idx="1668">
                  <c:v>32350</c:v>
                </c:pt>
                <c:pt idx="1669">
                  <c:v>32351</c:v>
                </c:pt>
                <c:pt idx="1670">
                  <c:v>32352</c:v>
                </c:pt>
                <c:pt idx="1671">
                  <c:v>32353</c:v>
                </c:pt>
                <c:pt idx="1672">
                  <c:v>32354</c:v>
                </c:pt>
                <c:pt idx="1673">
                  <c:v>32355</c:v>
                </c:pt>
                <c:pt idx="1674">
                  <c:v>32356</c:v>
                </c:pt>
                <c:pt idx="1675">
                  <c:v>32357</c:v>
                </c:pt>
                <c:pt idx="1676">
                  <c:v>32358</c:v>
                </c:pt>
                <c:pt idx="1677">
                  <c:v>32359</c:v>
                </c:pt>
                <c:pt idx="1678">
                  <c:v>32360</c:v>
                </c:pt>
                <c:pt idx="1679">
                  <c:v>32361</c:v>
                </c:pt>
                <c:pt idx="1680">
                  <c:v>32362</c:v>
                </c:pt>
                <c:pt idx="1681">
                  <c:v>32363</c:v>
                </c:pt>
                <c:pt idx="1682">
                  <c:v>32364</c:v>
                </c:pt>
                <c:pt idx="1683">
                  <c:v>32365</c:v>
                </c:pt>
                <c:pt idx="1684">
                  <c:v>32366</c:v>
                </c:pt>
                <c:pt idx="1685">
                  <c:v>32367</c:v>
                </c:pt>
                <c:pt idx="1686">
                  <c:v>32368</c:v>
                </c:pt>
                <c:pt idx="1687">
                  <c:v>32369</c:v>
                </c:pt>
                <c:pt idx="1688">
                  <c:v>32370</c:v>
                </c:pt>
                <c:pt idx="1689">
                  <c:v>32371</c:v>
                </c:pt>
                <c:pt idx="1690">
                  <c:v>32372</c:v>
                </c:pt>
                <c:pt idx="1691">
                  <c:v>32373</c:v>
                </c:pt>
                <c:pt idx="1692">
                  <c:v>32374</c:v>
                </c:pt>
                <c:pt idx="1693">
                  <c:v>32375</c:v>
                </c:pt>
                <c:pt idx="1694">
                  <c:v>32376</c:v>
                </c:pt>
                <c:pt idx="1695">
                  <c:v>32377</c:v>
                </c:pt>
                <c:pt idx="1696">
                  <c:v>32378</c:v>
                </c:pt>
                <c:pt idx="1697">
                  <c:v>32379</c:v>
                </c:pt>
                <c:pt idx="1698">
                  <c:v>32380</c:v>
                </c:pt>
                <c:pt idx="1699">
                  <c:v>32381</c:v>
                </c:pt>
                <c:pt idx="1700">
                  <c:v>32382</c:v>
                </c:pt>
                <c:pt idx="1701">
                  <c:v>32383</c:v>
                </c:pt>
                <c:pt idx="1702">
                  <c:v>32384</c:v>
                </c:pt>
                <c:pt idx="1703">
                  <c:v>32385</c:v>
                </c:pt>
                <c:pt idx="1704">
                  <c:v>32386</c:v>
                </c:pt>
                <c:pt idx="1705">
                  <c:v>32387</c:v>
                </c:pt>
                <c:pt idx="1706">
                  <c:v>32388</c:v>
                </c:pt>
                <c:pt idx="1707">
                  <c:v>32389</c:v>
                </c:pt>
                <c:pt idx="1708">
                  <c:v>32390</c:v>
                </c:pt>
                <c:pt idx="1709">
                  <c:v>32391</c:v>
                </c:pt>
                <c:pt idx="1710">
                  <c:v>32392</c:v>
                </c:pt>
                <c:pt idx="1711">
                  <c:v>32393</c:v>
                </c:pt>
                <c:pt idx="1712">
                  <c:v>32394</c:v>
                </c:pt>
                <c:pt idx="1713">
                  <c:v>32395</c:v>
                </c:pt>
                <c:pt idx="1714">
                  <c:v>32396</c:v>
                </c:pt>
                <c:pt idx="1715">
                  <c:v>32397</c:v>
                </c:pt>
                <c:pt idx="1716">
                  <c:v>32398</c:v>
                </c:pt>
                <c:pt idx="1717">
                  <c:v>32399</c:v>
                </c:pt>
                <c:pt idx="1718">
                  <c:v>32400</c:v>
                </c:pt>
                <c:pt idx="1719">
                  <c:v>32401</c:v>
                </c:pt>
                <c:pt idx="1720">
                  <c:v>32402</c:v>
                </c:pt>
                <c:pt idx="1721">
                  <c:v>32403</c:v>
                </c:pt>
                <c:pt idx="1722">
                  <c:v>32404</c:v>
                </c:pt>
                <c:pt idx="1723">
                  <c:v>32405</c:v>
                </c:pt>
                <c:pt idx="1724">
                  <c:v>32406</c:v>
                </c:pt>
                <c:pt idx="1725">
                  <c:v>32407</c:v>
                </c:pt>
                <c:pt idx="1726">
                  <c:v>32408</c:v>
                </c:pt>
                <c:pt idx="1727">
                  <c:v>32409</c:v>
                </c:pt>
                <c:pt idx="1728">
                  <c:v>32410</c:v>
                </c:pt>
                <c:pt idx="1729">
                  <c:v>32411</c:v>
                </c:pt>
                <c:pt idx="1730">
                  <c:v>32412</c:v>
                </c:pt>
                <c:pt idx="1731">
                  <c:v>32413</c:v>
                </c:pt>
                <c:pt idx="1732">
                  <c:v>32414</c:v>
                </c:pt>
                <c:pt idx="1733">
                  <c:v>32415</c:v>
                </c:pt>
                <c:pt idx="1734">
                  <c:v>32416</c:v>
                </c:pt>
                <c:pt idx="1735">
                  <c:v>32417</c:v>
                </c:pt>
                <c:pt idx="1736">
                  <c:v>32418</c:v>
                </c:pt>
                <c:pt idx="1737">
                  <c:v>32419</c:v>
                </c:pt>
                <c:pt idx="1738">
                  <c:v>32420</c:v>
                </c:pt>
                <c:pt idx="1739">
                  <c:v>32421</c:v>
                </c:pt>
                <c:pt idx="1740">
                  <c:v>32422</c:v>
                </c:pt>
                <c:pt idx="1741">
                  <c:v>32423</c:v>
                </c:pt>
                <c:pt idx="1742">
                  <c:v>32424</c:v>
                </c:pt>
                <c:pt idx="1743">
                  <c:v>32425</c:v>
                </c:pt>
                <c:pt idx="1744">
                  <c:v>32426</c:v>
                </c:pt>
                <c:pt idx="1745">
                  <c:v>32427</c:v>
                </c:pt>
                <c:pt idx="1746">
                  <c:v>32428</c:v>
                </c:pt>
                <c:pt idx="1747">
                  <c:v>32429</c:v>
                </c:pt>
                <c:pt idx="1748">
                  <c:v>32430</c:v>
                </c:pt>
                <c:pt idx="1749">
                  <c:v>32431</c:v>
                </c:pt>
                <c:pt idx="1750">
                  <c:v>32432</c:v>
                </c:pt>
                <c:pt idx="1751">
                  <c:v>32433</c:v>
                </c:pt>
                <c:pt idx="1752">
                  <c:v>32434</c:v>
                </c:pt>
                <c:pt idx="1753">
                  <c:v>32435</c:v>
                </c:pt>
                <c:pt idx="1754">
                  <c:v>32436</c:v>
                </c:pt>
                <c:pt idx="1755">
                  <c:v>32437</c:v>
                </c:pt>
                <c:pt idx="1756">
                  <c:v>32438</c:v>
                </c:pt>
                <c:pt idx="1757">
                  <c:v>32439</c:v>
                </c:pt>
                <c:pt idx="1758">
                  <c:v>32440</c:v>
                </c:pt>
                <c:pt idx="1759">
                  <c:v>32441</c:v>
                </c:pt>
                <c:pt idx="1760">
                  <c:v>32442</c:v>
                </c:pt>
                <c:pt idx="1761">
                  <c:v>32443</c:v>
                </c:pt>
                <c:pt idx="1762">
                  <c:v>32444</c:v>
                </c:pt>
                <c:pt idx="1763">
                  <c:v>32445</c:v>
                </c:pt>
                <c:pt idx="1764">
                  <c:v>32446</c:v>
                </c:pt>
                <c:pt idx="1765">
                  <c:v>32447</c:v>
                </c:pt>
                <c:pt idx="1766">
                  <c:v>32448</c:v>
                </c:pt>
                <c:pt idx="1767">
                  <c:v>32449</c:v>
                </c:pt>
                <c:pt idx="1768">
                  <c:v>32450</c:v>
                </c:pt>
                <c:pt idx="1769">
                  <c:v>32451</c:v>
                </c:pt>
                <c:pt idx="1770">
                  <c:v>32452</c:v>
                </c:pt>
                <c:pt idx="1771">
                  <c:v>32453</c:v>
                </c:pt>
                <c:pt idx="1772">
                  <c:v>32454</c:v>
                </c:pt>
                <c:pt idx="1773">
                  <c:v>32455</c:v>
                </c:pt>
                <c:pt idx="1774">
                  <c:v>32456</c:v>
                </c:pt>
                <c:pt idx="1775">
                  <c:v>32457</c:v>
                </c:pt>
                <c:pt idx="1776">
                  <c:v>32458</c:v>
                </c:pt>
                <c:pt idx="1777">
                  <c:v>32459</c:v>
                </c:pt>
                <c:pt idx="1778">
                  <c:v>32460</c:v>
                </c:pt>
                <c:pt idx="1779">
                  <c:v>32461</c:v>
                </c:pt>
                <c:pt idx="1780">
                  <c:v>32462</c:v>
                </c:pt>
                <c:pt idx="1781">
                  <c:v>32463</c:v>
                </c:pt>
                <c:pt idx="1782">
                  <c:v>32464</c:v>
                </c:pt>
                <c:pt idx="1783">
                  <c:v>32465</c:v>
                </c:pt>
                <c:pt idx="1784">
                  <c:v>32466</c:v>
                </c:pt>
                <c:pt idx="1785">
                  <c:v>32467</c:v>
                </c:pt>
                <c:pt idx="1786">
                  <c:v>32468</c:v>
                </c:pt>
                <c:pt idx="1787">
                  <c:v>32469</c:v>
                </c:pt>
                <c:pt idx="1788">
                  <c:v>32470</c:v>
                </c:pt>
                <c:pt idx="1789">
                  <c:v>32471</c:v>
                </c:pt>
                <c:pt idx="1790">
                  <c:v>32472</c:v>
                </c:pt>
                <c:pt idx="1791">
                  <c:v>32473</c:v>
                </c:pt>
                <c:pt idx="1792">
                  <c:v>32474</c:v>
                </c:pt>
                <c:pt idx="1793">
                  <c:v>32475</c:v>
                </c:pt>
                <c:pt idx="1794">
                  <c:v>32476</c:v>
                </c:pt>
                <c:pt idx="1795">
                  <c:v>32477</c:v>
                </c:pt>
                <c:pt idx="1796">
                  <c:v>32478</c:v>
                </c:pt>
                <c:pt idx="1797">
                  <c:v>32479</c:v>
                </c:pt>
                <c:pt idx="1798">
                  <c:v>32480</c:v>
                </c:pt>
                <c:pt idx="1799">
                  <c:v>32481</c:v>
                </c:pt>
                <c:pt idx="1800">
                  <c:v>32482</c:v>
                </c:pt>
                <c:pt idx="1801">
                  <c:v>32483</c:v>
                </c:pt>
                <c:pt idx="1802">
                  <c:v>32484</c:v>
                </c:pt>
                <c:pt idx="1803">
                  <c:v>32485</c:v>
                </c:pt>
                <c:pt idx="1804">
                  <c:v>32486</c:v>
                </c:pt>
                <c:pt idx="1805">
                  <c:v>32487</c:v>
                </c:pt>
                <c:pt idx="1806">
                  <c:v>32488</c:v>
                </c:pt>
                <c:pt idx="1807">
                  <c:v>32489</c:v>
                </c:pt>
                <c:pt idx="1808">
                  <c:v>32490</c:v>
                </c:pt>
                <c:pt idx="1809">
                  <c:v>32491</c:v>
                </c:pt>
                <c:pt idx="1810">
                  <c:v>32492</c:v>
                </c:pt>
                <c:pt idx="1811">
                  <c:v>32493</c:v>
                </c:pt>
                <c:pt idx="1812">
                  <c:v>32494</c:v>
                </c:pt>
                <c:pt idx="1813">
                  <c:v>32495</c:v>
                </c:pt>
                <c:pt idx="1814">
                  <c:v>32496</c:v>
                </c:pt>
                <c:pt idx="1815">
                  <c:v>32497</c:v>
                </c:pt>
                <c:pt idx="1816">
                  <c:v>32498</c:v>
                </c:pt>
                <c:pt idx="1817">
                  <c:v>32499</c:v>
                </c:pt>
                <c:pt idx="1818">
                  <c:v>32500</c:v>
                </c:pt>
                <c:pt idx="1819">
                  <c:v>32501</c:v>
                </c:pt>
                <c:pt idx="1820">
                  <c:v>32502</c:v>
                </c:pt>
                <c:pt idx="1821">
                  <c:v>32503</c:v>
                </c:pt>
                <c:pt idx="1822">
                  <c:v>32504</c:v>
                </c:pt>
                <c:pt idx="1823">
                  <c:v>32505</c:v>
                </c:pt>
                <c:pt idx="1824">
                  <c:v>32506</c:v>
                </c:pt>
                <c:pt idx="1825">
                  <c:v>32507</c:v>
                </c:pt>
                <c:pt idx="1826">
                  <c:v>32508</c:v>
                </c:pt>
                <c:pt idx="1827">
                  <c:v>32509</c:v>
                </c:pt>
                <c:pt idx="1828">
                  <c:v>32510</c:v>
                </c:pt>
                <c:pt idx="1829">
                  <c:v>32511</c:v>
                </c:pt>
                <c:pt idx="1830">
                  <c:v>32512</c:v>
                </c:pt>
                <c:pt idx="1831">
                  <c:v>32513</c:v>
                </c:pt>
                <c:pt idx="1832">
                  <c:v>32514</c:v>
                </c:pt>
                <c:pt idx="1833">
                  <c:v>32515</c:v>
                </c:pt>
                <c:pt idx="1834">
                  <c:v>32516</c:v>
                </c:pt>
                <c:pt idx="1835">
                  <c:v>32517</c:v>
                </c:pt>
                <c:pt idx="1836">
                  <c:v>32518</c:v>
                </c:pt>
                <c:pt idx="1837">
                  <c:v>32519</c:v>
                </c:pt>
                <c:pt idx="1838">
                  <c:v>32520</c:v>
                </c:pt>
                <c:pt idx="1839">
                  <c:v>32521</c:v>
                </c:pt>
                <c:pt idx="1840">
                  <c:v>32522</c:v>
                </c:pt>
                <c:pt idx="1841">
                  <c:v>32523</c:v>
                </c:pt>
                <c:pt idx="1842">
                  <c:v>32524</c:v>
                </c:pt>
                <c:pt idx="1843">
                  <c:v>32525</c:v>
                </c:pt>
                <c:pt idx="1844">
                  <c:v>32526</c:v>
                </c:pt>
                <c:pt idx="1845">
                  <c:v>32527</c:v>
                </c:pt>
                <c:pt idx="1846">
                  <c:v>32528</c:v>
                </c:pt>
                <c:pt idx="1847">
                  <c:v>32529</c:v>
                </c:pt>
                <c:pt idx="1848">
                  <c:v>32530</c:v>
                </c:pt>
                <c:pt idx="1849">
                  <c:v>32531</c:v>
                </c:pt>
                <c:pt idx="1850">
                  <c:v>32532</c:v>
                </c:pt>
                <c:pt idx="1851">
                  <c:v>32533</c:v>
                </c:pt>
                <c:pt idx="1852">
                  <c:v>32534</c:v>
                </c:pt>
                <c:pt idx="1853">
                  <c:v>32535</c:v>
                </c:pt>
                <c:pt idx="1854">
                  <c:v>32536</c:v>
                </c:pt>
                <c:pt idx="1855">
                  <c:v>32537</c:v>
                </c:pt>
                <c:pt idx="1856">
                  <c:v>32538</c:v>
                </c:pt>
                <c:pt idx="1857">
                  <c:v>32539</c:v>
                </c:pt>
                <c:pt idx="1858">
                  <c:v>32540</c:v>
                </c:pt>
                <c:pt idx="1859">
                  <c:v>32541</c:v>
                </c:pt>
                <c:pt idx="1860">
                  <c:v>32542</c:v>
                </c:pt>
                <c:pt idx="1861">
                  <c:v>32543</c:v>
                </c:pt>
                <c:pt idx="1862">
                  <c:v>32544</c:v>
                </c:pt>
                <c:pt idx="1863">
                  <c:v>32545</c:v>
                </c:pt>
                <c:pt idx="1864">
                  <c:v>32546</c:v>
                </c:pt>
                <c:pt idx="1865">
                  <c:v>32547</c:v>
                </c:pt>
                <c:pt idx="1866">
                  <c:v>32548</c:v>
                </c:pt>
                <c:pt idx="1867">
                  <c:v>32549</c:v>
                </c:pt>
                <c:pt idx="1868">
                  <c:v>32550</c:v>
                </c:pt>
                <c:pt idx="1869">
                  <c:v>32551</c:v>
                </c:pt>
                <c:pt idx="1870">
                  <c:v>32552</c:v>
                </c:pt>
                <c:pt idx="1871">
                  <c:v>32553</c:v>
                </c:pt>
                <c:pt idx="1872">
                  <c:v>32554</c:v>
                </c:pt>
                <c:pt idx="1873">
                  <c:v>32555</c:v>
                </c:pt>
                <c:pt idx="1874">
                  <c:v>32556</c:v>
                </c:pt>
                <c:pt idx="1875">
                  <c:v>32557</c:v>
                </c:pt>
                <c:pt idx="1876">
                  <c:v>32558</c:v>
                </c:pt>
                <c:pt idx="1877">
                  <c:v>32559</c:v>
                </c:pt>
                <c:pt idx="1878">
                  <c:v>32560</c:v>
                </c:pt>
                <c:pt idx="1879">
                  <c:v>32561</c:v>
                </c:pt>
                <c:pt idx="1880">
                  <c:v>32562</c:v>
                </c:pt>
                <c:pt idx="1881">
                  <c:v>32563</c:v>
                </c:pt>
                <c:pt idx="1882">
                  <c:v>32564</c:v>
                </c:pt>
                <c:pt idx="1883">
                  <c:v>32565</c:v>
                </c:pt>
                <c:pt idx="1884">
                  <c:v>32566</c:v>
                </c:pt>
                <c:pt idx="1885">
                  <c:v>32567</c:v>
                </c:pt>
                <c:pt idx="1886">
                  <c:v>32568</c:v>
                </c:pt>
                <c:pt idx="1887">
                  <c:v>32569</c:v>
                </c:pt>
                <c:pt idx="1888">
                  <c:v>32570</c:v>
                </c:pt>
                <c:pt idx="1889">
                  <c:v>32571</c:v>
                </c:pt>
                <c:pt idx="1890">
                  <c:v>32572</c:v>
                </c:pt>
                <c:pt idx="1891">
                  <c:v>32573</c:v>
                </c:pt>
                <c:pt idx="1892">
                  <c:v>32574</c:v>
                </c:pt>
                <c:pt idx="1893">
                  <c:v>32575</c:v>
                </c:pt>
                <c:pt idx="1894">
                  <c:v>32576</c:v>
                </c:pt>
                <c:pt idx="1895">
                  <c:v>32577</c:v>
                </c:pt>
                <c:pt idx="1896">
                  <c:v>32578</c:v>
                </c:pt>
                <c:pt idx="1897">
                  <c:v>32579</c:v>
                </c:pt>
                <c:pt idx="1898">
                  <c:v>32580</c:v>
                </c:pt>
                <c:pt idx="1899">
                  <c:v>32581</c:v>
                </c:pt>
                <c:pt idx="1900">
                  <c:v>32582</c:v>
                </c:pt>
                <c:pt idx="1901">
                  <c:v>32583</c:v>
                </c:pt>
                <c:pt idx="1902">
                  <c:v>32584</c:v>
                </c:pt>
                <c:pt idx="1903">
                  <c:v>32585</c:v>
                </c:pt>
                <c:pt idx="1904">
                  <c:v>32586</c:v>
                </c:pt>
                <c:pt idx="1905">
                  <c:v>32587</c:v>
                </c:pt>
                <c:pt idx="1906">
                  <c:v>32588</c:v>
                </c:pt>
                <c:pt idx="1907">
                  <c:v>32589</c:v>
                </c:pt>
                <c:pt idx="1908">
                  <c:v>32590</c:v>
                </c:pt>
                <c:pt idx="1909">
                  <c:v>32591</c:v>
                </c:pt>
                <c:pt idx="1910">
                  <c:v>32592</c:v>
                </c:pt>
                <c:pt idx="1911">
                  <c:v>32593</c:v>
                </c:pt>
                <c:pt idx="1912">
                  <c:v>32594</c:v>
                </c:pt>
                <c:pt idx="1913">
                  <c:v>32595</c:v>
                </c:pt>
                <c:pt idx="1914">
                  <c:v>32596</c:v>
                </c:pt>
                <c:pt idx="1915">
                  <c:v>32597</c:v>
                </c:pt>
                <c:pt idx="1916">
                  <c:v>32598</c:v>
                </c:pt>
                <c:pt idx="1917">
                  <c:v>32599</c:v>
                </c:pt>
                <c:pt idx="1918">
                  <c:v>32600</c:v>
                </c:pt>
                <c:pt idx="1919">
                  <c:v>32601</c:v>
                </c:pt>
                <c:pt idx="1920">
                  <c:v>32602</c:v>
                </c:pt>
                <c:pt idx="1921">
                  <c:v>32603</c:v>
                </c:pt>
                <c:pt idx="1922">
                  <c:v>32604</c:v>
                </c:pt>
                <c:pt idx="1923">
                  <c:v>32605</c:v>
                </c:pt>
                <c:pt idx="1924">
                  <c:v>32606</c:v>
                </c:pt>
                <c:pt idx="1925">
                  <c:v>32607</c:v>
                </c:pt>
                <c:pt idx="1926">
                  <c:v>32608</c:v>
                </c:pt>
                <c:pt idx="1927">
                  <c:v>32609</c:v>
                </c:pt>
                <c:pt idx="1928">
                  <c:v>32610</c:v>
                </c:pt>
                <c:pt idx="1929">
                  <c:v>32611</c:v>
                </c:pt>
                <c:pt idx="1930">
                  <c:v>32612</c:v>
                </c:pt>
                <c:pt idx="1931">
                  <c:v>32613</c:v>
                </c:pt>
                <c:pt idx="1932">
                  <c:v>32614</c:v>
                </c:pt>
                <c:pt idx="1933">
                  <c:v>32615</c:v>
                </c:pt>
                <c:pt idx="1934">
                  <c:v>32616</c:v>
                </c:pt>
                <c:pt idx="1935">
                  <c:v>32617</c:v>
                </c:pt>
                <c:pt idx="1936">
                  <c:v>32618</c:v>
                </c:pt>
                <c:pt idx="1937">
                  <c:v>32619</c:v>
                </c:pt>
                <c:pt idx="1938">
                  <c:v>32620</c:v>
                </c:pt>
                <c:pt idx="1939">
                  <c:v>32621</c:v>
                </c:pt>
                <c:pt idx="1940">
                  <c:v>32622</c:v>
                </c:pt>
                <c:pt idx="1941">
                  <c:v>32623</c:v>
                </c:pt>
                <c:pt idx="1942">
                  <c:v>32624</c:v>
                </c:pt>
                <c:pt idx="1943">
                  <c:v>32625</c:v>
                </c:pt>
                <c:pt idx="1944">
                  <c:v>32626</c:v>
                </c:pt>
                <c:pt idx="1945">
                  <c:v>32627</c:v>
                </c:pt>
                <c:pt idx="1946">
                  <c:v>32628</c:v>
                </c:pt>
                <c:pt idx="1947">
                  <c:v>32629</c:v>
                </c:pt>
                <c:pt idx="1948">
                  <c:v>32630</c:v>
                </c:pt>
                <c:pt idx="1949">
                  <c:v>32631</c:v>
                </c:pt>
                <c:pt idx="1950">
                  <c:v>32632</c:v>
                </c:pt>
                <c:pt idx="1951">
                  <c:v>32633</c:v>
                </c:pt>
                <c:pt idx="1952">
                  <c:v>32634</c:v>
                </c:pt>
                <c:pt idx="1953">
                  <c:v>32635</c:v>
                </c:pt>
                <c:pt idx="1954">
                  <c:v>32636</c:v>
                </c:pt>
                <c:pt idx="1955">
                  <c:v>32637</c:v>
                </c:pt>
                <c:pt idx="1956">
                  <c:v>32638</c:v>
                </c:pt>
                <c:pt idx="1957">
                  <c:v>32639</c:v>
                </c:pt>
                <c:pt idx="1958">
                  <c:v>32640</c:v>
                </c:pt>
                <c:pt idx="1959">
                  <c:v>32641</c:v>
                </c:pt>
                <c:pt idx="1960">
                  <c:v>32642</c:v>
                </c:pt>
                <c:pt idx="1961">
                  <c:v>32643</c:v>
                </c:pt>
                <c:pt idx="1962">
                  <c:v>32644</c:v>
                </c:pt>
                <c:pt idx="1963">
                  <c:v>32645</c:v>
                </c:pt>
                <c:pt idx="1964">
                  <c:v>32646</c:v>
                </c:pt>
                <c:pt idx="1965">
                  <c:v>32647</c:v>
                </c:pt>
                <c:pt idx="1966">
                  <c:v>32648</c:v>
                </c:pt>
                <c:pt idx="1967">
                  <c:v>32649</c:v>
                </c:pt>
                <c:pt idx="1968">
                  <c:v>32650</c:v>
                </c:pt>
                <c:pt idx="1969">
                  <c:v>32651</c:v>
                </c:pt>
                <c:pt idx="1970">
                  <c:v>32652</c:v>
                </c:pt>
                <c:pt idx="1971">
                  <c:v>32653</c:v>
                </c:pt>
                <c:pt idx="1972">
                  <c:v>32654</c:v>
                </c:pt>
                <c:pt idx="1973">
                  <c:v>32655</c:v>
                </c:pt>
                <c:pt idx="1974">
                  <c:v>32656</c:v>
                </c:pt>
                <c:pt idx="1975">
                  <c:v>32657</c:v>
                </c:pt>
                <c:pt idx="1976">
                  <c:v>32658</c:v>
                </c:pt>
                <c:pt idx="1977">
                  <c:v>32659</c:v>
                </c:pt>
                <c:pt idx="1978">
                  <c:v>32660</c:v>
                </c:pt>
                <c:pt idx="1979">
                  <c:v>32661</c:v>
                </c:pt>
                <c:pt idx="1980">
                  <c:v>32662</c:v>
                </c:pt>
                <c:pt idx="1981">
                  <c:v>32663</c:v>
                </c:pt>
                <c:pt idx="1982">
                  <c:v>32664</c:v>
                </c:pt>
                <c:pt idx="1983">
                  <c:v>32665</c:v>
                </c:pt>
                <c:pt idx="1984">
                  <c:v>32666</c:v>
                </c:pt>
                <c:pt idx="1985">
                  <c:v>32667</c:v>
                </c:pt>
                <c:pt idx="1986">
                  <c:v>32668</c:v>
                </c:pt>
                <c:pt idx="1987">
                  <c:v>32669</c:v>
                </c:pt>
                <c:pt idx="1988">
                  <c:v>32670</c:v>
                </c:pt>
                <c:pt idx="1989">
                  <c:v>32671</c:v>
                </c:pt>
                <c:pt idx="1990">
                  <c:v>32672</c:v>
                </c:pt>
                <c:pt idx="1991">
                  <c:v>32673</c:v>
                </c:pt>
                <c:pt idx="1992">
                  <c:v>32674</c:v>
                </c:pt>
                <c:pt idx="1993">
                  <c:v>32675</c:v>
                </c:pt>
                <c:pt idx="1994">
                  <c:v>32676</c:v>
                </c:pt>
                <c:pt idx="1995">
                  <c:v>32677</c:v>
                </c:pt>
                <c:pt idx="1996">
                  <c:v>32678</c:v>
                </c:pt>
                <c:pt idx="1997">
                  <c:v>32679</c:v>
                </c:pt>
                <c:pt idx="1998">
                  <c:v>32680</c:v>
                </c:pt>
                <c:pt idx="1999">
                  <c:v>32681</c:v>
                </c:pt>
                <c:pt idx="2000">
                  <c:v>32682</c:v>
                </c:pt>
                <c:pt idx="2001">
                  <c:v>32683</c:v>
                </c:pt>
                <c:pt idx="2002">
                  <c:v>32684</c:v>
                </c:pt>
                <c:pt idx="2003">
                  <c:v>32685</c:v>
                </c:pt>
                <c:pt idx="2004">
                  <c:v>32686</c:v>
                </c:pt>
                <c:pt idx="2005">
                  <c:v>32687</c:v>
                </c:pt>
                <c:pt idx="2006">
                  <c:v>32688</c:v>
                </c:pt>
                <c:pt idx="2007">
                  <c:v>32689</c:v>
                </c:pt>
                <c:pt idx="2008">
                  <c:v>32690</c:v>
                </c:pt>
                <c:pt idx="2009">
                  <c:v>32691</c:v>
                </c:pt>
                <c:pt idx="2010">
                  <c:v>32692</c:v>
                </c:pt>
                <c:pt idx="2011">
                  <c:v>32693</c:v>
                </c:pt>
                <c:pt idx="2012">
                  <c:v>32694</c:v>
                </c:pt>
                <c:pt idx="2013">
                  <c:v>32695</c:v>
                </c:pt>
                <c:pt idx="2014">
                  <c:v>32696</c:v>
                </c:pt>
                <c:pt idx="2015">
                  <c:v>32697</c:v>
                </c:pt>
                <c:pt idx="2016">
                  <c:v>32698</c:v>
                </c:pt>
                <c:pt idx="2017">
                  <c:v>32699</c:v>
                </c:pt>
                <c:pt idx="2018">
                  <c:v>32700</c:v>
                </c:pt>
                <c:pt idx="2019">
                  <c:v>32701</c:v>
                </c:pt>
                <c:pt idx="2020">
                  <c:v>32702</c:v>
                </c:pt>
                <c:pt idx="2021">
                  <c:v>32703</c:v>
                </c:pt>
                <c:pt idx="2022">
                  <c:v>32704</c:v>
                </c:pt>
                <c:pt idx="2023">
                  <c:v>32705</c:v>
                </c:pt>
                <c:pt idx="2024">
                  <c:v>32706</c:v>
                </c:pt>
                <c:pt idx="2025">
                  <c:v>32707</c:v>
                </c:pt>
                <c:pt idx="2026">
                  <c:v>32708</c:v>
                </c:pt>
                <c:pt idx="2027">
                  <c:v>32709</c:v>
                </c:pt>
                <c:pt idx="2028">
                  <c:v>32710</c:v>
                </c:pt>
                <c:pt idx="2029">
                  <c:v>32711</c:v>
                </c:pt>
                <c:pt idx="2030">
                  <c:v>32712</c:v>
                </c:pt>
                <c:pt idx="2031">
                  <c:v>32713</c:v>
                </c:pt>
                <c:pt idx="2032">
                  <c:v>32714</c:v>
                </c:pt>
                <c:pt idx="2033">
                  <c:v>32715</c:v>
                </c:pt>
                <c:pt idx="2034">
                  <c:v>32716</c:v>
                </c:pt>
                <c:pt idx="2035">
                  <c:v>32717</c:v>
                </c:pt>
                <c:pt idx="2036">
                  <c:v>32718</c:v>
                </c:pt>
                <c:pt idx="2037">
                  <c:v>32719</c:v>
                </c:pt>
                <c:pt idx="2038">
                  <c:v>32720</c:v>
                </c:pt>
                <c:pt idx="2039">
                  <c:v>32721</c:v>
                </c:pt>
                <c:pt idx="2040">
                  <c:v>32722</c:v>
                </c:pt>
                <c:pt idx="2041">
                  <c:v>32723</c:v>
                </c:pt>
                <c:pt idx="2042">
                  <c:v>32724</c:v>
                </c:pt>
                <c:pt idx="2043">
                  <c:v>32725</c:v>
                </c:pt>
                <c:pt idx="2044">
                  <c:v>32726</c:v>
                </c:pt>
                <c:pt idx="2045">
                  <c:v>32727</c:v>
                </c:pt>
                <c:pt idx="2046">
                  <c:v>32728</c:v>
                </c:pt>
                <c:pt idx="2047">
                  <c:v>32729</c:v>
                </c:pt>
                <c:pt idx="2048">
                  <c:v>32730</c:v>
                </c:pt>
                <c:pt idx="2049">
                  <c:v>32731</c:v>
                </c:pt>
                <c:pt idx="2050">
                  <c:v>32732</c:v>
                </c:pt>
                <c:pt idx="2051">
                  <c:v>32733</c:v>
                </c:pt>
                <c:pt idx="2052">
                  <c:v>32734</c:v>
                </c:pt>
                <c:pt idx="2053">
                  <c:v>32735</c:v>
                </c:pt>
                <c:pt idx="2054">
                  <c:v>32736</c:v>
                </c:pt>
                <c:pt idx="2055">
                  <c:v>32737</c:v>
                </c:pt>
                <c:pt idx="2056">
                  <c:v>32738</c:v>
                </c:pt>
                <c:pt idx="2057">
                  <c:v>32739</c:v>
                </c:pt>
                <c:pt idx="2058">
                  <c:v>32740</c:v>
                </c:pt>
                <c:pt idx="2059">
                  <c:v>32741</c:v>
                </c:pt>
                <c:pt idx="2060">
                  <c:v>32742</c:v>
                </c:pt>
                <c:pt idx="2061">
                  <c:v>32743</c:v>
                </c:pt>
                <c:pt idx="2062">
                  <c:v>32744</c:v>
                </c:pt>
                <c:pt idx="2063">
                  <c:v>32745</c:v>
                </c:pt>
                <c:pt idx="2064">
                  <c:v>32746</c:v>
                </c:pt>
                <c:pt idx="2065">
                  <c:v>32747</c:v>
                </c:pt>
                <c:pt idx="2066">
                  <c:v>32748</c:v>
                </c:pt>
                <c:pt idx="2067">
                  <c:v>32749</c:v>
                </c:pt>
                <c:pt idx="2068">
                  <c:v>32750</c:v>
                </c:pt>
                <c:pt idx="2069">
                  <c:v>32751</c:v>
                </c:pt>
                <c:pt idx="2070">
                  <c:v>32752</c:v>
                </c:pt>
                <c:pt idx="2071">
                  <c:v>32753</c:v>
                </c:pt>
                <c:pt idx="2072">
                  <c:v>32754</c:v>
                </c:pt>
                <c:pt idx="2073">
                  <c:v>32755</c:v>
                </c:pt>
                <c:pt idx="2074">
                  <c:v>32756</c:v>
                </c:pt>
                <c:pt idx="2075">
                  <c:v>32757</c:v>
                </c:pt>
                <c:pt idx="2076">
                  <c:v>32758</c:v>
                </c:pt>
                <c:pt idx="2077">
                  <c:v>32759</c:v>
                </c:pt>
                <c:pt idx="2078">
                  <c:v>32760</c:v>
                </c:pt>
                <c:pt idx="2079">
                  <c:v>32761</c:v>
                </c:pt>
                <c:pt idx="2080">
                  <c:v>32762</c:v>
                </c:pt>
                <c:pt idx="2081">
                  <c:v>32763</c:v>
                </c:pt>
                <c:pt idx="2082">
                  <c:v>32764</c:v>
                </c:pt>
                <c:pt idx="2083">
                  <c:v>32765</c:v>
                </c:pt>
                <c:pt idx="2084">
                  <c:v>32766</c:v>
                </c:pt>
                <c:pt idx="2085">
                  <c:v>32767</c:v>
                </c:pt>
                <c:pt idx="2086">
                  <c:v>32768</c:v>
                </c:pt>
                <c:pt idx="2087">
                  <c:v>32769</c:v>
                </c:pt>
                <c:pt idx="2088">
                  <c:v>32770</c:v>
                </c:pt>
                <c:pt idx="2089">
                  <c:v>32771</c:v>
                </c:pt>
                <c:pt idx="2090">
                  <c:v>32772</c:v>
                </c:pt>
                <c:pt idx="2091">
                  <c:v>32773</c:v>
                </c:pt>
                <c:pt idx="2092">
                  <c:v>32774</c:v>
                </c:pt>
                <c:pt idx="2093">
                  <c:v>32775</c:v>
                </c:pt>
                <c:pt idx="2094">
                  <c:v>32776</c:v>
                </c:pt>
                <c:pt idx="2095">
                  <c:v>32777</c:v>
                </c:pt>
                <c:pt idx="2096">
                  <c:v>32778</c:v>
                </c:pt>
                <c:pt idx="2097">
                  <c:v>32779</c:v>
                </c:pt>
                <c:pt idx="2098">
                  <c:v>32780</c:v>
                </c:pt>
                <c:pt idx="2099">
                  <c:v>32781</c:v>
                </c:pt>
                <c:pt idx="2100">
                  <c:v>32782</c:v>
                </c:pt>
                <c:pt idx="2101">
                  <c:v>32783</c:v>
                </c:pt>
                <c:pt idx="2102">
                  <c:v>32784</c:v>
                </c:pt>
                <c:pt idx="2103">
                  <c:v>32785</c:v>
                </c:pt>
                <c:pt idx="2104">
                  <c:v>32786</c:v>
                </c:pt>
                <c:pt idx="2105">
                  <c:v>32787</c:v>
                </c:pt>
                <c:pt idx="2106">
                  <c:v>32788</c:v>
                </c:pt>
                <c:pt idx="2107">
                  <c:v>32789</c:v>
                </c:pt>
                <c:pt idx="2108">
                  <c:v>32790</c:v>
                </c:pt>
                <c:pt idx="2109">
                  <c:v>32791</c:v>
                </c:pt>
                <c:pt idx="2110">
                  <c:v>32792</c:v>
                </c:pt>
                <c:pt idx="2111">
                  <c:v>32793</c:v>
                </c:pt>
                <c:pt idx="2112">
                  <c:v>32794</c:v>
                </c:pt>
                <c:pt idx="2113">
                  <c:v>32795</c:v>
                </c:pt>
                <c:pt idx="2114">
                  <c:v>32796</c:v>
                </c:pt>
                <c:pt idx="2115">
                  <c:v>32797</c:v>
                </c:pt>
                <c:pt idx="2116">
                  <c:v>32798</c:v>
                </c:pt>
                <c:pt idx="2117">
                  <c:v>32799</c:v>
                </c:pt>
                <c:pt idx="2118">
                  <c:v>32800</c:v>
                </c:pt>
                <c:pt idx="2119">
                  <c:v>32801</c:v>
                </c:pt>
                <c:pt idx="2120">
                  <c:v>32802</c:v>
                </c:pt>
                <c:pt idx="2121">
                  <c:v>32803</c:v>
                </c:pt>
                <c:pt idx="2122">
                  <c:v>32804</c:v>
                </c:pt>
                <c:pt idx="2123">
                  <c:v>32805</c:v>
                </c:pt>
                <c:pt idx="2124">
                  <c:v>32806</c:v>
                </c:pt>
                <c:pt idx="2125">
                  <c:v>32807</c:v>
                </c:pt>
                <c:pt idx="2126">
                  <c:v>32808</c:v>
                </c:pt>
                <c:pt idx="2127">
                  <c:v>32809</c:v>
                </c:pt>
                <c:pt idx="2128">
                  <c:v>32810</c:v>
                </c:pt>
                <c:pt idx="2129">
                  <c:v>32811</c:v>
                </c:pt>
                <c:pt idx="2130">
                  <c:v>32812</c:v>
                </c:pt>
                <c:pt idx="2131">
                  <c:v>32813</c:v>
                </c:pt>
                <c:pt idx="2132">
                  <c:v>32814</c:v>
                </c:pt>
                <c:pt idx="2133">
                  <c:v>32815</c:v>
                </c:pt>
                <c:pt idx="2134">
                  <c:v>32816</c:v>
                </c:pt>
                <c:pt idx="2135">
                  <c:v>32817</c:v>
                </c:pt>
                <c:pt idx="2136">
                  <c:v>32818</c:v>
                </c:pt>
                <c:pt idx="2137">
                  <c:v>32819</c:v>
                </c:pt>
                <c:pt idx="2138">
                  <c:v>32820</c:v>
                </c:pt>
                <c:pt idx="2139">
                  <c:v>32821</c:v>
                </c:pt>
                <c:pt idx="2140">
                  <c:v>32822</c:v>
                </c:pt>
                <c:pt idx="2141">
                  <c:v>32823</c:v>
                </c:pt>
                <c:pt idx="2142">
                  <c:v>32824</c:v>
                </c:pt>
                <c:pt idx="2143">
                  <c:v>32825</c:v>
                </c:pt>
                <c:pt idx="2144">
                  <c:v>32826</c:v>
                </c:pt>
                <c:pt idx="2145">
                  <c:v>32827</c:v>
                </c:pt>
                <c:pt idx="2146">
                  <c:v>32828</c:v>
                </c:pt>
                <c:pt idx="2147">
                  <c:v>32829</c:v>
                </c:pt>
                <c:pt idx="2148">
                  <c:v>32830</c:v>
                </c:pt>
                <c:pt idx="2149">
                  <c:v>32831</c:v>
                </c:pt>
                <c:pt idx="2150">
                  <c:v>32832</c:v>
                </c:pt>
                <c:pt idx="2151">
                  <c:v>32833</c:v>
                </c:pt>
                <c:pt idx="2152">
                  <c:v>32834</c:v>
                </c:pt>
                <c:pt idx="2153">
                  <c:v>32835</c:v>
                </c:pt>
                <c:pt idx="2154">
                  <c:v>32836</c:v>
                </c:pt>
                <c:pt idx="2155">
                  <c:v>32837</c:v>
                </c:pt>
                <c:pt idx="2156">
                  <c:v>32838</c:v>
                </c:pt>
                <c:pt idx="2157">
                  <c:v>32839</c:v>
                </c:pt>
                <c:pt idx="2158">
                  <c:v>32840</c:v>
                </c:pt>
                <c:pt idx="2159">
                  <c:v>32841</c:v>
                </c:pt>
                <c:pt idx="2160">
                  <c:v>32842</c:v>
                </c:pt>
                <c:pt idx="2161">
                  <c:v>32843</c:v>
                </c:pt>
                <c:pt idx="2162">
                  <c:v>32844</c:v>
                </c:pt>
                <c:pt idx="2163">
                  <c:v>32845</c:v>
                </c:pt>
                <c:pt idx="2164">
                  <c:v>32846</c:v>
                </c:pt>
                <c:pt idx="2165">
                  <c:v>32847</c:v>
                </c:pt>
                <c:pt idx="2166">
                  <c:v>32848</c:v>
                </c:pt>
                <c:pt idx="2167">
                  <c:v>32849</c:v>
                </c:pt>
                <c:pt idx="2168">
                  <c:v>32850</c:v>
                </c:pt>
                <c:pt idx="2169">
                  <c:v>32851</c:v>
                </c:pt>
                <c:pt idx="2170">
                  <c:v>32852</c:v>
                </c:pt>
                <c:pt idx="2171">
                  <c:v>32853</c:v>
                </c:pt>
                <c:pt idx="2172">
                  <c:v>32854</c:v>
                </c:pt>
                <c:pt idx="2173">
                  <c:v>32855</c:v>
                </c:pt>
                <c:pt idx="2174">
                  <c:v>32856</c:v>
                </c:pt>
                <c:pt idx="2175">
                  <c:v>32857</c:v>
                </c:pt>
                <c:pt idx="2176">
                  <c:v>32858</c:v>
                </c:pt>
                <c:pt idx="2177">
                  <c:v>32859</c:v>
                </c:pt>
                <c:pt idx="2178">
                  <c:v>32860</c:v>
                </c:pt>
                <c:pt idx="2179">
                  <c:v>32861</c:v>
                </c:pt>
                <c:pt idx="2180">
                  <c:v>32862</c:v>
                </c:pt>
                <c:pt idx="2181">
                  <c:v>32863</c:v>
                </c:pt>
                <c:pt idx="2182">
                  <c:v>32864</c:v>
                </c:pt>
                <c:pt idx="2183">
                  <c:v>32865</c:v>
                </c:pt>
                <c:pt idx="2184">
                  <c:v>32866</c:v>
                </c:pt>
                <c:pt idx="2185">
                  <c:v>32867</c:v>
                </c:pt>
                <c:pt idx="2186">
                  <c:v>32868</c:v>
                </c:pt>
                <c:pt idx="2187">
                  <c:v>32869</c:v>
                </c:pt>
                <c:pt idx="2188">
                  <c:v>32870</c:v>
                </c:pt>
                <c:pt idx="2189">
                  <c:v>32871</c:v>
                </c:pt>
                <c:pt idx="2190">
                  <c:v>32872</c:v>
                </c:pt>
                <c:pt idx="2191">
                  <c:v>32873</c:v>
                </c:pt>
                <c:pt idx="2192">
                  <c:v>32874</c:v>
                </c:pt>
                <c:pt idx="2193">
                  <c:v>32875</c:v>
                </c:pt>
                <c:pt idx="2194">
                  <c:v>32876</c:v>
                </c:pt>
                <c:pt idx="2195">
                  <c:v>32877</c:v>
                </c:pt>
                <c:pt idx="2196">
                  <c:v>32878</c:v>
                </c:pt>
                <c:pt idx="2197">
                  <c:v>32879</c:v>
                </c:pt>
                <c:pt idx="2198">
                  <c:v>32880</c:v>
                </c:pt>
                <c:pt idx="2199">
                  <c:v>32881</c:v>
                </c:pt>
                <c:pt idx="2200">
                  <c:v>32882</c:v>
                </c:pt>
                <c:pt idx="2201">
                  <c:v>32883</c:v>
                </c:pt>
                <c:pt idx="2202">
                  <c:v>32884</c:v>
                </c:pt>
                <c:pt idx="2203">
                  <c:v>32885</c:v>
                </c:pt>
                <c:pt idx="2204">
                  <c:v>32886</c:v>
                </c:pt>
                <c:pt idx="2205">
                  <c:v>32887</c:v>
                </c:pt>
                <c:pt idx="2206">
                  <c:v>32888</c:v>
                </c:pt>
                <c:pt idx="2207">
                  <c:v>32889</c:v>
                </c:pt>
                <c:pt idx="2208">
                  <c:v>32890</c:v>
                </c:pt>
                <c:pt idx="2209">
                  <c:v>32891</c:v>
                </c:pt>
                <c:pt idx="2210">
                  <c:v>32892</c:v>
                </c:pt>
                <c:pt idx="2211">
                  <c:v>32893</c:v>
                </c:pt>
                <c:pt idx="2212">
                  <c:v>32894</c:v>
                </c:pt>
                <c:pt idx="2213">
                  <c:v>32895</c:v>
                </c:pt>
                <c:pt idx="2214">
                  <c:v>32896</c:v>
                </c:pt>
                <c:pt idx="2215">
                  <c:v>32897</c:v>
                </c:pt>
                <c:pt idx="2216">
                  <c:v>32898</c:v>
                </c:pt>
                <c:pt idx="2217">
                  <c:v>32899</c:v>
                </c:pt>
                <c:pt idx="2218">
                  <c:v>32900</c:v>
                </c:pt>
                <c:pt idx="2219">
                  <c:v>32901</c:v>
                </c:pt>
                <c:pt idx="2220">
                  <c:v>32902</c:v>
                </c:pt>
                <c:pt idx="2221">
                  <c:v>32903</c:v>
                </c:pt>
                <c:pt idx="2222">
                  <c:v>32904</c:v>
                </c:pt>
                <c:pt idx="2223">
                  <c:v>32905</c:v>
                </c:pt>
                <c:pt idx="2224">
                  <c:v>32906</c:v>
                </c:pt>
                <c:pt idx="2225">
                  <c:v>32907</c:v>
                </c:pt>
                <c:pt idx="2226">
                  <c:v>32908</c:v>
                </c:pt>
                <c:pt idx="2227">
                  <c:v>32909</c:v>
                </c:pt>
                <c:pt idx="2228">
                  <c:v>32910</c:v>
                </c:pt>
                <c:pt idx="2229">
                  <c:v>32911</c:v>
                </c:pt>
                <c:pt idx="2230">
                  <c:v>32912</c:v>
                </c:pt>
                <c:pt idx="2231">
                  <c:v>32913</c:v>
                </c:pt>
                <c:pt idx="2232">
                  <c:v>32914</c:v>
                </c:pt>
                <c:pt idx="2233">
                  <c:v>32915</c:v>
                </c:pt>
                <c:pt idx="2234">
                  <c:v>32916</c:v>
                </c:pt>
                <c:pt idx="2235">
                  <c:v>32917</c:v>
                </c:pt>
                <c:pt idx="2236">
                  <c:v>32918</c:v>
                </c:pt>
                <c:pt idx="2237">
                  <c:v>32919</c:v>
                </c:pt>
                <c:pt idx="2238">
                  <c:v>32920</c:v>
                </c:pt>
                <c:pt idx="2239">
                  <c:v>32921</c:v>
                </c:pt>
                <c:pt idx="2240">
                  <c:v>32922</c:v>
                </c:pt>
                <c:pt idx="2241">
                  <c:v>32923</c:v>
                </c:pt>
                <c:pt idx="2242">
                  <c:v>32924</c:v>
                </c:pt>
                <c:pt idx="2243">
                  <c:v>32925</c:v>
                </c:pt>
                <c:pt idx="2244">
                  <c:v>32926</c:v>
                </c:pt>
                <c:pt idx="2245">
                  <c:v>32927</c:v>
                </c:pt>
                <c:pt idx="2246">
                  <c:v>32928</c:v>
                </c:pt>
                <c:pt idx="2247">
                  <c:v>32929</c:v>
                </c:pt>
                <c:pt idx="2248">
                  <c:v>32930</c:v>
                </c:pt>
                <c:pt idx="2249">
                  <c:v>32931</c:v>
                </c:pt>
                <c:pt idx="2250">
                  <c:v>32932</c:v>
                </c:pt>
                <c:pt idx="2251">
                  <c:v>32933</c:v>
                </c:pt>
                <c:pt idx="2252">
                  <c:v>32934</c:v>
                </c:pt>
                <c:pt idx="2253">
                  <c:v>32935</c:v>
                </c:pt>
                <c:pt idx="2254">
                  <c:v>32936</c:v>
                </c:pt>
                <c:pt idx="2255">
                  <c:v>32937</c:v>
                </c:pt>
                <c:pt idx="2256">
                  <c:v>32938</c:v>
                </c:pt>
                <c:pt idx="2257">
                  <c:v>32939</c:v>
                </c:pt>
                <c:pt idx="2258">
                  <c:v>32940</c:v>
                </c:pt>
                <c:pt idx="2259">
                  <c:v>32941</c:v>
                </c:pt>
                <c:pt idx="2260">
                  <c:v>32942</c:v>
                </c:pt>
                <c:pt idx="2261">
                  <c:v>32943</c:v>
                </c:pt>
                <c:pt idx="2262">
                  <c:v>32944</c:v>
                </c:pt>
                <c:pt idx="2263">
                  <c:v>32945</c:v>
                </c:pt>
                <c:pt idx="2264">
                  <c:v>32946</c:v>
                </c:pt>
                <c:pt idx="2265">
                  <c:v>32947</c:v>
                </c:pt>
                <c:pt idx="2266">
                  <c:v>32948</c:v>
                </c:pt>
                <c:pt idx="2267">
                  <c:v>32949</c:v>
                </c:pt>
                <c:pt idx="2268">
                  <c:v>32950</c:v>
                </c:pt>
                <c:pt idx="2269">
                  <c:v>32951</c:v>
                </c:pt>
                <c:pt idx="2270">
                  <c:v>32952</c:v>
                </c:pt>
                <c:pt idx="2271">
                  <c:v>32953</c:v>
                </c:pt>
                <c:pt idx="2272">
                  <c:v>32954</c:v>
                </c:pt>
                <c:pt idx="2273">
                  <c:v>32955</c:v>
                </c:pt>
                <c:pt idx="2274">
                  <c:v>32956</c:v>
                </c:pt>
                <c:pt idx="2275">
                  <c:v>32957</c:v>
                </c:pt>
                <c:pt idx="2276">
                  <c:v>32958</c:v>
                </c:pt>
                <c:pt idx="2277">
                  <c:v>32959</c:v>
                </c:pt>
                <c:pt idx="2278">
                  <c:v>32960</c:v>
                </c:pt>
                <c:pt idx="2279">
                  <c:v>32961</c:v>
                </c:pt>
                <c:pt idx="2280">
                  <c:v>32962</c:v>
                </c:pt>
                <c:pt idx="2281">
                  <c:v>32963</c:v>
                </c:pt>
                <c:pt idx="2282">
                  <c:v>32964</c:v>
                </c:pt>
                <c:pt idx="2283">
                  <c:v>32965</c:v>
                </c:pt>
                <c:pt idx="2284">
                  <c:v>32966</c:v>
                </c:pt>
                <c:pt idx="2285">
                  <c:v>32967</c:v>
                </c:pt>
                <c:pt idx="2286">
                  <c:v>32968</c:v>
                </c:pt>
                <c:pt idx="2287">
                  <c:v>32969</c:v>
                </c:pt>
                <c:pt idx="2288">
                  <c:v>32970</c:v>
                </c:pt>
                <c:pt idx="2289">
                  <c:v>32971</c:v>
                </c:pt>
                <c:pt idx="2290">
                  <c:v>32972</c:v>
                </c:pt>
                <c:pt idx="2291">
                  <c:v>32973</c:v>
                </c:pt>
                <c:pt idx="2292">
                  <c:v>32974</c:v>
                </c:pt>
                <c:pt idx="2293">
                  <c:v>32975</c:v>
                </c:pt>
                <c:pt idx="2294">
                  <c:v>32976</c:v>
                </c:pt>
                <c:pt idx="2295">
                  <c:v>32977</c:v>
                </c:pt>
                <c:pt idx="2296">
                  <c:v>32978</c:v>
                </c:pt>
                <c:pt idx="2297">
                  <c:v>32979</c:v>
                </c:pt>
                <c:pt idx="2298">
                  <c:v>32980</c:v>
                </c:pt>
                <c:pt idx="2299">
                  <c:v>32981</c:v>
                </c:pt>
                <c:pt idx="2300">
                  <c:v>32982</c:v>
                </c:pt>
                <c:pt idx="2301">
                  <c:v>32983</c:v>
                </c:pt>
                <c:pt idx="2302">
                  <c:v>32984</c:v>
                </c:pt>
                <c:pt idx="2303">
                  <c:v>32985</c:v>
                </c:pt>
                <c:pt idx="2304">
                  <c:v>32986</c:v>
                </c:pt>
                <c:pt idx="2305">
                  <c:v>32987</c:v>
                </c:pt>
                <c:pt idx="2306">
                  <c:v>32988</c:v>
                </c:pt>
                <c:pt idx="2307">
                  <c:v>32989</c:v>
                </c:pt>
                <c:pt idx="2308">
                  <c:v>32990</c:v>
                </c:pt>
                <c:pt idx="2309">
                  <c:v>32991</c:v>
                </c:pt>
                <c:pt idx="2310">
                  <c:v>32992</c:v>
                </c:pt>
                <c:pt idx="2311">
                  <c:v>32993</c:v>
                </c:pt>
                <c:pt idx="2312">
                  <c:v>32994</c:v>
                </c:pt>
                <c:pt idx="2313">
                  <c:v>32995</c:v>
                </c:pt>
                <c:pt idx="2314">
                  <c:v>32996</c:v>
                </c:pt>
                <c:pt idx="2315">
                  <c:v>32997</c:v>
                </c:pt>
                <c:pt idx="2316">
                  <c:v>32998</c:v>
                </c:pt>
                <c:pt idx="2317">
                  <c:v>32999</c:v>
                </c:pt>
                <c:pt idx="2318">
                  <c:v>33000</c:v>
                </c:pt>
                <c:pt idx="2319">
                  <c:v>33001</c:v>
                </c:pt>
                <c:pt idx="2320">
                  <c:v>33002</c:v>
                </c:pt>
                <c:pt idx="2321">
                  <c:v>33003</c:v>
                </c:pt>
                <c:pt idx="2322">
                  <c:v>33004</c:v>
                </c:pt>
                <c:pt idx="2323">
                  <c:v>33005</c:v>
                </c:pt>
                <c:pt idx="2324">
                  <c:v>33006</c:v>
                </c:pt>
                <c:pt idx="2325">
                  <c:v>33007</c:v>
                </c:pt>
                <c:pt idx="2326">
                  <c:v>33008</c:v>
                </c:pt>
                <c:pt idx="2327">
                  <c:v>33009</c:v>
                </c:pt>
                <c:pt idx="2328">
                  <c:v>33010</c:v>
                </c:pt>
                <c:pt idx="2329">
                  <c:v>33011</c:v>
                </c:pt>
                <c:pt idx="2330">
                  <c:v>33012</c:v>
                </c:pt>
                <c:pt idx="2331">
                  <c:v>33013</c:v>
                </c:pt>
                <c:pt idx="2332">
                  <c:v>33014</c:v>
                </c:pt>
                <c:pt idx="2333">
                  <c:v>33015</c:v>
                </c:pt>
                <c:pt idx="2334">
                  <c:v>33016</c:v>
                </c:pt>
                <c:pt idx="2335">
                  <c:v>33017</c:v>
                </c:pt>
                <c:pt idx="2336">
                  <c:v>33018</c:v>
                </c:pt>
                <c:pt idx="2337">
                  <c:v>33019</c:v>
                </c:pt>
                <c:pt idx="2338">
                  <c:v>33020</c:v>
                </c:pt>
                <c:pt idx="2339">
                  <c:v>33021</c:v>
                </c:pt>
                <c:pt idx="2340">
                  <c:v>33022</c:v>
                </c:pt>
                <c:pt idx="2341">
                  <c:v>33023</c:v>
                </c:pt>
                <c:pt idx="2342">
                  <c:v>33024</c:v>
                </c:pt>
                <c:pt idx="2343">
                  <c:v>33025</c:v>
                </c:pt>
                <c:pt idx="2344">
                  <c:v>33026</c:v>
                </c:pt>
                <c:pt idx="2345">
                  <c:v>33027</c:v>
                </c:pt>
                <c:pt idx="2346">
                  <c:v>33028</c:v>
                </c:pt>
                <c:pt idx="2347">
                  <c:v>33029</c:v>
                </c:pt>
                <c:pt idx="2348">
                  <c:v>33030</c:v>
                </c:pt>
                <c:pt idx="2349">
                  <c:v>33031</c:v>
                </c:pt>
                <c:pt idx="2350">
                  <c:v>33032</c:v>
                </c:pt>
                <c:pt idx="2351">
                  <c:v>33033</c:v>
                </c:pt>
                <c:pt idx="2352">
                  <c:v>33034</c:v>
                </c:pt>
                <c:pt idx="2353">
                  <c:v>33035</c:v>
                </c:pt>
                <c:pt idx="2354">
                  <c:v>33036</c:v>
                </c:pt>
                <c:pt idx="2355">
                  <c:v>33037</c:v>
                </c:pt>
                <c:pt idx="2356">
                  <c:v>33038</c:v>
                </c:pt>
                <c:pt idx="2357">
                  <c:v>33039</c:v>
                </c:pt>
                <c:pt idx="2358">
                  <c:v>33040</c:v>
                </c:pt>
                <c:pt idx="2359">
                  <c:v>33041</c:v>
                </c:pt>
                <c:pt idx="2360">
                  <c:v>33042</c:v>
                </c:pt>
                <c:pt idx="2361">
                  <c:v>33043</c:v>
                </c:pt>
                <c:pt idx="2362">
                  <c:v>33044</c:v>
                </c:pt>
                <c:pt idx="2363">
                  <c:v>33045</c:v>
                </c:pt>
                <c:pt idx="2364">
                  <c:v>33046</c:v>
                </c:pt>
                <c:pt idx="2365">
                  <c:v>33047</c:v>
                </c:pt>
                <c:pt idx="2366">
                  <c:v>33048</c:v>
                </c:pt>
                <c:pt idx="2367">
                  <c:v>33049</c:v>
                </c:pt>
                <c:pt idx="2368">
                  <c:v>33050</c:v>
                </c:pt>
                <c:pt idx="2369">
                  <c:v>33051</c:v>
                </c:pt>
                <c:pt idx="2370">
                  <c:v>33052</c:v>
                </c:pt>
                <c:pt idx="2371">
                  <c:v>33053</c:v>
                </c:pt>
                <c:pt idx="2372">
                  <c:v>33054</c:v>
                </c:pt>
                <c:pt idx="2373">
                  <c:v>33055</c:v>
                </c:pt>
                <c:pt idx="2374">
                  <c:v>33056</c:v>
                </c:pt>
                <c:pt idx="2375">
                  <c:v>33057</c:v>
                </c:pt>
                <c:pt idx="2376">
                  <c:v>33058</c:v>
                </c:pt>
                <c:pt idx="2377">
                  <c:v>33059</c:v>
                </c:pt>
                <c:pt idx="2378">
                  <c:v>33060</c:v>
                </c:pt>
                <c:pt idx="2379">
                  <c:v>33061</c:v>
                </c:pt>
                <c:pt idx="2380">
                  <c:v>33062</c:v>
                </c:pt>
                <c:pt idx="2381">
                  <c:v>33063</c:v>
                </c:pt>
                <c:pt idx="2382">
                  <c:v>33064</c:v>
                </c:pt>
                <c:pt idx="2383">
                  <c:v>33065</c:v>
                </c:pt>
                <c:pt idx="2384">
                  <c:v>33066</c:v>
                </c:pt>
                <c:pt idx="2385">
                  <c:v>33067</c:v>
                </c:pt>
                <c:pt idx="2386">
                  <c:v>33068</c:v>
                </c:pt>
                <c:pt idx="2387">
                  <c:v>33069</c:v>
                </c:pt>
                <c:pt idx="2388">
                  <c:v>33070</c:v>
                </c:pt>
                <c:pt idx="2389">
                  <c:v>33071</c:v>
                </c:pt>
                <c:pt idx="2390">
                  <c:v>33072</c:v>
                </c:pt>
                <c:pt idx="2391">
                  <c:v>33073</c:v>
                </c:pt>
                <c:pt idx="2392">
                  <c:v>33074</c:v>
                </c:pt>
                <c:pt idx="2393">
                  <c:v>33075</c:v>
                </c:pt>
                <c:pt idx="2394">
                  <c:v>33076</c:v>
                </c:pt>
                <c:pt idx="2395">
                  <c:v>33077</c:v>
                </c:pt>
                <c:pt idx="2396">
                  <c:v>33078</c:v>
                </c:pt>
                <c:pt idx="2397">
                  <c:v>33079</c:v>
                </c:pt>
                <c:pt idx="2398">
                  <c:v>33080</c:v>
                </c:pt>
                <c:pt idx="2399">
                  <c:v>33081</c:v>
                </c:pt>
                <c:pt idx="2400">
                  <c:v>33082</c:v>
                </c:pt>
                <c:pt idx="2401">
                  <c:v>33083</c:v>
                </c:pt>
                <c:pt idx="2402">
                  <c:v>33084</c:v>
                </c:pt>
                <c:pt idx="2403">
                  <c:v>33085</c:v>
                </c:pt>
                <c:pt idx="2404">
                  <c:v>33086</c:v>
                </c:pt>
                <c:pt idx="2405">
                  <c:v>33087</c:v>
                </c:pt>
                <c:pt idx="2406">
                  <c:v>33088</c:v>
                </c:pt>
                <c:pt idx="2407">
                  <c:v>33089</c:v>
                </c:pt>
                <c:pt idx="2408">
                  <c:v>33090</c:v>
                </c:pt>
                <c:pt idx="2409">
                  <c:v>33091</c:v>
                </c:pt>
                <c:pt idx="2410">
                  <c:v>33092</c:v>
                </c:pt>
                <c:pt idx="2411">
                  <c:v>33093</c:v>
                </c:pt>
                <c:pt idx="2412">
                  <c:v>33094</c:v>
                </c:pt>
                <c:pt idx="2413">
                  <c:v>33095</c:v>
                </c:pt>
                <c:pt idx="2414">
                  <c:v>33096</c:v>
                </c:pt>
                <c:pt idx="2415">
                  <c:v>33097</c:v>
                </c:pt>
                <c:pt idx="2416">
                  <c:v>33098</c:v>
                </c:pt>
                <c:pt idx="2417">
                  <c:v>33099</c:v>
                </c:pt>
                <c:pt idx="2418">
                  <c:v>33100</c:v>
                </c:pt>
                <c:pt idx="2419">
                  <c:v>33101</c:v>
                </c:pt>
                <c:pt idx="2420">
                  <c:v>33102</c:v>
                </c:pt>
                <c:pt idx="2421">
                  <c:v>33103</c:v>
                </c:pt>
                <c:pt idx="2422">
                  <c:v>33104</c:v>
                </c:pt>
                <c:pt idx="2423">
                  <c:v>33105</c:v>
                </c:pt>
                <c:pt idx="2424">
                  <c:v>33106</c:v>
                </c:pt>
                <c:pt idx="2425">
                  <c:v>33107</c:v>
                </c:pt>
                <c:pt idx="2426">
                  <c:v>33108</c:v>
                </c:pt>
                <c:pt idx="2427">
                  <c:v>33109</c:v>
                </c:pt>
                <c:pt idx="2428">
                  <c:v>33110</c:v>
                </c:pt>
                <c:pt idx="2429">
                  <c:v>33111</c:v>
                </c:pt>
                <c:pt idx="2430">
                  <c:v>33112</c:v>
                </c:pt>
                <c:pt idx="2431">
                  <c:v>33113</c:v>
                </c:pt>
                <c:pt idx="2432">
                  <c:v>33114</c:v>
                </c:pt>
                <c:pt idx="2433">
                  <c:v>33115</c:v>
                </c:pt>
                <c:pt idx="2434">
                  <c:v>33116</c:v>
                </c:pt>
                <c:pt idx="2435">
                  <c:v>33117</c:v>
                </c:pt>
                <c:pt idx="2436">
                  <c:v>33118</c:v>
                </c:pt>
                <c:pt idx="2437">
                  <c:v>33119</c:v>
                </c:pt>
                <c:pt idx="2438">
                  <c:v>33120</c:v>
                </c:pt>
                <c:pt idx="2439">
                  <c:v>33121</c:v>
                </c:pt>
                <c:pt idx="2440">
                  <c:v>33122</c:v>
                </c:pt>
                <c:pt idx="2441">
                  <c:v>33123</c:v>
                </c:pt>
                <c:pt idx="2442">
                  <c:v>33124</c:v>
                </c:pt>
                <c:pt idx="2443">
                  <c:v>33125</c:v>
                </c:pt>
                <c:pt idx="2444">
                  <c:v>33126</c:v>
                </c:pt>
                <c:pt idx="2445">
                  <c:v>33127</c:v>
                </c:pt>
                <c:pt idx="2446">
                  <c:v>33128</c:v>
                </c:pt>
                <c:pt idx="2447">
                  <c:v>33129</c:v>
                </c:pt>
                <c:pt idx="2448">
                  <c:v>33130</c:v>
                </c:pt>
                <c:pt idx="2449">
                  <c:v>33131</c:v>
                </c:pt>
                <c:pt idx="2450">
                  <c:v>33132</c:v>
                </c:pt>
                <c:pt idx="2451">
                  <c:v>33133</c:v>
                </c:pt>
                <c:pt idx="2452">
                  <c:v>33134</c:v>
                </c:pt>
                <c:pt idx="2453">
                  <c:v>33135</c:v>
                </c:pt>
                <c:pt idx="2454">
                  <c:v>33136</c:v>
                </c:pt>
                <c:pt idx="2455">
                  <c:v>33137</c:v>
                </c:pt>
                <c:pt idx="2456">
                  <c:v>33138</c:v>
                </c:pt>
                <c:pt idx="2457">
                  <c:v>33139</c:v>
                </c:pt>
                <c:pt idx="2458">
                  <c:v>33140</c:v>
                </c:pt>
                <c:pt idx="2459">
                  <c:v>33141</c:v>
                </c:pt>
                <c:pt idx="2460">
                  <c:v>33142</c:v>
                </c:pt>
                <c:pt idx="2461">
                  <c:v>33143</c:v>
                </c:pt>
                <c:pt idx="2462">
                  <c:v>33144</c:v>
                </c:pt>
                <c:pt idx="2463">
                  <c:v>33145</c:v>
                </c:pt>
                <c:pt idx="2464">
                  <c:v>33146</c:v>
                </c:pt>
                <c:pt idx="2465">
                  <c:v>33147</c:v>
                </c:pt>
                <c:pt idx="2466">
                  <c:v>33148</c:v>
                </c:pt>
                <c:pt idx="2467">
                  <c:v>33149</c:v>
                </c:pt>
                <c:pt idx="2468">
                  <c:v>33150</c:v>
                </c:pt>
                <c:pt idx="2469">
                  <c:v>33151</c:v>
                </c:pt>
                <c:pt idx="2470">
                  <c:v>33152</c:v>
                </c:pt>
                <c:pt idx="2471">
                  <c:v>33153</c:v>
                </c:pt>
                <c:pt idx="2472">
                  <c:v>33154</c:v>
                </c:pt>
                <c:pt idx="2473">
                  <c:v>33155</c:v>
                </c:pt>
                <c:pt idx="2474">
                  <c:v>33156</c:v>
                </c:pt>
                <c:pt idx="2475">
                  <c:v>33157</c:v>
                </c:pt>
                <c:pt idx="2476">
                  <c:v>33158</c:v>
                </c:pt>
                <c:pt idx="2477">
                  <c:v>33159</c:v>
                </c:pt>
                <c:pt idx="2478">
                  <c:v>33160</c:v>
                </c:pt>
                <c:pt idx="2479">
                  <c:v>33161</c:v>
                </c:pt>
                <c:pt idx="2480">
                  <c:v>33162</c:v>
                </c:pt>
                <c:pt idx="2481">
                  <c:v>33163</c:v>
                </c:pt>
                <c:pt idx="2482">
                  <c:v>33164</c:v>
                </c:pt>
                <c:pt idx="2483">
                  <c:v>33165</c:v>
                </c:pt>
                <c:pt idx="2484">
                  <c:v>33166</c:v>
                </c:pt>
                <c:pt idx="2485">
                  <c:v>33167</c:v>
                </c:pt>
                <c:pt idx="2486">
                  <c:v>33168</c:v>
                </c:pt>
                <c:pt idx="2487">
                  <c:v>33169</c:v>
                </c:pt>
                <c:pt idx="2488">
                  <c:v>33170</c:v>
                </c:pt>
                <c:pt idx="2489">
                  <c:v>33171</c:v>
                </c:pt>
                <c:pt idx="2490">
                  <c:v>33172</c:v>
                </c:pt>
                <c:pt idx="2491">
                  <c:v>33173</c:v>
                </c:pt>
                <c:pt idx="2492">
                  <c:v>33174</c:v>
                </c:pt>
                <c:pt idx="2493">
                  <c:v>33175</c:v>
                </c:pt>
                <c:pt idx="2494">
                  <c:v>33176</c:v>
                </c:pt>
                <c:pt idx="2495">
                  <c:v>33177</c:v>
                </c:pt>
                <c:pt idx="2496">
                  <c:v>33178</c:v>
                </c:pt>
                <c:pt idx="2497">
                  <c:v>33179</c:v>
                </c:pt>
                <c:pt idx="2498">
                  <c:v>33180</c:v>
                </c:pt>
                <c:pt idx="2499">
                  <c:v>33181</c:v>
                </c:pt>
                <c:pt idx="2500">
                  <c:v>33182</c:v>
                </c:pt>
                <c:pt idx="2501">
                  <c:v>33183</c:v>
                </c:pt>
                <c:pt idx="2502">
                  <c:v>33184</c:v>
                </c:pt>
                <c:pt idx="2503">
                  <c:v>33185</c:v>
                </c:pt>
                <c:pt idx="2504">
                  <c:v>33186</c:v>
                </c:pt>
                <c:pt idx="2505">
                  <c:v>33187</c:v>
                </c:pt>
                <c:pt idx="2506">
                  <c:v>33188</c:v>
                </c:pt>
                <c:pt idx="2507">
                  <c:v>33189</c:v>
                </c:pt>
                <c:pt idx="2508">
                  <c:v>33190</c:v>
                </c:pt>
                <c:pt idx="2509">
                  <c:v>33191</c:v>
                </c:pt>
                <c:pt idx="2510">
                  <c:v>33192</c:v>
                </c:pt>
                <c:pt idx="2511">
                  <c:v>33193</c:v>
                </c:pt>
                <c:pt idx="2512">
                  <c:v>33194</c:v>
                </c:pt>
                <c:pt idx="2513">
                  <c:v>33195</c:v>
                </c:pt>
                <c:pt idx="2514">
                  <c:v>33196</c:v>
                </c:pt>
                <c:pt idx="2515">
                  <c:v>33197</c:v>
                </c:pt>
                <c:pt idx="2516">
                  <c:v>33198</c:v>
                </c:pt>
                <c:pt idx="2517">
                  <c:v>33199</c:v>
                </c:pt>
                <c:pt idx="2518">
                  <c:v>33200</c:v>
                </c:pt>
                <c:pt idx="2519">
                  <c:v>33201</c:v>
                </c:pt>
                <c:pt idx="2520">
                  <c:v>33202</c:v>
                </c:pt>
                <c:pt idx="2521">
                  <c:v>33203</c:v>
                </c:pt>
                <c:pt idx="2522">
                  <c:v>33204</c:v>
                </c:pt>
                <c:pt idx="2523">
                  <c:v>33205</c:v>
                </c:pt>
                <c:pt idx="2524">
                  <c:v>33206</c:v>
                </c:pt>
                <c:pt idx="2525">
                  <c:v>33207</c:v>
                </c:pt>
                <c:pt idx="2526">
                  <c:v>33208</c:v>
                </c:pt>
                <c:pt idx="2527">
                  <c:v>33209</c:v>
                </c:pt>
                <c:pt idx="2528">
                  <c:v>33210</c:v>
                </c:pt>
                <c:pt idx="2529">
                  <c:v>33211</c:v>
                </c:pt>
                <c:pt idx="2530">
                  <c:v>33212</c:v>
                </c:pt>
                <c:pt idx="2531">
                  <c:v>33213</c:v>
                </c:pt>
                <c:pt idx="2532">
                  <c:v>33214</c:v>
                </c:pt>
                <c:pt idx="2533">
                  <c:v>33215</c:v>
                </c:pt>
                <c:pt idx="2534">
                  <c:v>33216</c:v>
                </c:pt>
                <c:pt idx="2535">
                  <c:v>33217</c:v>
                </c:pt>
                <c:pt idx="2536">
                  <c:v>33218</c:v>
                </c:pt>
                <c:pt idx="2537">
                  <c:v>33219</c:v>
                </c:pt>
                <c:pt idx="2538">
                  <c:v>33220</c:v>
                </c:pt>
                <c:pt idx="2539">
                  <c:v>33221</c:v>
                </c:pt>
                <c:pt idx="2540">
                  <c:v>33222</c:v>
                </c:pt>
                <c:pt idx="2541">
                  <c:v>33223</c:v>
                </c:pt>
                <c:pt idx="2542">
                  <c:v>33224</c:v>
                </c:pt>
                <c:pt idx="2543">
                  <c:v>33225</c:v>
                </c:pt>
                <c:pt idx="2544">
                  <c:v>33226</c:v>
                </c:pt>
                <c:pt idx="2545">
                  <c:v>33227</c:v>
                </c:pt>
                <c:pt idx="2546">
                  <c:v>33228</c:v>
                </c:pt>
                <c:pt idx="2547">
                  <c:v>33229</c:v>
                </c:pt>
                <c:pt idx="2548">
                  <c:v>33230</c:v>
                </c:pt>
                <c:pt idx="2549">
                  <c:v>33231</c:v>
                </c:pt>
                <c:pt idx="2550">
                  <c:v>33232</c:v>
                </c:pt>
                <c:pt idx="2551">
                  <c:v>33233</c:v>
                </c:pt>
                <c:pt idx="2552">
                  <c:v>33234</c:v>
                </c:pt>
                <c:pt idx="2553">
                  <c:v>33235</c:v>
                </c:pt>
                <c:pt idx="2554">
                  <c:v>33236</c:v>
                </c:pt>
                <c:pt idx="2555">
                  <c:v>33237</c:v>
                </c:pt>
                <c:pt idx="2556">
                  <c:v>33238</c:v>
                </c:pt>
                <c:pt idx="2557">
                  <c:v>33239</c:v>
                </c:pt>
                <c:pt idx="2558">
                  <c:v>33240</c:v>
                </c:pt>
                <c:pt idx="2559">
                  <c:v>33241</c:v>
                </c:pt>
                <c:pt idx="2560">
                  <c:v>33242</c:v>
                </c:pt>
                <c:pt idx="2561">
                  <c:v>33243</c:v>
                </c:pt>
                <c:pt idx="2562">
                  <c:v>33244</c:v>
                </c:pt>
                <c:pt idx="2563">
                  <c:v>33245</c:v>
                </c:pt>
                <c:pt idx="2564">
                  <c:v>33246</c:v>
                </c:pt>
                <c:pt idx="2565">
                  <c:v>33247</c:v>
                </c:pt>
                <c:pt idx="2566">
                  <c:v>33248</c:v>
                </c:pt>
                <c:pt idx="2567">
                  <c:v>33249</c:v>
                </c:pt>
                <c:pt idx="2568">
                  <c:v>33250</c:v>
                </c:pt>
                <c:pt idx="2569">
                  <c:v>33251</c:v>
                </c:pt>
                <c:pt idx="2570">
                  <c:v>33252</c:v>
                </c:pt>
                <c:pt idx="2571">
                  <c:v>33253</c:v>
                </c:pt>
                <c:pt idx="2572">
                  <c:v>33254</c:v>
                </c:pt>
                <c:pt idx="2573">
                  <c:v>33255</c:v>
                </c:pt>
                <c:pt idx="2574">
                  <c:v>33256</c:v>
                </c:pt>
                <c:pt idx="2575">
                  <c:v>33257</c:v>
                </c:pt>
                <c:pt idx="2576">
                  <c:v>33258</c:v>
                </c:pt>
                <c:pt idx="2577">
                  <c:v>33259</c:v>
                </c:pt>
                <c:pt idx="2578">
                  <c:v>33260</c:v>
                </c:pt>
                <c:pt idx="2579">
                  <c:v>33261</c:v>
                </c:pt>
                <c:pt idx="2580">
                  <c:v>33262</c:v>
                </c:pt>
                <c:pt idx="2581">
                  <c:v>33263</c:v>
                </c:pt>
                <c:pt idx="2582">
                  <c:v>33264</c:v>
                </c:pt>
                <c:pt idx="2583">
                  <c:v>33265</c:v>
                </c:pt>
                <c:pt idx="2584">
                  <c:v>33266</c:v>
                </c:pt>
                <c:pt idx="2585">
                  <c:v>33267</c:v>
                </c:pt>
                <c:pt idx="2586">
                  <c:v>33268</c:v>
                </c:pt>
                <c:pt idx="2587">
                  <c:v>33269</c:v>
                </c:pt>
                <c:pt idx="2588">
                  <c:v>33270</c:v>
                </c:pt>
                <c:pt idx="2589">
                  <c:v>33271</c:v>
                </c:pt>
                <c:pt idx="2590">
                  <c:v>33272</c:v>
                </c:pt>
                <c:pt idx="2591">
                  <c:v>33273</c:v>
                </c:pt>
                <c:pt idx="2592">
                  <c:v>33274</c:v>
                </c:pt>
                <c:pt idx="2593">
                  <c:v>33275</c:v>
                </c:pt>
                <c:pt idx="2594">
                  <c:v>33276</c:v>
                </c:pt>
                <c:pt idx="2595">
                  <c:v>33277</c:v>
                </c:pt>
                <c:pt idx="2596">
                  <c:v>33278</c:v>
                </c:pt>
                <c:pt idx="2597">
                  <c:v>33279</c:v>
                </c:pt>
                <c:pt idx="2598">
                  <c:v>33280</c:v>
                </c:pt>
                <c:pt idx="2599">
                  <c:v>33281</c:v>
                </c:pt>
                <c:pt idx="2600">
                  <c:v>33282</c:v>
                </c:pt>
                <c:pt idx="2601">
                  <c:v>33283</c:v>
                </c:pt>
                <c:pt idx="2602">
                  <c:v>33284</c:v>
                </c:pt>
                <c:pt idx="2603">
                  <c:v>33285</c:v>
                </c:pt>
                <c:pt idx="2604">
                  <c:v>33286</c:v>
                </c:pt>
                <c:pt idx="2605">
                  <c:v>33287</c:v>
                </c:pt>
                <c:pt idx="2606">
                  <c:v>33288</c:v>
                </c:pt>
                <c:pt idx="2607">
                  <c:v>33289</c:v>
                </c:pt>
                <c:pt idx="2608">
                  <c:v>33290</c:v>
                </c:pt>
                <c:pt idx="2609">
                  <c:v>33291</c:v>
                </c:pt>
                <c:pt idx="2610">
                  <c:v>33292</c:v>
                </c:pt>
                <c:pt idx="2611">
                  <c:v>33293</c:v>
                </c:pt>
                <c:pt idx="2612">
                  <c:v>33294</c:v>
                </c:pt>
                <c:pt idx="2613">
                  <c:v>33295</c:v>
                </c:pt>
                <c:pt idx="2614">
                  <c:v>33296</c:v>
                </c:pt>
                <c:pt idx="2615">
                  <c:v>33297</c:v>
                </c:pt>
                <c:pt idx="2616">
                  <c:v>33298</c:v>
                </c:pt>
                <c:pt idx="2617">
                  <c:v>33299</c:v>
                </c:pt>
                <c:pt idx="2618">
                  <c:v>33300</c:v>
                </c:pt>
                <c:pt idx="2619">
                  <c:v>33301</c:v>
                </c:pt>
                <c:pt idx="2620">
                  <c:v>33302</c:v>
                </c:pt>
                <c:pt idx="2621">
                  <c:v>33303</c:v>
                </c:pt>
                <c:pt idx="2622">
                  <c:v>33304</c:v>
                </c:pt>
                <c:pt idx="2623">
                  <c:v>33305</c:v>
                </c:pt>
                <c:pt idx="2624">
                  <c:v>33306</c:v>
                </c:pt>
                <c:pt idx="2625">
                  <c:v>33307</c:v>
                </c:pt>
                <c:pt idx="2626">
                  <c:v>33308</c:v>
                </c:pt>
                <c:pt idx="2627">
                  <c:v>33309</c:v>
                </c:pt>
                <c:pt idx="2628">
                  <c:v>33310</c:v>
                </c:pt>
                <c:pt idx="2629">
                  <c:v>33311</c:v>
                </c:pt>
                <c:pt idx="2630">
                  <c:v>33312</c:v>
                </c:pt>
                <c:pt idx="2631">
                  <c:v>33313</c:v>
                </c:pt>
                <c:pt idx="2632">
                  <c:v>33314</c:v>
                </c:pt>
                <c:pt idx="2633">
                  <c:v>33315</c:v>
                </c:pt>
                <c:pt idx="2634">
                  <c:v>33316</c:v>
                </c:pt>
                <c:pt idx="2635">
                  <c:v>33317</c:v>
                </c:pt>
                <c:pt idx="2636">
                  <c:v>33318</c:v>
                </c:pt>
                <c:pt idx="2637">
                  <c:v>33319</c:v>
                </c:pt>
                <c:pt idx="2638">
                  <c:v>33320</c:v>
                </c:pt>
                <c:pt idx="2639">
                  <c:v>33321</c:v>
                </c:pt>
                <c:pt idx="2640">
                  <c:v>33322</c:v>
                </c:pt>
                <c:pt idx="2641">
                  <c:v>33323</c:v>
                </c:pt>
                <c:pt idx="2642">
                  <c:v>33324</c:v>
                </c:pt>
                <c:pt idx="2643">
                  <c:v>33325</c:v>
                </c:pt>
                <c:pt idx="2644">
                  <c:v>33326</c:v>
                </c:pt>
                <c:pt idx="2645">
                  <c:v>33327</c:v>
                </c:pt>
                <c:pt idx="2646">
                  <c:v>33328</c:v>
                </c:pt>
                <c:pt idx="2647">
                  <c:v>33329</c:v>
                </c:pt>
                <c:pt idx="2648">
                  <c:v>33330</c:v>
                </c:pt>
                <c:pt idx="2649">
                  <c:v>33331</c:v>
                </c:pt>
                <c:pt idx="2650">
                  <c:v>33332</c:v>
                </c:pt>
                <c:pt idx="2651">
                  <c:v>33333</c:v>
                </c:pt>
                <c:pt idx="2652">
                  <c:v>33334</c:v>
                </c:pt>
                <c:pt idx="2653">
                  <c:v>33335</c:v>
                </c:pt>
                <c:pt idx="2654">
                  <c:v>33336</c:v>
                </c:pt>
                <c:pt idx="2655">
                  <c:v>33337</c:v>
                </c:pt>
                <c:pt idx="2656">
                  <c:v>33338</c:v>
                </c:pt>
                <c:pt idx="2657">
                  <c:v>33339</c:v>
                </c:pt>
                <c:pt idx="2658">
                  <c:v>33340</c:v>
                </c:pt>
                <c:pt idx="2659">
                  <c:v>33341</c:v>
                </c:pt>
                <c:pt idx="2660">
                  <c:v>33342</c:v>
                </c:pt>
                <c:pt idx="2661">
                  <c:v>33343</c:v>
                </c:pt>
                <c:pt idx="2662">
                  <c:v>33344</c:v>
                </c:pt>
                <c:pt idx="2663">
                  <c:v>33345</c:v>
                </c:pt>
                <c:pt idx="2664">
                  <c:v>33346</c:v>
                </c:pt>
                <c:pt idx="2665">
                  <c:v>33347</c:v>
                </c:pt>
                <c:pt idx="2666">
                  <c:v>33348</c:v>
                </c:pt>
                <c:pt idx="2667">
                  <c:v>33349</c:v>
                </c:pt>
                <c:pt idx="2668">
                  <c:v>33350</c:v>
                </c:pt>
                <c:pt idx="2669">
                  <c:v>33351</c:v>
                </c:pt>
                <c:pt idx="2670">
                  <c:v>33352</c:v>
                </c:pt>
                <c:pt idx="2671">
                  <c:v>33353</c:v>
                </c:pt>
                <c:pt idx="2672">
                  <c:v>33354</c:v>
                </c:pt>
                <c:pt idx="2673">
                  <c:v>33355</c:v>
                </c:pt>
                <c:pt idx="2674">
                  <c:v>33356</c:v>
                </c:pt>
                <c:pt idx="2675">
                  <c:v>33357</c:v>
                </c:pt>
                <c:pt idx="2676">
                  <c:v>33358</c:v>
                </c:pt>
                <c:pt idx="2677">
                  <c:v>33359</c:v>
                </c:pt>
                <c:pt idx="2678">
                  <c:v>33360</c:v>
                </c:pt>
                <c:pt idx="2679">
                  <c:v>33361</c:v>
                </c:pt>
                <c:pt idx="2680">
                  <c:v>33362</c:v>
                </c:pt>
                <c:pt idx="2681">
                  <c:v>33363</c:v>
                </c:pt>
                <c:pt idx="2682">
                  <c:v>33364</c:v>
                </c:pt>
                <c:pt idx="2683">
                  <c:v>33365</c:v>
                </c:pt>
                <c:pt idx="2684">
                  <c:v>33366</c:v>
                </c:pt>
                <c:pt idx="2685">
                  <c:v>33367</c:v>
                </c:pt>
                <c:pt idx="2686">
                  <c:v>33368</c:v>
                </c:pt>
                <c:pt idx="2687">
                  <c:v>33369</c:v>
                </c:pt>
                <c:pt idx="2688">
                  <c:v>33370</c:v>
                </c:pt>
                <c:pt idx="2689">
                  <c:v>33371</c:v>
                </c:pt>
                <c:pt idx="2690">
                  <c:v>33372</c:v>
                </c:pt>
                <c:pt idx="2691">
                  <c:v>33373</c:v>
                </c:pt>
                <c:pt idx="2692">
                  <c:v>33374</c:v>
                </c:pt>
                <c:pt idx="2693">
                  <c:v>33375</c:v>
                </c:pt>
                <c:pt idx="2694">
                  <c:v>33376</c:v>
                </c:pt>
                <c:pt idx="2695">
                  <c:v>33377</c:v>
                </c:pt>
                <c:pt idx="2696">
                  <c:v>33378</c:v>
                </c:pt>
                <c:pt idx="2697">
                  <c:v>33379</c:v>
                </c:pt>
                <c:pt idx="2698">
                  <c:v>33380</c:v>
                </c:pt>
                <c:pt idx="2699">
                  <c:v>33381</c:v>
                </c:pt>
                <c:pt idx="2700">
                  <c:v>33382</c:v>
                </c:pt>
                <c:pt idx="2701">
                  <c:v>33383</c:v>
                </c:pt>
                <c:pt idx="2702">
                  <c:v>33384</c:v>
                </c:pt>
                <c:pt idx="2703">
                  <c:v>33385</c:v>
                </c:pt>
                <c:pt idx="2704">
                  <c:v>33386</c:v>
                </c:pt>
                <c:pt idx="2705">
                  <c:v>33387</c:v>
                </c:pt>
                <c:pt idx="2706">
                  <c:v>33388</c:v>
                </c:pt>
                <c:pt idx="2707">
                  <c:v>33389</c:v>
                </c:pt>
                <c:pt idx="2708">
                  <c:v>33390</c:v>
                </c:pt>
                <c:pt idx="2709">
                  <c:v>33391</c:v>
                </c:pt>
                <c:pt idx="2710">
                  <c:v>33392</c:v>
                </c:pt>
                <c:pt idx="2711">
                  <c:v>33393</c:v>
                </c:pt>
                <c:pt idx="2712">
                  <c:v>33394</c:v>
                </c:pt>
                <c:pt idx="2713">
                  <c:v>33395</c:v>
                </c:pt>
                <c:pt idx="2714">
                  <c:v>33396</c:v>
                </c:pt>
                <c:pt idx="2715">
                  <c:v>33397</c:v>
                </c:pt>
                <c:pt idx="2716">
                  <c:v>33398</c:v>
                </c:pt>
                <c:pt idx="2717">
                  <c:v>33399</c:v>
                </c:pt>
                <c:pt idx="2718">
                  <c:v>33400</c:v>
                </c:pt>
                <c:pt idx="2719">
                  <c:v>33401</c:v>
                </c:pt>
                <c:pt idx="2720">
                  <c:v>33402</c:v>
                </c:pt>
                <c:pt idx="2721">
                  <c:v>33403</c:v>
                </c:pt>
                <c:pt idx="2722">
                  <c:v>33404</c:v>
                </c:pt>
                <c:pt idx="2723">
                  <c:v>33405</c:v>
                </c:pt>
                <c:pt idx="2724">
                  <c:v>33406</c:v>
                </c:pt>
                <c:pt idx="2725">
                  <c:v>33407</c:v>
                </c:pt>
                <c:pt idx="2726">
                  <c:v>33408</c:v>
                </c:pt>
                <c:pt idx="2727">
                  <c:v>33409</c:v>
                </c:pt>
                <c:pt idx="2728">
                  <c:v>33410</c:v>
                </c:pt>
                <c:pt idx="2729">
                  <c:v>33411</c:v>
                </c:pt>
                <c:pt idx="2730">
                  <c:v>33412</c:v>
                </c:pt>
                <c:pt idx="2731">
                  <c:v>33413</c:v>
                </c:pt>
                <c:pt idx="2732">
                  <c:v>33414</c:v>
                </c:pt>
                <c:pt idx="2733">
                  <c:v>33415</c:v>
                </c:pt>
                <c:pt idx="2734">
                  <c:v>33416</c:v>
                </c:pt>
                <c:pt idx="2735">
                  <c:v>33417</c:v>
                </c:pt>
                <c:pt idx="2736">
                  <c:v>33418</c:v>
                </c:pt>
                <c:pt idx="2737">
                  <c:v>33419</c:v>
                </c:pt>
                <c:pt idx="2738">
                  <c:v>33420</c:v>
                </c:pt>
                <c:pt idx="2739">
                  <c:v>33421</c:v>
                </c:pt>
                <c:pt idx="2740">
                  <c:v>33422</c:v>
                </c:pt>
                <c:pt idx="2741">
                  <c:v>33423</c:v>
                </c:pt>
                <c:pt idx="2742">
                  <c:v>33424</c:v>
                </c:pt>
                <c:pt idx="2743">
                  <c:v>33425</c:v>
                </c:pt>
                <c:pt idx="2744">
                  <c:v>33426</c:v>
                </c:pt>
                <c:pt idx="2745">
                  <c:v>33427</c:v>
                </c:pt>
                <c:pt idx="2746">
                  <c:v>33428</c:v>
                </c:pt>
                <c:pt idx="2747">
                  <c:v>33429</c:v>
                </c:pt>
                <c:pt idx="2748">
                  <c:v>33430</c:v>
                </c:pt>
                <c:pt idx="2749">
                  <c:v>33431</c:v>
                </c:pt>
                <c:pt idx="2750">
                  <c:v>33432</c:v>
                </c:pt>
                <c:pt idx="2751">
                  <c:v>33433</c:v>
                </c:pt>
                <c:pt idx="2752">
                  <c:v>33434</c:v>
                </c:pt>
                <c:pt idx="2753">
                  <c:v>33435</c:v>
                </c:pt>
                <c:pt idx="2754">
                  <c:v>33436</c:v>
                </c:pt>
                <c:pt idx="2755">
                  <c:v>33437</c:v>
                </c:pt>
                <c:pt idx="2756">
                  <c:v>33438</c:v>
                </c:pt>
                <c:pt idx="2757">
                  <c:v>33439</c:v>
                </c:pt>
                <c:pt idx="2758">
                  <c:v>33440</c:v>
                </c:pt>
                <c:pt idx="2759">
                  <c:v>33441</c:v>
                </c:pt>
                <c:pt idx="2760">
                  <c:v>33442</c:v>
                </c:pt>
                <c:pt idx="2761">
                  <c:v>33443</c:v>
                </c:pt>
                <c:pt idx="2762">
                  <c:v>33444</c:v>
                </c:pt>
                <c:pt idx="2763">
                  <c:v>33445</c:v>
                </c:pt>
                <c:pt idx="2764">
                  <c:v>33446</c:v>
                </c:pt>
                <c:pt idx="2765">
                  <c:v>33447</c:v>
                </c:pt>
                <c:pt idx="2766">
                  <c:v>33448</c:v>
                </c:pt>
                <c:pt idx="2767">
                  <c:v>33449</c:v>
                </c:pt>
                <c:pt idx="2768">
                  <c:v>33450</c:v>
                </c:pt>
                <c:pt idx="2769">
                  <c:v>33451</c:v>
                </c:pt>
                <c:pt idx="2770">
                  <c:v>33452</c:v>
                </c:pt>
                <c:pt idx="2771">
                  <c:v>33453</c:v>
                </c:pt>
                <c:pt idx="2772">
                  <c:v>33454</c:v>
                </c:pt>
                <c:pt idx="2773">
                  <c:v>33455</c:v>
                </c:pt>
                <c:pt idx="2774">
                  <c:v>33456</c:v>
                </c:pt>
                <c:pt idx="2775">
                  <c:v>33457</c:v>
                </c:pt>
                <c:pt idx="2776">
                  <c:v>33458</c:v>
                </c:pt>
                <c:pt idx="2777">
                  <c:v>33459</c:v>
                </c:pt>
                <c:pt idx="2778">
                  <c:v>33460</c:v>
                </c:pt>
                <c:pt idx="2779">
                  <c:v>33461</c:v>
                </c:pt>
                <c:pt idx="2780">
                  <c:v>33462</c:v>
                </c:pt>
                <c:pt idx="2781">
                  <c:v>33463</c:v>
                </c:pt>
                <c:pt idx="2782">
                  <c:v>33464</c:v>
                </c:pt>
                <c:pt idx="2783">
                  <c:v>33465</c:v>
                </c:pt>
                <c:pt idx="2784">
                  <c:v>33466</c:v>
                </c:pt>
                <c:pt idx="2785">
                  <c:v>33467</c:v>
                </c:pt>
                <c:pt idx="2786">
                  <c:v>33468</c:v>
                </c:pt>
                <c:pt idx="2787">
                  <c:v>33469</c:v>
                </c:pt>
                <c:pt idx="2788">
                  <c:v>33470</c:v>
                </c:pt>
                <c:pt idx="2789">
                  <c:v>33471</c:v>
                </c:pt>
                <c:pt idx="2790">
                  <c:v>33472</c:v>
                </c:pt>
                <c:pt idx="2791">
                  <c:v>33473</c:v>
                </c:pt>
                <c:pt idx="2792">
                  <c:v>33474</c:v>
                </c:pt>
                <c:pt idx="2793">
                  <c:v>33475</c:v>
                </c:pt>
                <c:pt idx="2794">
                  <c:v>33476</c:v>
                </c:pt>
                <c:pt idx="2795">
                  <c:v>33477</c:v>
                </c:pt>
                <c:pt idx="2796">
                  <c:v>33478</c:v>
                </c:pt>
                <c:pt idx="2797">
                  <c:v>33479</c:v>
                </c:pt>
                <c:pt idx="2798">
                  <c:v>33480</c:v>
                </c:pt>
                <c:pt idx="2799">
                  <c:v>33481</c:v>
                </c:pt>
                <c:pt idx="2800">
                  <c:v>33482</c:v>
                </c:pt>
                <c:pt idx="2801">
                  <c:v>33483</c:v>
                </c:pt>
                <c:pt idx="2802">
                  <c:v>33484</c:v>
                </c:pt>
                <c:pt idx="2803">
                  <c:v>33485</c:v>
                </c:pt>
                <c:pt idx="2804">
                  <c:v>33486</c:v>
                </c:pt>
                <c:pt idx="2805">
                  <c:v>33487</c:v>
                </c:pt>
                <c:pt idx="2806">
                  <c:v>33488</c:v>
                </c:pt>
                <c:pt idx="2807">
                  <c:v>33489</c:v>
                </c:pt>
                <c:pt idx="2808">
                  <c:v>33490</c:v>
                </c:pt>
                <c:pt idx="2809">
                  <c:v>33491</c:v>
                </c:pt>
                <c:pt idx="2810">
                  <c:v>33492</c:v>
                </c:pt>
                <c:pt idx="2811">
                  <c:v>33493</c:v>
                </c:pt>
                <c:pt idx="2812">
                  <c:v>33494</c:v>
                </c:pt>
                <c:pt idx="2813">
                  <c:v>33495</c:v>
                </c:pt>
                <c:pt idx="2814">
                  <c:v>33496</c:v>
                </c:pt>
                <c:pt idx="2815">
                  <c:v>33497</c:v>
                </c:pt>
                <c:pt idx="2816">
                  <c:v>33498</c:v>
                </c:pt>
                <c:pt idx="2817">
                  <c:v>33499</c:v>
                </c:pt>
                <c:pt idx="2818">
                  <c:v>33500</c:v>
                </c:pt>
                <c:pt idx="2819">
                  <c:v>33501</c:v>
                </c:pt>
                <c:pt idx="2820">
                  <c:v>33502</c:v>
                </c:pt>
                <c:pt idx="2821">
                  <c:v>33503</c:v>
                </c:pt>
                <c:pt idx="2822">
                  <c:v>33504</c:v>
                </c:pt>
                <c:pt idx="2823">
                  <c:v>33505</c:v>
                </c:pt>
                <c:pt idx="2824">
                  <c:v>33506</c:v>
                </c:pt>
                <c:pt idx="2825">
                  <c:v>33507</c:v>
                </c:pt>
                <c:pt idx="2826">
                  <c:v>33508</c:v>
                </c:pt>
                <c:pt idx="2827">
                  <c:v>33509</c:v>
                </c:pt>
                <c:pt idx="2828">
                  <c:v>33510</c:v>
                </c:pt>
                <c:pt idx="2829">
                  <c:v>33511</c:v>
                </c:pt>
                <c:pt idx="2830">
                  <c:v>33512</c:v>
                </c:pt>
                <c:pt idx="2831">
                  <c:v>33513</c:v>
                </c:pt>
                <c:pt idx="2832">
                  <c:v>33514</c:v>
                </c:pt>
                <c:pt idx="2833">
                  <c:v>33515</c:v>
                </c:pt>
                <c:pt idx="2834">
                  <c:v>33516</c:v>
                </c:pt>
                <c:pt idx="2835">
                  <c:v>33517</c:v>
                </c:pt>
                <c:pt idx="2836">
                  <c:v>33518</c:v>
                </c:pt>
                <c:pt idx="2837">
                  <c:v>33519</c:v>
                </c:pt>
                <c:pt idx="2838">
                  <c:v>33520</c:v>
                </c:pt>
                <c:pt idx="2839">
                  <c:v>33521</c:v>
                </c:pt>
                <c:pt idx="2840">
                  <c:v>33522</c:v>
                </c:pt>
                <c:pt idx="2841">
                  <c:v>33523</c:v>
                </c:pt>
                <c:pt idx="2842">
                  <c:v>33524</c:v>
                </c:pt>
                <c:pt idx="2843">
                  <c:v>33525</c:v>
                </c:pt>
                <c:pt idx="2844">
                  <c:v>33526</c:v>
                </c:pt>
                <c:pt idx="2845">
                  <c:v>33527</c:v>
                </c:pt>
                <c:pt idx="2846">
                  <c:v>33528</c:v>
                </c:pt>
                <c:pt idx="2847">
                  <c:v>33529</c:v>
                </c:pt>
                <c:pt idx="2848">
                  <c:v>33530</c:v>
                </c:pt>
                <c:pt idx="2849">
                  <c:v>33531</c:v>
                </c:pt>
                <c:pt idx="2850">
                  <c:v>33532</c:v>
                </c:pt>
                <c:pt idx="2851">
                  <c:v>33533</c:v>
                </c:pt>
                <c:pt idx="2852">
                  <c:v>33534</c:v>
                </c:pt>
                <c:pt idx="2853">
                  <c:v>33535</c:v>
                </c:pt>
                <c:pt idx="2854">
                  <c:v>33536</c:v>
                </c:pt>
                <c:pt idx="2855">
                  <c:v>33537</c:v>
                </c:pt>
                <c:pt idx="2856">
                  <c:v>33538</c:v>
                </c:pt>
                <c:pt idx="2857">
                  <c:v>33539</c:v>
                </c:pt>
                <c:pt idx="2858">
                  <c:v>33540</c:v>
                </c:pt>
                <c:pt idx="2859">
                  <c:v>33541</c:v>
                </c:pt>
                <c:pt idx="2860">
                  <c:v>33542</c:v>
                </c:pt>
                <c:pt idx="2861">
                  <c:v>33543</c:v>
                </c:pt>
                <c:pt idx="2862">
                  <c:v>33544</c:v>
                </c:pt>
                <c:pt idx="2863">
                  <c:v>33545</c:v>
                </c:pt>
                <c:pt idx="2864">
                  <c:v>33546</c:v>
                </c:pt>
                <c:pt idx="2865">
                  <c:v>33547</c:v>
                </c:pt>
                <c:pt idx="2866">
                  <c:v>33548</c:v>
                </c:pt>
                <c:pt idx="2867">
                  <c:v>33549</c:v>
                </c:pt>
                <c:pt idx="2868">
                  <c:v>33550</c:v>
                </c:pt>
                <c:pt idx="2869">
                  <c:v>33551</c:v>
                </c:pt>
                <c:pt idx="2870">
                  <c:v>33552</c:v>
                </c:pt>
                <c:pt idx="2871">
                  <c:v>33553</c:v>
                </c:pt>
                <c:pt idx="2872">
                  <c:v>33554</c:v>
                </c:pt>
                <c:pt idx="2873">
                  <c:v>33555</c:v>
                </c:pt>
                <c:pt idx="2874">
                  <c:v>33556</c:v>
                </c:pt>
                <c:pt idx="2875">
                  <c:v>33557</c:v>
                </c:pt>
                <c:pt idx="2876">
                  <c:v>33558</c:v>
                </c:pt>
                <c:pt idx="2877">
                  <c:v>33559</c:v>
                </c:pt>
                <c:pt idx="2878">
                  <c:v>33560</c:v>
                </c:pt>
                <c:pt idx="2879">
                  <c:v>33561</c:v>
                </c:pt>
                <c:pt idx="2880">
                  <c:v>33562</c:v>
                </c:pt>
                <c:pt idx="2881">
                  <c:v>33563</c:v>
                </c:pt>
                <c:pt idx="2882">
                  <c:v>33564</c:v>
                </c:pt>
                <c:pt idx="2883">
                  <c:v>33565</c:v>
                </c:pt>
                <c:pt idx="2884">
                  <c:v>33566</c:v>
                </c:pt>
                <c:pt idx="2885">
                  <c:v>33567</c:v>
                </c:pt>
                <c:pt idx="2886">
                  <c:v>33568</c:v>
                </c:pt>
                <c:pt idx="2887">
                  <c:v>33569</c:v>
                </c:pt>
                <c:pt idx="2888">
                  <c:v>33570</c:v>
                </c:pt>
                <c:pt idx="2889">
                  <c:v>33571</c:v>
                </c:pt>
                <c:pt idx="2890">
                  <c:v>33572</c:v>
                </c:pt>
                <c:pt idx="2891">
                  <c:v>33573</c:v>
                </c:pt>
                <c:pt idx="2892">
                  <c:v>33574</c:v>
                </c:pt>
                <c:pt idx="2893">
                  <c:v>33575</c:v>
                </c:pt>
                <c:pt idx="2894">
                  <c:v>33576</c:v>
                </c:pt>
                <c:pt idx="2895">
                  <c:v>33577</c:v>
                </c:pt>
                <c:pt idx="2896">
                  <c:v>33578</c:v>
                </c:pt>
                <c:pt idx="2897">
                  <c:v>33579</c:v>
                </c:pt>
                <c:pt idx="2898">
                  <c:v>33580</c:v>
                </c:pt>
                <c:pt idx="2899">
                  <c:v>33581</c:v>
                </c:pt>
                <c:pt idx="2900">
                  <c:v>33582</c:v>
                </c:pt>
                <c:pt idx="2901">
                  <c:v>33583</c:v>
                </c:pt>
                <c:pt idx="2902">
                  <c:v>33584</c:v>
                </c:pt>
                <c:pt idx="2903">
                  <c:v>33585</c:v>
                </c:pt>
                <c:pt idx="2904">
                  <c:v>33586</c:v>
                </c:pt>
                <c:pt idx="2905">
                  <c:v>33587</c:v>
                </c:pt>
                <c:pt idx="2906">
                  <c:v>33588</c:v>
                </c:pt>
                <c:pt idx="2907">
                  <c:v>33589</c:v>
                </c:pt>
                <c:pt idx="2908">
                  <c:v>33590</c:v>
                </c:pt>
                <c:pt idx="2909">
                  <c:v>33591</c:v>
                </c:pt>
                <c:pt idx="2910">
                  <c:v>33592</c:v>
                </c:pt>
                <c:pt idx="2911">
                  <c:v>33593</c:v>
                </c:pt>
                <c:pt idx="2912">
                  <c:v>33594</c:v>
                </c:pt>
                <c:pt idx="2913">
                  <c:v>33595</c:v>
                </c:pt>
                <c:pt idx="2914">
                  <c:v>33596</c:v>
                </c:pt>
                <c:pt idx="2915">
                  <c:v>33597</c:v>
                </c:pt>
                <c:pt idx="2916">
                  <c:v>33598</c:v>
                </c:pt>
                <c:pt idx="2917">
                  <c:v>33599</c:v>
                </c:pt>
                <c:pt idx="2918">
                  <c:v>33600</c:v>
                </c:pt>
                <c:pt idx="2919">
                  <c:v>33601</c:v>
                </c:pt>
                <c:pt idx="2920">
                  <c:v>33602</c:v>
                </c:pt>
                <c:pt idx="2921">
                  <c:v>33603</c:v>
                </c:pt>
                <c:pt idx="2922">
                  <c:v>33604</c:v>
                </c:pt>
                <c:pt idx="2923">
                  <c:v>33605</c:v>
                </c:pt>
                <c:pt idx="2924">
                  <c:v>33606</c:v>
                </c:pt>
                <c:pt idx="2925">
                  <c:v>33607</c:v>
                </c:pt>
                <c:pt idx="2926">
                  <c:v>33608</c:v>
                </c:pt>
                <c:pt idx="2927">
                  <c:v>33609</c:v>
                </c:pt>
                <c:pt idx="2928">
                  <c:v>33610</c:v>
                </c:pt>
                <c:pt idx="2929">
                  <c:v>33611</c:v>
                </c:pt>
                <c:pt idx="2930">
                  <c:v>33612</c:v>
                </c:pt>
                <c:pt idx="2931">
                  <c:v>33613</c:v>
                </c:pt>
                <c:pt idx="2932">
                  <c:v>33614</c:v>
                </c:pt>
                <c:pt idx="2933">
                  <c:v>33615</c:v>
                </c:pt>
                <c:pt idx="2934">
                  <c:v>33616</c:v>
                </c:pt>
                <c:pt idx="2935">
                  <c:v>33617</c:v>
                </c:pt>
                <c:pt idx="2936">
                  <c:v>33618</c:v>
                </c:pt>
                <c:pt idx="2937">
                  <c:v>33619</c:v>
                </c:pt>
                <c:pt idx="2938">
                  <c:v>33620</c:v>
                </c:pt>
                <c:pt idx="2939">
                  <c:v>33621</c:v>
                </c:pt>
                <c:pt idx="2940">
                  <c:v>33622</c:v>
                </c:pt>
                <c:pt idx="2941">
                  <c:v>33623</c:v>
                </c:pt>
                <c:pt idx="2942">
                  <c:v>33624</c:v>
                </c:pt>
                <c:pt idx="2943">
                  <c:v>33625</c:v>
                </c:pt>
                <c:pt idx="2944">
                  <c:v>33626</c:v>
                </c:pt>
                <c:pt idx="2945">
                  <c:v>33627</c:v>
                </c:pt>
                <c:pt idx="2946">
                  <c:v>33628</c:v>
                </c:pt>
                <c:pt idx="2947">
                  <c:v>33629</c:v>
                </c:pt>
                <c:pt idx="2948">
                  <c:v>33630</c:v>
                </c:pt>
                <c:pt idx="2949">
                  <c:v>33631</c:v>
                </c:pt>
                <c:pt idx="2950">
                  <c:v>33632</c:v>
                </c:pt>
                <c:pt idx="2951">
                  <c:v>33633</c:v>
                </c:pt>
                <c:pt idx="2952">
                  <c:v>33634</c:v>
                </c:pt>
                <c:pt idx="2953">
                  <c:v>33635</c:v>
                </c:pt>
                <c:pt idx="2954">
                  <c:v>33636</c:v>
                </c:pt>
                <c:pt idx="2955">
                  <c:v>33637</c:v>
                </c:pt>
                <c:pt idx="2956">
                  <c:v>33638</c:v>
                </c:pt>
                <c:pt idx="2957">
                  <c:v>33639</c:v>
                </c:pt>
                <c:pt idx="2958">
                  <c:v>33640</c:v>
                </c:pt>
                <c:pt idx="2959">
                  <c:v>33641</c:v>
                </c:pt>
                <c:pt idx="2960">
                  <c:v>33642</c:v>
                </c:pt>
                <c:pt idx="2961">
                  <c:v>33643</c:v>
                </c:pt>
                <c:pt idx="2962">
                  <c:v>33644</c:v>
                </c:pt>
                <c:pt idx="2963">
                  <c:v>33645</c:v>
                </c:pt>
                <c:pt idx="2964">
                  <c:v>33646</c:v>
                </c:pt>
                <c:pt idx="2965">
                  <c:v>33647</c:v>
                </c:pt>
                <c:pt idx="2966">
                  <c:v>33648</c:v>
                </c:pt>
                <c:pt idx="2967">
                  <c:v>33649</c:v>
                </c:pt>
                <c:pt idx="2968">
                  <c:v>33650</c:v>
                </c:pt>
                <c:pt idx="2969">
                  <c:v>33651</c:v>
                </c:pt>
                <c:pt idx="2970">
                  <c:v>33652</c:v>
                </c:pt>
                <c:pt idx="2971">
                  <c:v>33653</c:v>
                </c:pt>
                <c:pt idx="2972">
                  <c:v>33654</c:v>
                </c:pt>
                <c:pt idx="2973">
                  <c:v>33655</c:v>
                </c:pt>
                <c:pt idx="2974">
                  <c:v>33656</c:v>
                </c:pt>
                <c:pt idx="2975">
                  <c:v>33657</c:v>
                </c:pt>
                <c:pt idx="2976">
                  <c:v>33658</c:v>
                </c:pt>
                <c:pt idx="2977">
                  <c:v>33659</c:v>
                </c:pt>
                <c:pt idx="2978">
                  <c:v>33660</c:v>
                </c:pt>
                <c:pt idx="2979">
                  <c:v>33661</c:v>
                </c:pt>
                <c:pt idx="2980">
                  <c:v>33662</c:v>
                </c:pt>
                <c:pt idx="2981">
                  <c:v>33663</c:v>
                </c:pt>
                <c:pt idx="2982">
                  <c:v>33664</c:v>
                </c:pt>
                <c:pt idx="2983">
                  <c:v>33665</c:v>
                </c:pt>
                <c:pt idx="2984">
                  <c:v>33666</c:v>
                </c:pt>
                <c:pt idx="2985">
                  <c:v>33667</c:v>
                </c:pt>
                <c:pt idx="2986">
                  <c:v>33668</c:v>
                </c:pt>
                <c:pt idx="2987">
                  <c:v>33669</c:v>
                </c:pt>
                <c:pt idx="2988">
                  <c:v>33670</c:v>
                </c:pt>
                <c:pt idx="2989">
                  <c:v>33671</c:v>
                </c:pt>
                <c:pt idx="2990">
                  <c:v>33672</c:v>
                </c:pt>
                <c:pt idx="2991">
                  <c:v>33673</c:v>
                </c:pt>
                <c:pt idx="2992">
                  <c:v>33674</c:v>
                </c:pt>
                <c:pt idx="2993">
                  <c:v>33675</c:v>
                </c:pt>
                <c:pt idx="2994">
                  <c:v>33676</c:v>
                </c:pt>
                <c:pt idx="2995">
                  <c:v>33677</c:v>
                </c:pt>
                <c:pt idx="2996">
                  <c:v>33678</c:v>
                </c:pt>
                <c:pt idx="2997">
                  <c:v>33679</c:v>
                </c:pt>
                <c:pt idx="2998">
                  <c:v>33680</c:v>
                </c:pt>
                <c:pt idx="2999">
                  <c:v>33681</c:v>
                </c:pt>
                <c:pt idx="3000">
                  <c:v>33682</c:v>
                </c:pt>
                <c:pt idx="3001">
                  <c:v>33683</c:v>
                </c:pt>
                <c:pt idx="3002">
                  <c:v>33684</c:v>
                </c:pt>
                <c:pt idx="3003">
                  <c:v>33685</c:v>
                </c:pt>
                <c:pt idx="3004">
                  <c:v>33686</c:v>
                </c:pt>
                <c:pt idx="3005">
                  <c:v>33687</c:v>
                </c:pt>
                <c:pt idx="3006">
                  <c:v>33688</c:v>
                </c:pt>
                <c:pt idx="3007">
                  <c:v>33689</c:v>
                </c:pt>
                <c:pt idx="3008">
                  <c:v>33690</c:v>
                </c:pt>
                <c:pt idx="3009">
                  <c:v>33691</c:v>
                </c:pt>
                <c:pt idx="3010">
                  <c:v>33692</c:v>
                </c:pt>
                <c:pt idx="3011">
                  <c:v>33693</c:v>
                </c:pt>
                <c:pt idx="3012">
                  <c:v>33694</c:v>
                </c:pt>
                <c:pt idx="3013">
                  <c:v>33695</c:v>
                </c:pt>
                <c:pt idx="3014">
                  <c:v>33696</c:v>
                </c:pt>
                <c:pt idx="3015">
                  <c:v>33697</c:v>
                </c:pt>
                <c:pt idx="3016">
                  <c:v>33698</c:v>
                </c:pt>
                <c:pt idx="3017">
                  <c:v>33699</c:v>
                </c:pt>
                <c:pt idx="3018">
                  <c:v>33700</c:v>
                </c:pt>
                <c:pt idx="3019">
                  <c:v>33701</c:v>
                </c:pt>
                <c:pt idx="3020">
                  <c:v>33702</c:v>
                </c:pt>
                <c:pt idx="3021">
                  <c:v>33703</c:v>
                </c:pt>
                <c:pt idx="3022">
                  <c:v>33704</c:v>
                </c:pt>
                <c:pt idx="3023">
                  <c:v>33705</c:v>
                </c:pt>
                <c:pt idx="3024">
                  <c:v>33706</c:v>
                </c:pt>
                <c:pt idx="3025">
                  <c:v>33707</c:v>
                </c:pt>
                <c:pt idx="3026">
                  <c:v>33708</c:v>
                </c:pt>
                <c:pt idx="3027">
                  <c:v>33709</c:v>
                </c:pt>
                <c:pt idx="3028">
                  <c:v>33710</c:v>
                </c:pt>
                <c:pt idx="3029">
                  <c:v>33711</c:v>
                </c:pt>
                <c:pt idx="3030">
                  <c:v>33712</c:v>
                </c:pt>
                <c:pt idx="3031">
                  <c:v>33713</c:v>
                </c:pt>
                <c:pt idx="3032">
                  <c:v>33714</c:v>
                </c:pt>
                <c:pt idx="3033">
                  <c:v>33715</c:v>
                </c:pt>
                <c:pt idx="3034">
                  <c:v>33716</c:v>
                </c:pt>
                <c:pt idx="3035">
                  <c:v>33717</c:v>
                </c:pt>
                <c:pt idx="3036">
                  <c:v>33718</c:v>
                </c:pt>
                <c:pt idx="3037">
                  <c:v>33719</c:v>
                </c:pt>
                <c:pt idx="3038">
                  <c:v>33720</c:v>
                </c:pt>
                <c:pt idx="3039">
                  <c:v>33721</c:v>
                </c:pt>
                <c:pt idx="3040">
                  <c:v>33722</c:v>
                </c:pt>
                <c:pt idx="3041">
                  <c:v>33723</c:v>
                </c:pt>
                <c:pt idx="3042">
                  <c:v>33724</c:v>
                </c:pt>
                <c:pt idx="3043">
                  <c:v>33725</c:v>
                </c:pt>
                <c:pt idx="3044">
                  <c:v>33726</c:v>
                </c:pt>
                <c:pt idx="3045">
                  <c:v>33727</c:v>
                </c:pt>
                <c:pt idx="3046">
                  <c:v>33728</c:v>
                </c:pt>
                <c:pt idx="3047">
                  <c:v>33729</c:v>
                </c:pt>
                <c:pt idx="3048">
                  <c:v>33730</c:v>
                </c:pt>
                <c:pt idx="3049">
                  <c:v>33731</c:v>
                </c:pt>
                <c:pt idx="3050">
                  <c:v>33732</c:v>
                </c:pt>
                <c:pt idx="3051">
                  <c:v>33733</c:v>
                </c:pt>
                <c:pt idx="3052">
                  <c:v>33734</c:v>
                </c:pt>
                <c:pt idx="3053">
                  <c:v>33735</c:v>
                </c:pt>
                <c:pt idx="3054">
                  <c:v>33736</c:v>
                </c:pt>
                <c:pt idx="3055">
                  <c:v>33737</c:v>
                </c:pt>
                <c:pt idx="3056">
                  <c:v>33738</c:v>
                </c:pt>
                <c:pt idx="3057">
                  <c:v>33739</c:v>
                </c:pt>
                <c:pt idx="3058">
                  <c:v>33740</c:v>
                </c:pt>
                <c:pt idx="3059">
                  <c:v>33741</c:v>
                </c:pt>
                <c:pt idx="3060">
                  <c:v>33742</c:v>
                </c:pt>
                <c:pt idx="3061">
                  <c:v>33743</c:v>
                </c:pt>
                <c:pt idx="3062">
                  <c:v>33744</c:v>
                </c:pt>
                <c:pt idx="3063">
                  <c:v>33745</c:v>
                </c:pt>
                <c:pt idx="3064">
                  <c:v>33746</c:v>
                </c:pt>
                <c:pt idx="3065">
                  <c:v>33747</c:v>
                </c:pt>
                <c:pt idx="3066">
                  <c:v>33748</c:v>
                </c:pt>
                <c:pt idx="3067">
                  <c:v>33749</c:v>
                </c:pt>
                <c:pt idx="3068">
                  <c:v>33750</c:v>
                </c:pt>
                <c:pt idx="3069">
                  <c:v>33751</c:v>
                </c:pt>
                <c:pt idx="3070">
                  <c:v>33752</c:v>
                </c:pt>
                <c:pt idx="3071">
                  <c:v>33753</c:v>
                </c:pt>
                <c:pt idx="3072">
                  <c:v>33754</c:v>
                </c:pt>
                <c:pt idx="3073">
                  <c:v>33755</c:v>
                </c:pt>
                <c:pt idx="3074">
                  <c:v>33756</c:v>
                </c:pt>
                <c:pt idx="3075">
                  <c:v>33757</c:v>
                </c:pt>
                <c:pt idx="3076">
                  <c:v>33758</c:v>
                </c:pt>
                <c:pt idx="3077">
                  <c:v>33759</c:v>
                </c:pt>
                <c:pt idx="3078">
                  <c:v>33760</c:v>
                </c:pt>
                <c:pt idx="3079">
                  <c:v>33761</c:v>
                </c:pt>
                <c:pt idx="3080">
                  <c:v>33762</c:v>
                </c:pt>
                <c:pt idx="3081">
                  <c:v>33763</c:v>
                </c:pt>
                <c:pt idx="3082">
                  <c:v>33764</c:v>
                </c:pt>
                <c:pt idx="3083">
                  <c:v>33765</c:v>
                </c:pt>
                <c:pt idx="3084">
                  <c:v>33766</c:v>
                </c:pt>
                <c:pt idx="3085">
                  <c:v>33767</c:v>
                </c:pt>
                <c:pt idx="3086">
                  <c:v>33768</c:v>
                </c:pt>
                <c:pt idx="3087">
                  <c:v>33769</c:v>
                </c:pt>
                <c:pt idx="3088">
                  <c:v>33770</c:v>
                </c:pt>
                <c:pt idx="3089">
                  <c:v>33771</c:v>
                </c:pt>
                <c:pt idx="3090">
                  <c:v>33772</c:v>
                </c:pt>
                <c:pt idx="3091">
                  <c:v>33773</c:v>
                </c:pt>
                <c:pt idx="3092">
                  <c:v>33774</c:v>
                </c:pt>
                <c:pt idx="3093">
                  <c:v>33775</c:v>
                </c:pt>
                <c:pt idx="3094">
                  <c:v>33776</c:v>
                </c:pt>
                <c:pt idx="3095">
                  <c:v>33777</c:v>
                </c:pt>
                <c:pt idx="3096">
                  <c:v>33778</c:v>
                </c:pt>
                <c:pt idx="3097">
                  <c:v>33779</c:v>
                </c:pt>
                <c:pt idx="3098">
                  <c:v>33780</c:v>
                </c:pt>
                <c:pt idx="3099">
                  <c:v>33781</c:v>
                </c:pt>
                <c:pt idx="3100">
                  <c:v>33782</c:v>
                </c:pt>
                <c:pt idx="3101">
                  <c:v>33783</c:v>
                </c:pt>
                <c:pt idx="3102">
                  <c:v>33784</c:v>
                </c:pt>
                <c:pt idx="3103">
                  <c:v>33785</c:v>
                </c:pt>
                <c:pt idx="3104">
                  <c:v>33786</c:v>
                </c:pt>
                <c:pt idx="3105">
                  <c:v>33787</c:v>
                </c:pt>
                <c:pt idx="3106">
                  <c:v>33788</c:v>
                </c:pt>
                <c:pt idx="3107">
                  <c:v>33789</c:v>
                </c:pt>
                <c:pt idx="3108">
                  <c:v>33790</c:v>
                </c:pt>
                <c:pt idx="3109">
                  <c:v>33791</c:v>
                </c:pt>
                <c:pt idx="3110">
                  <c:v>33792</c:v>
                </c:pt>
                <c:pt idx="3111">
                  <c:v>33793</c:v>
                </c:pt>
                <c:pt idx="3112">
                  <c:v>33794</c:v>
                </c:pt>
                <c:pt idx="3113">
                  <c:v>33795</c:v>
                </c:pt>
                <c:pt idx="3114">
                  <c:v>33796</c:v>
                </c:pt>
                <c:pt idx="3115">
                  <c:v>33797</c:v>
                </c:pt>
                <c:pt idx="3116">
                  <c:v>33798</c:v>
                </c:pt>
                <c:pt idx="3117">
                  <c:v>33799</c:v>
                </c:pt>
                <c:pt idx="3118">
                  <c:v>33800</c:v>
                </c:pt>
                <c:pt idx="3119">
                  <c:v>33801</c:v>
                </c:pt>
                <c:pt idx="3120">
                  <c:v>33802</c:v>
                </c:pt>
                <c:pt idx="3121">
                  <c:v>33803</c:v>
                </c:pt>
                <c:pt idx="3122">
                  <c:v>33804</c:v>
                </c:pt>
                <c:pt idx="3123">
                  <c:v>33805</c:v>
                </c:pt>
                <c:pt idx="3124">
                  <c:v>33806</c:v>
                </c:pt>
                <c:pt idx="3125">
                  <c:v>33807</c:v>
                </c:pt>
                <c:pt idx="3126">
                  <c:v>33808</c:v>
                </c:pt>
                <c:pt idx="3127">
                  <c:v>33809</c:v>
                </c:pt>
                <c:pt idx="3128">
                  <c:v>33810</c:v>
                </c:pt>
                <c:pt idx="3129">
                  <c:v>33811</c:v>
                </c:pt>
                <c:pt idx="3130">
                  <c:v>33812</c:v>
                </c:pt>
                <c:pt idx="3131">
                  <c:v>33813</c:v>
                </c:pt>
                <c:pt idx="3132">
                  <c:v>33814</c:v>
                </c:pt>
                <c:pt idx="3133">
                  <c:v>33815</c:v>
                </c:pt>
                <c:pt idx="3134">
                  <c:v>33816</c:v>
                </c:pt>
                <c:pt idx="3135">
                  <c:v>33817</c:v>
                </c:pt>
                <c:pt idx="3136">
                  <c:v>33818</c:v>
                </c:pt>
                <c:pt idx="3137">
                  <c:v>33819</c:v>
                </c:pt>
                <c:pt idx="3138">
                  <c:v>33820</c:v>
                </c:pt>
                <c:pt idx="3139">
                  <c:v>33821</c:v>
                </c:pt>
                <c:pt idx="3140">
                  <c:v>33822</c:v>
                </c:pt>
                <c:pt idx="3141">
                  <c:v>33823</c:v>
                </c:pt>
                <c:pt idx="3142">
                  <c:v>33824</c:v>
                </c:pt>
                <c:pt idx="3143">
                  <c:v>33825</c:v>
                </c:pt>
                <c:pt idx="3144">
                  <c:v>33826</c:v>
                </c:pt>
                <c:pt idx="3145">
                  <c:v>33827</c:v>
                </c:pt>
                <c:pt idx="3146">
                  <c:v>33828</c:v>
                </c:pt>
                <c:pt idx="3147">
                  <c:v>33829</c:v>
                </c:pt>
                <c:pt idx="3148">
                  <c:v>33830</c:v>
                </c:pt>
                <c:pt idx="3149">
                  <c:v>33831</c:v>
                </c:pt>
                <c:pt idx="3150">
                  <c:v>33832</c:v>
                </c:pt>
                <c:pt idx="3151">
                  <c:v>33833</c:v>
                </c:pt>
                <c:pt idx="3152">
                  <c:v>33834</c:v>
                </c:pt>
                <c:pt idx="3153">
                  <c:v>33835</c:v>
                </c:pt>
                <c:pt idx="3154">
                  <c:v>33836</c:v>
                </c:pt>
                <c:pt idx="3155">
                  <c:v>33837</c:v>
                </c:pt>
                <c:pt idx="3156">
                  <c:v>33838</c:v>
                </c:pt>
                <c:pt idx="3157">
                  <c:v>33839</c:v>
                </c:pt>
                <c:pt idx="3158">
                  <c:v>33840</c:v>
                </c:pt>
                <c:pt idx="3159">
                  <c:v>33841</c:v>
                </c:pt>
                <c:pt idx="3160">
                  <c:v>33842</c:v>
                </c:pt>
                <c:pt idx="3161">
                  <c:v>33843</c:v>
                </c:pt>
                <c:pt idx="3162">
                  <c:v>33844</c:v>
                </c:pt>
                <c:pt idx="3163">
                  <c:v>33845</c:v>
                </c:pt>
                <c:pt idx="3164">
                  <c:v>33846</c:v>
                </c:pt>
                <c:pt idx="3165">
                  <c:v>33847</c:v>
                </c:pt>
                <c:pt idx="3166">
                  <c:v>33848</c:v>
                </c:pt>
                <c:pt idx="3167">
                  <c:v>33849</c:v>
                </c:pt>
                <c:pt idx="3168">
                  <c:v>33850</c:v>
                </c:pt>
                <c:pt idx="3169">
                  <c:v>33851</c:v>
                </c:pt>
                <c:pt idx="3170">
                  <c:v>33852</c:v>
                </c:pt>
                <c:pt idx="3171">
                  <c:v>33853</c:v>
                </c:pt>
                <c:pt idx="3172">
                  <c:v>33854</c:v>
                </c:pt>
                <c:pt idx="3173">
                  <c:v>33855</c:v>
                </c:pt>
                <c:pt idx="3174">
                  <c:v>33856</c:v>
                </c:pt>
                <c:pt idx="3175">
                  <c:v>33857</c:v>
                </c:pt>
                <c:pt idx="3176">
                  <c:v>33858</c:v>
                </c:pt>
                <c:pt idx="3177">
                  <c:v>33859</c:v>
                </c:pt>
                <c:pt idx="3178">
                  <c:v>33860</c:v>
                </c:pt>
                <c:pt idx="3179">
                  <c:v>33861</c:v>
                </c:pt>
                <c:pt idx="3180">
                  <c:v>33862</c:v>
                </c:pt>
                <c:pt idx="3181">
                  <c:v>33863</c:v>
                </c:pt>
                <c:pt idx="3182">
                  <c:v>33864</c:v>
                </c:pt>
                <c:pt idx="3183">
                  <c:v>33865</c:v>
                </c:pt>
                <c:pt idx="3184">
                  <c:v>33866</c:v>
                </c:pt>
                <c:pt idx="3185">
                  <c:v>33867</c:v>
                </c:pt>
                <c:pt idx="3186">
                  <c:v>33868</c:v>
                </c:pt>
                <c:pt idx="3187">
                  <c:v>33869</c:v>
                </c:pt>
                <c:pt idx="3188">
                  <c:v>33870</c:v>
                </c:pt>
                <c:pt idx="3189">
                  <c:v>33871</c:v>
                </c:pt>
                <c:pt idx="3190">
                  <c:v>33872</c:v>
                </c:pt>
                <c:pt idx="3191">
                  <c:v>33873</c:v>
                </c:pt>
                <c:pt idx="3192">
                  <c:v>33874</c:v>
                </c:pt>
                <c:pt idx="3193">
                  <c:v>33875</c:v>
                </c:pt>
                <c:pt idx="3194">
                  <c:v>33876</c:v>
                </c:pt>
                <c:pt idx="3195">
                  <c:v>33877</c:v>
                </c:pt>
                <c:pt idx="3196">
                  <c:v>33878</c:v>
                </c:pt>
                <c:pt idx="3197">
                  <c:v>33879</c:v>
                </c:pt>
                <c:pt idx="3198">
                  <c:v>33880</c:v>
                </c:pt>
                <c:pt idx="3199">
                  <c:v>33881</c:v>
                </c:pt>
                <c:pt idx="3200">
                  <c:v>33882</c:v>
                </c:pt>
                <c:pt idx="3201">
                  <c:v>33883</c:v>
                </c:pt>
                <c:pt idx="3202">
                  <c:v>33884</c:v>
                </c:pt>
                <c:pt idx="3203">
                  <c:v>33885</c:v>
                </c:pt>
                <c:pt idx="3204">
                  <c:v>33886</c:v>
                </c:pt>
                <c:pt idx="3205">
                  <c:v>33887</c:v>
                </c:pt>
                <c:pt idx="3206">
                  <c:v>33888</c:v>
                </c:pt>
                <c:pt idx="3207">
                  <c:v>33889</c:v>
                </c:pt>
                <c:pt idx="3208">
                  <c:v>33890</c:v>
                </c:pt>
                <c:pt idx="3209">
                  <c:v>33891</c:v>
                </c:pt>
                <c:pt idx="3210">
                  <c:v>33892</c:v>
                </c:pt>
                <c:pt idx="3211">
                  <c:v>33893</c:v>
                </c:pt>
                <c:pt idx="3212">
                  <c:v>33894</c:v>
                </c:pt>
                <c:pt idx="3213">
                  <c:v>33895</c:v>
                </c:pt>
                <c:pt idx="3214">
                  <c:v>33896</c:v>
                </c:pt>
                <c:pt idx="3215">
                  <c:v>33897</c:v>
                </c:pt>
                <c:pt idx="3216">
                  <c:v>33898</c:v>
                </c:pt>
                <c:pt idx="3217">
                  <c:v>33899</c:v>
                </c:pt>
                <c:pt idx="3218">
                  <c:v>33900</c:v>
                </c:pt>
                <c:pt idx="3219">
                  <c:v>33901</c:v>
                </c:pt>
                <c:pt idx="3220">
                  <c:v>33902</c:v>
                </c:pt>
                <c:pt idx="3221">
                  <c:v>33903</c:v>
                </c:pt>
                <c:pt idx="3222">
                  <c:v>33904</c:v>
                </c:pt>
                <c:pt idx="3223">
                  <c:v>33905</c:v>
                </c:pt>
                <c:pt idx="3224">
                  <c:v>33906</c:v>
                </c:pt>
                <c:pt idx="3225">
                  <c:v>33907</c:v>
                </c:pt>
                <c:pt idx="3226">
                  <c:v>33908</c:v>
                </c:pt>
                <c:pt idx="3227">
                  <c:v>33909</c:v>
                </c:pt>
                <c:pt idx="3228">
                  <c:v>33910</c:v>
                </c:pt>
                <c:pt idx="3229">
                  <c:v>33911</c:v>
                </c:pt>
                <c:pt idx="3230">
                  <c:v>33912</c:v>
                </c:pt>
                <c:pt idx="3231">
                  <c:v>33913</c:v>
                </c:pt>
                <c:pt idx="3232">
                  <c:v>33914</c:v>
                </c:pt>
                <c:pt idx="3233">
                  <c:v>33915</c:v>
                </c:pt>
                <c:pt idx="3234">
                  <c:v>33916</c:v>
                </c:pt>
                <c:pt idx="3235">
                  <c:v>33917</c:v>
                </c:pt>
                <c:pt idx="3236">
                  <c:v>33918</c:v>
                </c:pt>
                <c:pt idx="3237">
                  <c:v>33919</c:v>
                </c:pt>
                <c:pt idx="3238">
                  <c:v>33920</c:v>
                </c:pt>
                <c:pt idx="3239">
                  <c:v>33921</c:v>
                </c:pt>
                <c:pt idx="3240">
                  <c:v>33922</c:v>
                </c:pt>
                <c:pt idx="3241">
                  <c:v>33923</c:v>
                </c:pt>
                <c:pt idx="3242">
                  <c:v>33924</c:v>
                </c:pt>
                <c:pt idx="3243">
                  <c:v>33925</c:v>
                </c:pt>
                <c:pt idx="3244">
                  <c:v>33926</c:v>
                </c:pt>
                <c:pt idx="3245">
                  <c:v>33927</c:v>
                </c:pt>
                <c:pt idx="3246">
                  <c:v>33928</c:v>
                </c:pt>
                <c:pt idx="3247">
                  <c:v>33929</c:v>
                </c:pt>
                <c:pt idx="3248">
                  <c:v>33930</c:v>
                </c:pt>
                <c:pt idx="3249">
                  <c:v>33931</c:v>
                </c:pt>
                <c:pt idx="3250">
                  <c:v>33932</c:v>
                </c:pt>
                <c:pt idx="3251">
                  <c:v>33933</c:v>
                </c:pt>
                <c:pt idx="3252">
                  <c:v>33934</c:v>
                </c:pt>
                <c:pt idx="3253">
                  <c:v>33935</c:v>
                </c:pt>
                <c:pt idx="3254">
                  <c:v>33936</c:v>
                </c:pt>
                <c:pt idx="3255">
                  <c:v>33937</c:v>
                </c:pt>
                <c:pt idx="3256">
                  <c:v>33938</c:v>
                </c:pt>
                <c:pt idx="3257">
                  <c:v>33939</c:v>
                </c:pt>
                <c:pt idx="3258">
                  <c:v>33940</c:v>
                </c:pt>
                <c:pt idx="3259">
                  <c:v>33941</c:v>
                </c:pt>
                <c:pt idx="3260">
                  <c:v>33942</c:v>
                </c:pt>
                <c:pt idx="3261">
                  <c:v>33943</c:v>
                </c:pt>
                <c:pt idx="3262">
                  <c:v>33944</c:v>
                </c:pt>
                <c:pt idx="3263">
                  <c:v>33945</c:v>
                </c:pt>
                <c:pt idx="3264">
                  <c:v>33946</c:v>
                </c:pt>
                <c:pt idx="3265">
                  <c:v>33947</c:v>
                </c:pt>
                <c:pt idx="3266">
                  <c:v>33948</c:v>
                </c:pt>
                <c:pt idx="3267">
                  <c:v>33949</c:v>
                </c:pt>
                <c:pt idx="3268">
                  <c:v>33950</c:v>
                </c:pt>
                <c:pt idx="3269">
                  <c:v>33951</c:v>
                </c:pt>
                <c:pt idx="3270">
                  <c:v>33952</c:v>
                </c:pt>
                <c:pt idx="3271">
                  <c:v>33953</c:v>
                </c:pt>
                <c:pt idx="3272">
                  <c:v>33954</c:v>
                </c:pt>
                <c:pt idx="3273">
                  <c:v>33955</c:v>
                </c:pt>
                <c:pt idx="3274">
                  <c:v>33956</c:v>
                </c:pt>
                <c:pt idx="3275">
                  <c:v>33957</c:v>
                </c:pt>
                <c:pt idx="3276">
                  <c:v>33958</c:v>
                </c:pt>
                <c:pt idx="3277">
                  <c:v>33959</c:v>
                </c:pt>
                <c:pt idx="3278">
                  <c:v>33960</c:v>
                </c:pt>
                <c:pt idx="3279">
                  <c:v>33961</c:v>
                </c:pt>
                <c:pt idx="3280">
                  <c:v>33962</c:v>
                </c:pt>
                <c:pt idx="3281">
                  <c:v>33963</c:v>
                </c:pt>
                <c:pt idx="3282">
                  <c:v>33964</c:v>
                </c:pt>
                <c:pt idx="3283">
                  <c:v>33965</c:v>
                </c:pt>
                <c:pt idx="3284">
                  <c:v>33966</c:v>
                </c:pt>
                <c:pt idx="3285">
                  <c:v>33967</c:v>
                </c:pt>
                <c:pt idx="3286">
                  <c:v>33968</c:v>
                </c:pt>
                <c:pt idx="3287">
                  <c:v>33969</c:v>
                </c:pt>
                <c:pt idx="3288">
                  <c:v>33970</c:v>
                </c:pt>
                <c:pt idx="3289">
                  <c:v>33971</c:v>
                </c:pt>
                <c:pt idx="3290">
                  <c:v>33972</c:v>
                </c:pt>
                <c:pt idx="3291">
                  <c:v>33973</c:v>
                </c:pt>
                <c:pt idx="3292">
                  <c:v>33974</c:v>
                </c:pt>
                <c:pt idx="3293">
                  <c:v>33975</c:v>
                </c:pt>
                <c:pt idx="3294">
                  <c:v>33976</c:v>
                </c:pt>
                <c:pt idx="3295">
                  <c:v>33977</c:v>
                </c:pt>
                <c:pt idx="3296">
                  <c:v>33978</c:v>
                </c:pt>
                <c:pt idx="3297">
                  <c:v>33979</c:v>
                </c:pt>
                <c:pt idx="3298">
                  <c:v>33980</c:v>
                </c:pt>
                <c:pt idx="3299">
                  <c:v>33981</c:v>
                </c:pt>
                <c:pt idx="3300">
                  <c:v>33982</c:v>
                </c:pt>
                <c:pt idx="3301">
                  <c:v>33983</c:v>
                </c:pt>
                <c:pt idx="3302">
                  <c:v>33984</c:v>
                </c:pt>
                <c:pt idx="3303">
                  <c:v>33985</c:v>
                </c:pt>
                <c:pt idx="3304">
                  <c:v>33986</c:v>
                </c:pt>
                <c:pt idx="3305">
                  <c:v>33987</c:v>
                </c:pt>
                <c:pt idx="3306">
                  <c:v>33988</c:v>
                </c:pt>
                <c:pt idx="3307">
                  <c:v>33989</c:v>
                </c:pt>
                <c:pt idx="3308">
                  <c:v>33990</c:v>
                </c:pt>
                <c:pt idx="3309">
                  <c:v>33991</c:v>
                </c:pt>
                <c:pt idx="3310">
                  <c:v>33992</c:v>
                </c:pt>
                <c:pt idx="3311">
                  <c:v>33993</c:v>
                </c:pt>
                <c:pt idx="3312">
                  <c:v>33994</c:v>
                </c:pt>
                <c:pt idx="3313">
                  <c:v>33995</c:v>
                </c:pt>
                <c:pt idx="3314">
                  <c:v>33996</c:v>
                </c:pt>
                <c:pt idx="3315">
                  <c:v>33997</c:v>
                </c:pt>
                <c:pt idx="3316">
                  <c:v>33998</c:v>
                </c:pt>
                <c:pt idx="3317">
                  <c:v>33999</c:v>
                </c:pt>
                <c:pt idx="3318">
                  <c:v>34000</c:v>
                </c:pt>
                <c:pt idx="3319">
                  <c:v>34001</c:v>
                </c:pt>
                <c:pt idx="3320">
                  <c:v>34002</c:v>
                </c:pt>
                <c:pt idx="3321">
                  <c:v>34003</c:v>
                </c:pt>
                <c:pt idx="3322">
                  <c:v>34004</c:v>
                </c:pt>
                <c:pt idx="3323">
                  <c:v>34005</c:v>
                </c:pt>
                <c:pt idx="3324">
                  <c:v>34006</c:v>
                </c:pt>
                <c:pt idx="3325">
                  <c:v>34007</c:v>
                </c:pt>
                <c:pt idx="3326">
                  <c:v>34008</c:v>
                </c:pt>
                <c:pt idx="3327">
                  <c:v>34009</c:v>
                </c:pt>
                <c:pt idx="3328">
                  <c:v>34010</c:v>
                </c:pt>
                <c:pt idx="3329">
                  <c:v>34011</c:v>
                </c:pt>
                <c:pt idx="3330">
                  <c:v>34012</c:v>
                </c:pt>
                <c:pt idx="3331">
                  <c:v>34013</c:v>
                </c:pt>
                <c:pt idx="3332">
                  <c:v>34014</c:v>
                </c:pt>
                <c:pt idx="3333">
                  <c:v>34015</c:v>
                </c:pt>
                <c:pt idx="3334">
                  <c:v>34016</c:v>
                </c:pt>
                <c:pt idx="3335">
                  <c:v>34017</c:v>
                </c:pt>
                <c:pt idx="3336">
                  <c:v>34018</c:v>
                </c:pt>
                <c:pt idx="3337">
                  <c:v>34019</c:v>
                </c:pt>
                <c:pt idx="3338">
                  <c:v>34020</c:v>
                </c:pt>
                <c:pt idx="3339">
                  <c:v>34021</c:v>
                </c:pt>
                <c:pt idx="3340">
                  <c:v>34022</c:v>
                </c:pt>
                <c:pt idx="3341">
                  <c:v>34023</c:v>
                </c:pt>
                <c:pt idx="3342">
                  <c:v>34024</c:v>
                </c:pt>
                <c:pt idx="3343">
                  <c:v>34025</c:v>
                </c:pt>
                <c:pt idx="3344">
                  <c:v>34026</c:v>
                </c:pt>
                <c:pt idx="3345">
                  <c:v>34027</c:v>
                </c:pt>
                <c:pt idx="3346">
                  <c:v>34028</c:v>
                </c:pt>
                <c:pt idx="3347">
                  <c:v>34029</c:v>
                </c:pt>
                <c:pt idx="3348">
                  <c:v>34030</c:v>
                </c:pt>
                <c:pt idx="3349">
                  <c:v>34031</c:v>
                </c:pt>
                <c:pt idx="3350">
                  <c:v>34032</c:v>
                </c:pt>
                <c:pt idx="3351">
                  <c:v>34033</c:v>
                </c:pt>
                <c:pt idx="3352">
                  <c:v>34034</c:v>
                </c:pt>
                <c:pt idx="3353">
                  <c:v>34035</c:v>
                </c:pt>
                <c:pt idx="3354">
                  <c:v>34036</c:v>
                </c:pt>
                <c:pt idx="3355">
                  <c:v>34037</c:v>
                </c:pt>
                <c:pt idx="3356">
                  <c:v>34038</c:v>
                </c:pt>
                <c:pt idx="3357">
                  <c:v>34039</c:v>
                </c:pt>
                <c:pt idx="3358">
                  <c:v>34040</c:v>
                </c:pt>
                <c:pt idx="3359">
                  <c:v>34041</c:v>
                </c:pt>
                <c:pt idx="3360">
                  <c:v>34042</c:v>
                </c:pt>
                <c:pt idx="3361">
                  <c:v>34043</c:v>
                </c:pt>
                <c:pt idx="3362">
                  <c:v>34044</c:v>
                </c:pt>
                <c:pt idx="3363">
                  <c:v>34045</c:v>
                </c:pt>
                <c:pt idx="3364">
                  <c:v>34046</c:v>
                </c:pt>
                <c:pt idx="3365">
                  <c:v>34047</c:v>
                </c:pt>
                <c:pt idx="3366">
                  <c:v>34048</c:v>
                </c:pt>
                <c:pt idx="3367">
                  <c:v>34049</c:v>
                </c:pt>
                <c:pt idx="3368">
                  <c:v>34050</c:v>
                </c:pt>
                <c:pt idx="3369">
                  <c:v>34051</c:v>
                </c:pt>
                <c:pt idx="3370">
                  <c:v>34052</c:v>
                </c:pt>
                <c:pt idx="3371">
                  <c:v>34053</c:v>
                </c:pt>
                <c:pt idx="3372">
                  <c:v>34054</c:v>
                </c:pt>
                <c:pt idx="3373">
                  <c:v>34055</c:v>
                </c:pt>
                <c:pt idx="3374">
                  <c:v>34056</c:v>
                </c:pt>
                <c:pt idx="3375">
                  <c:v>34057</c:v>
                </c:pt>
                <c:pt idx="3376">
                  <c:v>34058</c:v>
                </c:pt>
                <c:pt idx="3377">
                  <c:v>34059</c:v>
                </c:pt>
                <c:pt idx="3378">
                  <c:v>34060</c:v>
                </c:pt>
                <c:pt idx="3379">
                  <c:v>34061</c:v>
                </c:pt>
                <c:pt idx="3380">
                  <c:v>34062</c:v>
                </c:pt>
                <c:pt idx="3381">
                  <c:v>34063</c:v>
                </c:pt>
                <c:pt idx="3382">
                  <c:v>34064</c:v>
                </c:pt>
                <c:pt idx="3383">
                  <c:v>34065</c:v>
                </c:pt>
                <c:pt idx="3384">
                  <c:v>34066</c:v>
                </c:pt>
                <c:pt idx="3385">
                  <c:v>34067</c:v>
                </c:pt>
                <c:pt idx="3386">
                  <c:v>34068</c:v>
                </c:pt>
                <c:pt idx="3387">
                  <c:v>34069</c:v>
                </c:pt>
                <c:pt idx="3388">
                  <c:v>34070</c:v>
                </c:pt>
                <c:pt idx="3389">
                  <c:v>34071</c:v>
                </c:pt>
                <c:pt idx="3390">
                  <c:v>34072</c:v>
                </c:pt>
                <c:pt idx="3391">
                  <c:v>34073</c:v>
                </c:pt>
                <c:pt idx="3392">
                  <c:v>34074</c:v>
                </c:pt>
                <c:pt idx="3393">
                  <c:v>34075</c:v>
                </c:pt>
                <c:pt idx="3394">
                  <c:v>34076</c:v>
                </c:pt>
                <c:pt idx="3395">
                  <c:v>34077</c:v>
                </c:pt>
                <c:pt idx="3396">
                  <c:v>34078</c:v>
                </c:pt>
                <c:pt idx="3397">
                  <c:v>34079</c:v>
                </c:pt>
                <c:pt idx="3398">
                  <c:v>34080</c:v>
                </c:pt>
                <c:pt idx="3399">
                  <c:v>34081</c:v>
                </c:pt>
                <c:pt idx="3400">
                  <c:v>34082</c:v>
                </c:pt>
                <c:pt idx="3401">
                  <c:v>34083</c:v>
                </c:pt>
                <c:pt idx="3402">
                  <c:v>34084</c:v>
                </c:pt>
                <c:pt idx="3403">
                  <c:v>34085</c:v>
                </c:pt>
                <c:pt idx="3404">
                  <c:v>34086</c:v>
                </c:pt>
                <c:pt idx="3405">
                  <c:v>34087</c:v>
                </c:pt>
                <c:pt idx="3406">
                  <c:v>34088</c:v>
                </c:pt>
                <c:pt idx="3407">
                  <c:v>34089</c:v>
                </c:pt>
                <c:pt idx="3408">
                  <c:v>34090</c:v>
                </c:pt>
                <c:pt idx="3409">
                  <c:v>34091</c:v>
                </c:pt>
                <c:pt idx="3410">
                  <c:v>34092</c:v>
                </c:pt>
                <c:pt idx="3411">
                  <c:v>34093</c:v>
                </c:pt>
                <c:pt idx="3412">
                  <c:v>34094</c:v>
                </c:pt>
                <c:pt idx="3413">
                  <c:v>34095</c:v>
                </c:pt>
                <c:pt idx="3414">
                  <c:v>34096</c:v>
                </c:pt>
                <c:pt idx="3415">
                  <c:v>34097</c:v>
                </c:pt>
                <c:pt idx="3416">
                  <c:v>34098</c:v>
                </c:pt>
                <c:pt idx="3417">
                  <c:v>34099</c:v>
                </c:pt>
                <c:pt idx="3418">
                  <c:v>34100</c:v>
                </c:pt>
                <c:pt idx="3419">
                  <c:v>34101</c:v>
                </c:pt>
                <c:pt idx="3420">
                  <c:v>34102</c:v>
                </c:pt>
                <c:pt idx="3421">
                  <c:v>34103</c:v>
                </c:pt>
                <c:pt idx="3422">
                  <c:v>34104</c:v>
                </c:pt>
                <c:pt idx="3423">
                  <c:v>34105</c:v>
                </c:pt>
                <c:pt idx="3424">
                  <c:v>34106</c:v>
                </c:pt>
                <c:pt idx="3425">
                  <c:v>34107</c:v>
                </c:pt>
                <c:pt idx="3426">
                  <c:v>34108</c:v>
                </c:pt>
                <c:pt idx="3427">
                  <c:v>34109</c:v>
                </c:pt>
                <c:pt idx="3428">
                  <c:v>34110</c:v>
                </c:pt>
                <c:pt idx="3429">
                  <c:v>34111</c:v>
                </c:pt>
                <c:pt idx="3430">
                  <c:v>34112</c:v>
                </c:pt>
                <c:pt idx="3431">
                  <c:v>34113</c:v>
                </c:pt>
                <c:pt idx="3432">
                  <c:v>34114</c:v>
                </c:pt>
                <c:pt idx="3433">
                  <c:v>34115</c:v>
                </c:pt>
                <c:pt idx="3434">
                  <c:v>34116</c:v>
                </c:pt>
                <c:pt idx="3435">
                  <c:v>34117</c:v>
                </c:pt>
                <c:pt idx="3436">
                  <c:v>34118</c:v>
                </c:pt>
                <c:pt idx="3437">
                  <c:v>34119</c:v>
                </c:pt>
                <c:pt idx="3438">
                  <c:v>34120</c:v>
                </c:pt>
                <c:pt idx="3439">
                  <c:v>34121</c:v>
                </c:pt>
                <c:pt idx="3440">
                  <c:v>34122</c:v>
                </c:pt>
                <c:pt idx="3441">
                  <c:v>34123</c:v>
                </c:pt>
                <c:pt idx="3442">
                  <c:v>34124</c:v>
                </c:pt>
                <c:pt idx="3443">
                  <c:v>34125</c:v>
                </c:pt>
                <c:pt idx="3444">
                  <c:v>34126</c:v>
                </c:pt>
                <c:pt idx="3445">
                  <c:v>34127</c:v>
                </c:pt>
                <c:pt idx="3446">
                  <c:v>34128</c:v>
                </c:pt>
                <c:pt idx="3447">
                  <c:v>34129</c:v>
                </c:pt>
                <c:pt idx="3448">
                  <c:v>34130</c:v>
                </c:pt>
                <c:pt idx="3449">
                  <c:v>34131</c:v>
                </c:pt>
                <c:pt idx="3450">
                  <c:v>34132</c:v>
                </c:pt>
                <c:pt idx="3451">
                  <c:v>34133</c:v>
                </c:pt>
                <c:pt idx="3452">
                  <c:v>34134</c:v>
                </c:pt>
                <c:pt idx="3453">
                  <c:v>34135</c:v>
                </c:pt>
                <c:pt idx="3454">
                  <c:v>34136</c:v>
                </c:pt>
                <c:pt idx="3455">
                  <c:v>34137</c:v>
                </c:pt>
                <c:pt idx="3456">
                  <c:v>34138</c:v>
                </c:pt>
                <c:pt idx="3457">
                  <c:v>34139</c:v>
                </c:pt>
                <c:pt idx="3458">
                  <c:v>34140</c:v>
                </c:pt>
                <c:pt idx="3459">
                  <c:v>34141</c:v>
                </c:pt>
                <c:pt idx="3460">
                  <c:v>34142</c:v>
                </c:pt>
                <c:pt idx="3461">
                  <c:v>34143</c:v>
                </c:pt>
                <c:pt idx="3462">
                  <c:v>34144</c:v>
                </c:pt>
                <c:pt idx="3463">
                  <c:v>34145</c:v>
                </c:pt>
                <c:pt idx="3464">
                  <c:v>34146</c:v>
                </c:pt>
                <c:pt idx="3465">
                  <c:v>34147</c:v>
                </c:pt>
                <c:pt idx="3466">
                  <c:v>34148</c:v>
                </c:pt>
                <c:pt idx="3467">
                  <c:v>34149</c:v>
                </c:pt>
                <c:pt idx="3468">
                  <c:v>34150</c:v>
                </c:pt>
                <c:pt idx="3469">
                  <c:v>34151</c:v>
                </c:pt>
                <c:pt idx="3470">
                  <c:v>34152</c:v>
                </c:pt>
                <c:pt idx="3471">
                  <c:v>34153</c:v>
                </c:pt>
                <c:pt idx="3472">
                  <c:v>34154</c:v>
                </c:pt>
                <c:pt idx="3473">
                  <c:v>34155</c:v>
                </c:pt>
                <c:pt idx="3474">
                  <c:v>34156</c:v>
                </c:pt>
                <c:pt idx="3475">
                  <c:v>34157</c:v>
                </c:pt>
                <c:pt idx="3476">
                  <c:v>34158</c:v>
                </c:pt>
                <c:pt idx="3477">
                  <c:v>34159</c:v>
                </c:pt>
                <c:pt idx="3478">
                  <c:v>34160</c:v>
                </c:pt>
                <c:pt idx="3479">
                  <c:v>34161</c:v>
                </c:pt>
                <c:pt idx="3480">
                  <c:v>34162</c:v>
                </c:pt>
                <c:pt idx="3481">
                  <c:v>34163</c:v>
                </c:pt>
                <c:pt idx="3482">
                  <c:v>34164</c:v>
                </c:pt>
                <c:pt idx="3483">
                  <c:v>34165</c:v>
                </c:pt>
                <c:pt idx="3484">
                  <c:v>34166</c:v>
                </c:pt>
                <c:pt idx="3485">
                  <c:v>34167</c:v>
                </c:pt>
                <c:pt idx="3486">
                  <c:v>34168</c:v>
                </c:pt>
                <c:pt idx="3487">
                  <c:v>34169</c:v>
                </c:pt>
                <c:pt idx="3488">
                  <c:v>34170</c:v>
                </c:pt>
                <c:pt idx="3489">
                  <c:v>34171</c:v>
                </c:pt>
                <c:pt idx="3490">
                  <c:v>34172</c:v>
                </c:pt>
                <c:pt idx="3491">
                  <c:v>34173</c:v>
                </c:pt>
                <c:pt idx="3492">
                  <c:v>34174</c:v>
                </c:pt>
                <c:pt idx="3493">
                  <c:v>34175</c:v>
                </c:pt>
                <c:pt idx="3494">
                  <c:v>34176</c:v>
                </c:pt>
                <c:pt idx="3495">
                  <c:v>34177</c:v>
                </c:pt>
                <c:pt idx="3496">
                  <c:v>34178</c:v>
                </c:pt>
                <c:pt idx="3497">
                  <c:v>34179</c:v>
                </c:pt>
                <c:pt idx="3498">
                  <c:v>34180</c:v>
                </c:pt>
                <c:pt idx="3499">
                  <c:v>34181</c:v>
                </c:pt>
                <c:pt idx="3500">
                  <c:v>34182</c:v>
                </c:pt>
                <c:pt idx="3501">
                  <c:v>34183</c:v>
                </c:pt>
                <c:pt idx="3502">
                  <c:v>34184</c:v>
                </c:pt>
                <c:pt idx="3503">
                  <c:v>34185</c:v>
                </c:pt>
                <c:pt idx="3504">
                  <c:v>34186</c:v>
                </c:pt>
                <c:pt idx="3505">
                  <c:v>34187</c:v>
                </c:pt>
                <c:pt idx="3506">
                  <c:v>34188</c:v>
                </c:pt>
                <c:pt idx="3507">
                  <c:v>34189</c:v>
                </c:pt>
                <c:pt idx="3508">
                  <c:v>34190</c:v>
                </c:pt>
                <c:pt idx="3509">
                  <c:v>34191</c:v>
                </c:pt>
                <c:pt idx="3510">
                  <c:v>34192</c:v>
                </c:pt>
                <c:pt idx="3511">
                  <c:v>34193</c:v>
                </c:pt>
                <c:pt idx="3512">
                  <c:v>34194</c:v>
                </c:pt>
                <c:pt idx="3513">
                  <c:v>34195</c:v>
                </c:pt>
                <c:pt idx="3514">
                  <c:v>34196</c:v>
                </c:pt>
                <c:pt idx="3515">
                  <c:v>34197</c:v>
                </c:pt>
                <c:pt idx="3516">
                  <c:v>34198</c:v>
                </c:pt>
                <c:pt idx="3517">
                  <c:v>34199</c:v>
                </c:pt>
                <c:pt idx="3518">
                  <c:v>34200</c:v>
                </c:pt>
                <c:pt idx="3519">
                  <c:v>34201</c:v>
                </c:pt>
                <c:pt idx="3520">
                  <c:v>34202</c:v>
                </c:pt>
                <c:pt idx="3521">
                  <c:v>34203</c:v>
                </c:pt>
                <c:pt idx="3522">
                  <c:v>34204</c:v>
                </c:pt>
                <c:pt idx="3523">
                  <c:v>34205</c:v>
                </c:pt>
                <c:pt idx="3524">
                  <c:v>34206</c:v>
                </c:pt>
                <c:pt idx="3525">
                  <c:v>34207</c:v>
                </c:pt>
                <c:pt idx="3526">
                  <c:v>34208</c:v>
                </c:pt>
                <c:pt idx="3527">
                  <c:v>34209</c:v>
                </c:pt>
                <c:pt idx="3528">
                  <c:v>34210</c:v>
                </c:pt>
                <c:pt idx="3529">
                  <c:v>34211</c:v>
                </c:pt>
                <c:pt idx="3530">
                  <c:v>34212</c:v>
                </c:pt>
                <c:pt idx="3531">
                  <c:v>34213</c:v>
                </c:pt>
                <c:pt idx="3532">
                  <c:v>34214</c:v>
                </c:pt>
                <c:pt idx="3533">
                  <c:v>34215</c:v>
                </c:pt>
                <c:pt idx="3534">
                  <c:v>34216</c:v>
                </c:pt>
                <c:pt idx="3535">
                  <c:v>34217</c:v>
                </c:pt>
                <c:pt idx="3536">
                  <c:v>34218</c:v>
                </c:pt>
                <c:pt idx="3537">
                  <c:v>34219</c:v>
                </c:pt>
                <c:pt idx="3538">
                  <c:v>34220</c:v>
                </c:pt>
                <c:pt idx="3539">
                  <c:v>34221</c:v>
                </c:pt>
                <c:pt idx="3540">
                  <c:v>34222</c:v>
                </c:pt>
                <c:pt idx="3541">
                  <c:v>34223</c:v>
                </c:pt>
                <c:pt idx="3542">
                  <c:v>34224</c:v>
                </c:pt>
                <c:pt idx="3543">
                  <c:v>34225</c:v>
                </c:pt>
                <c:pt idx="3544">
                  <c:v>34226</c:v>
                </c:pt>
                <c:pt idx="3545">
                  <c:v>34227</c:v>
                </c:pt>
                <c:pt idx="3546">
                  <c:v>34228</c:v>
                </c:pt>
                <c:pt idx="3547">
                  <c:v>34229</c:v>
                </c:pt>
                <c:pt idx="3548">
                  <c:v>34230</c:v>
                </c:pt>
                <c:pt idx="3549">
                  <c:v>34231</c:v>
                </c:pt>
                <c:pt idx="3550">
                  <c:v>34232</c:v>
                </c:pt>
                <c:pt idx="3551">
                  <c:v>34233</c:v>
                </c:pt>
                <c:pt idx="3552">
                  <c:v>34234</c:v>
                </c:pt>
                <c:pt idx="3553">
                  <c:v>34235</c:v>
                </c:pt>
                <c:pt idx="3554">
                  <c:v>34236</c:v>
                </c:pt>
                <c:pt idx="3555">
                  <c:v>34237</c:v>
                </c:pt>
                <c:pt idx="3556">
                  <c:v>34238</c:v>
                </c:pt>
                <c:pt idx="3557">
                  <c:v>34239</c:v>
                </c:pt>
                <c:pt idx="3558">
                  <c:v>34240</c:v>
                </c:pt>
                <c:pt idx="3559">
                  <c:v>34241</c:v>
                </c:pt>
                <c:pt idx="3560">
                  <c:v>34242</c:v>
                </c:pt>
                <c:pt idx="3561">
                  <c:v>34243</c:v>
                </c:pt>
                <c:pt idx="3562">
                  <c:v>34244</c:v>
                </c:pt>
                <c:pt idx="3563">
                  <c:v>34245</c:v>
                </c:pt>
                <c:pt idx="3564">
                  <c:v>34246</c:v>
                </c:pt>
                <c:pt idx="3565">
                  <c:v>34247</c:v>
                </c:pt>
                <c:pt idx="3566">
                  <c:v>34248</c:v>
                </c:pt>
                <c:pt idx="3567">
                  <c:v>34249</c:v>
                </c:pt>
                <c:pt idx="3568">
                  <c:v>34250</c:v>
                </c:pt>
                <c:pt idx="3569">
                  <c:v>34251</c:v>
                </c:pt>
                <c:pt idx="3570">
                  <c:v>34252</c:v>
                </c:pt>
                <c:pt idx="3571">
                  <c:v>34253</c:v>
                </c:pt>
                <c:pt idx="3572">
                  <c:v>34254</c:v>
                </c:pt>
                <c:pt idx="3573">
                  <c:v>34255</c:v>
                </c:pt>
                <c:pt idx="3574">
                  <c:v>34256</c:v>
                </c:pt>
                <c:pt idx="3575">
                  <c:v>34257</c:v>
                </c:pt>
                <c:pt idx="3576">
                  <c:v>34258</c:v>
                </c:pt>
                <c:pt idx="3577">
                  <c:v>34259</c:v>
                </c:pt>
                <c:pt idx="3578">
                  <c:v>34260</c:v>
                </c:pt>
                <c:pt idx="3579">
                  <c:v>34261</c:v>
                </c:pt>
                <c:pt idx="3580">
                  <c:v>34262</c:v>
                </c:pt>
                <c:pt idx="3581">
                  <c:v>34263</c:v>
                </c:pt>
                <c:pt idx="3582">
                  <c:v>34264</c:v>
                </c:pt>
                <c:pt idx="3583">
                  <c:v>34265</c:v>
                </c:pt>
                <c:pt idx="3584">
                  <c:v>34266</c:v>
                </c:pt>
                <c:pt idx="3585">
                  <c:v>34267</c:v>
                </c:pt>
                <c:pt idx="3586">
                  <c:v>34268</c:v>
                </c:pt>
                <c:pt idx="3587">
                  <c:v>34269</c:v>
                </c:pt>
                <c:pt idx="3588">
                  <c:v>34270</c:v>
                </c:pt>
                <c:pt idx="3589">
                  <c:v>34271</c:v>
                </c:pt>
                <c:pt idx="3590">
                  <c:v>34272</c:v>
                </c:pt>
                <c:pt idx="3591">
                  <c:v>34273</c:v>
                </c:pt>
                <c:pt idx="3592">
                  <c:v>34274</c:v>
                </c:pt>
                <c:pt idx="3593">
                  <c:v>34275</c:v>
                </c:pt>
                <c:pt idx="3594">
                  <c:v>34276</c:v>
                </c:pt>
                <c:pt idx="3595">
                  <c:v>34277</c:v>
                </c:pt>
                <c:pt idx="3596">
                  <c:v>34278</c:v>
                </c:pt>
                <c:pt idx="3597">
                  <c:v>34279</c:v>
                </c:pt>
                <c:pt idx="3598">
                  <c:v>34280</c:v>
                </c:pt>
                <c:pt idx="3599">
                  <c:v>34281</c:v>
                </c:pt>
                <c:pt idx="3600">
                  <c:v>34282</c:v>
                </c:pt>
                <c:pt idx="3601">
                  <c:v>34283</c:v>
                </c:pt>
                <c:pt idx="3602">
                  <c:v>34284</c:v>
                </c:pt>
                <c:pt idx="3603">
                  <c:v>34285</c:v>
                </c:pt>
                <c:pt idx="3604">
                  <c:v>34286</c:v>
                </c:pt>
                <c:pt idx="3605">
                  <c:v>34287</c:v>
                </c:pt>
                <c:pt idx="3606">
                  <c:v>34288</c:v>
                </c:pt>
                <c:pt idx="3607">
                  <c:v>34289</c:v>
                </c:pt>
                <c:pt idx="3608">
                  <c:v>34290</c:v>
                </c:pt>
                <c:pt idx="3609">
                  <c:v>34291</c:v>
                </c:pt>
                <c:pt idx="3610">
                  <c:v>34292</c:v>
                </c:pt>
                <c:pt idx="3611">
                  <c:v>34293</c:v>
                </c:pt>
                <c:pt idx="3612">
                  <c:v>34294</c:v>
                </c:pt>
                <c:pt idx="3613">
                  <c:v>34295</c:v>
                </c:pt>
                <c:pt idx="3614">
                  <c:v>34296</c:v>
                </c:pt>
                <c:pt idx="3615">
                  <c:v>34297</c:v>
                </c:pt>
                <c:pt idx="3616">
                  <c:v>34298</c:v>
                </c:pt>
                <c:pt idx="3617">
                  <c:v>34299</c:v>
                </c:pt>
                <c:pt idx="3618">
                  <c:v>34300</c:v>
                </c:pt>
                <c:pt idx="3619">
                  <c:v>34301</c:v>
                </c:pt>
                <c:pt idx="3620">
                  <c:v>34302</c:v>
                </c:pt>
                <c:pt idx="3621">
                  <c:v>34303</c:v>
                </c:pt>
                <c:pt idx="3622">
                  <c:v>34304</c:v>
                </c:pt>
                <c:pt idx="3623">
                  <c:v>34305</c:v>
                </c:pt>
                <c:pt idx="3624">
                  <c:v>34306</c:v>
                </c:pt>
                <c:pt idx="3625">
                  <c:v>34307</c:v>
                </c:pt>
                <c:pt idx="3626">
                  <c:v>34308</c:v>
                </c:pt>
                <c:pt idx="3627">
                  <c:v>34309</c:v>
                </c:pt>
                <c:pt idx="3628">
                  <c:v>34310</c:v>
                </c:pt>
                <c:pt idx="3629">
                  <c:v>34311</c:v>
                </c:pt>
                <c:pt idx="3630">
                  <c:v>34312</c:v>
                </c:pt>
                <c:pt idx="3631">
                  <c:v>34313</c:v>
                </c:pt>
                <c:pt idx="3632">
                  <c:v>34314</c:v>
                </c:pt>
                <c:pt idx="3633">
                  <c:v>34315</c:v>
                </c:pt>
                <c:pt idx="3634">
                  <c:v>34316</c:v>
                </c:pt>
                <c:pt idx="3635">
                  <c:v>34317</c:v>
                </c:pt>
                <c:pt idx="3636">
                  <c:v>34318</c:v>
                </c:pt>
                <c:pt idx="3637">
                  <c:v>34319</c:v>
                </c:pt>
                <c:pt idx="3638">
                  <c:v>34320</c:v>
                </c:pt>
                <c:pt idx="3639">
                  <c:v>34321</c:v>
                </c:pt>
                <c:pt idx="3640">
                  <c:v>34322</c:v>
                </c:pt>
                <c:pt idx="3641">
                  <c:v>34323</c:v>
                </c:pt>
                <c:pt idx="3642">
                  <c:v>34324</c:v>
                </c:pt>
                <c:pt idx="3643">
                  <c:v>34325</c:v>
                </c:pt>
                <c:pt idx="3644">
                  <c:v>34326</c:v>
                </c:pt>
                <c:pt idx="3645">
                  <c:v>34327</c:v>
                </c:pt>
                <c:pt idx="3646">
                  <c:v>34328</c:v>
                </c:pt>
                <c:pt idx="3647">
                  <c:v>34329</c:v>
                </c:pt>
                <c:pt idx="3648">
                  <c:v>34330</c:v>
                </c:pt>
                <c:pt idx="3649">
                  <c:v>34331</c:v>
                </c:pt>
                <c:pt idx="3650">
                  <c:v>34332</c:v>
                </c:pt>
                <c:pt idx="3651">
                  <c:v>34333</c:v>
                </c:pt>
                <c:pt idx="3652">
                  <c:v>34334</c:v>
                </c:pt>
                <c:pt idx="3653">
                  <c:v>34335</c:v>
                </c:pt>
                <c:pt idx="3654">
                  <c:v>34336</c:v>
                </c:pt>
                <c:pt idx="3655">
                  <c:v>34337</c:v>
                </c:pt>
                <c:pt idx="3656">
                  <c:v>34338</c:v>
                </c:pt>
                <c:pt idx="3657">
                  <c:v>34339</c:v>
                </c:pt>
                <c:pt idx="3658">
                  <c:v>34340</c:v>
                </c:pt>
                <c:pt idx="3659">
                  <c:v>34341</c:v>
                </c:pt>
                <c:pt idx="3660">
                  <c:v>34342</c:v>
                </c:pt>
                <c:pt idx="3661">
                  <c:v>34343</c:v>
                </c:pt>
                <c:pt idx="3662">
                  <c:v>34344</c:v>
                </c:pt>
                <c:pt idx="3663">
                  <c:v>34345</c:v>
                </c:pt>
                <c:pt idx="3664">
                  <c:v>34346</c:v>
                </c:pt>
                <c:pt idx="3665">
                  <c:v>34347</c:v>
                </c:pt>
                <c:pt idx="3666">
                  <c:v>34348</c:v>
                </c:pt>
                <c:pt idx="3667">
                  <c:v>34349</c:v>
                </c:pt>
                <c:pt idx="3668">
                  <c:v>34350</c:v>
                </c:pt>
                <c:pt idx="3669">
                  <c:v>34351</c:v>
                </c:pt>
                <c:pt idx="3670">
                  <c:v>34352</c:v>
                </c:pt>
                <c:pt idx="3671">
                  <c:v>34353</c:v>
                </c:pt>
                <c:pt idx="3672">
                  <c:v>34354</c:v>
                </c:pt>
                <c:pt idx="3673">
                  <c:v>34355</c:v>
                </c:pt>
                <c:pt idx="3674">
                  <c:v>34356</c:v>
                </c:pt>
                <c:pt idx="3675">
                  <c:v>34357</c:v>
                </c:pt>
                <c:pt idx="3676">
                  <c:v>34358</c:v>
                </c:pt>
                <c:pt idx="3677">
                  <c:v>34359</c:v>
                </c:pt>
                <c:pt idx="3678">
                  <c:v>34360</c:v>
                </c:pt>
                <c:pt idx="3679">
                  <c:v>34361</c:v>
                </c:pt>
                <c:pt idx="3680">
                  <c:v>34362</c:v>
                </c:pt>
                <c:pt idx="3681">
                  <c:v>34363</c:v>
                </c:pt>
                <c:pt idx="3682">
                  <c:v>34364</c:v>
                </c:pt>
                <c:pt idx="3683">
                  <c:v>34365</c:v>
                </c:pt>
                <c:pt idx="3684">
                  <c:v>34366</c:v>
                </c:pt>
                <c:pt idx="3685">
                  <c:v>34367</c:v>
                </c:pt>
                <c:pt idx="3686">
                  <c:v>34368</c:v>
                </c:pt>
                <c:pt idx="3687">
                  <c:v>34369</c:v>
                </c:pt>
                <c:pt idx="3688">
                  <c:v>34370</c:v>
                </c:pt>
                <c:pt idx="3689">
                  <c:v>34371</c:v>
                </c:pt>
                <c:pt idx="3690">
                  <c:v>34372</c:v>
                </c:pt>
                <c:pt idx="3691">
                  <c:v>34373</c:v>
                </c:pt>
                <c:pt idx="3692">
                  <c:v>34374</c:v>
                </c:pt>
                <c:pt idx="3693">
                  <c:v>34375</c:v>
                </c:pt>
                <c:pt idx="3694">
                  <c:v>34376</c:v>
                </c:pt>
                <c:pt idx="3695">
                  <c:v>34377</c:v>
                </c:pt>
                <c:pt idx="3696">
                  <c:v>34378</c:v>
                </c:pt>
                <c:pt idx="3697">
                  <c:v>34379</c:v>
                </c:pt>
                <c:pt idx="3698">
                  <c:v>34380</c:v>
                </c:pt>
                <c:pt idx="3699">
                  <c:v>34381</c:v>
                </c:pt>
                <c:pt idx="3700">
                  <c:v>34382</c:v>
                </c:pt>
                <c:pt idx="3701">
                  <c:v>34383</c:v>
                </c:pt>
                <c:pt idx="3702">
                  <c:v>34384</c:v>
                </c:pt>
                <c:pt idx="3703">
                  <c:v>34385</c:v>
                </c:pt>
                <c:pt idx="3704">
                  <c:v>34386</c:v>
                </c:pt>
                <c:pt idx="3705">
                  <c:v>34387</c:v>
                </c:pt>
                <c:pt idx="3706">
                  <c:v>34388</c:v>
                </c:pt>
                <c:pt idx="3707">
                  <c:v>34389</c:v>
                </c:pt>
                <c:pt idx="3708">
                  <c:v>34390</c:v>
                </c:pt>
                <c:pt idx="3709">
                  <c:v>34391</c:v>
                </c:pt>
                <c:pt idx="3710">
                  <c:v>34392</c:v>
                </c:pt>
                <c:pt idx="3711">
                  <c:v>34393</c:v>
                </c:pt>
                <c:pt idx="3712">
                  <c:v>34394</c:v>
                </c:pt>
                <c:pt idx="3713">
                  <c:v>34395</c:v>
                </c:pt>
                <c:pt idx="3714">
                  <c:v>34396</c:v>
                </c:pt>
                <c:pt idx="3715">
                  <c:v>34397</c:v>
                </c:pt>
                <c:pt idx="3716">
                  <c:v>34398</c:v>
                </c:pt>
                <c:pt idx="3717">
                  <c:v>34399</c:v>
                </c:pt>
                <c:pt idx="3718">
                  <c:v>34400</c:v>
                </c:pt>
                <c:pt idx="3719">
                  <c:v>34401</c:v>
                </c:pt>
                <c:pt idx="3720">
                  <c:v>34402</c:v>
                </c:pt>
                <c:pt idx="3721">
                  <c:v>34403</c:v>
                </c:pt>
                <c:pt idx="3722">
                  <c:v>34404</c:v>
                </c:pt>
                <c:pt idx="3723">
                  <c:v>34405</c:v>
                </c:pt>
                <c:pt idx="3724">
                  <c:v>34406</c:v>
                </c:pt>
                <c:pt idx="3725">
                  <c:v>34407</c:v>
                </c:pt>
                <c:pt idx="3726">
                  <c:v>34408</c:v>
                </c:pt>
                <c:pt idx="3727">
                  <c:v>34409</c:v>
                </c:pt>
                <c:pt idx="3728">
                  <c:v>34410</c:v>
                </c:pt>
                <c:pt idx="3729">
                  <c:v>34411</c:v>
                </c:pt>
                <c:pt idx="3730">
                  <c:v>34412</c:v>
                </c:pt>
                <c:pt idx="3731">
                  <c:v>34413</c:v>
                </c:pt>
                <c:pt idx="3732">
                  <c:v>34414</c:v>
                </c:pt>
                <c:pt idx="3733">
                  <c:v>34415</c:v>
                </c:pt>
                <c:pt idx="3734">
                  <c:v>34416</c:v>
                </c:pt>
                <c:pt idx="3735">
                  <c:v>34417</c:v>
                </c:pt>
                <c:pt idx="3736">
                  <c:v>34418</c:v>
                </c:pt>
                <c:pt idx="3737">
                  <c:v>34419</c:v>
                </c:pt>
                <c:pt idx="3738">
                  <c:v>34420</c:v>
                </c:pt>
                <c:pt idx="3739">
                  <c:v>34421</c:v>
                </c:pt>
                <c:pt idx="3740">
                  <c:v>34422</c:v>
                </c:pt>
                <c:pt idx="3741">
                  <c:v>34423</c:v>
                </c:pt>
                <c:pt idx="3742">
                  <c:v>34424</c:v>
                </c:pt>
                <c:pt idx="3743">
                  <c:v>34425</c:v>
                </c:pt>
                <c:pt idx="3744">
                  <c:v>34426</c:v>
                </c:pt>
                <c:pt idx="3745">
                  <c:v>34427</c:v>
                </c:pt>
                <c:pt idx="3746">
                  <c:v>34428</c:v>
                </c:pt>
                <c:pt idx="3747">
                  <c:v>34429</c:v>
                </c:pt>
                <c:pt idx="3748">
                  <c:v>34430</c:v>
                </c:pt>
                <c:pt idx="3749">
                  <c:v>34431</c:v>
                </c:pt>
                <c:pt idx="3750">
                  <c:v>34432</c:v>
                </c:pt>
                <c:pt idx="3751">
                  <c:v>34433</c:v>
                </c:pt>
                <c:pt idx="3752">
                  <c:v>34434</c:v>
                </c:pt>
                <c:pt idx="3753">
                  <c:v>34435</c:v>
                </c:pt>
                <c:pt idx="3754">
                  <c:v>34436</c:v>
                </c:pt>
                <c:pt idx="3755">
                  <c:v>34437</c:v>
                </c:pt>
                <c:pt idx="3756">
                  <c:v>34438</c:v>
                </c:pt>
                <c:pt idx="3757">
                  <c:v>34439</c:v>
                </c:pt>
                <c:pt idx="3758">
                  <c:v>34440</c:v>
                </c:pt>
                <c:pt idx="3759">
                  <c:v>34441</c:v>
                </c:pt>
                <c:pt idx="3760">
                  <c:v>34442</c:v>
                </c:pt>
                <c:pt idx="3761">
                  <c:v>34443</c:v>
                </c:pt>
                <c:pt idx="3762">
                  <c:v>34444</c:v>
                </c:pt>
                <c:pt idx="3763">
                  <c:v>34445</c:v>
                </c:pt>
                <c:pt idx="3764">
                  <c:v>34446</c:v>
                </c:pt>
                <c:pt idx="3765">
                  <c:v>34447</c:v>
                </c:pt>
                <c:pt idx="3766">
                  <c:v>34448</c:v>
                </c:pt>
                <c:pt idx="3767">
                  <c:v>34449</c:v>
                </c:pt>
                <c:pt idx="3768">
                  <c:v>34450</c:v>
                </c:pt>
                <c:pt idx="3769">
                  <c:v>34451</c:v>
                </c:pt>
                <c:pt idx="3770">
                  <c:v>34452</c:v>
                </c:pt>
                <c:pt idx="3771">
                  <c:v>34453</c:v>
                </c:pt>
                <c:pt idx="3772">
                  <c:v>34454</c:v>
                </c:pt>
                <c:pt idx="3773">
                  <c:v>34455</c:v>
                </c:pt>
                <c:pt idx="3774">
                  <c:v>34456</c:v>
                </c:pt>
                <c:pt idx="3775">
                  <c:v>34457</c:v>
                </c:pt>
                <c:pt idx="3776">
                  <c:v>34458</c:v>
                </c:pt>
                <c:pt idx="3777">
                  <c:v>34459</c:v>
                </c:pt>
                <c:pt idx="3778">
                  <c:v>34460</c:v>
                </c:pt>
                <c:pt idx="3779">
                  <c:v>34461</c:v>
                </c:pt>
                <c:pt idx="3780">
                  <c:v>34462</c:v>
                </c:pt>
                <c:pt idx="3781">
                  <c:v>34463</c:v>
                </c:pt>
                <c:pt idx="3782">
                  <c:v>34464</c:v>
                </c:pt>
                <c:pt idx="3783">
                  <c:v>34465</c:v>
                </c:pt>
                <c:pt idx="3784">
                  <c:v>34466</c:v>
                </c:pt>
                <c:pt idx="3785">
                  <c:v>34467</c:v>
                </c:pt>
                <c:pt idx="3786">
                  <c:v>34468</c:v>
                </c:pt>
                <c:pt idx="3787">
                  <c:v>34469</c:v>
                </c:pt>
                <c:pt idx="3788">
                  <c:v>34470</c:v>
                </c:pt>
                <c:pt idx="3789">
                  <c:v>34471</c:v>
                </c:pt>
                <c:pt idx="3790">
                  <c:v>34472</c:v>
                </c:pt>
                <c:pt idx="3791">
                  <c:v>34473</c:v>
                </c:pt>
                <c:pt idx="3792">
                  <c:v>34474</c:v>
                </c:pt>
                <c:pt idx="3793">
                  <c:v>34475</c:v>
                </c:pt>
                <c:pt idx="3794">
                  <c:v>34476</c:v>
                </c:pt>
                <c:pt idx="3795">
                  <c:v>34477</c:v>
                </c:pt>
                <c:pt idx="3796">
                  <c:v>34478</c:v>
                </c:pt>
                <c:pt idx="3797">
                  <c:v>34479</c:v>
                </c:pt>
                <c:pt idx="3798">
                  <c:v>34480</c:v>
                </c:pt>
                <c:pt idx="3799">
                  <c:v>34481</c:v>
                </c:pt>
                <c:pt idx="3800">
                  <c:v>34482</c:v>
                </c:pt>
                <c:pt idx="3801">
                  <c:v>34483</c:v>
                </c:pt>
                <c:pt idx="3802">
                  <c:v>34484</c:v>
                </c:pt>
                <c:pt idx="3803">
                  <c:v>34485</c:v>
                </c:pt>
                <c:pt idx="3804">
                  <c:v>34486</c:v>
                </c:pt>
                <c:pt idx="3805">
                  <c:v>34487</c:v>
                </c:pt>
                <c:pt idx="3806">
                  <c:v>34488</c:v>
                </c:pt>
                <c:pt idx="3807">
                  <c:v>34489</c:v>
                </c:pt>
                <c:pt idx="3808">
                  <c:v>34490</c:v>
                </c:pt>
                <c:pt idx="3809">
                  <c:v>34491</c:v>
                </c:pt>
                <c:pt idx="3810">
                  <c:v>34492</c:v>
                </c:pt>
                <c:pt idx="3811">
                  <c:v>34493</c:v>
                </c:pt>
                <c:pt idx="3812">
                  <c:v>34494</c:v>
                </c:pt>
                <c:pt idx="3813">
                  <c:v>34495</c:v>
                </c:pt>
                <c:pt idx="3814">
                  <c:v>34496</c:v>
                </c:pt>
                <c:pt idx="3815">
                  <c:v>34497</c:v>
                </c:pt>
                <c:pt idx="3816">
                  <c:v>34498</c:v>
                </c:pt>
                <c:pt idx="3817">
                  <c:v>34499</c:v>
                </c:pt>
                <c:pt idx="3818">
                  <c:v>34500</c:v>
                </c:pt>
                <c:pt idx="3819">
                  <c:v>34501</c:v>
                </c:pt>
                <c:pt idx="3820">
                  <c:v>34502</c:v>
                </c:pt>
                <c:pt idx="3821">
                  <c:v>34503</c:v>
                </c:pt>
                <c:pt idx="3822">
                  <c:v>34504</c:v>
                </c:pt>
                <c:pt idx="3823">
                  <c:v>34505</c:v>
                </c:pt>
                <c:pt idx="3824">
                  <c:v>34506</c:v>
                </c:pt>
                <c:pt idx="3825">
                  <c:v>34507</c:v>
                </c:pt>
                <c:pt idx="3826">
                  <c:v>34508</c:v>
                </c:pt>
                <c:pt idx="3827">
                  <c:v>34509</c:v>
                </c:pt>
                <c:pt idx="3828">
                  <c:v>34510</c:v>
                </c:pt>
                <c:pt idx="3829">
                  <c:v>34511</c:v>
                </c:pt>
                <c:pt idx="3830">
                  <c:v>34512</c:v>
                </c:pt>
                <c:pt idx="3831">
                  <c:v>34513</c:v>
                </c:pt>
                <c:pt idx="3832">
                  <c:v>34514</c:v>
                </c:pt>
                <c:pt idx="3833">
                  <c:v>34515</c:v>
                </c:pt>
                <c:pt idx="3834">
                  <c:v>34516</c:v>
                </c:pt>
                <c:pt idx="3835">
                  <c:v>34517</c:v>
                </c:pt>
                <c:pt idx="3836">
                  <c:v>34518</c:v>
                </c:pt>
                <c:pt idx="3837">
                  <c:v>34519</c:v>
                </c:pt>
                <c:pt idx="3838">
                  <c:v>34520</c:v>
                </c:pt>
                <c:pt idx="3839">
                  <c:v>34521</c:v>
                </c:pt>
                <c:pt idx="3840">
                  <c:v>34522</c:v>
                </c:pt>
                <c:pt idx="3841">
                  <c:v>34523</c:v>
                </c:pt>
                <c:pt idx="3842">
                  <c:v>34524</c:v>
                </c:pt>
                <c:pt idx="3843">
                  <c:v>34525</c:v>
                </c:pt>
                <c:pt idx="3844">
                  <c:v>34526</c:v>
                </c:pt>
                <c:pt idx="3845">
                  <c:v>34527</c:v>
                </c:pt>
                <c:pt idx="3846">
                  <c:v>34528</c:v>
                </c:pt>
                <c:pt idx="3847">
                  <c:v>34529</c:v>
                </c:pt>
                <c:pt idx="3848">
                  <c:v>34530</c:v>
                </c:pt>
                <c:pt idx="3849">
                  <c:v>34531</c:v>
                </c:pt>
                <c:pt idx="3850">
                  <c:v>34532</c:v>
                </c:pt>
                <c:pt idx="3851">
                  <c:v>34533</c:v>
                </c:pt>
                <c:pt idx="3852">
                  <c:v>34534</c:v>
                </c:pt>
                <c:pt idx="3853">
                  <c:v>34535</c:v>
                </c:pt>
                <c:pt idx="3854">
                  <c:v>34536</c:v>
                </c:pt>
                <c:pt idx="3855">
                  <c:v>34537</c:v>
                </c:pt>
                <c:pt idx="3856">
                  <c:v>34538</c:v>
                </c:pt>
                <c:pt idx="3857">
                  <c:v>34539</c:v>
                </c:pt>
                <c:pt idx="3858">
                  <c:v>34540</c:v>
                </c:pt>
                <c:pt idx="3859">
                  <c:v>34541</c:v>
                </c:pt>
                <c:pt idx="3860">
                  <c:v>34542</c:v>
                </c:pt>
                <c:pt idx="3861">
                  <c:v>34543</c:v>
                </c:pt>
                <c:pt idx="3862">
                  <c:v>34544</c:v>
                </c:pt>
                <c:pt idx="3863">
                  <c:v>34545</c:v>
                </c:pt>
                <c:pt idx="3864">
                  <c:v>34546</c:v>
                </c:pt>
                <c:pt idx="3865">
                  <c:v>34547</c:v>
                </c:pt>
                <c:pt idx="3866">
                  <c:v>34548</c:v>
                </c:pt>
                <c:pt idx="3867">
                  <c:v>34549</c:v>
                </c:pt>
                <c:pt idx="3868">
                  <c:v>34550</c:v>
                </c:pt>
                <c:pt idx="3869">
                  <c:v>34551</c:v>
                </c:pt>
                <c:pt idx="3870">
                  <c:v>34552</c:v>
                </c:pt>
                <c:pt idx="3871">
                  <c:v>34553</c:v>
                </c:pt>
                <c:pt idx="3872">
                  <c:v>34554</c:v>
                </c:pt>
                <c:pt idx="3873">
                  <c:v>34555</c:v>
                </c:pt>
                <c:pt idx="3874">
                  <c:v>34556</c:v>
                </c:pt>
                <c:pt idx="3875">
                  <c:v>34557</c:v>
                </c:pt>
                <c:pt idx="3876">
                  <c:v>34558</c:v>
                </c:pt>
                <c:pt idx="3877">
                  <c:v>34559</c:v>
                </c:pt>
                <c:pt idx="3878">
                  <c:v>34560</c:v>
                </c:pt>
                <c:pt idx="3879">
                  <c:v>34561</c:v>
                </c:pt>
                <c:pt idx="3880">
                  <c:v>34562</c:v>
                </c:pt>
                <c:pt idx="3881">
                  <c:v>34563</c:v>
                </c:pt>
                <c:pt idx="3882">
                  <c:v>34564</c:v>
                </c:pt>
                <c:pt idx="3883">
                  <c:v>34565</c:v>
                </c:pt>
                <c:pt idx="3884">
                  <c:v>34566</c:v>
                </c:pt>
                <c:pt idx="3885">
                  <c:v>34567</c:v>
                </c:pt>
                <c:pt idx="3886">
                  <c:v>34568</c:v>
                </c:pt>
                <c:pt idx="3887">
                  <c:v>34569</c:v>
                </c:pt>
                <c:pt idx="3888">
                  <c:v>34570</c:v>
                </c:pt>
                <c:pt idx="3889">
                  <c:v>34571</c:v>
                </c:pt>
                <c:pt idx="3890">
                  <c:v>34572</c:v>
                </c:pt>
                <c:pt idx="3891">
                  <c:v>34573</c:v>
                </c:pt>
                <c:pt idx="3892">
                  <c:v>34574</c:v>
                </c:pt>
                <c:pt idx="3893">
                  <c:v>34575</c:v>
                </c:pt>
                <c:pt idx="3894">
                  <c:v>34576</c:v>
                </c:pt>
                <c:pt idx="3895">
                  <c:v>34577</c:v>
                </c:pt>
                <c:pt idx="3896">
                  <c:v>34578</c:v>
                </c:pt>
                <c:pt idx="3897">
                  <c:v>34579</c:v>
                </c:pt>
                <c:pt idx="3898">
                  <c:v>34580</c:v>
                </c:pt>
                <c:pt idx="3899">
                  <c:v>34581</c:v>
                </c:pt>
                <c:pt idx="3900">
                  <c:v>34582</c:v>
                </c:pt>
                <c:pt idx="3901">
                  <c:v>34583</c:v>
                </c:pt>
                <c:pt idx="3902">
                  <c:v>34584</c:v>
                </c:pt>
                <c:pt idx="3903">
                  <c:v>34585</c:v>
                </c:pt>
                <c:pt idx="3904">
                  <c:v>34586</c:v>
                </c:pt>
                <c:pt idx="3905">
                  <c:v>34587</c:v>
                </c:pt>
                <c:pt idx="3906">
                  <c:v>34588</c:v>
                </c:pt>
                <c:pt idx="3907">
                  <c:v>34589</c:v>
                </c:pt>
                <c:pt idx="3908">
                  <c:v>34590</c:v>
                </c:pt>
                <c:pt idx="3909">
                  <c:v>34591</c:v>
                </c:pt>
                <c:pt idx="3910">
                  <c:v>34592</c:v>
                </c:pt>
                <c:pt idx="3911">
                  <c:v>34593</c:v>
                </c:pt>
                <c:pt idx="3912">
                  <c:v>34594</c:v>
                </c:pt>
                <c:pt idx="3913">
                  <c:v>34595</c:v>
                </c:pt>
                <c:pt idx="3914">
                  <c:v>34596</c:v>
                </c:pt>
                <c:pt idx="3915">
                  <c:v>34597</c:v>
                </c:pt>
                <c:pt idx="3916">
                  <c:v>34598</c:v>
                </c:pt>
                <c:pt idx="3917">
                  <c:v>34599</c:v>
                </c:pt>
                <c:pt idx="3918">
                  <c:v>34600</c:v>
                </c:pt>
                <c:pt idx="3919">
                  <c:v>34601</c:v>
                </c:pt>
                <c:pt idx="3920">
                  <c:v>34602</c:v>
                </c:pt>
                <c:pt idx="3921">
                  <c:v>34603</c:v>
                </c:pt>
                <c:pt idx="3922">
                  <c:v>34604</c:v>
                </c:pt>
                <c:pt idx="3923">
                  <c:v>34605</c:v>
                </c:pt>
                <c:pt idx="3924">
                  <c:v>34606</c:v>
                </c:pt>
                <c:pt idx="3925">
                  <c:v>34607</c:v>
                </c:pt>
                <c:pt idx="3926">
                  <c:v>34608</c:v>
                </c:pt>
                <c:pt idx="3927">
                  <c:v>34609</c:v>
                </c:pt>
                <c:pt idx="3928">
                  <c:v>34610</c:v>
                </c:pt>
                <c:pt idx="3929">
                  <c:v>34611</c:v>
                </c:pt>
                <c:pt idx="3930">
                  <c:v>34612</c:v>
                </c:pt>
                <c:pt idx="3931">
                  <c:v>34613</c:v>
                </c:pt>
                <c:pt idx="3932">
                  <c:v>34614</c:v>
                </c:pt>
                <c:pt idx="3933">
                  <c:v>34615</c:v>
                </c:pt>
                <c:pt idx="3934">
                  <c:v>34616</c:v>
                </c:pt>
                <c:pt idx="3935">
                  <c:v>34617</c:v>
                </c:pt>
                <c:pt idx="3936">
                  <c:v>34618</c:v>
                </c:pt>
                <c:pt idx="3937">
                  <c:v>34619</c:v>
                </c:pt>
                <c:pt idx="3938">
                  <c:v>34620</c:v>
                </c:pt>
                <c:pt idx="3939">
                  <c:v>34621</c:v>
                </c:pt>
                <c:pt idx="3940">
                  <c:v>34622</c:v>
                </c:pt>
                <c:pt idx="3941">
                  <c:v>34623</c:v>
                </c:pt>
                <c:pt idx="3942">
                  <c:v>34624</c:v>
                </c:pt>
                <c:pt idx="3943">
                  <c:v>34625</c:v>
                </c:pt>
                <c:pt idx="3944">
                  <c:v>34626</c:v>
                </c:pt>
                <c:pt idx="3945">
                  <c:v>34627</c:v>
                </c:pt>
                <c:pt idx="3946">
                  <c:v>34628</c:v>
                </c:pt>
                <c:pt idx="3947">
                  <c:v>34629</c:v>
                </c:pt>
                <c:pt idx="3948">
                  <c:v>34630</c:v>
                </c:pt>
                <c:pt idx="3949">
                  <c:v>34631</c:v>
                </c:pt>
                <c:pt idx="3950">
                  <c:v>34632</c:v>
                </c:pt>
                <c:pt idx="3951">
                  <c:v>34633</c:v>
                </c:pt>
                <c:pt idx="3952">
                  <c:v>34634</c:v>
                </c:pt>
                <c:pt idx="3953">
                  <c:v>34635</c:v>
                </c:pt>
                <c:pt idx="3954">
                  <c:v>34636</c:v>
                </c:pt>
                <c:pt idx="3955">
                  <c:v>34637</c:v>
                </c:pt>
                <c:pt idx="3956">
                  <c:v>34638</c:v>
                </c:pt>
                <c:pt idx="3957">
                  <c:v>34639</c:v>
                </c:pt>
                <c:pt idx="3958">
                  <c:v>34640</c:v>
                </c:pt>
                <c:pt idx="3959">
                  <c:v>34641</c:v>
                </c:pt>
                <c:pt idx="3960">
                  <c:v>34642</c:v>
                </c:pt>
                <c:pt idx="3961">
                  <c:v>34643</c:v>
                </c:pt>
                <c:pt idx="3962">
                  <c:v>34644</c:v>
                </c:pt>
                <c:pt idx="3963">
                  <c:v>34645</c:v>
                </c:pt>
                <c:pt idx="3964">
                  <c:v>34646</c:v>
                </c:pt>
                <c:pt idx="3965">
                  <c:v>34647</c:v>
                </c:pt>
                <c:pt idx="3966">
                  <c:v>34648</c:v>
                </c:pt>
                <c:pt idx="3967">
                  <c:v>34649</c:v>
                </c:pt>
                <c:pt idx="3968">
                  <c:v>34650</c:v>
                </c:pt>
                <c:pt idx="3969">
                  <c:v>34651</c:v>
                </c:pt>
                <c:pt idx="3970">
                  <c:v>34652</c:v>
                </c:pt>
                <c:pt idx="3971">
                  <c:v>34653</c:v>
                </c:pt>
                <c:pt idx="3972">
                  <c:v>34654</c:v>
                </c:pt>
                <c:pt idx="3973">
                  <c:v>34655</c:v>
                </c:pt>
                <c:pt idx="3974">
                  <c:v>34656</c:v>
                </c:pt>
                <c:pt idx="3975">
                  <c:v>34657</c:v>
                </c:pt>
                <c:pt idx="3976">
                  <c:v>34658</c:v>
                </c:pt>
                <c:pt idx="3977">
                  <c:v>34659</c:v>
                </c:pt>
                <c:pt idx="3978">
                  <c:v>34660</c:v>
                </c:pt>
                <c:pt idx="3979">
                  <c:v>34661</c:v>
                </c:pt>
                <c:pt idx="3980">
                  <c:v>34662</c:v>
                </c:pt>
                <c:pt idx="3981">
                  <c:v>34663</c:v>
                </c:pt>
                <c:pt idx="3982">
                  <c:v>34664</c:v>
                </c:pt>
                <c:pt idx="3983">
                  <c:v>34665</c:v>
                </c:pt>
                <c:pt idx="3984">
                  <c:v>34666</c:v>
                </c:pt>
                <c:pt idx="3985">
                  <c:v>34667</c:v>
                </c:pt>
                <c:pt idx="3986">
                  <c:v>34668</c:v>
                </c:pt>
                <c:pt idx="3987">
                  <c:v>34669</c:v>
                </c:pt>
                <c:pt idx="3988">
                  <c:v>34670</c:v>
                </c:pt>
                <c:pt idx="3989">
                  <c:v>34671</c:v>
                </c:pt>
                <c:pt idx="3990">
                  <c:v>34672</c:v>
                </c:pt>
                <c:pt idx="3991">
                  <c:v>34673</c:v>
                </c:pt>
                <c:pt idx="3992">
                  <c:v>34674</c:v>
                </c:pt>
                <c:pt idx="3993">
                  <c:v>34675</c:v>
                </c:pt>
                <c:pt idx="3994">
                  <c:v>34676</c:v>
                </c:pt>
                <c:pt idx="3995">
                  <c:v>34677</c:v>
                </c:pt>
                <c:pt idx="3996">
                  <c:v>34678</c:v>
                </c:pt>
                <c:pt idx="3997">
                  <c:v>34679</c:v>
                </c:pt>
                <c:pt idx="3998">
                  <c:v>34680</c:v>
                </c:pt>
                <c:pt idx="3999">
                  <c:v>34681</c:v>
                </c:pt>
                <c:pt idx="4000">
                  <c:v>34682</c:v>
                </c:pt>
                <c:pt idx="4001">
                  <c:v>34683</c:v>
                </c:pt>
                <c:pt idx="4002">
                  <c:v>34684</c:v>
                </c:pt>
                <c:pt idx="4003">
                  <c:v>34685</c:v>
                </c:pt>
                <c:pt idx="4004">
                  <c:v>34686</c:v>
                </c:pt>
                <c:pt idx="4005">
                  <c:v>34687</c:v>
                </c:pt>
                <c:pt idx="4006">
                  <c:v>34688</c:v>
                </c:pt>
                <c:pt idx="4007">
                  <c:v>34689</c:v>
                </c:pt>
                <c:pt idx="4008">
                  <c:v>34690</c:v>
                </c:pt>
                <c:pt idx="4009">
                  <c:v>34691</c:v>
                </c:pt>
                <c:pt idx="4010">
                  <c:v>34692</c:v>
                </c:pt>
                <c:pt idx="4011">
                  <c:v>34693</c:v>
                </c:pt>
                <c:pt idx="4012">
                  <c:v>34694</c:v>
                </c:pt>
                <c:pt idx="4013">
                  <c:v>34695</c:v>
                </c:pt>
                <c:pt idx="4014">
                  <c:v>34696</c:v>
                </c:pt>
                <c:pt idx="4015">
                  <c:v>34697</c:v>
                </c:pt>
                <c:pt idx="4016">
                  <c:v>34698</c:v>
                </c:pt>
                <c:pt idx="4017">
                  <c:v>34699</c:v>
                </c:pt>
                <c:pt idx="4018">
                  <c:v>34700</c:v>
                </c:pt>
                <c:pt idx="4019">
                  <c:v>34701</c:v>
                </c:pt>
                <c:pt idx="4020">
                  <c:v>34702</c:v>
                </c:pt>
                <c:pt idx="4021">
                  <c:v>34703</c:v>
                </c:pt>
                <c:pt idx="4022">
                  <c:v>34704</c:v>
                </c:pt>
                <c:pt idx="4023">
                  <c:v>34705</c:v>
                </c:pt>
                <c:pt idx="4024">
                  <c:v>34706</c:v>
                </c:pt>
                <c:pt idx="4025">
                  <c:v>34707</c:v>
                </c:pt>
                <c:pt idx="4026">
                  <c:v>34708</c:v>
                </c:pt>
                <c:pt idx="4027">
                  <c:v>34709</c:v>
                </c:pt>
                <c:pt idx="4028">
                  <c:v>34710</c:v>
                </c:pt>
                <c:pt idx="4029">
                  <c:v>34711</c:v>
                </c:pt>
                <c:pt idx="4030">
                  <c:v>34712</c:v>
                </c:pt>
                <c:pt idx="4031">
                  <c:v>34713</c:v>
                </c:pt>
                <c:pt idx="4032">
                  <c:v>34714</c:v>
                </c:pt>
                <c:pt idx="4033">
                  <c:v>34715</c:v>
                </c:pt>
                <c:pt idx="4034">
                  <c:v>34716</c:v>
                </c:pt>
                <c:pt idx="4035">
                  <c:v>34717</c:v>
                </c:pt>
                <c:pt idx="4036">
                  <c:v>34718</c:v>
                </c:pt>
                <c:pt idx="4037">
                  <c:v>34719</c:v>
                </c:pt>
                <c:pt idx="4038">
                  <c:v>34720</c:v>
                </c:pt>
                <c:pt idx="4039">
                  <c:v>34721</c:v>
                </c:pt>
                <c:pt idx="4040">
                  <c:v>34722</c:v>
                </c:pt>
                <c:pt idx="4041">
                  <c:v>34723</c:v>
                </c:pt>
                <c:pt idx="4042">
                  <c:v>34724</c:v>
                </c:pt>
                <c:pt idx="4043">
                  <c:v>34725</c:v>
                </c:pt>
                <c:pt idx="4044">
                  <c:v>34726</c:v>
                </c:pt>
                <c:pt idx="4045">
                  <c:v>34727</c:v>
                </c:pt>
                <c:pt idx="4046">
                  <c:v>34728</c:v>
                </c:pt>
                <c:pt idx="4047">
                  <c:v>34729</c:v>
                </c:pt>
                <c:pt idx="4048">
                  <c:v>34730</c:v>
                </c:pt>
                <c:pt idx="4049">
                  <c:v>34731</c:v>
                </c:pt>
                <c:pt idx="4050">
                  <c:v>34732</c:v>
                </c:pt>
                <c:pt idx="4051">
                  <c:v>34733</c:v>
                </c:pt>
                <c:pt idx="4052">
                  <c:v>34734</c:v>
                </c:pt>
                <c:pt idx="4053">
                  <c:v>34735</c:v>
                </c:pt>
                <c:pt idx="4054">
                  <c:v>34736</c:v>
                </c:pt>
                <c:pt idx="4055">
                  <c:v>34737</c:v>
                </c:pt>
                <c:pt idx="4056">
                  <c:v>34738</c:v>
                </c:pt>
                <c:pt idx="4057">
                  <c:v>34739</c:v>
                </c:pt>
                <c:pt idx="4058">
                  <c:v>34740</c:v>
                </c:pt>
                <c:pt idx="4059">
                  <c:v>34741</c:v>
                </c:pt>
                <c:pt idx="4060">
                  <c:v>34742</c:v>
                </c:pt>
                <c:pt idx="4061">
                  <c:v>34743</c:v>
                </c:pt>
                <c:pt idx="4062">
                  <c:v>34744</c:v>
                </c:pt>
                <c:pt idx="4063">
                  <c:v>34745</c:v>
                </c:pt>
                <c:pt idx="4064">
                  <c:v>34746</c:v>
                </c:pt>
                <c:pt idx="4065">
                  <c:v>34747</c:v>
                </c:pt>
                <c:pt idx="4066">
                  <c:v>34748</c:v>
                </c:pt>
                <c:pt idx="4067">
                  <c:v>34749</c:v>
                </c:pt>
                <c:pt idx="4068">
                  <c:v>34750</c:v>
                </c:pt>
                <c:pt idx="4069">
                  <c:v>34751</c:v>
                </c:pt>
                <c:pt idx="4070">
                  <c:v>34752</c:v>
                </c:pt>
                <c:pt idx="4071">
                  <c:v>34753</c:v>
                </c:pt>
                <c:pt idx="4072">
                  <c:v>34754</c:v>
                </c:pt>
                <c:pt idx="4073">
                  <c:v>34755</c:v>
                </c:pt>
                <c:pt idx="4074">
                  <c:v>34756</c:v>
                </c:pt>
                <c:pt idx="4075">
                  <c:v>34757</c:v>
                </c:pt>
                <c:pt idx="4076">
                  <c:v>34758</c:v>
                </c:pt>
                <c:pt idx="4077">
                  <c:v>34759</c:v>
                </c:pt>
                <c:pt idx="4078">
                  <c:v>34760</c:v>
                </c:pt>
                <c:pt idx="4079">
                  <c:v>34761</c:v>
                </c:pt>
                <c:pt idx="4080">
                  <c:v>34762</c:v>
                </c:pt>
                <c:pt idx="4081">
                  <c:v>34763</c:v>
                </c:pt>
                <c:pt idx="4082">
                  <c:v>34764</c:v>
                </c:pt>
                <c:pt idx="4083">
                  <c:v>34765</c:v>
                </c:pt>
                <c:pt idx="4084">
                  <c:v>34766</c:v>
                </c:pt>
                <c:pt idx="4085">
                  <c:v>34767</c:v>
                </c:pt>
                <c:pt idx="4086">
                  <c:v>34768</c:v>
                </c:pt>
                <c:pt idx="4087">
                  <c:v>34769</c:v>
                </c:pt>
                <c:pt idx="4088">
                  <c:v>34770</c:v>
                </c:pt>
                <c:pt idx="4089">
                  <c:v>34771</c:v>
                </c:pt>
                <c:pt idx="4090">
                  <c:v>34772</c:v>
                </c:pt>
                <c:pt idx="4091">
                  <c:v>34773</c:v>
                </c:pt>
                <c:pt idx="4092">
                  <c:v>34774</c:v>
                </c:pt>
                <c:pt idx="4093">
                  <c:v>34775</c:v>
                </c:pt>
                <c:pt idx="4094">
                  <c:v>34776</c:v>
                </c:pt>
                <c:pt idx="4095">
                  <c:v>34777</c:v>
                </c:pt>
                <c:pt idx="4096">
                  <c:v>34778</c:v>
                </c:pt>
                <c:pt idx="4097">
                  <c:v>34779</c:v>
                </c:pt>
                <c:pt idx="4098">
                  <c:v>34780</c:v>
                </c:pt>
                <c:pt idx="4099">
                  <c:v>34781</c:v>
                </c:pt>
                <c:pt idx="4100">
                  <c:v>34782</c:v>
                </c:pt>
                <c:pt idx="4101">
                  <c:v>34783</c:v>
                </c:pt>
                <c:pt idx="4102">
                  <c:v>34784</c:v>
                </c:pt>
                <c:pt idx="4103">
                  <c:v>34785</c:v>
                </c:pt>
                <c:pt idx="4104">
                  <c:v>34786</c:v>
                </c:pt>
                <c:pt idx="4105">
                  <c:v>34787</c:v>
                </c:pt>
                <c:pt idx="4106">
                  <c:v>34788</c:v>
                </c:pt>
                <c:pt idx="4107">
                  <c:v>34789</c:v>
                </c:pt>
                <c:pt idx="4108">
                  <c:v>34790</c:v>
                </c:pt>
                <c:pt idx="4109">
                  <c:v>34791</c:v>
                </c:pt>
                <c:pt idx="4110">
                  <c:v>34792</c:v>
                </c:pt>
                <c:pt idx="4111">
                  <c:v>34793</c:v>
                </c:pt>
                <c:pt idx="4112">
                  <c:v>34794</c:v>
                </c:pt>
                <c:pt idx="4113">
                  <c:v>34795</c:v>
                </c:pt>
                <c:pt idx="4114">
                  <c:v>34796</c:v>
                </c:pt>
                <c:pt idx="4115">
                  <c:v>34797</c:v>
                </c:pt>
                <c:pt idx="4116">
                  <c:v>34798</c:v>
                </c:pt>
                <c:pt idx="4117">
                  <c:v>34799</c:v>
                </c:pt>
                <c:pt idx="4118">
                  <c:v>34800</c:v>
                </c:pt>
                <c:pt idx="4119">
                  <c:v>34801</c:v>
                </c:pt>
                <c:pt idx="4120">
                  <c:v>34802</c:v>
                </c:pt>
                <c:pt idx="4121">
                  <c:v>34803</c:v>
                </c:pt>
                <c:pt idx="4122">
                  <c:v>34804</c:v>
                </c:pt>
                <c:pt idx="4123">
                  <c:v>34805</c:v>
                </c:pt>
                <c:pt idx="4124">
                  <c:v>34806</c:v>
                </c:pt>
                <c:pt idx="4125">
                  <c:v>34807</c:v>
                </c:pt>
                <c:pt idx="4126">
                  <c:v>34808</c:v>
                </c:pt>
                <c:pt idx="4127">
                  <c:v>34809</c:v>
                </c:pt>
                <c:pt idx="4128">
                  <c:v>34810</c:v>
                </c:pt>
                <c:pt idx="4129">
                  <c:v>34811</c:v>
                </c:pt>
                <c:pt idx="4130">
                  <c:v>34812</c:v>
                </c:pt>
                <c:pt idx="4131">
                  <c:v>34813</c:v>
                </c:pt>
                <c:pt idx="4132">
                  <c:v>34814</c:v>
                </c:pt>
                <c:pt idx="4133">
                  <c:v>34815</c:v>
                </c:pt>
                <c:pt idx="4134">
                  <c:v>34816</c:v>
                </c:pt>
                <c:pt idx="4135">
                  <c:v>34817</c:v>
                </c:pt>
                <c:pt idx="4136">
                  <c:v>34818</c:v>
                </c:pt>
                <c:pt idx="4137">
                  <c:v>34819</c:v>
                </c:pt>
                <c:pt idx="4138">
                  <c:v>34820</c:v>
                </c:pt>
                <c:pt idx="4139">
                  <c:v>34821</c:v>
                </c:pt>
                <c:pt idx="4140">
                  <c:v>34822</c:v>
                </c:pt>
                <c:pt idx="4141">
                  <c:v>34823</c:v>
                </c:pt>
                <c:pt idx="4142">
                  <c:v>34824</c:v>
                </c:pt>
                <c:pt idx="4143">
                  <c:v>34825</c:v>
                </c:pt>
                <c:pt idx="4144">
                  <c:v>34826</c:v>
                </c:pt>
                <c:pt idx="4145">
                  <c:v>34827</c:v>
                </c:pt>
                <c:pt idx="4146">
                  <c:v>34828</c:v>
                </c:pt>
                <c:pt idx="4147">
                  <c:v>34829</c:v>
                </c:pt>
                <c:pt idx="4148">
                  <c:v>34830</c:v>
                </c:pt>
                <c:pt idx="4149">
                  <c:v>34831</c:v>
                </c:pt>
                <c:pt idx="4150">
                  <c:v>34832</c:v>
                </c:pt>
                <c:pt idx="4151">
                  <c:v>34833</c:v>
                </c:pt>
                <c:pt idx="4152">
                  <c:v>34834</c:v>
                </c:pt>
                <c:pt idx="4153">
                  <c:v>34835</c:v>
                </c:pt>
                <c:pt idx="4154">
                  <c:v>34836</c:v>
                </c:pt>
                <c:pt idx="4155">
                  <c:v>34837</c:v>
                </c:pt>
                <c:pt idx="4156">
                  <c:v>34838</c:v>
                </c:pt>
                <c:pt idx="4157">
                  <c:v>34839</c:v>
                </c:pt>
                <c:pt idx="4158">
                  <c:v>34840</c:v>
                </c:pt>
                <c:pt idx="4159">
                  <c:v>34841</c:v>
                </c:pt>
                <c:pt idx="4160">
                  <c:v>34842</c:v>
                </c:pt>
                <c:pt idx="4161">
                  <c:v>34843</c:v>
                </c:pt>
                <c:pt idx="4162">
                  <c:v>34844</c:v>
                </c:pt>
                <c:pt idx="4163">
                  <c:v>34845</c:v>
                </c:pt>
                <c:pt idx="4164">
                  <c:v>34846</c:v>
                </c:pt>
                <c:pt idx="4165">
                  <c:v>34847</c:v>
                </c:pt>
                <c:pt idx="4166">
                  <c:v>34848</c:v>
                </c:pt>
                <c:pt idx="4167">
                  <c:v>34849</c:v>
                </c:pt>
                <c:pt idx="4168">
                  <c:v>34850</c:v>
                </c:pt>
                <c:pt idx="4169">
                  <c:v>34851</c:v>
                </c:pt>
                <c:pt idx="4170">
                  <c:v>34852</c:v>
                </c:pt>
                <c:pt idx="4171">
                  <c:v>34853</c:v>
                </c:pt>
                <c:pt idx="4172">
                  <c:v>34854</c:v>
                </c:pt>
                <c:pt idx="4173">
                  <c:v>34855</c:v>
                </c:pt>
                <c:pt idx="4174">
                  <c:v>34856</c:v>
                </c:pt>
                <c:pt idx="4175">
                  <c:v>34857</c:v>
                </c:pt>
                <c:pt idx="4176">
                  <c:v>34858</c:v>
                </c:pt>
                <c:pt idx="4177">
                  <c:v>34859</c:v>
                </c:pt>
                <c:pt idx="4178">
                  <c:v>34860</c:v>
                </c:pt>
                <c:pt idx="4179">
                  <c:v>34861</c:v>
                </c:pt>
                <c:pt idx="4180">
                  <c:v>34862</c:v>
                </c:pt>
                <c:pt idx="4181">
                  <c:v>34863</c:v>
                </c:pt>
                <c:pt idx="4182">
                  <c:v>34864</c:v>
                </c:pt>
                <c:pt idx="4183">
                  <c:v>34865</c:v>
                </c:pt>
                <c:pt idx="4184">
                  <c:v>34866</c:v>
                </c:pt>
                <c:pt idx="4185">
                  <c:v>34867</c:v>
                </c:pt>
                <c:pt idx="4186">
                  <c:v>34868</c:v>
                </c:pt>
                <c:pt idx="4187">
                  <c:v>34869</c:v>
                </c:pt>
                <c:pt idx="4188">
                  <c:v>34870</c:v>
                </c:pt>
                <c:pt idx="4189">
                  <c:v>34871</c:v>
                </c:pt>
                <c:pt idx="4190">
                  <c:v>34872</c:v>
                </c:pt>
                <c:pt idx="4191">
                  <c:v>34873</c:v>
                </c:pt>
                <c:pt idx="4192">
                  <c:v>34874</c:v>
                </c:pt>
                <c:pt idx="4193">
                  <c:v>34875</c:v>
                </c:pt>
                <c:pt idx="4194">
                  <c:v>34876</c:v>
                </c:pt>
                <c:pt idx="4195">
                  <c:v>34877</c:v>
                </c:pt>
                <c:pt idx="4196">
                  <c:v>34878</c:v>
                </c:pt>
                <c:pt idx="4197">
                  <c:v>34879</c:v>
                </c:pt>
                <c:pt idx="4198">
                  <c:v>34880</c:v>
                </c:pt>
                <c:pt idx="4199">
                  <c:v>34881</c:v>
                </c:pt>
                <c:pt idx="4200">
                  <c:v>34882</c:v>
                </c:pt>
                <c:pt idx="4201">
                  <c:v>34883</c:v>
                </c:pt>
                <c:pt idx="4202">
                  <c:v>34884</c:v>
                </c:pt>
                <c:pt idx="4203">
                  <c:v>34885</c:v>
                </c:pt>
                <c:pt idx="4204">
                  <c:v>34886</c:v>
                </c:pt>
                <c:pt idx="4205">
                  <c:v>34887</c:v>
                </c:pt>
                <c:pt idx="4206">
                  <c:v>34888</c:v>
                </c:pt>
                <c:pt idx="4207">
                  <c:v>34889</c:v>
                </c:pt>
                <c:pt idx="4208">
                  <c:v>34890</c:v>
                </c:pt>
                <c:pt idx="4209">
                  <c:v>34891</c:v>
                </c:pt>
                <c:pt idx="4210">
                  <c:v>34892</c:v>
                </c:pt>
                <c:pt idx="4211">
                  <c:v>34893</c:v>
                </c:pt>
                <c:pt idx="4212">
                  <c:v>34894</c:v>
                </c:pt>
                <c:pt idx="4213">
                  <c:v>34895</c:v>
                </c:pt>
                <c:pt idx="4214">
                  <c:v>34896</c:v>
                </c:pt>
                <c:pt idx="4215">
                  <c:v>34897</c:v>
                </c:pt>
                <c:pt idx="4216">
                  <c:v>34898</c:v>
                </c:pt>
                <c:pt idx="4217">
                  <c:v>34899</c:v>
                </c:pt>
                <c:pt idx="4218">
                  <c:v>34900</c:v>
                </c:pt>
                <c:pt idx="4219">
                  <c:v>34901</c:v>
                </c:pt>
                <c:pt idx="4220">
                  <c:v>34902</c:v>
                </c:pt>
                <c:pt idx="4221">
                  <c:v>34903</c:v>
                </c:pt>
                <c:pt idx="4222">
                  <c:v>34904</c:v>
                </c:pt>
                <c:pt idx="4223">
                  <c:v>34905</c:v>
                </c:pt>
                <c:pt idx="4224">
                  <c:v>34906</c:v>
                </c:pt>
                <c:pt idx="4225">
                  <c:v>34907</c:v>
                </c:pt>
                <c:pt idx="4226">
                  <c:v>34908</c:v>
                </c:pt>
                <c:pt idx="4227">
                  <c:v>34909</c:v>
                </c:pt>
                <c:pt idx="4228">
                  <c:v>34910</c:v>
                </c:pt>
                <c:pt idx="4229">
                  <c:v>34911</c:v>
                </c:pt>
                <c:pt idx="4230">
                  <c:v>34912</c:v>
                </c:pt>
                <c:pt idx="4231">
                  <c:v>34913</c:v>
                </c:pt>
                <c:pt idx="4232">
                  <c:v>34914</c:v>
                </c:pt>
                <c:pt idx="4233">
                  <c:v>34915</c:v>
                </c:pt>
                <c:pt idx="4234">
                  <c:v>34916</c:v>
                </c:pt>
                <c:pt idx="4235">
                  <c:v>34917</c:v>
                </c:pt>
                <c:pt idx="4236">
                  <c:v>34918</c:v>
                </c:pt>
                <c:pt idx="4237">
                  <c:v>34919</c:v>
                </c:pt>
                <c:pt idx="4238">
                  <c:v>34920</c:v>
                </c:pt>
                <c:pt idx="4239">
                  <c:v>34921</c:v>
                </c:pt>
                <c:pt idx="4240">
                  <c:v>34922</c:v>
                </c:pt>
                <c:pt idx="4241">
                  <c:v>34923</c:v>
                </c:pt>
                <c:pt idx="4242">
                  <c:v>34924</c:v>
                </c:pt>
                <c:pt idx="4243">
                  <c:v>34925</c:v>
                </c:pt>
                <c:pt idx="4244">
                  <c:v>34926</c:v>
                </c:pt>
                <c:pt idx="4245">
                  <c:v>34927</c:v>
                </c:pt>
                <c:pt idx="4246">
                  <c:v>34928</c:v>
                </c:pt>
                <c:pt idx="4247">
                  <c:v>34929</c:v>
                </c:pt>
                <c:pt idx="4248">
                  <c:v>34930</c:v>
                </c:pt>
                <c:pt idx="4249">
                  <c:v>34931</c:v>
                </c:pt>
                <c:pt idx="4250">
                  <c:v>34932</c:v>
                </c:pt>
                <c:pt idx="4251">
                  <c:v>34933</c:v>
                </c:pt>
                <c:pt idx="4252">
                  <c:v>34934</c:v>
                </c:pt>
                <c:pt idx="4253">
                  <c:v>34935</c:v>
                </c:pt>
                <c:pt idx="4254">
                  <c:v>34936</c:v>
                </c:pt>
                <c:pt idx="4255">
                  <c:v>34937</c:v>
                </c:pt>
                <c:pt idx="4256">
                  <c:v>34938</c:v>
                </c:pt>
                <c:pt idx="4257">
                  <c:v>34939</c:v>
                </c:pt>
                <c:pt idx="4258">
                  <c:v>34940</c:v>
                </c:pt>
                <c:pt idx="4259">
                  <c:v>34941</c:v>
                </c:pt>
                <c:pt idx="4260">
                  <c:v>34942</c:v>
                </c:pt>
                <c:pt idx="4261">
                  <c:v>34943</c:v>
                </c:pt>
                <c:pt idx="4262">
                  <c:v>34944</c:v>
                </c:pt>
                <c:pt idx="4263">
                  <c:v>34945</c:v>
                </c:pt>
                <c:pt idx="4264">
                  <c:v>34946</c:v>
                </c:pt>
                <c:pt idx="4265">
                  <c:v>34947</c:v>
                </c:pt>
                <c:pt idx="4266">
                  <c:v>34948</c:v>
                </c:pt>
                <c:pt idx="4267">
                  <c:v>34949</c:v>
                </c:pt>
                <c:pt idx="4268">
                  <c:v>34950</c:v>
                </c:pt>
                <c:pt idx="4269">
                  <c:v>34951</c:v>
                </c:pt>
                <c:pt idx="4270">
                  <c:v>34952</c:v>
                </c:pt>
                <c:pt idx="4271">
                  <c:v>34953</c:v>
                </c:pt>
                <c:pt idx="4272">
                  <c:v>34954</c:v>
                </c:pt>
                <c:pt idx="4273">
                  <c:v>34955</c:v>
                </c:pt>
                <c:pt idx="4274">
                  <c:v>34956</c:v>
                </c:pt>
                <c:pt idx="4275">
                  <c:v>34957</c:v>
                </c:pt>
                <c:pt idx="4276">
                  <c:v>34958</c:v>
                </c:pt>
                <c:pt idx="4277">
                  <c:v>34959</c:v>
                </c:pt>
                <c:pt idx="4278">
                  <c:v>34960</c:v>
                </c:pt>
                <c:pt idx="4279">
                  <c:v>34961</c:v>
                </c:pt>
                <c:pt idx="4280">
                  <c:v>34962</c:v>
                </c:pt>
                <c:pt idx="4281">
                  <c:v>34963</c:v>
                </c:pt>
                <c:pt idx="4282">
                  <c:v>34964</c:v>
                </c:pt>
                <c:pt idx="4283">
                  <c:v>34965</c:v>
                </c:pt>
                <c:pt idx="4284">
                  <c:v>34966</c:v>
                </c:pt>
                <c:pt idx="4285">
                  <c:v>34967</c:v>
                </c:pt>
                <c:pt idx="4286">
                  <c:v>34968</c:v>
                </c:pt>
                <c:pt idx="4287">
                  <c:v>34969</c:v>
                </c:pt>
                <c:pt idx="4288">
                  <c:v>34970</c:v>
                </c:pt>
                <c:pt idx="4289">
                  <c:v>34971</c:v>
                </c:pt>
                <c:pt idx="4290">
                  <c:v>34972</c:v>
                </c:pt>
                <c:pt idx="4291">
                  <c:v>34973</c:v>
                </c:pt>
                <c:pt idx="4292">
                  <c:v>34974</c:v>
                </c:pt>
                <c:pt idx="4293">
                  <c:v>34975</c:v>
                </c:pt>
                <c:pt idx="4294">
                  <c:v>34976</c:v>
                </c:pt>
                <c:pt idx="4295">
                  <c:v>34977</c:v>
                </c:pt>
                <c:pt idx="4296">
                  <c:v>34978</c:v>
                </c:pt>
                <c:pt idx="4297">
                  <c:v>34979</c:v>
                </c:pt>
                <c:pt idx="4298">
                  <c:v>34980</c:v>
                </c:pt>
                <c:pt idx="4299">
                  <c:v>34981</c:v>
                </c:pt>
                <c:pt idx="4300">
                  <c:v>34982</c:v>
                </c:pt>
                <c:pt idx="4301">
                  <c:v>34983</c:v>
                </c:pt>
                <c:pt idx="4302">
                  <c:v>34984</c:v>
                </c:pt>
                <c:pt idx="4303">
                  <c:v>34985</c:v>
                </c:pt>
                <c:pt idx="4304">
                  <c:v>34986</c:v>
                </c:pt>
                <c:pt idx="4305">
                  <c:v>34987</c:v>
                </c:pt>
                <c:pt idx="4306">
                  <c:v>34988</c:v>
                </c:pt>
                <c:pt idx="4307">
                  <c:v>34989</c:v>
                </c:pt>
                <c:pt idx="4308">
                  <c:v>34990</c:v>
                </c:pt>
                <c:pt idx="4309">
                  <c:v>34991</c:v>
                </c:pt>
                <c:pt idx="4310">
                  <c:v>34992</c:v>
                </c:pt>
                <c:pt idx="4311">
                  <c:v>34993</c:v>
                </c:pt>
                <c:pt idx="4312">
                  <c:v>34994</c:v>
                </c:pt>
                <c:pt idx="4313">
                  <c:v>34995</c:v>
                </c:pt>
                <c:pt idx="4314">
                  <c:v>34996</c:v>
                </c:pt>
                <c:pt idx="4315">
                  <c:v>34997</c:v>
                </c:pt>
                <c:pt idx="4316">
                  <c:v>34998</c:v>
                </c:pt>
                <c:pt idx="4317">
                  <c:v>34999</c:v>
                </c:pt>
                <c:pt idx="4318">
                  <c:v>35000</c:v>
                </c:pt>
                <c:pt idx="4319">
                  <c:v>35001</c:v>
                </c:pt>
                <c:pt idx="4320">
                  <c:v>35002</c:v>
                </c:pt>
                <c:pt idx="4321">
                  <c:v>35003</c:v>
                </c:pt>
                <c:pt idx="4322">
                  <c:v>35004</c:v>
                </c:pt>
                <c:pt idx="4323">
                  <c:v>35005</c:v>
                </c:pt>
                <c:pt idx="4324">
                  <c:v>35006</c:v>
                </c:pt>
                <c:pt idx="4325">
                  <c:v>35007</c:v>
                </c:pt>
                <c:pt idx="4326">
                  <c:v>35008</c:v>
                </c:pt>
                <c:pt idx="4327">
                  <c:v>35009</c:v>
                </c:pt>
                <c:pt idx="4328">
                  <c:v>35010</c:v>
                </c:pt>
                <c:pt idx="4329">
                  <c:v>35011</c:v>
                </c:pt>
                <c:pt idx="4330">
                  <c:v>35012</c:v>
                </c:pt>
                <c:pt idx="4331">
                  <c:v>35013</c:v>
                </c:pt>
                <c:pt idx="4332">
                  <c:v>35014</c:v>
                </c:pt>
                <c:pt idx="4333">
                  <c:v>35015</c:v>
                </c:pt>
                <c:pt idx="4334">
                  <c:v>35016</c:v>
                </c:pt>
                <c:pt idx="4335">
                  <c:v>35017</c:v>
                </c:pt>
                <c:pt idx="4336">
                  <c:v>35018</c:v>
                </c:pt>
                <c:pt idx="4337">
                  <c:v>35019</c:v>
                </c:pt>
                <c:pt idx="4338">
                  <c:v>35020</c:v>
                </c:pt>
                <c:pt idx="4339">
                  <c:v>35021</c:v>
                </c:pt>
                <c:pt idx="4340">
                  <c:v>35022</c:v>
                </c:pt>
                <c:pt idx="4341">
                  <c:v>35023</c:v>
                </c:pt>
                <c:pt idx="4342">
                  <c:v>35024</c:v>
                </c:pt>
                <c:pt idx="4343">
                  <c:v>35025</c:v>
                </c:pt>
                <c:pt idx="4344">
                  <c:v>35026</c:v>
                </c:pt>
                <c:pt idx="4345">
                  <c:v>35027</c:v>
                </c:pt>
                <c:pt idx="4346">
                  <c:v>35028</c:v>
                </c:pt>
                <c:pt idx="4347">
                  <c:v>35029</c:v>
                </c:pt>
                <c:pt idx="4348">
                  <c:v>35030</c:v>
                </c:pt>
                <c:pt idx="4349">
                  <c:v>35031</c:v>
                </c:pt>
                <c:pt idx="4350">
                  <c:v>35032</c:v>
                </c:pt>
                <c:pt idx="4351">
                  <c:v>35033</c:v>
                </c:pt>
                <c:pt idx="4352">
                  <c:v>35034</c:v>
                </c:pt>
                <c:pt idx="4353">
                  <c:v>35035</c:v>
                </c:pt>
                <c:pt idx="4354">
                  <c:v>35036</c:v>
                </c:pt>
                <c:pt idx="4355">
                  <c:v>35037</c:v>
                </c:pt>
                <c:pt idx="4356">
                  <c:v>35038</c:v>
                </c:pt>
                <c:pt idx="4357">
                  <c:v>35039</c:v>
                </c:pt>
                <c:pt idx="4358">
                  <c:v>35040</c:v>
                </c:pt>
                <c:pt idx="4359">
                  <c:v>35041</c:v>
                </c:pt>
                <c:pt idx="4360">
                  <c:v>35042</c:v>
                </c:pt>
                <c:pt idx="4361">
                  <c:v>35043</c:v>
                </c:pt>
                <c:pt idx="4362">
                  <c:v>35044</c:v>
                </c:pt>
                <c:pt idx="4363">
                  <c:v>35045</c:v>
                </c:pt>
                <c:pt idx="4364">
                  <c:v>35046</c:v>
                </c:pt>
                <c:pt idx="4365">
                  <c:v>35047</c:v>
                </c:pt>
                <c:pt idx="4366">
                  <c:v>35048</c:v>
                </c:pt>
                <c:pt idx="4367">
                  <c:v>35049</c:v>
                </c:pt>
                <c:pt idx="4368">
                  <c:v>35050</c:v>
                </c:pt>
                <c:pt idx="4369">
                  <c:v>35051</c:v>
                </c:pt>
                <c:pt idx="4370">
                  <c:v>35052</c:v>
                </c:pt>
                <c:pt idx="4371">
                  <c:v>35053</c:v>
                </c:pt>
                <c:pt idx="4372">
                  <c:v>35054</c:v>
                </c:pt>
                <c:pt idx="4373">
                  <c:v>35055</c:v>
                </c:pt>
                <c:pt idx="4374">
                  <c:v>35056</c:v>
                </c:pt>
                <c:pt idx="4375">
                  <c:v>35057</c:v>
                </c:pt>
                <c:pt idx="4376">
                  <c:v>35058</c:v>
                </c:pt>
                <c:pt idx="4377">
                  <c:v>35059</c:v>
                </c:pt>
                <c:pt idx="4378">
                  <c:v>35060</c:v>
                </c:pt>
                <c:pt idx="4379">
                  <c:v>35061</c:v>
                </c:pt>
                <c:pt idx="4380">
                  <c:v>35062</c:v>
                </c:pt>
                <c:pt idx="4381">
                  <c:v>35063</c:v>
                </c:pt>
                <c:pt idx="4382">
                  <c:v>35064</c:v>
                </c:pt>
                <c:pt idx="4383">
                  <c:v>35065</c:v>
                </c:pt>
                <c:pt idx="4384">
                  <c:v>35066</c:v>
                </c:pt>
                <c:pt idx="4385">
                  <c:v>35067</c:v>
                </c:pt>
                <c:pt idx="4386">
                  <c:v>35068</c:v>
                </c:pt>
                <c:pt idx="4387">
                  <c:v>35069</c:v>
                </c:pt>
                <c:pt idx="4388">
                  <c:v>35070</c:v>
                </c:pt>
                <c:pt idx="4389">
                  <c:v>35071</c:v>
                </c:pt>
                <c:pt idx="4390">
                  <c:v>35072</c:v>
                </c:pt>
                <c:pt idx="4391">
                  <c:v>35073</c:v>
                </c:pt>
                <c:pt idx="4392">
                  <c:v>35074</c:v>
                </c:pt>
                <c:pt idx="4393">
                  <c:v>35075</c:v>
                </c:pt>
                <c:pt idx="4394">
                  <c:v>35076</c:v>
                </c:pt>
                <c:pt idx="4395">
                  <c:v>35077</c:v>
                </c:pt>
                <c:pt idx="4396">
                  <c:v>35078</c:v>
                </c:pt>
                <c:pt idx="4397">
                  <c:v>35079</c:v>
                </c:pt>
                <c:pt idx="4398">
                  <c:v>35080</c:v>
                </c:pt>
                <c:pt idx="4399">
                  <c:v>35081</c:v>
                </c:pt>
                <c:pt idx="4400">
                  <c:v>35082</c:v>
                </c:pt>
                <c:pt idx="4401">
                  <c:v>35083</c:v>
                </c:pt>
                <c:pt idx="4402">
                  <c:v>35084</c:v>
                </c:pt>
                <c:pt idx="4403">
                  <c:v>35085</c:v>
                </c:pt>
                <c:pt idx="4404">
                  <c:v>35086</c:v>
                </c:pt>
                <c:pt idx="4405">
                  <c:v>35087</c:v>
                </c:pt>
                <c:pt idx="4406">
                  <c:v>35088</c:v>
                </c:pt>
                <c:pt idx="4407">
                  <c:v>35089</c:v>
                </c:pt>
                <c:pt idx="4408">
                  <c:v>35090</c:v>
                </c:pt>
                <c:pt idx="4409">
                  <c:v>35091</c:v>
                </c:pt>
                <c:pt idx="4410">
                  <c:v>35092</c:v>
                </c:pt>
                <c:pt idx="4411">
                  <c:v>35093</c:v>
                </c:pt>
                <c:pt idx="4412">
                  <c:v>35094</c:v>
                </c:pt>
                <c:pt idx="4413">
                  <c:v>35095</c:v>
                </c:pt>
                <c:pt idx="4414">
                  <c:v>35096</c:v>
                </c:pt>
                <c:pt idx="4415">
                  <c:v>35097</c:v>
                </c:pt>
                <c:pt idx="4416">
                  <c:v>35098</c:v>
                </c:pt>
                <c:pt idx="4417">
                  <c:v>35099</c:v>
                </c:pt>
                <c:pt idx="4418">
                  <c:v>35100</c:v>
                </c:pt>
                <c:pt idx="4419">
                  <c:v>35101</c:v>
                </c:pt>
                <c:pt idx="4420">
                  <c:v>35102</c:v>
                </c:pt>
                <c:pt idx="4421">
                  <c:v>35103</c:v>
                </c:pt>
                <c:pt idx="4422">
                  <c:v>35104</c:v>
                </c:pt>
                <c:pt idx="4423">
                  <c:v>35105</c:v>
                </c:pt>
                <c:pt idx="4424">
                  <c:v>35106</c:v>
                </c:pt>
                <c:pt idx="4425">
                  <c:v>35107</c:v>
                </c:pt>
                <c:pt idx="4426">
                  <c:v>35108</c:v>
                </c:pt>
                <c:pt idx="4427">
                  <c:v>35109</c:v>
                </c:pt>
                <c:pt idx="4428">
                  <c:v>35110</c:v>
                </c:pt>
                <c:pt idx="4429">
                  <c:v>35111</c:v>
                </c:pt>
                <c:pt idx="4430">
                  <c:v>35112</c:v>
                </c:pt>
                <c:pt idx="4431">
                  <c:v>35113</c:v>
                </c:pt>
                <c:pt idx="4432">
                  <c:v>35114</c:v>
                </c:pt>
                <c:pt idx="4433">
                  <c:v>35115</c:v>
                </c:pt>
                <c:pt idx="4434">
                  <c:v>35116</c:v>
                </c:pt>
                <c:pt idx="4435">
                  <c:v>35117</c:v>
                </c:pt>
                <c:pt idx="4436">
                  <c:v>35118</c:v>
                </c:pt>
                <c:pt idx="4437">
                  <c:v>35119</c:v>
                </c:pt>
                <c:pt idx="4438">
                  <c:v>35120</c:v>
                </c:pt>
                <c:pt idx="4439">
                  <c:v>35121</c:v>
                </c:pt>
                <c:pt idx="4440">
                  <c:v>35122</c:v>
                </c:pt>
                <c:pt idx="4441">
                  <c:v>35123</c:v>
                </c:pt>
                <c:pt idx="4442">
                  <c:v>35124</c:v>
                </c:pt>
                <c:pt idx="4443">
                  <c:v>35125</c:v>
                </c:pt>
                <c:pt idx="4444">
                  <c:v>35126</c:v>
                </c:pt>
                <c:pt idx="4445">
                  <c:v>35127</c:v>
                </c:pt>
                <c:pt idx="4446">
                  <c:v>35128</c:v>
                </c:pt>
                <c:pt idx="4447">
                  <c:v>35129</c:v>
                </c:pt>
                <c:pt idx="4448">
                  <c:v>35130</c:v>
                </c:pt>
                <c:pt idx="4449">
                  <c:v>35131</c:v>
                </c:pt>
                <c:pt idx="4450">
                  <c:v>35132</c:v>
                </c:pt>
                <c:pt idx="4451">
                  <c:v>35133</c:v>
                </c:pt>
                <c:pt idx="4452">
                  <c:v>35134</c:v>
                </c:pt>
                <c:pt idx="4453">
                  <c:v>35135</c:v>
                </c:pt>
                <c:pt idx="4454">
                  <c:v>35136</c:v>
                </c:pt>
                <c:pt idx="4455">
                  <c:v>35137</c:v>
                </c:pt>
                <c:pt idx="4456">
                  <c:v>35138</c:v>
                </c:pt>
                <c:pt idx="4457">
                  <c:v>35139</c:v>
                </c:pt>
                <c:pt idx="4458">
                  <c:v>35140</c:v>
                </c:pt>
                <c:pt idx="4459">
                  <c:v>35141</c:v>
                </c:pt>
                <c:pt idx="4460">
                  <c:v>35142</c:v>
                </c:pt>
                <c:pt idx="4461">
                  <c:v>35143</c:v>
                </c:pt>
                <c:pt idx="4462">
                  <c:v>35144</c:v>
                </c:pt>
                <c:pt idx="4463">
                  <c:v>35145</c:v>
                </c:pt>
                <c:pt idx="4464">
                  <c:v>35146</c:v>
                </c:pt>
                <c:pt idx="4465">
                  <c:v>35147</c:v>
                </c:pt>
                <c:pt idx="4466">
                  <c:v>35148</c:v>
                </c:pt>
                <c:pt idx="4467">
                  <c:v>35149</c:v>
                </c:pt>
                <c:pt idx="4468">
                  <c:v>35150</c:v>
                </c:pt>
                <c:pt idx="4469">
                  <c:v>35151</c:v>
                </c:pt>
                <c:pt idx="4470">
                  <c:v>35152</c:v>
                </c:pt>
                <c:pt idx="4471">
                  <c:v>35153</c:v>
                </c:pt>
                <c:pt idx="4472">
                  <c:v>35154</c:v>
                </c:pt>
                <c:pt idx="4473">
                  <c:v>35155</c:v>
                </c:pt>
                <c:pt idx="4474">
                  <c:v>35156</c:v>
                </c:pt>
                <c:pt idx="4475">
                  <c:v>35157</c:v>
                </c:pt>
                <c:pt idx="4476">
                  <c:v>35158</c:v>
                </c:pt>
                <c:pt idx="4477">
                  <c:v>35159</c:v>
                </c:pt>
                <c:pt idx="4478">
                  <c:v>35160</c:v>
                </c:pt>
                <c:pt idx="4479">
                  <c:v>35161</c:v>
                </c:pt>
                <c:pt idx="4480">
                  <c:v>35162</c:v>
                </c:pt>
                <c:pt idx="4481">
                  <c:v>35163</c:v>
                </c:pt>
                <c:pt idx="4482">
                  <c:v>35164</c:v>
                </c:pt>
                <c:pt idx="4483">
                  <c:v>35165</c:v>
                </c:pt>
                <c:pt idx="4484">
                  <c:v>35166</c:v>
                </c:pt>
                <c:pt idx="4485">
                  <c:v>35167</c:v>
                </c:pt>
                <c:pt idx="4486">
                  <c:v>35168</c:v>
                </c:pt>
                <c:pt idx="4487">
                  <c:v>35169</c:v>
                </c:pt>
                <c:pt idx="4488">
                  <c:v>35170</c:v>
                </c:pt>
                <c:pt idx="4489">
                  <c:v>35171</c:v>
                </c:pt>
                <c:pt idx="4490">
                  <c:v>35172</c:v>
                </c:pt>
                <c:pt idx="4491">
                  <c:v>35173</c:v>
                </c:pt>
                <c:pt idx="4492">
                  <c:v>35174</c:v>
                </c:pt>
                <c:pt idx="4493">
                  <c:v>35175</c:v>
                </c:pt>
                <c:pt idx="4494">
                  <c:v>35176</c:v>
                </c:pt>
                <c:pt idx="4495">
                  <c:v>35177</c:v>
                </c:pt>
                <c:pt idx="4496">
                  <c:v>35178</c:v>
                </c:pt>
                <c:pt idx="4497">
                  <c:v>35179</c:v>
                </c:pt>
                <c:pt idx="4498">
                  <c:v>35180</c:v>
                </c:pt>
                <c:pt idx="4499">
                  <c:v>35181</c:v>
                </c:pt>
                <c:pt idx="4500">
                  <c:v>35182</c:v>
                </c:pt>
                <c:pt idx="4501">
                  <c:v>35183</c:v>
                </c:pt>
                <c:pt idx="4502">
                  <c:v>35184</c:v>
                </c:pt>
                <c:pt idx="4503">
                  <c:v>35185</c:v>
                </c:pt>
                <c:pt idx="4504">
                  <c:v>35186</c:v>
                </c:pt>
                <c:pt idx="4505">
                  <c:v>35187</c:v>
                </c:pt>
                <c:pt idx="4506">
                  <c:v>35188</c:v>
                </c:pt>
                <c:pt idx="4507">
                  <c:v>35189</c:v>
                </c:pt>
                <c:pt idx="4508">
                  <c:v>35190</c:v>
                </c:pt>
                <c:pt idx="4509">
                  <c:v>35191</c:v>
                </c:pt>
                <c:pt idx="4510">
                  <c:v>35192</c:v>
                </c:pt>
                <c:pt idx="4511">
                  <c:v>35193</c:v>
                </c:pt>
                <c:pt idx="4512">
                  <c:v>35194</c:v>
                </c:pt>
                <c:pt idx="4513">
                  <c:v>35195</c:v>
                </c:pt>
                <c:pt idx="4514">
                  <c:v>35196</c:v>
                </c:pt>
                <c:pt idx="4515">
                  <c:v>35197</c:v>
                </c:pt>
                <c:pt idx="4516">
                  <c:v>35198</c:v>
                </c:pt>
                <c:pt idx="4517">
                  <c:v>35199</c:v>
                </c:pt>
                <c:pt idx="4518">
                  <c:v>35200</c:v>
                </c:pt>
                <c:pt idx="4519">
                  <c:v>35201</c:v>
                </c:pt>
                <c:pt idx="4520">
                  <c:v>35202</c:v>
                </c:pt>
                <c:pt idx="4521">
                  <c:v>35203</c:v>
                </c:pt>
                <c:pt idx="4522">
                  <c:v>35204</c:v>
                </c:pt>
                <c:pt idx="4523">
                  <c:v>35205</c:v>
                </c:pt>
                <c:pt idx="4524">
                  <c:v>35206</c:v>
                </c:pt>
                <c:pt idx="4525">
                  <c:v>35207</c:v>
                </c:pt>
                <c:pt idx="4526">
                  <c:v>35208</c:v>
                </c:pt>
                <c:pt idx="4527">
                  <c:v>35209</c:v>
                </c:pt>
                <c:pt idx="4528">
                  <c:v>35210</c:v>
                </c:pt>
                <c:pt idx="4529">
                  <c:v>35211</c:v>
                </c:pt>
                <c:pt idx="4530">
                  <c:v>35212</c:v>
                </c:pt>
                <c:pt idx="4531">
                  <c:v>35213</c:v>
                </c:pt>
                <c:pt idx="4532">
                  <c:v>35214</c:v>
                </c:pt>
                <c:pt idx="4533">
                  <c:v>35215</c:v>
                </c:pt>
                <c:pt idx="4534">
                  <c:v>35216</c:v>
                </c:pt>
                <c:pt idx="4535">
                  <c:v>35217</c:v>
                </c:pt>
                <c:pt idx="4536">
                  <c:v>35218</c:v>
                </c:pt>
                <c:pt idx="4537">
                  <c:v>35219</c:v>
                </c:pt>
                <c:pt idx="4538">
                  <c:v>35220</c:v>
                </c:pt>
                <c:pt idx="4539">
                  <c:v>35221</c:v>
                </c:pt>
                <c:pt idx="4540">
                  <c:v>35222</c:v>
                </c:pt>
                <c:pt idx="4541">
                  <c:v>35223</c:v>
                </c:pt>
                <c:pt idx="4542">
                  <c:v>35224</c:v>
                </c:pt>
                <c:pt idx="4543">
                  <c:v>35225</c:v>
                </c:pt>
                <c:pt idx="4544">
                  <c:v>35226</c:v>
                </c:pt>
                <c:pt idx="4545">
                  <c:v>35227</c:v>
                </c:pt>
                <c:pt idx="4546">
                  <c:v>35228</c:v>
                </c:pt>
                <c:pt idx="4547">
                  <c:v>35229</c:v>
                </c:pt>
                <c:pt idx="4548">
                  <c:v>35230</c:v>
                </c:pt>
                <c:pt idx="4549">
                  <c:v>35231</c:v>
                </c:pt>
                <c:pt idx="4550">
                  <c:v>35232</c:v>
                </c:pt>
                <c:pt idx="4551">
                  <c:v>35233</c:v>
                </c:pt>
                <c:pt idx="4552">
                  <c:v>35234</c:v>
                </c:pt>
                <c:pt idx="4553">
                  <c:v>35235</c:v>
                </c:pt>
                <c:pt idx="4554">
                  <c:v>35236</c:v>
                </c:pt>
                <c:pt idx="4555">
                  <c:v>35237</c:v>
                </c:pt>
                <c:pt idx="4556">
                  <c:v>35238</c:v>
                </c:pt>
                <c:pt idx="4557">
                  <c:v>35239</c:v>
                </c:pt>
                <c:pt idx="4558">
                  <c:v>35240</c:v>
                </c:pt>
                <c:pt idx="4559">
                  <c:v>35241</c:v>
                </c:pt>
                <c:pt idx="4560">
                  <c:v>35242</c:v>
                </c:pt>
                <c:pt idx="4561">
                  <c:v>35243</c:v>
                </c:pt>
                <c:pt idx="4562">
                  <c:v>35244</c:v>
                </c:pt>
                <c:pt idx="4563">
                  <c:v>35245</c:v>
                </c:pt>
                <c:pt idx="4564">
                  <c:v>35246</c:v>
                </c:pt>
                <c:pt idx="4565">
                  <c:v>35247</c:v>
                </c:pt>
                <c:pt idx="4566">
                  <c:v>35248</c:v>
                </c:pt>
                <c:pt idx="4567">
                  <c:v>35249</c:v>
                </c:pt>
                <c:pt idx="4568">
                  <c:v>35250</c:v>
                </c:pt>
                <c:pt idx="4569">
                  <c:v>35251</c:v>
                </c:pt>
                <c:pt idx="4570">
                  <c:v>35252</c:v>
                </c:pt>
                <c:pt idx="4571">
                  <c:v>35253</c:v>
                </c:pt>
                <c:pt idx="4572">
                  <c:v>35254</c:v>
                </c:pt>
                <c:pt idx="4573">
                  <c:v>35255</c:v>
                </c:pt>
                <c:pt idx="4574">
                  <c:v>35256</c:v>
                </c:pt>
                <c:pt idx="4575">
                  <c:v>35257</c:v>
                </c:pt>
                <c:pt idx="4576">
                  <c:v>35258</c:v>
                </c:pt>
                <c:pt idx="4577">
                  <c:v>35259</c:v>
                </c:pt>
                <c:pt idx="4578">
                  <c:v>35260</c:v>
                </c:pt>
                <c:pt idx="4579">
                  <c:v>35261</c:v>
                </c:pt>
                <c:pt idx="4580">
                  <c:v>35262</c:v>
                </c:pt>
                <c:pt idx="4581">
                  <c:v>35263</c:v>
                </c:pt>
                <c:pt idx="4582">
                  <c:v>35264</c:v>
                </c:pt>
                <c:pt idx="4583">
                  <c:v>35265</c:v>
                </c:pt>
                <c:pt idx="4584">
                  <c:v>35266</c:v>
                </c:pt>
                <c:pt idx="4585">
                  <c:v>35267</c:v>
                </c:pt>
                <c:pt idx="4586">
                  <c:v>35268</c:v>
                </c:pt>
                <c:pt idx="4587">
                  <c:v>35269</c:v>
                </c:pt>
                <c:pt idx="4588">
                  <c:v>35270</c:v>
                </c:pt>
                <c:pt idx="4589">
                  <c:v>35271</c:v>
                </c:pt>
                <c:pt idx="4590">
                  <c:v>35272</c:v>
                </c:pt>
                <c:pt idx="4591">
                  <c:v>35273</c:v>
                </c:pt>
                <c:pt idx="4592">
                  <c:v>35274</c:v>
                </c:pt>
                <c:pt idx="4593">
                  <c:v>35275</c:v>
                </c:pt>
                <c:pt idx="4594">
                  <c:v>35276</c:v>
                </c:pt>
                <c:pt idx="4595">
                  <c:v>35277</c:v>
                </c:pt>
                <c:pt idx="4596">
                  <c:v>35278</c:v>
                </c:pt>
                <c:pt idx="4597">
                  <c:v>35279</c:v>
                </c:pt>
                <c:pt idx="4598">
                  <c:v>35280</c:v>
                </c:pt>
                <c:pt idx="4599">
                  <c:v>35281</c:v>
                </c:pt>
                <c:pt idx="4600">
                  <c:v>35282</c:v>
                </c:pt>
                <c:pt idx="4601">
                  <c:v>35283</c:v>
                </c:pt>
                <c:pt idx="4602">
                  <c:v>35284</c:v>
                </c:pt>
                <c:pt idx="4603">
                  <c:v>35285</c:v>
                </c:pt>
                <c:pt idx="4604">
                  <c:v>35286</c:v>
                </c:pt>
                <c:pt idx="4605">
                  <c:v>35287</c:v>
                </c:pt>
                <c:pt idx="4606">
                  <c:v>35288</c:v>
                </c:pt>
                <c:pt idx="4607">
                  <c:v>35289</c:v>
                </c:pt>
                <c:pt idx="4608">
                  <c:v>35290</c:v>
                </c:pt>
                <c:pt idx="4609">
                  <c:v>35291</c:v>
                </c:pt>
                <c:pt idx="4610">
                  <c:v>35292</c:v>
                </c:pt>
                <c:pt idx="4611">
                  <c:v>35293</c:v>
                </c:pt>
                <c:pt idx="4612">
                  <c:v>35294</c:v>
                </c:pt>
                <c:pt idx="4613">
                  <c:v>35295</c:v>
                </c:pt>
                <c:pt idx="4614">
                  <c:v>35296</c:v>
                </c:pt>
                <c:pt idx="4615">
                  <c:v>35297</c:v>
                </c:pt>
                <c:pt idx="4616">
                  <c:v>35298</c:v>
                </c:pt>
                <c:pt idx="4617">
                  <c:v>35299</c:v>
                </c:pt>
                <c:pt idx="4618">
                  <c:v>35300</c:v>
                </c:pt>
                <c:pt idx="4619">
                  <c:v>35301</c:v>
                </c:pt>
                <c:pt idx="4620">
                  <c:v>35302</c:v>
                </c:pt>
                <c:pt idx="4621">
                  <c:v>35303</c:v>
                </c:pt>
                <c:pt idx="4622">
                  <c:v>35304</c:v>
                </c:pt>
                <c:pt idx="4623">
                  <c:v>35305</c:v>
                </c:pt>
                <c:pt idx="4624">
                  <c:v>35306</c:v>
                </c:pt>
                <c:pt idx="4625">
                  <c:v>35307</c:v>
                </c:pt>
                <c:pt idx="4626">
                  <c:v>35308</c:v>
                </c:pt>
                <c:pt idx="4627">
                  <c:v>35309</c:v>
                </c:pt>
                <c:pt idx="4628">
                  <c:v>35310</c:v>
                </c:pt>
                <c:pt idx="4629">
                  <c:v>35311</c:v>
                </c:pt>
                <c:pt idx="4630">
                  <c:v>35312</c:v>
                </c:pt>
                <c:pt idx="4631">
                  <c:v>35313</c:v>
                </c:pt>
                <c:pt idx="4632">
                  <c:v>35314</c:v>
                </c:pt>
                <c:pt idx="4633">
                  <c:v>35315</c:v>
                </c:pt>
                <c:pt idx="4634">
                  <c:v>35316</c:v>
                </c:pt>
                <c:pt idx="4635">
                  <c:v>35317</c:v>
                </c:pt>
                <c:pt idx="4636">
                  <c:v>35318</c:v>
                </c:pt>
                <c:pt idx="4637">
                  <c:v>35319</c:v>
                </c:pt>
                <c:pt idx="4638">
                  <c:v>35320</c:v>
                </c:pt>
                <c:pt idx="4639">
                  <c:v>35321</c:v>
                </c:pt>
                <c:pt idx="4640">
                  <c:v>35322</c:v>
                </c:pt>
                <c:pt idx="4641">
                  <c:v>35323</c:v>
                </c:pt>
                <c:pt idx="4642">
                  <c:v>35324</c:v>
                </c:pt>
                <c:pt idx="4643">
                  <c:v>35325</c:v>
                </c:pt>
                <c:pt idx="4644">
                  <c:v>35326</c:v>
                </c:pt>
                <c:pt idx="4645">
                  <c:v>35327</c:v>
                </c:pt>
                <c:pt idx="4646">
                  <c:v>35328</c:v>
                </c:pt>
                <c:pt idx="4647">
                  <c:v>35329</c:v>
                </c:pt>
                <c:pt idx="4648">
                  <c:v>35330</c:v>
                </c:pt>
                <c:pt idx="4649">
                  <c:v>35331</c:v>
                </c:pt>
                <c:pt idx="4650">
                  <c:v>35332</c:v>
                </c:pt>
                <c:pt idx="4651">
                  <c:v>35333</c:v>
                </c:pt>
                <c:pt idx="4652">
                  <c:v>35334</c:v>
                </c:pt>
                <c:pt idx="4653">
                  <c:v>35335</c:v>
                </c:pt>
                <c:pt idx="4654">
                  <c:v>35336</c:v>
                </c:pt>
                <c:pt idx="4655">
                  <c:v>35337</c:v>
                </c:pt>
                <c:pt idx="4656">
                  <c:v>35338</c:v>
                </c:pt>
                <c:pt idx="4657">
                  <c:v>35339</c:v>
                </c:pt>
                <c:pt idx="4658">
                  <c:v>35340</c:v>
                </c:pt>
                <c:pt idx="4659">
                  <c:v>35341</c:v>
                </c:pt>
                <c:pt idx="4660">
                  <c:v>35342</c:v>
                </c:pt>
                <c:pt idx="4661">
                  <c:v>35343</c:v>
                </c:pt>
                <c:pt idx="4662">
                  <c:v>35344</c:v>
                </c:pt>
                <c:pt idx="4663">
                  <c:v>35345</c:v>
                </c:pt>
                <c:pt idx="4664">
                  <c:v>35346</c:v>
                </c:pt>
                <c:pt idx="4665">
                  <c:v>35347</c:v>
                </c:pt>
                <c:pt idx="4666">
                  <c:v>35348</c:v>
                </c:pt>
                <c:pt idx="4667">
                  <c:v>35349</c:v>
                </c:pt>
                <c:pt idx="4668">
                  <c:v>35350</c:v>
                </c:pt>
                <c:pt idx="4669">
                  <c:v>35351</c:v>
                </c:pt>
                <c:pt idx="4670">
                  <c:v>35352</c:v>
                </c:pt>
                <c:pt idx="4671">
                  <c:v>35353</c:v>
                </c:pt>
                <c:pt idx="4672">
                  <c:v>35354</c:v>
                </c:pt>
                <c:pt idx="4673">
                  <c:v>35355</c:v>
                </c:pt>
                <c:pt idx="4674">
                  <c:v>35356</c:v>
                </c:pt>
                <c:pt idx="4675">
                  <c:v>35357</c:v>
                </c:pt>
                <c:pt idx="4676">
                  <c:v>35358</c:v>
                </c:pt>
                <c:pt idx="4677">
                  <c:v>35359</c:v>
                </c:pt>
                <c:pt idx="4678">
                  <c:v>35360</c:v>
                </c:pt>
                <c:pt idx="4679">
                  <c:v>35361</c:v>
                </c:pt>
                <c:pt idx="4680">
                  <c:v>35362</c:v>
                </c:pt>
                <c:pt idx="4681">
                  <c:v>35363</c:v>
                </c:pt>
                <c:pt idx="4682">
                  <c:v>35364</c:v>
                </c:pt>
                <c:pt idx="4683">
                  <c:v>35365</c:v>
                </c:pt>
                <c:pt idx="4684">
                  <c:v>35366</c:v>
                </c:pt>
                <c:pt idx="4685">
                  <c:v>35367</c:v>
                </c:pt>
                <c:pt idx="4686">
                  <c:v>35368</c:v>
                </c:pt>
                <c:pt idx="4687">
                  <c:v>35369</c:v>
                </c:pt>
                <c:pt idx="4688">
                  <c:v>35370</c:v>
                </c:pt>
                <c:pt idx="4689">
                  <c:v>35371</c:v>
                </c:pt>
                <c:pt idx="4690">
                  <c:v>35372</c:v>
                </c:pt>
                <c:pt idx="4691">
                  <c:v>35373</c:v>
                </c:pt>
                <c:pt idx="4692">
                  <c:v>35374</c:v>
                </c:pt>
                <c:pt idx="4693">
                  <c:v>35375</c:v>
                </c:pt>
                <c:pt idx="4694">
                  <c:v>35376</c:v>
                </c:pt>
                <c:pt idx="4695">
                  <c:v>35377</c:v>
                </c:pt>
                <c:pt idx="4696">
                  <c:v>35378</c:v>
                </c:pt>
                <c:pt idx="4697">
                  <c:v>35379</c:v>
                </c:pt>
                <c:pt idx="4698">
                  <c:v>35380</c:v>
                </c:pt>
                <c:pt idx="4699">
                  <c:v>35381</c:v>
                </c:pt>
                <c:pt idx="4700">
                  <c:v>35382</c:v>
                </c:pt>
                <c:pt idx="4701">
                  <c:v>35383</c:v>
                </c:pt>
                <c:pt idx="4702">
                  <c:v>35384</c:v>
                </c:pt>
                <c:pt idx="4703">
                  <c:v>35385</c:v>
                </c:pt>
                <c:pt idx="4704">
                  <c:v>35386</c:v>
                </c:pt>
                <c:pt idx="4705">
                  <c:v>35387</c:v>
                </c:pt>
                <c:pt idx="4706">
                  <c:v>35388</c:v>
                </c:pt>
                <c:pt idx="4707">
                  <c:v>35389</c:v>
                </c:pt>
                <c:pt idx="4708">
                  <c:v>35390</c:v>
                </c:pt>
                <c:pt idx="4709">
                  <c:v>35391</c:v>
                </c:pt>
                <c:pt idx="4710">
                  <c:v>35392</c:v>
                </c:pt>
                <c:pt idx="4711">
                  <c:v>35393</c:v>
                </c:pt>
                <c:pt idx="4712">
                  <c:v>35394</c:v>
                </c:pt>
                <c:pt idx="4713">
                  <c:v>35395</c:v>
                </c:pt>
                <c:pt idx="4714">
                  <c:v>35396</c:v>
                </c:pt>
                <c:pt idx="4715">
                  <c:v>35397</c:v>
                </c:pt>
                <c:pt idx="4716">
                  <c:v>35398</c:v>
                </c:pt>
                <c:pt idx="4717">
                  <c:v>35399</c:v>
                </c:pt>
                <c:pt idx="4718">
                  <c:v>35400</c:v>
                </c:pt>
                <c:pt idx="4719">
                  <c:v>35401</c:v>
                </c:pt>
                <c:pt idx="4720">
                  <c:v>35402</c:v>
                </c:pt>
                <c:pt idx="4721">
                  <c:v>35403</c:v>
                </c:pt>
                <c:pt idx="4722">
                  <c:v>35404</c:v>
                </c:pt>
                <c:pt idx="4723">
                  <c:v>35405</c:v>
                </c:pt>
                <c:pt idx="4724">
                  <c:v>35406</c:v>
                </c:pt>
                <c:pt idx="4725">
                  <c:v>35407</c:v>
                </c:pt>
                <c:pt idx="4726">
                  <c:v>35408</c:v>
                </c:pt>
                <c:pt idx="4727">
                  <c:v>35409</c:v>
                </c:pt>
                <c:pt idx="4728">
                  <c:v>35410</c:v>
                </c:pt>
                <c:pt idx="4729">
                  <c:v>35411</c:v>
                </c:pt>
                <c:pt idx="4730">
                  <c:v>35412</c:v>
                </c:pt>
                <c:pt idx="4731">
                  <c:v>35413</c:v>
                </c:pt>
                <c:pt idx="4732">
                  <c:v>35414</c:v>
                </c:pt>
                <c:pt idx="4733">
                  <c:v>35415</c:v>
                </c:pt>
                <c:pt idx="4734">
                  <c:v>35416</c:v>
                </c:pt>
                <c:pt idx="4735">
                  <c:v>35417</c:v>
                </c:pt>
                <c:pt idx="4736">
                  <c:v>35418</c:v>
                </c:pt>
                <c:pt idx="4737">
                  <c:v>35419</c:v>
                </c:pt>
                <c:pt idx="4738">
                  <c:v>35420</c:v>
                </c:pt>
                <c:pt idx="4739">
                  <c:v>35421</c:v>
                </c:pt>
                <c:pt idx="4740">
                  <c:v>35422</c:v>
                </c:pt>
                <c:pt idx="4741">
                  <c:v>35423</c:v>
                </c:pt>
                <c:pt idx="4742">
                  <c:v>35424</c:v>
                </c:pt>
                <c:pt idx="4743">
                  <c:v>35425</c:v>
                </c:pt>
                <c:pt idx="4744">
                  <c:v>35426</c:v>
                </c:pt>
                <c:pt idx="4745">
                  <c:v>35427</c:v>
                </c:pt>
                <c:pt idx="4746">
                  <c:v>35428</c:v>
                </c:pt>
                <c:pt idx="4747">
                  <c:v>35429</c:v>
                </c:pt>
                <c:pt idx="4748">
                  <c:v>35430</c:v>
                </c:pt>
                <c:pt idx="4749">
                  <c:v>35431</c:v>
                </c:pt>
                <c:pt idx="4750">
                  <c:v>35432</c:v>
                </c:pt>
                <c:pt idx="4751">
                  <c:v>35433</c:v>
                </c:pt>
                <c:pt idx="4752">
                  <c:v>35434</c:v>
                </c:pt>
                <c:pt idx="4753">
                  <c:v>35435</c:v>
                </c:pt>
                <c:pt idx="4754">
                  <c:v>35436</c:v>
                </c:pt>
                <c:pt idx="4755">
                  <c:v>35437</c:v>
                </c:pt>
                <c:pt idx="4756">
                  <c:v>35438</c:v>
                </c:pt>
                <c:pt idx="4757">
                  <c:v>35439</c:v>
                </c:pt>
                <c:pt idx="4758">
                  <c:v>35440</c:v>
                </c:pt>
                <c:pt idx="4759">
                  <c:v>35441</c:v>
                </c:pt>
                <c:pt idx="4760">
                  <c:v>35442</c:v>
                </c:pt>
                <c:pt idx="4761">
                  <c:v>35443</c:v>
                </c:pt>
                <c:pt idx="4762">
                  <c:v>35444</c:v>
                </c:pt>
                <c:pt idx="4763">
                  <c:v>35445</c:v>
                </c:pt>
                <c:pt idx="4764">
                  <c:v>35446</c:v>
                </c:pt>
                <c:pt idx="4765">
                  <c:v>35447</c:v>
                </c:pt>
                <c:pt idx="4766">
                  <c:v>35448</c:v>
                </c:pt>
                <c:pt idx="4767">
                  <c:v>35449</c:v>
                </c:pt>
                <c:pt idx="4768">
                  <c:v>35450</c:v>
                </c:pt>
                <c:pt idx="4769">
                  <c:v>35451</c:v>
                </c:pt>
                <c:pt idx="4770">
                  <c:v>35452</c:v>
                </c:pt>
                <c:pt idx="4771">
                  <c:v>35453</c:v>
                </c:pt>
                <c:pt idx="4772">
                  <c:v>35454</c:v>
                </c:pt>
                <c:pt idx="4773">
                  <c:v>35455</c:v>
                </c:pt>
                <c:pt idx="4774">
                  <c:v>35456</c:v>
                </c:pt>
                <c:pt idx="4775">
                  <c:v>35457</c:v>
                </c:pt>
                <c:pt idx="4776">
                  <c:v>35458</c:v>
                </c:pt>
                <c:pt idx="4777">
                  <c:v>35459</c:v>
                </c:pt>
                <c:pt idx="4778">
                  <c:v>35460</c:v>
                </c:pt>
                <c:pt idx="4779">
                  <c:v>35461</c:v>
                </c:pt>
                <c:pt idx="4780">
                  <c:v>35462</c:v>
                </c:pt>
                <c:pt idx="4781">
                  <c:v>35463</c:v>
                </c:pt>
                <c:pt idx="4782">
                  <c:v>35464</c:v>
                </c:pt>
                <c:pt idx="4783">
                  <c:v>35465</c:v>
                </c:pt>
                <c:pt idx="4784">
                  <c:v>35466</c:v>
                </c:pt>
                <c:pt idx="4785">
                  <c:v>35467</c:v>
                </c:pt>
                <c:pt idx="4786">
                  <c:v>35468</c:v>
                </c:pt>
                <c:pt idx="4787">
                  <c:v>35469</c:v>
                </c:pt>
                <c:pt idx="4788">
                  <c:v>35470</c:v>
                </c:pt>
                <c:pt idx="4789">
                  <c:v>35471</c:v>
                </c:pt>
                <c:pt idx="4790">
                  <c:v>35472</c:v>
                </c:pt>
                <c:pt idx="4791">
                  <c:v>35473</c:v>
                </c:pt>
                <c:pt idx="4792">
                  <c:v>35474</c:v>
                </c:pt>
                <c:pt idx="4793">
                  <c:v>35475</c:v>
                </c:pt>
                <c:pt idx="4794">
                  <c:v>35476</c:v>
                </c:pt>
                <c:pt idx="4795">
                  <c:v>35477</c:v>
                </c:pt>
                <c:pt idx="4796">
                  <c:v>35478</c:v>
                </c:pt>
                <c:pt idx="4797">
                  <c:v>35479</c:v>
                </c:pt>
                <c:pt idx="4798">
                  <c:v>35480</c:v>
                </c:pt>
                <c:pt idx="4799">
                  <c:v>35481</c:v>
                </c:pt>
                <c:pt idx="4800">
                  <c:v>35482</c:v>
                </c:pt>
                <c:pt idx="4801">
                  <c:v>35483</c:v>
                </c:pt>
                <c:pt idx="4802">
                  <c:v>35484</c:v>
                </c:pt>
                <c:pt idx="4803">
                  <c:v>35485</c:v>
                </c:pt>
                <c:pt idx="4804">
                  <c:v>35486</c:v>
                </c:pt>
                <c:pt idx="4805">
                  <c:v>35487</c:v>
                </c:pt>
                <c:pt idx="4806">
                  <c:v>35488</c:v>
                </c:pt>
                <c:pt idx="4807">
                  <c:v>35489</c:v>
                </c:pt>
                <c:pt idx="4808">
                  <c:v>35490</c:v>
                </c:pt>
                <c:pt idx="4809">
                  <c:v>35491</c:v>
                </c:pt>
                <c:pt idx="4810">
                  <c:v>35492</c:v>
                </c:pt>
                <c:pt idx="4811">
                  <c:v>35493</c:v>
                </c:pt>
                <c:pt idx="4812">
                  <c:v>35494</c:v>
                </c:pt>
                <c:pt idx="4813">
                  <c:v>35495</c:v>
                </c:pt>
                <c:pt idx="4814">
                  <c:v>35496</c:v>
                </c:pt>
                <c:pt idx="4815">
                  <c:v>35497</c:v>
                </c:pt>
                <c:pt idx="4816">
                  <c:v>35498</c:v>
                </c:pt>
                <c:pt idx="4817">
                  <c:v>35499</c:v>
                </c:pt>
                <c:pt idx="4818">
                  <c:v>35500</c:v>
                </c:pt>
                <c:pt idx="4819">
                  <c:v>35501</c:v>
                </c:pt>
                <c:pt idx="4820">
                  <c:v>35502</c:v>
                </c:pt>
                <c:pt idx="4821">
                  <c:v>35503</c:v>
                </c:pt>
                <c:pt idx="4822">
                  <c:v>35504</c:v>
                </c:pt>
                <c:pt idx="4823">
                  <c:v>35505</c:v>
                </c:pt>
                <c:pt idx="4824">
                  <c:v>35506</c:v>
                </c:pt>
                <c:pt idx="4825">
                  <c:v>35507</c:v>
                </c:pt>
                <c:pt idx="4826">
                  <c:v>35508</c:v>
                </c:pt>
                <c:pt idx="4827">
                  <c:v>35509</c:v>
                </c:pt>
                <c:pt idx="4828">
                  <c:v>35510</c:v>
                </c:pt>
                <c:pt idx="4829">
                  <c:v>35511</c:v>
                </c:pt>
                <c:pt idx="4830">
                  <c:v>35512</c:v>
                </c:pt>
                <c:pt idx="4831">
                  <c:v>35513</c:v>
                </c:pt>
                <c:pt idx="4832">
                  <c:v>35514</c:v>
                </c:pt>
                <c:pt idx="4833">
                  <c:v>35515</c:v>
                </c:pt>
                <c:pt idx="4834">
                  <c:v>35516</c:v>
                </c:pt>
                <c:pt idx="4835">
                  <c:v>35517</c:v>
                </c:pt>
                <c:pt idx="4836">
                  <c:v>35518</c:v>
                </c:pt>
                <c:pt idx="4837">
                  <c:v>35519</c:v>
                </c:pt>
                <c:pt idx="4838">
                  <c:v>35520</c:v>
                </c:pt>
                <c:pt idx="4839">
                  <c:v>35521</c:v>
                </c:pt>
                <c:pt idx="4840">
                  <c:v>35522</c:v>
                </c:pt>
                <c:pt idx="4841">
                  <c:v>35523</c:v>
                </c:pt>
                <c:pt idx="4842">
                  <c:v>35524</c:v>
                </c:pt>
                <c:pt idx="4843">
                  <c:v>35525</c:v>
                </c:pt>
                <c:pt idx="4844">
                  <c:v>35526</c:v>
                </c:pt>
                <c:pt idx="4845">
                  <c:v>35527</c:v>
                </c:pt>
                <c:pt idx="4846">
                  <c:v>35528</c:v>
                </c:pt>
                <c:pt idx="4847">
                  <c:v>35529</c:v>
                </c:pt>
                <c:pt idx="4848">
                  <c:v>35530</c:v>
                </c:pt>
                <c:pt idx="4849">
                  <c:v>35531</c:v>
                </c:pt>
                <c:pt idx="4850">
                  <c:v>35532</c:v>
                </c:pt>
                <c:pt idx="4851">
                  <c:v>35533</c:v>
                </c:pt>
                <c:pt idx="4852">
                  <c:v>35534</c:v>
                </c:pt>
                <c:pt idx="4853">
                  <c:v>35535</c:v>
                </c:pt>
                <c:pt idx="4854">
                  <c:v>35536</c:v>
                </c:pt>
                <c:pt idx="4855">
                  <c:v>35537</c:v>
                </c:pt>
                <c:pt idx="4856">
                  <c:v>35538</c:v>
                </c:pt>
                <c:pt idx="4857">
                  <c:v>35539</c:v>
                </c:pt>
                <c:pt idx="4858">
                  <c:v>35540</c:v>
                </c:pt>
                <c:pt idx="4859">
                  <c:v>35541</c:v>
                </c:pt>
                <c:pt idx="4860">
                  <c:v>35542</c:v>
                </c:pt>
                <c:pt idx="4861">
                  <c:v>35543</c:v>
                </c:pt>
                <c:pt idx="4862">
                  <c:v>35544</c:v>
                </c:pt>
                <c:pt idx="4863">
                  <c:v>35545</c:v>
                </c:pt>
                <c:pt idx="4864">
                  <c:v>35546</c:v>
                </c:pt>
                <c:pt idx="4865">
                  <c:v>35547</c:v>
                </c:pt>
                <c:pt idx="4866">
                  <c:v>35548</c:v>
                </c:pt>
                <c:pt idx="4867">
                  <c:v>35549</c:v>
                </c:pt>
                <c:pt idx="4868">
                  <c:v>35550</c:v>
                </c:pt>
                <c:pt idx="4869">
                  <c:v>35551</c:v>
                </c:pt>
                <c:pt idx="4870">
                  <c:v>35552</c:v>
                </c:pt>
                <c:pt idx="4871">
                  <c:v>35553</c:v>
                </c:pt>
                <c:pt idx="4872">
                  <c:v>35554</c:v>
                </c:pt>
                <c:pt idx="4873">
                  <c:v>35555</c:v>
                </c:pt>
                <c:pt idx="4874">
                  <c:v>35556</c:v>
                </c:pt>
                <c:pt idx="4875">
                  <c:v>35557</c:v>
                </c:pt>
                <c:pt idx="4876">
                  <c:v>35558</c:v>
                </c:pt>
                <c:pt idx="4877">
                  <c:v>35559</c:v>
                </c:pt>
                <c:pt idx="4878">
                  <c:v>35560</c:v>
                </c:pt>
                <c:pt idx="4879">
                  <c:v>35561</c:v>
                </c:pt>
                <c:pt idx="4880">
                  <c:v>35562</c:v>
                </c:pt>
                <c:pt idx="4881">
                  <c:v>35563</c:v>
                </c:pt>
                <c:pt idx="4882">
                  <c:v>35564</c:v>
                </c:pt>
                <c:pt idx="4883">
                  <c:v>35565</c:v>
                </c:pt>
                <c:pt idx="4884">
                  <c:v>35566</c:v>
                </c:pt>
                <c:pt idx="4885">
                  <c:v>35567</c:v>
                </c:pt>
                <c:pt idx="4886">
                  <c:v>35568</c:v>
                </c:pt>
                <c:pt idx="4887">
                  <c:v>35569</c:v>
                </c:pt>
                <c:pt idx="4888">
                  <c:v>35570</c:v>
                </c:pt>
                <c:pt idx="4889">
                  <c:v>35571</c:v>
                </c:pt>
                <c:pt idx="4890">
                  <c:v>35572</c:v>
                </c:pt>
                <c:pt idx="4891">
                  <c:v>35573</c:v>
                </c:pt>
                <c:pt idx="4892">
                  <c:v>35574</c:v>
                </c:pt>
                <c:pt idx="4893">
                  <c:v>35575</c:v>
                </c:pt>
                <c:pt idx="4894">
                  <c:v>35576</c:v>
                </c:pt>
                <c:pt idx="4895">
                  <c:v>35577</c:v>
                </c:pt>
                <c:pt idx="4896">
                  <c:v>35578</c:v>
                </c:pt>
                <c:pt idx="4897">
                  <c:v>35579</c:v>
                </c:pt>
                <c:pt idx="4898">
                  <c:v>35580</c:v>
                </c:pt>
                <c:pt idx="4899">
                  <c:v>35581</c:v>
                </c:pt>
                <c:pt idx="4900">
                  <c:v>35582</c:v>
                </c:pt>
                <c:pt idx="4901">
                  <c:v>35583</c:v>
                </c:pt>
                <c:pt idx="4902">
                  <c:v>35584</c:v>
                </c:pt>
                <c:pt idx="4903">
                  <c:v>35585</c:v>
                </c:pt>
                <c:pt idx="4904">
                  <c:v>35586</c:v>
                </c:pt>
                <c:pt idx="4905">
                  <c:v>35587</c:v>
                </c:pt>
                <c:pt idx="4906">
                  <c:v>35588</c:v>
                </c:pt>
                <c:pt idx="4907">
                  <c:v>35589</c:v>
                </c:pt>
                <c:pt idx="4908">
                  <c:v>35590</c:v>
                </c:pt>
                <c:pt idx="4909">
                  <c:v>35591</c:v>
                </c:pt>
                <c:pt idx="4910">
                  <c:v>35592</c:v>
                </c:pt>
                <c:pt idx="4911">
                  <c:v>35593</c:v>
                </c:pt>
                <c:pt idx="4912">
                  <c:v>35594</c:v>
                </c:pt>
                <c:pt idx="4913">
                  <c:v>35595</c:v>
                </c:pt>
                <c:pt idx="4914">
                  <c:v>35596</c:v>
                </c:pt>
                <c:pt idx="4915">
                  <c:v>35597</c:v>
                </c:pt>
                <c:pt idx="4916">
                  <c:v>35598</c:v>
                </c:pt>
                <c:pt idx="4917">
                  <c:v>35599</c:v>
                </c:pt>
                <c:pt idx="4918">
                  <c:v>35600</c:v>
                </c:pt>
                <c:pt idx="4919">
                  <c:v>35601</c:v>
                </c:pt>
                <c:pt idx="4920">
                  <c:v>35602</c:v>
                </c:pt>
                <c:pt idx="4921">
                  <c:v>35603</c:v>
                </c:pt>
                <c:pt idx="4922">
                  <c:v>35604</c:v>
                </c:pt>
                <c:pt idx="4923">
                  <c:v>35605</c:v>
                </c:pt>
                <c:pt idx="4924">
                  <c:v>35606</c:v>
                </c:pt>
                <c:pt idx="4925">
                  <c:v>35607</c:v>
                </c:pt>
                <c:pt idx="4926">
                  <c:v>35608</c:v>
                </c:pt>
                <c:pt idx="4927">
                  <c:v>35609</c:v>
                </c:pt>
                <c:pt idx="4928">
                  <c:v>35610</c:v>
                </c:pt>
                <c:pt idx="4929">
                  <c:v>35611</c:v>
                </c:pt>
                <c:pt idx="4930">
                  <c:v>35612</c:v>
                </c:pt>
                <c:pt idx="4931">
                  <c:v>35613</c:v>
                </c:pt>
                <c:pt idx="4932">
                  <c:v>35614</c:v>
                </c:pt>
                <c:pt idx="4933">
                  <c:v>35615</c:v>
                </c:pt>
                <c:pt idx="4934">
                  <c:v>35616</c:v>
                </c:pt>
                <c:pt idx="4935">
                  <c:v>35617</c:v>
                </c:pt>
                <c:pt idx="4936">
                  <c:v>35618</c:v>
                </c:pt>
                <c:pt idx="4937">
                  <c:v>35619</c:v>
                </c:pt>
                <c:pt idx="4938">
                  <c:v>35620</c:v>
                </c:pt>
                <c:pt idx="4939">
                  <c:v>35621</c:v>
                </c:pt>
                <c:pt idx="4940">
                  <c:v>35622</c:v>
                </c:pt>
                <c:pt idx="4941">
                  <c:v>35623</c:v>
                </c:pt>
                <c:pt idx="4942">
                  <c:v>35624</c:v>
                </c:pt>
                <c:pt idx="4943">
                  <c:v>35625</c:v>
                </c:pt>
                <c:pt idx="4944">
                  <c:v>35626</c:v>
                </c:pt>
                <c:pt idx="4945">
                  <c:v>35627</c:v>
                </c:pt>
                <c:pt idx="4946">
                  <c:v>35628</c:v>
                </c:pt>
                <c:pt idx="4947">
                  <c:v>35629</c:v>
                </c:pt>
                <c:pt idx="4948">
                  <c:v>35630</c:v>
                </c:pt>
                <c:pt idx="4949">
                  <c:v>35631</c:v>
                </c:pt>
                <c:pt idx="4950">
                  <c:v>35632</c:v>
                </c:pt>
                <c:pt idx="4951">
                  <c:v>35633</c:v>
                </c:pt>
                <c:pt idx="4952">
                  <c:v>35634</c:v>
                </c:pt>
                <c:pt idx="4953">
                  <c:v>35635</c:v>
                </c:pt>
                <c:pt idx="4954">
                  <c:v>35636</c:v>
                </c:pt>
                <c:pt idx="4955">
                  <c:v>35637</c:v>
                </c:pt>
                <c:pt idx="4956">
                  <c:v>35638</c:v>
                </c:pt>
                <c:pt idx="4957">
                  <c:v>35639</c:v>
                </c:pt>
                <c:pt idx="4958">
                  <c:v>35640</c:v>
                </c:pt>
                <c:pt idx="4959">
                  <c:v>35641</c:v>
                </c:pt>
                <c:pt idx="4960">
                  <c:v>35642</c:v>
                </c:pt>
                <c:pt idx="4961">
                  <c:v>35643</c:v>
                </c:pt>
                <c:pt idx="4962">
                  <c:v>35644</c:v>
                </c:pt>
                <c:pt idx="4963">
                  <c:v>35645</c:v>
                </c:pt>
                <c:pt idx="4964">
                  <c:v>35646</c:v>
                </c:pt>
                <c:pt idx="4965">
                  <c:v>35647</c:v>
                </c:pt>
                <c:pt idx="4966">
                  <c:v>35648</c:v>
                </c:pt>
                <c:pt idx="4967">
                  <c:v>35649</c:v>
                </c:pt>
                <c:pt idx="4968">
                  <c:v>35650</c:v>
                </c:pt>
                <c:pt idx="4969">
                  <c:v>35651</c:v>
                </c:pt>
                <c:pt idx="4970">
                  <c:v>35652</c:v>
                </c:pt>
                <c:pt idx="4971">
                  <c:v>35653</c:v>
                </c:pt>
                <c:pt idx="4972">
                  <c:v>35654</c:v>
                </c:pt>
                <c:pt idx="4973">
                  <c:v>35655</c:v>
                </c:pt>
                <c:pt idx="4974">
                  <c:v>35656</c:v>
                </c:pt>
                <c:pt idx="4975">
                  <c:v>35657</c:v>
                </c:pt>
                <c:pt idx="4976">
                  <c:v>35658</c:v>
                </c:pt>
                <c:pt idx="4977">
                  <c:v>35659</c:v>
                </c:pt>
                <c:pt idx="4978">
                  <c:v>35660</c:v>
                </c:pt>
                <c:pt idx="4979">
                  <c:v>35661</c:v>
                </c:pt>
                <c:pt idx="4980">
                  <c:v>35662</c:v>
                </c:pt>
                <c:pt idx="4981">
                  <c:v>35663</c:v>
                </c:pt>
                <c:pt idx="4982">
                  <c:v>35664</c:v>
                </c:pt>
                <c:pt idx="4983">
                  <c:v>35665</c:v>
                </c:pt>
                <c:pt idx="4984">
                  <c:v>35666</c:v>
                </c:pt>
                <c:pt idx="4985">
                  <c:v>35667</c:v>
                </c:pt>
                <c:pt idx="4986">
                  <c:v>35668</c:v>
                </c:pt>
                <c:pt idx="4987">
                  <c:v>35669</c:v>
                </c:pt>
                <c:pt idx="4988">
                  <c:v>35670</c:v>
                </c:pt>
                <c:pt idx="4989">
                  <c:v>35671</c:v>
                </c:pt>
                <c:pt idx="4990">
                  <c:v>35672</c:v>
                </c:pt>
                <c:pt idx="4991">
                  <c:v>35673</c:v>
                </c:pt>
                <c:pt idx="4992">
                  <c:v>35674</c:v>
                </c:pt>
                <c:pt idx="4993">
                  <c:v>35675</c:v>
                </c:pt>
                <c:pt idx="4994">
                  <c:v>35676</c:v>
                </c:pt>
                <c:pt idx="4995">
                  <c:v>35677</c:v>
                </c:pt>
                <c:pt idx="4996">
                  <c:v>35678</c:v>
                </c:pt>
                <c:pt idx="4997">
                  <c:v>35679</c:v>
                </c:pt>
                <c:pt idx="4998">
                  <c:v>35680</c:v>
                </c:pt>
                <c:pt idx="4999">
                  <c:v>35681</c:v>
                </c:pt>
                <c:pt idx="5000">
                  <c:v>35682</c:v>
                </c:pt>
                <c:pt idx="5001">
                  <c:v>35683</c:v>
                </c:pt>
                <c:pt idx="5002">
                  <c:v>35684</c:v>
                </c:pt>
                <c:pt idx="5003">
                  <c:v>35685</c:v>
                </c:pt>
                <c:pt idx="5004">
                  <c:v>35686</c:v>
                </c:pt>
                <c:pt idx="5005">
                  <c:v>35687</c:v>
                </c:pt>
                <c:pt idx="5006">
                  <c:v>35688</c:v>
                </c:pt>
                <c:pt idx="5007">
                  <c:v>35689</c:v>
                </c:pt>
                <c:pt idx="5008">
                  <c:v>35690</c:v>
                </c:pt>
                <c:pt idx="5009">
                  <c:v>35691</c:v>
                </c:pt>
                <c:pt idx="5010">
                  <c:v>35692</c:v>
                </c:pt>
                <c:pt idx="5011">
                  <c:v>35693</c:v>
                </c:pt>
                <c:pt idx="5012">
                  <c:v>35694</c:v>
                </c:pt>
                <c:pt idx="5013">
                  <c:v>35695</c:v>
                </c:pt>
                <c:pt idx="5014">
                  <c:v>35696</c:v>
                </c:pt>
                <c:pt idx="5015">
                  <c:v>35697</c:v>
                </c:pt>
                <c:pt idx="5016">
                  <c:v>35698</c:v>
                </c:pt>
                <c:pt idx="5017">
                  <c:v>35699</c:v>
                </c:pt>
                <c:pt idx="5018">
                  <c:v>35700</c:v>
                </c:pt>
                <c:pt idx="5019">
                  <c:v>35701</c:v>
                </c:pt>
                <c:pt idx="5020">
                  <c:v>35702</c:v>
                </c:pt>
                <c:pt idx="5021">
                  <c:v>35703</c:v>
                </c:pt>
                <c:pt idx="5022">
                  <c:v>35704</c:v>
                </c:pt>
                <c:pt idx="5023">
                  <c:v>35705</c:v>
                </c:pt>
                <c:pt idx="5024">
                  <c:v>35706</c:v>
                </c:pt>
                <c:pt idx="5025">
                  <c:v>35707</c:v>
                </c:pt>
                <c:pt idx="5026">
                  <c:v>35708</c:v>
                </c:pt>
                <c:pt idx="5027">
                  <c:v>35709</c:v>
                </c:pt>
                <c:pt idx="5028">
                  <c:v>35710</c:v>
                </c:pt>
                <c:pt idx="5029">
                  <c:v>35711</c:v>
                </c:pt>
                <c:pt idx="5030">
                  <c:v>35712</c:v>
                </c:pt>
                <c:pt idx="5031">
                  <c:v>35713</c:v>
                </c:pt>
                <c:pt idx="5032">
                  <c:v>35714</c:v>
                </c:pt>
                <c:pt idx="5033">
                  <c:v>35715</c:v>
                </c:pt>
                <c:pt idx="5034">
                  <c:v>35716</c:v>
                </c:pt>
                <c:pt idx="5035">
                  <c:v>35717</c:v>
                </c:pt>
                <c:pt idx="5036">
                  <c:v>35718</c:v>
                </c:pt>
                <c:pt idx="5037">
                  <c:v>35719</c:v>
                </c:pt>
                <c:pt idx="5038">
                  <c:v>35720</c:v>
                </c:pt>
                <c:pt idx="5039">
                  <c:v>35721</c:v>
                </c:pt>
                <c:pt idx="5040">
                  <c:v>35722</c:v>
                </c:pt>
                <c:pt idx="5041">
                  <c:v>35723</c:v>
                </c:pt>
                <c:pt idx="5042">
                  <c:v>35724</c:v>
                </c:pt>
                <c:pt idx="5043">
                  <c:v>35725</c:v>
                </c:pt>
                <c:pt idx="5044">
                  <c:v>35726</c:v>
                </c:pt>
                <c:pt idx="5045">
                  <c:v>35727</c:v>
                </c:pt>
                <c:pt idx="5046">
                  <c:v>35728</c:v>
                </c:pt>
                <c:pt idx="5047">
                  <c:v>35729</c:v>
                </c:pt>
                <c:pt idx="5048">
                  <c:v>35730</c:v>
                </c:pt>
                <c:pt idx="5049">
                  <c:v>35731</c:v>
                </c:pt>
                <c:pt idx="5050">
                  <c:v>35732</c:v>
                </c:pt>
                <c:pt idx="5051">
                  <c:v>35733</c:v>
                </c:pt>
                <c:pt idx="5052">
                  <c:v>35734</c:v>
                </c:pt>
                <c:pt idx="5053">
                  <c:v>35735</c:v>
                </c:pt>
                <c:pt idx="5054">
                  <c:v>35736</c:v>
                </c:pt>
                <c:pt idx="5055">
                  <c:v>35737</c:v>
                </c:pt>
                <c:pt idx="5056">
                  <c:v>35738</c:v>
                </c:pt>
                <c:pt idx="5057">
                  <c:v>35739</c:v>
                </c:pt>
                <c:pt idx="5058">
                  <c:v>35740</c:v>
                </c:pt>
                <c:pt idx="5059">
                  <c:v>35741</c:v>
                </c:pt>
                <c:pt idx="5060">
                  <c:v>35742</c:v>
                </c:pt>
                <c:pt idx="5061">
                  <c:v>35743</c:v>
                </c:pt>
                <c:pt idx="5062">
                  <c:v>35744</c:v>
                </c:pt>
                <c:pt idx="5063">
                  <c:v>35745</c:v>
                </c:pt>
                <c:pt idx="5064">
                  <c:v>35746</c:v>
                </c:pt>
                <c:pt idx="5065">
                  <c:v>35747</c:v>
                </c:pt>
                <c:pt idx="5066">
                  <c:v>35748</c:v>
                </c:pt>
                <c:pt idx="5067">
                  <c:v>35749</c:v>
                </c:pt>
                <c:pt idx="5068">
                  <c:v>35750</c:v>
                </c:pt>
                <c:pt idx="5069">
                  <c:v>35751</c:v>
                </c:pt>
                <c:pt idx="5070">
                  <c:v>35752</c:v>
                </c:pt>
                <c:pt idx="5071">
                  <c:v>35753</c:v>
                </c:pt>
                <c:pt idx="5072">
                  <c:v>35754</c:v>
                </c:pt>
                <c:pt idx="5073">
                  <c:v>35755</c:v>
                </c:pt>
                <c:pt idx="5074">
                  <c:v>35756</c:v>
                </c:pt>
                <c:pt idx="5075">
                  <c:v>35757</c:v>
                </c:pt>
                <c:pt idx="5076">
                  <c:v>35758</c:v>
                </c:pt>
                <c:pt idx="5077">
                  <c:v>35759</c:v>
                </c:pt>
                <c:pt idx="5078">
                  <c:v>35760</c:v>
                </c:pt>
                <c:pt idx="5079">
                  <c:v>35761</c:v>
                </c:pt>
                <c:pt idx="5080">
                  <c:v>35762</c:v>
                </c:pt>
                <c:pt idx="5081">
                  <c:v>35763</c:v>
                </c:pt>
                <c:pt idx="5082">
                  <c:v>35764</c:v>
                </c:pt>
                <c:pt idx="5083">
                  <c:v>35765</c:v>
                </c:pt>
                <c:pt idx="5084">
                  <c:v>35766</c:v>
                </c:pt>
                <c:pt idx="5085">
                  <c:v>35767</c:v>
                </c:pt>
                <c:pt idx="5086">
                  <c:v>35768</c:v>
                </c:pt>
                <c:pt idx="5087">
                  <c:v>35769</c:v>
                </c:pt>
                <c:pt idx="5088">
                  <c:v>35770</c:v>
                </c:pt>
                <c:pt idx="5089">
                  <c:v>35771</c:v>
                </c:pt>
                <c:pt idx="5090">
                  <c:v>35772</c:v>
                </c:pt>
                <c:pt idx="5091">
                  <c:v>35773</c:v>
                </c:pt>
                <c:pt idx="5092">
                  <c:v>35774</c:v>
                </c:pt>
                <c:pt idx="5093">
                  <c:v>35775</c:v>
                </c:pt>
                <c:pt idx="5094">
                  <c:v>35776</c:v>
                </c:pt>
                <c:pt idx="5095">
                  <c:v>35777</c:v>
                </c:pt>
                <c:pt idx="5096">
                  <c:v>35778</c:v>
                </c:pt>
                <c:pt idx="5097">
                  <c:v>35779</c:v>
                </c:pt>
                <c:pt idx="5098">
                  <c:v>35780</c:v>
                </c:pt>
                <c:pt idx="5099">
                  <c:v>35781</c:v>
                </c:pt>
                <c:pt idx="5100">
                  <c:v>35782</c:v>
                </c:pt>
                <c:pt idx="5101">
                  <c:v>35783</c:v>
                </c:pt>
                <c:pt idx="5102">
                  <c:v>35784</c:v>
                </c:pt>
                <c:pt idx="5103">
                  <c:v>35785</c:v>
                </c:pt>
                <c:pt idx="5104">
                  <c:v>35786</c:v>
                </c:pt>
                <c:pt idx="5105">
                  <c:v>35787</c:v>
                </c:pt>
                <c:pt idx="5106">
                  <c:v>35788</c:v>
                </c:pt>
                <c:pt idx="5107">
                  <c:v>35789</c:v>
                </c:pt>
                <c:pt idx="5108">
                  <c:v>35790</c:v>
                </c:pt>
                <c:pt idx="5109">
                  <c:v>35791</c:v>
                </c:pt>
                <c:pt idx="5110">
                  <c:v>35792</c:v>
                </c:pt>
                <c:pt idx="5111">
                  <c:v>35793</c:v>
                </c:pt>
                <c:pt idx="5112">
                  <c:v>35794</c:v>
                </c:pt>
                <c:pt idx="5113">
                  <c:v>35795</c:v>
                </c:pt>
                <c:pt idx="5114">
                  <c:v>35796</c:v>
                </c:pt>
                <c:pt idx="5115">
                  <c:v>35797</c:v>
                </c:pt>
                <c:pt idx="5116">
                  <c:v>35798</c:v>
                </c:pt>
                <c:pt idx="5117">
                  <c:v>35799</c:v>
                </c:pt>
                <c:pt idx="5118">
                  <c:v>35800</c:v>
                </c:pt>
                <c:pt idx="5119">
                  <c:v>35801</c:v>
                </c:pt>
                <c:pt idx="5120">
                  <c:v>35802</c:v>
                </c:pt>
                <c:pt idx="5121">
                  <c:v>35803</c:v>
                </c:pt>
                <c:pt idx="5122">
                  <c:v>35804</c:v>
                </c:pt>
                <c:pt idx="5123">
                  <c:v>35805</c:v>
                </c:pt>
                <c:pt idx="5124">
                  <c:v>35806</c:v>
                </c:pt>
                <c:pt idx="5125">
                  <c:v>35807</c:v>
                </c:pt>
                <c:pt idx="5126">
                  <c:v>35808</c:v>
                </c:pt>
                <c:pt idx="5127">
                  <c:v>35809</c:v>
                </c:pt>
                <c:pt idx="5128">
                  <c:v>35810</c:v>
                </c:pt>
                <c:pt idx="5129">
                  <c:v>35811</c:v>
                </c:pt>
                <c:pt idx="5130">
                  <c:v>35812</c:v>
                </c:pt>
                <c:pt idx="5131">
                  <c:v>35813</c:v>
                </c:pt>
                <c:pt idx="5132">
                  <c:v>35814</c:v>
                </c:pt>
                <c:pt idx="5133">
                  <c:v>35815</c:v>
                </c:pt>
                <c:pt idx="5134">
                  <c:v>35816</c:v>
                </c:pt>
                <c:pt idx="5135">
                  <c:v>35817</c:v>
                </c:pt>
                <c:pt idx="5136">
                  <c:v>35818</c:v>
                </c:pt>
                <c:pt idx="5137">
                  <c:v>35819</c:v>
                </c:pt>
                <c:pt idx="5138">
                  <c:v>35820</c:v>
                </c:pt>
                <c:pt idx="5139">
                  <c:v>35821</c:v>
                </c:pt>
                <c:pt idx="5140">
                  <c:v>35822</c:v>
                </c:pt>
                <c:pt idx="5141">
                  <c:v>35823</c:v>
                </c:pt>
                <c:pt idx="5142">
                  <c:v>35824</c:v>
                </c:pt>
                <c:pt idx="5143">
                  <c:v>35825</c:v>
                </c:pt>
                <c:pt idx="5144">
                  <c:v>35826</c:v>
                </c:pt>
                <c:pt idx="5145">
                  <c:v>35827</c:v>
                </c:pt>
                <c:pt idx="5146">
                  <c:v>35828</c:v>
                </c:pt>
                <c:pt idx="5147">
                  <c:v>35829</c:v>
                </c:pt>
                <c:pt idx="5148">
                  <c:v>35830</c:v>
                </c:pt>
                <c:pt idx="5149">
                  <c:v>35831</c:v>
                </c:pt>
                <c:pt idx="5150">
                  <c:v>35832</c:v>
                </c:pt>
                <c:pt idx="5151">
                  <c:v>35833</c:v>
                </c:pt>
                <c:pt idx="5152">
                  <c:v>35834</c:v>
                </c:pt>
                <c:pt idx="5153">
                  <c:v>35835</c:v>
                </c:pt>
                <c:pt idx="5154">
                  <c:v>35836</c:v>
                </c:pt>
                <c:pt idx="5155">
                  <c:v>35837</c:v>
                </c:pt>
                <c:pt idx="5156">
                  <c:v>35838</c:v>
                </c:pt>
                <c:pt idx="5157">
                  <c:v>35839</c:v>
                </c:pt>
                <c:pt idx="5158">
                  <c:v>35840</c:v>
                </c:pt>
                <c:pt idx="5159">
                  <c:v>35841</c:v>
                </c:pt>
                <c:pt idx="5160">
                  <c:v>35842</c:v>
                </c:pt>
                <c:pt idx="5161">
                  <c:v>35843</c:v>
                </c:pt>
                <c:pt idx="5162">
                  <c:v>35844</c:v>
                </c:pt>
                <c:pt idx="5163">
                  <c:v>35845</c:v>
                </c:pt>
                <c:pt idx="5164">
                  <c:v>35846</c:v>
                </c:pt>
                <c:pt idx="5165">
                  <c:v>35847</c:v>
                </c:pt>
                <c:pt idx="5166">
                  <c:v>35848</c:v>
                </c:pt>
                <c:pt idx="5167">
                  <c:v>35849</c:v>
                </c:pt>
                <c:pt idx="5168">
                  <c:v>35850</c:v>
                </c:pt>
                <c:pt idx="5169">
                  <c:v>35851</c:v>
                </c:pt>
                <c:pt idx="5170">
                  <c:v>35852</c:v>
                </c:pt>
                <c:pt idx="5171">
                  <c:v>35853</c:v>
                </c:pt>
                <c:pt idx="5172">
                  <c:v>35854</c:v>
                </c:pt>
                <c:pt idx="5173">
                  <c:v>35855</c:v>
                </c:pt>
                <c:pt idx="5174">
                  <c:v>35856</c:v>
                </c:pt>
                <c:pt idx="5175">
                  <c:v>35857</c:v>
                </c:pt>
                <c:pt idx="5176">
                  <c:v>35858</c:v>
                </c:pt>
                <c:pt idx="5177">
                  <c:v>35859</c:v>
                </c:pt>
                <c:pt idx="5178">
                  <c:v>35860</c:v>
                </c:pt>
                <c:pt idx="5179">
                  <c:v>35861</c:v>
                </c:pt>
                <c:pt idx="5180">
                  <c:v>35862</c:v>
                </c:pt>
                <c:pt idx="5181">
                  <c:v>35863</c:v>
                </c:pt>
                <c:pt idx="5182">
                  <c:v>35864</c:v>
                </c:pt>
                <c:pt idx="5183">
                  <c:v>35865</c:v>
                </c:pt>
                <c:pt idx="5184">
                  <c:v>35866</c:v>
                </c:pt>
                <c:pt idx="5185">
                  <c:v>35867</c:v>
                </c:pt>
                <c:pt idx="5186">
                  <c:v>35868</c:v>
                </c:pt>
                <c:pt idx="5187">
                  <c:v>35869</c:v>
                </c:pt>
                <c:pt idx="5188">
                  <c:v>35870</c:v>
                </c:pt>
                <c:pt idx="5189">
                  <c:v>35871</c:v>
                </c:pt>
                <c:pt idx="5190">
                  <c:v>35872</c:v>
                </c:pt>
                <c:pt idx="5191">
                  <c:v>35873</c:v>
                </c:pt>
                <c:pt idx="5192">
                  <c:v>35874</c:v>
                </c:pt>
                <c:pt idx="5193">
                  <c:v>35875</c:v>
                </c:pt>
                <c:pt idx="5194">
                  <c:v>35876</c:v>
                </c:pt>
                <c:pt idx="5195">
                  <c:v>35877</c:v>
                </c:pt>
                <c:pt idx="5196">
                  <c:v>35878</c:v>
                </c:pt>
                <c:pt idx="5197">
                  <c:v>35879</c:v>
                </c:pt>
                <c:pt idx="5198">
                  <c:v>35880</c:v>
                </c:pt>
                <c:pt idx="5199">
                  <c:v>35881</c:v>
                </c:pt>
                <c:pt idx="5200">
                  <c:v>35882</c:v>
                </c:pt>
                <c:pt idx="5201">
                  <c:v>35883</c:v>
                </c:pt>
                <c:pt idx="5202">
                  <c:v>35884</c:v>
                </c:pt>
                <c:pt idx="5203">
                  <c:v>35885</c:v>
                </c:pt>
                <c:pt idx="5204">
                  <c:v>35886</c:v>
                </c:pt>
                <c:pt idx="5205">
                  <c:v>35887</c:v>
                </c:pt>
                <c:pt idx="5206">
                  <c:v>35888</c:v>
                </c:pt>
                <c:pt idx="5207">
                  <c:v>35889</c:v>
                </c:pt>
                <c:pt idx="5208">
                  <c:v>35890</c:v>
                </c:pt>
                <c:pt idx="5209">
                  <c:v>35891</c:v>
                </c:pt>
                <c:pt idx="5210">
                  <c:v>35892</c:v>
                </c:pt>
                <c:pt idx="5211">
                  <c:v>35893</c:v>
                </c:pt>
                <c:pt idx="5212">
                  <c:v>35894</c:v>
                </c:pt>
                <c:pt idx="5213">
                  <c:v>35895</c:v>
                </c:pt>
                <c:pt idx="5214">
                  <c:v>35896</c:v>
                </c:pt>
                <c:pt idx="5215">
                  <c:v>35897</c:v>
                </c:pt>
                <c:pt idx="5216">
                  <c:v>35898</c:v>
                </c:pt>
                <c:pt idx="5217">
                  <c:v>35899</c:v>
                </c:pt>
                <c:pt idx="5218">
                  <c:v>35900</c:v>
                </c:pt>
                <c:pt idx="5219">
                  <c:v>35901</c:v>
                </c:pt>
                <c:pt idx="5220">
                  <c:v>35902</c:v>
                </c:pt>
                <c:pt idx="5221">
                  <c:v>35903</c:v>
                </c:pt>
                <c:pt idx="5222">
                  <c:v>35904</c:v>
                </c:pt>
                <c:pt idx="5223">
                  <c:v>35905</c:v>
                </c:pt>
                <c:pt idx="5224">
                  <c:v>35906</c:v>
                </c:pt>
                <c:pt idx="5225">
                  <c:v>35907</c:v>
                </c:pt>
                <c:pt idx="5226">
                  <c:v>35908</c:v>
                </c:pt>
                <c:pt idx="5227">
                  <c:v>35909</c:v>
                </c:pt>
                <c:pt idx="5228">
                  <c:v>35910</c:v>
                </c:pt>
                <c:pt idx="5229">
                  <c:v>35911</c:v>
                </c:pt>
                <c:pt idx="5230">
                  <c:v>35912</c:v>
                </c:pt>
                <c:pt idx="5231">
                  <c:v>35913</c:v>
                </c:pt>
                <c:pt idx="5232">
                  <c:v>35914</c:v>
                </c:pt>
                <c:pt idx="5233">
                  <c:v>35915</c:v>
                </c:pt>
                <c:pt idx="5234">
                  <c:v>35916</c:v>
                </c:pt>
                <c:pt idx="5235">
                  <c:v>35917</c:v>
                </c:pt>
                <c:pt idx="5236">
                  <c:v>35918</c:v>
                </c:pt>
                <c:pt idx="5237">
                  <c:v>35919</c:v>
                </c:pt>
                <c:pt idx="5238">
                  <c:v>35920</c:v>
                </c:pt>
                <c:pt idx="5239">
                  <c:v>35921</c:v>
                </c:pt>
                <c:pt idx="5240">
                  <c:v>35922</c:v>
                </c:pt>
                <c:pt idx="5241">
                  <c:v>35923</c:v>
                </c:pt>
                <c:pt idx="5242">
                  <c:v>35924</c:v>
                </c:pt>
                <c:pt idx="5243">
                  <c:v>35925</c:v>
                </c:pt>
                <c:pt idx="5244">
                  <c:v>35926</c:v>
                </c:pt>
                <c:pt idx="5245">
                  <c:v>35927</c:v>
                </c:pt>
                <c:pt idx="5246">
                  <c:v>35928</c:v>
                </c:pt>
                <c:pt idx="5247">
                  <c:v>35929</c:v>
                </c:pt>
                <c:pt idx="5248">
                  <c:v>35930</c:v>
                </c:pt>
                <c:pt idx="5249">
                  <c:v>35931</c:v>
                </c:pt>
                <c:pt idx="5250">
                  <c:v>35932</c:v>
                </c:pt>
                <c:pt idx="5251">
                  <c:v>35933</c:v>
                </c:pt>
                <c:pt idx="5252">
                  <c:v>35934</c:v>
                </c:pt>
                <c:pt idx="5253">
                  <c:v>35935</c:v>
                </c:pt>
                <c:pt idx="5254">
                  <c:v>35936</c:v>
                </c:pt>
                <c:pt idx="5255">
                  <c:v>35937</c:v>
                </c:pt>
                <c:pt idx="5256">
                  <c:v>35938</c:v>
                </c:pt>
                <c:pt idx="5257">
                  <c:v>35939</c:v>
                </c:pt>
                <c:pt idx="5258">
                  <c:v>35940</c:v>
                </c:pt>
                <c:pt idx="5259">
                  <c:v>35941</c:v>
                </c:pt>
                <c:pt idx="5260">
                  <c:v>35942</c:v>
                </c:pt>
                <c:pt idx="5261">
                  <c:v>35943</c:v>
                </c:pt>
                <c:pt idx="5262">
                  <c:v>35944</c:v>
                </c:pt>
                <c:pt idx="5263">
                  <c:v>35945</c:v>
                </c:pt>
                <c:pt idx="5264">
                  <c:v>35946</c:v>
                </c:pt>
                <c:pt idx="5265">
                  <c:v>35947</c:v>
                </c:pt>
                <c:pt idx="5266">
                  <c:v>35948</c:v>
                </c:pt>
                <c:pt idx="5267">
                  <c:v>35949</c:v>
                </c:pt>
                <c:pt idx="5268">
                  <c:v>35950</c:v>
                </c:pt>
                <c:pt idx="5269">
                  <c:v>35951</c:v>
                </c:pt>
                <c:pt idx="5270">
                  <c:v>35952</c:v>
                </c:pt>
                <c:pt idx="5271">
                  <c:v>35953</c:v>
                </c:pt>
                <c:pt idx="5272">
                  <c:v>35954</c:v>
                </c:pt>
                <c:pt idx="5273">
                  <c:v>35955</c:v>
                </c:pt>
                <c:pt idx="5274">
                  <c:v>35956</c:v>
                </c:pt>
                <c:pt idx="5275">
                  <c:v>35957</c:v>
                </c:pt>
                <c:pt idx="5276">
                  <c:v>35958</c:v>
                </c:pt>
                <c:pt idx="5277">
                  <c:v>35959</c:v>
                </c:pt>
                <c:pt idx="5278">
                  <c:v>35960</c:v>
                </c:pt>
                <c:pt idx="5279">
                  <c:v>35961</c:v>
                </c:pt>
                <c:pt idx="5280">
                  <c:v>35962</c:v>
                </c:pt>
                <c:pt idx="5281">
                  <c:v>35963</c:v>
                </c:pt>
                <c:pt idx="5282">
                  <c:v>35964</c:v>
                </c:pt>
                <c:pt idx="5283">
                  <c:v>35965</c:v>
                </c:pt>
                <c:pt idx="5284">
                  <c:v>35966</c:v>
                </c:pt>
                <c:pt idx="5285">
                  <c:v>35967</c:v>
                </c:pt>
                <c:pt idx="5286">
                  <c:v>35968</c:v>
                </c:pt>
                <c:pt idx="5287">
                  <c:v>35969</c:v>
                </c:pt>
                <c:pt idx="5288">
                  <c:v>35970</c:v>
                </c:pt>
                <c:pt idx="5289">
                  <c:v>35971</c:v>
                </c:pt>
                <c:pt idx="5290">
                  <c:v>35972</c:v>
                </c:pt>
                <c:pt idx="5291">
                  <c:v>35973</c:v>
                </c:pt>
                <c:pt idx="5292">
                  <c:v>35974</c:v>
                </c:pt>
                <c:pt idx="5293">
                  <c:v>35975</c:v>
                </c:pt>
                <c:pt idx="5294">
                  <c:v>35976</c:v>
                </c:pt>
                <c:pt idx="5295">
                  <c:v>35977</c:v>
                </c:pt>
                <c:pt idx="5296">
                  <c:v>35978</c:v>
                </c:pt>
                <c:pt idx="5297">
                  <c:v>35979</c:v>
                </c:pt>
                <c:pt idx="5298">
                  <c:v>35980</c:v>
                </c:pt>
                <c:pt idx="5299">
                  <c:v>35981</c:v>
                </c:pt>
                <c:pt idx="5300">
                  <c:v>35982</c:v>
                </c:pt>
                <c:pt idx="5301">
                  <c:v>35983</c:v>
                </c:pt>
                <c:pt idx="5302">
                  <c:v>35984</c:v>
                </c:pt>
                <c:pt idx="5303">
                  <c:v>35985</c:v>
                </c:pt>
                <c:pt idx="5304">
                  <c:v>35986</c:v>
                </c:pt>
                <c:pt idx="5305">
                  <c:v>35987</c:v>
                </c:pt>
                <c:pt idx="5306">
                  <c:v>35988</c:v>
                </c:pt>
                <c:pt idx="5307">
                  <c:v>35989</c:v>
                </c:pt>
                <c:pt idx="5308">
                  <c:v>35990</c:v>
                </c:pt>
                <c:pt idx="5309">
                  <c:v>35991</c:v>
                </c:pt>
                <c:pt idx="5310">
                  <c:v>35992</c:v>
                </c:pt>
                <c:pt idx="5311">
                  <c:v>35993</c:v>
                </c:pt>
                <c:pt idx="5312">
                  <c:v>35994</c:v>
                </c:pt>
                <c:pt idx="5313">
                  <c:v>35995</c:v>
                </c:pt>
                <c:pt idx="5314">
                  <c:v>35996</c:v>
                </c:pt>
                <c:pt idx="5315">
                  <c:v>35997</c:v>
                </c:pt>
                <c:pt idx="5316">
                  <c:v>35998</c:v>
                </c:pt>
                <c:pt idx="5317">
                  <c:v>35999</c:v>
                </c:pt>
                <c:pt idx="5318">
                  <c:v>36000</c:v>
                </c:pt>
                <c:pt idx="5319">
                  <c:v>36001</c:v>
                </c:pt>
                <c:pt idx="5320">
                  <c:v>36002</c:v>
                </c:pt>
                <c:pt idx="5321">
                  <c:v>36003</c:v>
                </c:pt>
                <c:pt idx="5322">
                  <c:v>36004</c:v>
                </c:pt>
                <c:pt idx="5323">
                  <c:v>36005</c:v>
                </c:pt>
                <c:pt idx="5324">
                  <c:v>36006</c:v>
                </c:pt>
                <c:pt idx="5325">
                  <c:v>36007</c:v>
                </c:pt>
                <c:pt idx="5326">
                  <c:v>36008</c:v>
                </c:pt>
                <c:pt idx="5327">
                  <c:v>36009</c:v>
                </c:pt>
                <c:pt idx="5328">
                  <c:v>36010</c:v>
                </c:pt>
                <c:pt idx="5329">
                  <c:v>36011</c:v>
                </c:pt>
                <c:pt idx="5330">
                  <c:v>36012</c:v>
                </c:pt>
                <c:pt idx="5331">
                  <c:v>36013</c:v>
                </c:pt>
                <c:pt idx="5332">
                  <c:v>36014</c:v>
                </c:pt>
                <c:pt idx="5333">
                  <c:v>36015</c:v>
                </c:pt>
                <c:pt idx="5334">
                  <c:v>36016</c:v>
                </c:pt>
                <c:pt idx="5335">
                  <c:v>36017</c:v>
                </c:pt>
                <c:pt idx="5336">
                  <c:v>36018</c:v>
                </c:pt>
                <c:pt idx="5337">
                  <c:v>36019</c:v>
                </c:pt>
                <c:pt idx="5338">
                  <c:v>36020</c:v>
                </c:pt>
                <c:pt idx="5339">
                  <c:v>36021</c:v>
                </c:pt>
                <c:pt idx="5340">
                  <c:v>36022</c:v>
                </c:pt>
                <c:pt idx="5341">
                  <c:v>36023</c:v>
                </c:pt>
                <c:pt idx="5342">
                  <c:v>36024</c:v>
                </c:pt>
                <c:pt idx="5343">
                  <c:v>36025</c:v>
                </c:pt>
                <c:pt idx="5344">
                  <c:v>36026</c:v>
                </c:pt>
                <c:pt idx="5345">
                  <c:v>36027</c:v>
                </c:pt>
                <c:pt idx="5346">
                  <c:v>36028</c:v>
                </c:pt>
                <c:pt idx="5347">
                  <c:v>36029</c:v>
                </c:pt>
                <c:pt idx="5348">
                  <c:v>36030</c:v>
                </c:pt>
                <c:pt idx="5349">
                  <c:v>36031</c:v>
                </c:pt>
                <c:pt idx="5350">
                  <c:v>36032</c:v>
                </c:pt>
                <c:pt idx="5351">
                  <c:v>36033</c:v>
                </c:pt>
                <c:pt idx="5352">
                  <c:v>36034</c:v>
                </c:pt>
                <c:pt idx="5353">
                  <c:v>36035</c:v>
                </c:pt>
                <c:pt idx="5354">
                  <c:v>36036</c:v>
                </c:pt>
                <c:pt idx="5355">
                  <c:v>36037</c:v>
                </c:pt>
                <c:pt idx="5356">
                  <c:v>36038</c:v>
                </c:pt>
                <c:pt idx="5357">
                  <c:v>36039</c:v>
                </c:pt>
                <c:pt idx="5358">
                  <c:v>36040</c:v>
                </c:pt>
                <c:pt idx="5359">
                  <c:v>36041</c:v>
                </c:pt>
                <c:pt idx="5360">
                  <c:v>36042</c:v>
                </c:pt>
                <c:pt idx="5361">
                  <c:v>36043</c:v>
                </c:pt>
                <c:pt idx="5362">
                  <c:v>36044</c:v>
                </c:pt>
                <c:pt idx="5363">
                  <c:v>36045</c:v>
                </c:pt>
                <c:pt idx="5364">
                  <c:v>36046</c:v>
                </c:pt>
                <c:pt idx="5365">
                  <c:v>36047</c:v>
                </c:pt>
                <c:pt idx="5366">
                  <c:v>36048</c:v>
                </c:pt>
                <c:pt idx="5367">
                  <c:v>36049</c:v>
                </c:pt>
                <c:pt idx="5368">
                  <c:v>36050</c:v>
                </c:pt>
                <c:pt idx="5369">
                  <c:v>36051</c:v>
                </c:pt>
                <c:pt idx="5370">
                  <c:v>36052</c:v>
                </c:pt>
                <c:pt idx="5371">
                  <c:v>36053</c:v>
                </c:pt>
                <c:pt idx="5372">
                  <c:v>36054</c:v>
                </c:pt>
                <c:pt idx="5373">
                  <c:v>36055</c:v>
                </c:pt>
                <c:pt idx="5374">
                  <c:v>36056</c:v>
                </c:pt>
                <c:pt idx="5375">
                  <c:v>36057</c:v>
                </c:pt>
                <c:pt idx="5376">
                  <c:v>36058</c:v>
                </c:pt>
                <c:pt idx="5377">
                  <c:v>36059</c:v>
                </c:pt>
                <c:pt idx="5378">
                  <c:v>36060</c:v>
                </c:pt>
                <c:pt idx="5379">
                  <c:v>36061</c:v>
                </c:pt>
                <c:pt idx="5380">
                  <c:v>36062</c:v>
                </c:pt>
                <c:pt idx="5381">
                  <c:v>36063</c:v>
                </c:pt>
                <c:pt idx="5382">
                  <c:v>36064</c:v>
                </c:pt>
                <c:pt idx="5383">
                  <c:v>36065</c:v>
                </c:pt>
                <c:pt idx="5384">
                  <c:v>36066</c:v>
                </c:pt>
                <c:pt idx="5385">
                  <c:v>36067</c:v>
                </c:pt>
                <c:pt idx="5386">
                  <c:v>36068</c:v>
                </c:pt>
                <c:pt idx="5387">
                  <c:v>36069</c:v>
                </c:pt>
                <c:pt idx="5388">
                  <c:v>36070</c:v>
                </c:pt>
                <c:pt idx="5389">
                  <c:v>36071</c:v>
                </c:pt>
                <c:pt idx="5390">
                  <c:v>36072</c:v>
                </c:pt>
                <c:pt idx="5391">
                  <c:v>36073</c:v>
                </c:pt>
                <c:pt idx="5392">
                  <c:v>36074</c:v>
                </c:pt>
                <c:pt idx="5393">
                  <c:v>36075</c:v>
                </c:pt>
                <c:pt idx="5394">
                  <c:v>36076</c:v>
                </c:pt>
                <c:pt idx="5395">
                  <c:v>36077</c:v>
                </c:pt>
                <c:pt idx="5396">
                  <c:v>36078</c:v>
                </c:pt>
                <c:pt idx="5397">
                  <c:v>36079</c:v>
                </c:pt>
                <c:pt idx="5398">
                  <c:v>36080</c:v>
                </c:pt>
                <c:pt idx="5399">
                  <c:v>36081</c:v>
                </c:pt>
                <c:pt idx="5400">
                  <c:v>36082</c:v>
                </c:pt>
                <c:pt idx="5401">
                  <c:v>36083</c:v>
                </c:pt>
                <c:pt idx="5402">
                  <c:v>36084</c:v>
                </c:pt>
                <c:pt idx="5403">
                  <c:v>36085</c:v>
                </c:pt>
                <c:pt idx="5404">
                  <c:v>36086</c:v>
                </c:pt>
                <c:pt idx="5405">
                  <c:v>36087</c:v>
                </c:pt>
                <c:pt idx="5406">
                  <c:v>36088</c:v>
                </c:pt>
                <c:pt idx="5407">
                  <c:v>36089</c:v>
                </c:pt>
                <c:pt idx="5408">
                  <c:v>36090</c:v>
                </c:pt>
                <c:pt idx="5409">
                  <c:v>36091</c:v>
                </c:pt>
                <c:pt idx="5410">
                  <c:v>36092</c:v>
                </c:pt>
                <c:pt idx="5411">
                  <c:v>36093</c:v>
                </c:pt>
                <c:pt idx="5412">
                  <c:v>36094</c:v>
                </c:pt>
                <c:pt idx="5413">
                  <c:v>36095</c:v>
                </c:pt>
                <c:pt idx="5414">
                  <c:v>36096</c:v>
                </c:pt>
                <c:pt idx="5415">
                  <c:v>36097</c:v>
                </c:pt>
                <c:pt idx="5416">
                  <c:v>36098</c:v>
                </c:pt>
                <c:pt idx="5417">
                  <c:v>36099</c:v>
                </c:pt>
                <c:pt idx="5418">
                  <c:v>36100</c:v>
                </c:pt>
                <c:pt idx="5419">
                  <c:v>36101</c:v>
                </c:pt>
                <c:pt idx="5420">
                  <c:v>36102</c:v>
                </c:pt>
                <c:pt idx="5421">
                  <c:v>36103</c:v>
                </c:pt>
                <c:pt idx="5422">
                  <c:v>36104</c:v>
                </c:pt>
                <c:pt idx="5423">
                  <c:v>36105</c:v>
                </c:pt>
                <c:pt idx="5424">
                  <c:v>36106</c:v>
                </c:pt>
                <c:pt idx="5425">
                  <c:v>36107</c:v>
                </c:pt>
                <c:pt idx="5426">
                  <c:v>36108</c:v>
                </c:pt>
                <c:pt idx="5427">
                  <c:v>36109</c:v>
                </c:pt>
                <c:pt idx="5428">
                  <c:v>36110</c:v>
                </c:pt>
                <c:pt idx="5429">
                  <c:v>36111</c:v>
                </c:pt>
                <c:pt idx="5430">
                  <c:v>36112</c:v>
                </c:pt>
                <c:pt idx="5431">
                  <c:v>36113</c:v>
                </c:pt>
                <c:pt idx="5432">
                  <c:v>36114</c:v>
                </c:pt>
                <c:pt idx="5433">
                  <c:v>36115</c:v>
                </c:pt>
                <c:pt idx="5434">
                  <c:v>36116</c:v>
                </c:pt>
                <c:pt idx="5435">
                  <c:v>36117</c:v>
                </c:pt>
                <c:pt idx="5436">
                  <c:v>36118</c:v>
                </c:pt>
                <c:pt idx="5437">
                  <c:v>36119</c:v>
                </c:pt>
                <c:pt idx="5438">
                  <c:v>36120</c:v>
                </c:pt>
                <c:pt idx="5439">
                  <c:v>36121</c:v>
                </c:pt>
                <c:pt idx="5440">
                  <c:v>36122</c:v>
                </c:pt>
                <c:pt idx="5441">
                  <c:v>36123</c:v>
                </c:pt>
                <c:pt idx="5442">
                  <c:v>36124</c:v>
                </c:pt>
                <c:pt idx="5443">
                  <c:v>36125</c:v>
                </c:pt>
                <c:pt idx="5444">
                  <c:v>36126</c:v>
                </c:pt>
                <c:pt idx="5445">
                  <c:v>36127</c:v>
                </c:pt>
                <c:pt idx="5446">
                  <c:v>36128</c:v>
                </c:pt>
                <c:pt idx="5447">
                  <c:v>36129</c:v>
                </c:pt>
                <c:pt idx="5448">
                  <c:v>36130</c:v>
                </c:pt>
                <c:pt idx="5449">
                  <c:v>36131</c:v>
                </c:pt>
                <c:pt idx="5450">
                  <c:v>36132</c:v>
                </c:pt>
                <c:pt idx="5451">
                  <c:v>36133</c:v>
                </c:pt>
                <c:pt idx="5452">
                  <c:v>36134</c:v>
                </c:pt>
                <c:pt idx="5453">
                  <c:v>36135</c:v>
                </c:pt>
                <c:pt idx="5454">
                  <c:v>36136</c:v>
                </c:pt>
                <c:pt idx="5455">
                  <c:v>36137</c:v>
                </c:pt>
                <c:pt idx="5456">
                  <c:v>36138</c:v>
                </c:pt>
                <c:pt idx="5457">
                  <c:v>36139</c:v>
                </c:pt>
                <c:pt idx="5458">
                  <c:v>36140</c:v>
                </c:pt>
                <c:pt idx="5459">
                  <c:v>36141</c:v>
                </c:pt>
                <c:pt idx="5460">
                  <c:v>36142</c:v>
                </c:pt>
                <c:pt idx="5461">
                  <c:v>36143</c:v>
                </c:pt>
                <c:pt idx="5462">
                  <c:v>36144</c:v>
                </c:pt>
                <c:pt idx="5463">
                  <c:v>36145</c:v>
                </c:pt>
                <c:pt idx="5464">
                  <c:v>36146</c:v>
                </c:pt>
                <c:pt idx="5465">
                  <c:v>36147</c:v>
                </c:pt>
                <c:pt idx="5466">
                  <c:v>36148</c:v>
                </c:pt>
                <c:pt idx="5467">
                  <c:v>36149</c:v>
                </c:pt>
                <c:pt idx="5468">
                  <c:v>36150</c:v>
                </c:pt>
                <c:pt idx="5469">
                  <c:v>36151</c:v>
                </c:pt>
                <c:pt idx="5470">
                  <c:v>36152</c:v>
                </c:pt>
                <c:pt idx="5471">
                  <c:v>36153</c:v>
                </c:pt>
                <c:pt idx="5472">
                  <c:v>36154</c:v>
                </c:pt>
                <c:pt idx="5473">
                  <c:v>36155</c:v>
                </c:pt>
                <c:pt idx="5474">
                  <c:v>36156</c:v>
                </c:pt>
                <c:pt idx="5475">
                  <c:v>36157</c:v>
                </c:pt>
                <c:pt idx="5476">
                  <c:v>36158</c:v>
                </c:pt>
                <c:pt idx="5477">
                  <c:v>36159</c:v>
                </c:pt>
                <c:pt idx="5478">
                  <c:v>36160</c:v>
                </c:pt>
                <c:pt idx="5479">
                  <c:v>36161</c:v>
                </c:pt>
                <c:pt idx="5480">
                  <c:v>36162</c:v>
                </c:pt>
                <c:pt idx="5481">
                  <c:v>36163</c:v>
                </c:pt>
                <c:pt idx="5482">
                  <c:v>36164</c:v>
                </c:pt>
                <c:pt idx="5483">
                  <c:v>36165</c:v>
                </c:pt>
                <c:pt idx="5484">
                  <c:v>36166</c:v>
                </c:pt>
                <c:pt idx="5485">
                  <c:v>36167</c:v>
                </c:pt>
                <c:pt idx="5486">
                  <c:v>36168</c:v>
                </c:pt>
                <c:pt idx="5487">
                  <c:v>36169</c:v>
                </c:pt>
                <c:pt idx="5488">
                  <c:v>36170</c:v>
                </c:pt>
                <c:pt idx="5489">
                  <c:v>36171</c:v>
                </c:pt>
                <c:pt idx="5490">
                  <c:v>36172</c:v>
                </c:pt>
                <c:pt idx="5491">
                  <c:v>36173</c:v>
                </c:pt>
                <c:pt idx="5492">
                  <c:v>36174</c:v>
                </c:pt>
                <c:pt idx="5493">
                  <c:v>36175</c:v>
                </c:pt>
                <c:pt idx="5494">
                  <c:v>36176</c:v>
                </c:pt>
                <c:pt idx="5495">
                  <c:v>36177</c:v>
                </c:pt>
                <c:pt idx="5496">
                  <c:v>36178</c:v>
                </c:pt>
                <c:pt idx="5497">
                  <c:v>36179</c:v>
                </c:pt>
                <c:pt idx="5498">
                  <c:v>36180</c:v>
                </c:pt>
                <c:pt idx="5499">
                  <c:v>36181</c:v>
                </c:pt>
                <c:pt idx="5500">
                  <c:v>36182</c:v>
                </c:pt>
                <c:pt idx="5501">
                  <c:v>36183</c:v>
                </c:pt>
                <c:pt idx="5502">
                  <c:v>36184</c:v>
                </c:pt>
                <c:pt idx="5503">
                  <c:v>36185</c:v>
                </c:pt>
                <c:pt idx="5504">
                  <c:v>36186</c:v>
                </c:pt>
                <c:pt idx="5505">
                  <c:v>36187</c:v>
                </c:pt>
                <c:pt idx="5506">
                  <c:v>36188</c:v>
                </c:pt>
                <c:pt idx="5507">
                  <c:v>36189</c:v>
                </c:pt>
                <c:pt idx="5508">
                  <c:v>36190</c:v>
                </c:pt>
                <c:pt idx="5509">
                  <c:v>36191</c:v>
                </c:pt>
                <c:pt idx="5510">
                  <c:v>36192</c:v>
                </c:pt>
                <c:pt idx="5511">
                  <c:v>36193</c:v>
                </c:pt>
                <c:pt idx="5512">
                  <c:v>36194</c:v>
                </c:pt>
                <c:pt idx="5513">
                  <c:v>36195</c:v>
                </c:pt>
                <c:pt idx="5514">
                  <c:v>36196</c:v>
                </c:pt>
                <c:pt idx="5515">
                  <c:v>36197</c:v>
                </c:pt>
                <c:pt idx="5516">
                  <c:v>36198</c:v>
                </c:pt>
                <c:pt idx="5517">
                  <c:v>36199</c:v>
                </c:pt>
                <c:pt idx="5518">
                  <c:v>36200</c:v>
                </c:pt>
                <c:pt idx="5519">
                  <c:v>36201</c:v>
                </c:pt>
                <c:pt idx="5520">
                  <c:v>36202</c:v>
                </c:pt>
                <c:pt idx="5521">
                  <c:v>36203</c:v>
                </c:pt>
                <c:pt idx="5522">
                  <c:v>36204</c:v>
                </c:pt>
                <c:pt idx="5523">
                  <c:v>36205</c:v>
                </c:pt>
                <c:pt idx="5524">
                  <c:v>36206</c:v>
                </c:pt>
                <c:pt idx="5525">
                  <c:v>36207</c:v>
                </c:pt>
                <c:pt idx="5526">
                  <c:v>36208</c:v>
                </c:pt>
                <c:pt idx="5527">
                  <c:v>36209</c:v>
                </c:pt>
                <c:pt idx="5528">
                  <c:v>36210</c:v>
                </c:pt>
                <c:pt idx="5529">
                  <c:v>36211</c:v>
                </c:pt>
                <c:pt idx="5530">
                  <c:v>36212</c:v>
                </c:pt>
                <c:pt idx="5531">
                  <c:v>36213</c:v>
                </c:pt>
                <c:pt idx="5532">
                  <c:v>36214</c:v>
                </c:pt>
                <c:pt idx="5533">
                  <c:v>36215</c:v>
                </c:pt>
                <c:pt idx="5534">
                  <c:v>36216</c:v>
                </c:pt>
                <c:pt idx="5535">
                  <c:v>36217</c:v>
                </c:pt>
                <c:pt idx="5536">
                  <c:v>36218</c:v>
                </c:pt>
                <c:pt idx="5537">
                  <c:v>36219</c:v>
                </c:pt>
                <c:pt idx="5538">
                  <c:v>36220</c:v>
                </c:pt>
                <c:pt idx="5539">
                  <c:v>36221</c:v>
                </c:pt>
                <c:pt idx="5540">
                  <c:v>36222</c:v>
                </c:pt>
                <c:pt idx="5541">
                  <c:v>36223</c:v>
                </c:pt>
                <c:pt idx="5542">
                  <c:v>36224</c:v>
                </c:pt>
                <c:pt idx="5543">
                  <c:v>36225</c:v>
                </c:pt>
                <c:pt idx="5544">
                  <c:v>36226</c:v>
                </c:pt>
                <c:pt idx="5545">
                  <c:v>36227</c:v>
                </c:pt>
                <c:pt idx="5546">
                  <c:v>36228</c:v>
                </c:pt>
                <c:pt idx="5547">
                  <c:v>36229</c:v>
                </c:pt>
                <c:pt idx="5548">
                  <c:v>36230</c:v>
                </c:pt>
                <c:pt idx="5549">
                  <c:v>36231</c:v>
                </c:pt>
                <c:pt idx="5550">
                  <c:v>36232</c:v>
                </c:pt>
                <c:pt idx="5551">
                  <c:v>36233</c:v>
                </c:pt>
                <c:pt idx="5552">
                  <c:v>36234</c:v>
                </c:pt>
                <c:pt idx="5553">
                  <c:v>36235</c:v>
                </c:pt>
                <c:pt idx="5554">
                  <c:v>36236</c:v>
                </c:pt>
                <c:pt idx="5555">
                  <c:v>36237</c:v>
                </c:pt>
                <c:pt idx="5556">
                  <c:v>36238</c:v>
                </c:pt>
                <c:pt idx="5557">
                  <c:v>36239</c:v>
                </c:pt>
                <c:pt idx="5558">
                  <c:v>36240</c:v>
                </c:pt>
                <c:pt idx="5559">
                  <c:v>36241</c:v>
                </c:pt>
                <c:pt idx="5560">
                  <c:v>36242</c:v>
                </c:pt>
                <c:pt idx="5561">
                  <c:v>36243</c:v>
                </c:pt>
                <c:pt idx="5562">
                  <c:v>36244</c:v>
                </c:pt>
                <c:pt idx="5563">
                  <c:v>36245</c:v>
                </c:pt>
                <c:pt idx="5564">
                  <c:v>36246</c:v>
                </c:pt>
                <c:pt idx="5565">
                  <c:v>36247</c:v>
                </c:pt>
                <c:pt idx="5566">
                  <c:v>36248</c:v>
                </c:pt>
                <c:pt idx="5567">
                  <c:v>36249</c:v>
                </c:pt>
                <c:pt idx="5568">
                  <c:v>36250</c:v>
                </c:pt>
                <c:pt idx="5569">
                  <c:v>36251</c:v>
                </c:pt>
                <c:pt idx="5570">
                  <c:v>36252</c:v>
                </c:pt>
                <c:pt idx="5571">
                  <c:v>36253</c:v>
                </c:pt>
                <c:pt idx="5572">
                  <c:v>36254</c:v>
                </c:pt>
                <c:pt idx="5573">
                  <c:v>36255</c:v>
                </c:pt>
                <c:pt idx="5574">
                  <c:v>36256</c:v>
                </c:pt>
                <c:pt idx="5575">
                  <c:v>36257</c:v>
                </c:pt>
                <c:pt idx="5576">
                  <c:v>36258</c:v>
                </c:pt>
                <c:pt idx="5577">
                  <c:v>36259</c:v>
                </c:pt>
                <c:pt idx="5578">
                  <c:v>36260</c:v>
                </c:pt>
                <c:pt idx="5579">
                  <c:v>36261</c:v>
                </c:pt>
                <c:pt idx="5580">
                  <c:v>36262</c:v>
                </c:pt>
                <c:pt idx="5581">
                  <c:v>36263</c:v>
                </c:pt>
                <c:pt idx="5582">
                  <c:v>36264</c:v>
                </c:pt>
                <c:pt idx="5583">
                  <c:v>36265</c:v>
                </c:pt>
                <c:pt idx="5584">
                  <c:v>36266</c:v>
                </c:pt>
                <c:pt idx="5585">
                  <c:v>36267</c:v>
                </c:pt>
                <c:pt idx="5586">
                  <c:v>36268</c:v>
                </c:pt>
                <c:pt idx="5587">
                  <c:v>36269</c:v>
                </c:pt>
                <c:pt idx="5588">
                  <c:v>36270</c:v>
                </c:pt>
                <c:pt idx="5589">
                  <c:v>36271</c:v>
                </c:pt>
                <c:pt idx="5590">
                  <c:v>36272</c:v>
                </c:pt>
                <c:pt idx="5591">
                  <c:v>36273</c:v>
                </c:pt>
                <c:pt idx="5592">
                  <c:v>36274</c:v>
                </c:pt>
                <c:pt idx="5593">
                  <c:v>36275</c:v>
                </c:pt>
                <c:pt idx="5594">
                  <c:v>36276</c:v>
                </c:pt>
                <c:pt idx="5595">
                  <c:v>36277</c:v>
                </c:pt>
                <c:pt idx="5596">
                  <c:v>36278</c:v>
                </c:pt>
                <c:pt idx="5597">
                  <c:v>36279</c:v>
                </c:pt>
                <c:pt idx="5598">
                  <c:v>36280</c:v>
                </c:pt>
                <c:pt idx="5599">
                  <c:v>36281</c:v>
                </c:pt>
                <c:pt idx="5600">
                  <c:v>36282</c:v>
                </c:pt>
                <c:pt idx="5601">
                  <c:v>36283</c:v>
                </c:pt>
                <c:pt idx="5602">
                  <c:v>36284</c:v>
                </c:pt>
                <c:pt idx="5603">
                  <c:v>36285</c:v>
                </c:pt>
                <c:pt idx="5604">
                  <c:v>36286</c:v>
                </c:pt>
                <c:pt idx="5605">
                  <c:v>36287</c:v>
                </c:pt>
                <c:pt idx="5606">
                  <c:v>36288</c:v>
                </c:pt>
                <c:pt idx="5607">
                  <c:v>36289</c:v>
                </c:pt>
                <c:pt idx="5608">
                  <c:v>36290</c:v>
                </c:pt>
                <c:pt idx="5609">
                  <c:v>36291</c:v>
                </c:pt>
                <c:pt idx="5610">
                  <c:v>36292</c:v>
                </c:pt>
                <c:pt idx="5611">
                  <c:v>36293</c:v>
                </c:pt>
                <c:pt idx="5612">
                  <c:v>36294</c:v>
                </c:pt>
                <c:pt idx="5613">
                  <c:v>36295</c:v>
                </c:pt>
                <c:pt idx="5614">
                  <c:v>36296</c:v>
                </c:pt>
                <c:pt idx="5615">
                  <c:v>36297</c:v>
                </c:pt>
                <c:pt idx="5616">
                  <c:v>36298</c:v>
                </c:pt>
                <c:pt idx="5617">
                  <c:v>36299</c:v>
                </c:pt>
                <c:pt idx="5618">
                  <c:v>36300</c:v>
                </c:pt>
                <c:pt idx="5619">
                  <c:v>36301</c:v>
                </c:pt>
                <c:pt idx="5620">
                  <c:v>36302</c:v>
                </c:pt>
                <c:pt idx="5621">
                  <c:v>36303</c:v>
                </c:pt>
                <c:pt idx="5622">
                  <c:v>36304</c:v>
                </c:pt>
                <c:pt idx="5623">
                  <c:v>36305</c:v>
                </c:pt>
                <c:pt idx="5624">
                  <c:v>36306</c:v>
                </c:pt>
                <c:pt idx="5625">
                  <c:v>36307</c:v>
                </c:pt>
                <c:pt idx="5626">
                  <c:v>36308</c:v>
                </c:pt>
                <c:pt idx="5627">
                  <c:v>36309</c:v>
                </c:pt>
                <c:pt idx="5628">
                  <c:v>36310</c:v>
                </c:pt>
                <c:pt idx="5629">
                  <c:v>36311</c:v>
                </c:pt>
                <c:pt idx="5630">
                  <c:v>36312</c:v>
                </c:pt>
                <c:pt idx="5631">
                  <c:v>36313</c:v>
                </c:pt>
                <c:pt idx="5632">
                  <c:v>36314</c:v>
                </c:pt>
                <c:pt idx="5633">
                  <c:v>36315</c:v>
                </c:pt>
                <c:pt idx="5634">
                  <c:v>36316</c:v>
                </c:pt>
                <c:pt idx="5635">
                  <c:v>36317</c:v>
                </c:pt>
                <c:pt idx="5636">
                  <c:v>36318</c:v>
                </c:pt>
                <c:pt idx="5637">
                  <c:v>36319</c:v>
                </c:pt>
                <c:pt idx="5638">
                  <c:v>36320</c:v>
                </c:pt>
                <c:pt idx="5639">
                  <c:v>36321</c:v>
                </c:pt>
                <c:pt idx="5640">
                  <c:v>36322</c:v>
                </c:pt>
                <c:pt idx="5641">
                  <c:v>36323</c:v>
                </c:pt>
                <c:pt idx="5642">
                  <c:v>36324</c:v>
                </c:pt>
                <c:pt idx="5643">
                  <c:v>36325</c:v>
                </c:pt>
                <c:pt idx="5644">
                  <c:v>36326</c:v>
                </c:pt>
                <c:pt idx="5645">
                  <c:v>36327</c:v>
                </c:pt>
                <c:pt idx="5646">
                  <c:v>36328</c:v>
                </c:pt>
                <c:pt idx="5647">
                  <c:v>36329</c:v>
                </c:pt>
                <c:pt idx="5648">
                  <c:v>36330</c:v>
                </c:pt>
                <c:pt idx="5649">
                  <c:v>36331</c:v>
                </c:pt>
                <c:pt idx="5650">
                  <c:v>36332</c:v>
                </c:pt>
                <c:pt idx="5651">
                  <c:v>36333</c:v>
                </c:pt>
                <c:pt idx="5652">
                  <c:v>36334</c:v>
                </c:pt>
                <c:pt idx="5653">
                  <c:v>36335</c:v>
                </c:pt>
                <c:pt idx="5654">
                  <c:v>36336</c:v>
                </c:pt>
                <c:pt idx="5655">
                  <c:v>36337</c:v>
                </c:pt>
                <c:pt idx="5656">
                  <c:v>36338</c:v>
                </c:pt>
                <c:pt idx="5657">
                  <c:v>36339</c:v>
                </c:pt>
                <c:pt idx="5658">
                  <c:v>36340</c:v>
                </c:pt>
                <c:pt idx="5659">
                  <c:v>36341</c:v>
                </c:pt>
                <c:pt idx="5660">
                  <c:v>36342</c:v>
                </c:pt>
                <c:pt idx="5661">
                  <c:v>36343</c:v>
                </c:pt>
                <c:pt idx="5662">
                  <c:v>36344</c:v>
                </c:pt>
                <c:pt idx="5663">
                  <c:v>36345</c:v>
                </c:pt>
                <c:pt idx="5664">
                  <c:v>36346</c:v>
                </c:pt>
                <c:pt idx="5665">
                  <c:v>36347</c:v>
                </c:pt>
                <c:pt idx="5666">
                  <c:v>36348</c:v>
                </c:pt>
                <c:pt idx="5667">
                  <c:v>36349</c:v>
                </c:pt>
                <c:pt idx="5668">
                  <c:v>36350</c:v>
                </c:pt>
                <c:pt idx="5669">
                  <c:v>36351</c:v>
                </c:pt>
                <c:pt idx="5670">
                  <c:v>36352</c:v>
                </c:pt>
                <c:pt idx="5671">
                  <c:v>36353</c:v>
                </c:pt>
                <c:pt idx="5672">
                  <c:v>36354</c:v>
                </c:pt>
                <c:pt idx="5673">
                  <c:v>36355</c:v>
                </c:pt>
                <c:pt idx="5674">
                  <c:v>36356</c:v>
                </c:pt>
                <c:pt idx="5675">
                  <c:v>36357</c:v>
                </c:pt>
                <c:pt idx="5676">
                  <c:v>36358</c:v>
                </c:pt>
                <c:pt idx="5677">
                  <c:v>36359</c:v>
                </c:pt>
                <c:pt idx="5678">
                  <c:v>36360</c:v>
                </c:pt>
                <c:pt idx="5679">
                  <c:v>36361</c:v>
                </c:pt>
                <c:pt idx="5680">
                  <c:v>36362</c:v>
                </c:pt>
                <c:pt idx="5681">
                  <c:v>36363</c:v>
                </c:pt>
                <c:pt idx="5682">
                  <c:v>36364</c:v>
                </c:pt>
                <c:pt idx="5683">
                  <c:v>36365</c:v>
                </c:pt>
                <c:pt idx="5684">
                  <c:v>36366</c:v>
                </c:pt>
                <c:pt idx="5685">
                  <c:v>36367</c:v>
                </c:pt>
                <c:pt idx="5686">
                  <c:v>36368</c:v>
                </c:pt>
                <c:pt idx="5687">
                  <c:v>36369</c:v>
                </c:pt>
                <c:pt idx="5688">
                  <c:v>36370</c:v>
                </c:pt>
                <c:pt idx="5689">
                  <c:v>36371</c:v>
                </c:pt>
                <c:pt idx="5690">
                  <c:v>36372</c:v>
                </c:pt>
                <c:pt idx="5691">
                  <c:v>36373</c:v>
                </c:pt>
                <c:pt idx="5692">
                  <c:v>36374</c:v>
                </c:pt>
                <c:pt idx="5693">
                  <c:v>36375</c:v>
                </c:pt>
                <c:pt idx="5694">
                  <c:v>36376</c:v>
                </c:pt>
                <c:pt idx="5695">
                  <c:v>36377</c:v>
                </c:pt>
                <c:pt idx="5696">
                  <c:v>36378</c:v>
                </c:pt>
                <c:pt idx="5697">
                  <c:v>36379</c:v>
                </c:pt>
                <c:pt idx="5698">
                  <c:v>36380</c:v>
                </c:pt>
                <c:pt idx="5699">
                  <c:v>36381</c:v>
                </c:pt>
                <c:pt idx="5700">
                  <c:v>36382</c:v>
                </c:pt>
                <c:pt idx="5701">
                  <c:v>36383</c:v>
                </c:pt>
                <c:pt idx="5702">
                  <c:v>36384</c:v>
                </c:pt>
                <c:pt idx="5703">
                  <c:v>36385</c:v>
                </c:pt>
                <c:pt idx="5704">
                  <c:v>36386</c:v>
                </c:pt>
                <c:pt idx="5705">
                  <c:v>36387</c:v>
                </c:pt>
                <c:pt idx="5706">
                  <c:v>36388</c:v>
                </c:pt>
                <c:pt idx="5707">
                  <c:v>36389</c:v>
                </c:pt>
                <c:pt idx="5708">
                  <c:v>36390</c:v>
                </c:pt>
                <c:pt idx="5709">
                  <c:v>36391</c:v>
                </c:pt>
                <c:pt idx="5710">
                  <c:v>36392</c:v>
                </c:pt>
                <c:pt idx="5711">
                  <c:v>36393</c:v>
                </c:pt>
                <c:pt idx="5712">
                  <c:v>36394</c:v>
                </c:pt>
                <c:pt idx="5713">
                  <c:v>36395</c:v>
                </c:pt>
                <c:pt idx="5714">
                  <c:v>36396</c:v>
                </c:pt>
                <c:pt idx="5715">
                  <c:v>36397</c:v>
                </c:pt>
                <c:pt idx="5716">
                  <c:v>36398</c:v>
                </c:pt>
                <c:pt idx="5717">
                  <c:v>36399</c:v>
                </c:pt>
                <c:pt idx="5718">
                  <c:v>36400</c:v>
                </c:pt>
                <c:pt idx="5719">
                  <c:v>36401</c:v>
                </c:pt>
                <c:pt idx="5720">
                  <c:v>36402</c:v>
                </c:pt>
                <c:pt idx="5721">
                  <c:v>36403</c:v>
                </c:pt>
                <c:pt idx="5722">
                  <c:v>36404</c:v>
                </c:pt>
                <c:pt idx="5723">
                  <c:v>36405</c:v>
                </c:pt>
                <c:pt idx="5724">
                  <c:v>36406</c:v>
                </c:pt>
                <c:pt idx="5725">
                  <c:v>36407</c:v>
                </c:pt>
                <c:pt idx="5726">
                  <c:v>36408</c:v>
                </c:pt>
                <c:pt idx="5727">
                  <c:v>36409</c:v>
                </c:pt>
                <c:pt idx="5728">
                  <c:v>36410</c:v>
                </c:pt>
                <c:pt idx="5729">
                  <c:v>36411</c:v>
                </c:pt>
                <c:pt idx="5730">
                  <c:v>36412</c:v>
                </c:pt>
                <c:pt idx="5731">
                  <c:v>36413</c:v>
                </c:pt>
                <c:pt idx="5732">
                  <c:v>36414</c:v>
                </c:pt>
                <c:pt idx="5733">
                  <c:v>36415</c:v>
                </c:pt>
                <c:pt idx="5734">
                  <c:v>36416</c:v>
                </c:pt>
                <c:pt idx="5735">
                  <c:v>36417</c:v>
                </c:pt>
                <c:pt idx="5736">
                  <c:v>36418</c:v>
                </c:pt>
                <c:pt idx="5737">
                  <c:v>36419</c:v>
                </c:pt>
                <c:pt idx="5738">
                  <c:v>36420</c:v>
                </c:pt>
                <c:pt idx="5739">
                  <c:v>36421</c:v>
                </c:pt>
                <c:pt idx="5740">
                  <c:v>36422</c:v>
                </c:pt>
                <c:pt idx="5741">
                  <c:v>36423</c:v>
                </c:pt>
                <c:pt idx="5742">
                  <c:v>36424</c:v>
                </c:pt>
                <c:pt idx="5743">
                  <c:v>36425</c:v>
                </c:pt>
                <c:pt idx="5744">
                  <c:v>36426</c:v>
                </c:pt>
                <c:pt idx="5745">
                  <c:v>36427</c:v>
                </c:pt>
                <c:pt idx="5746">
                  <c:v>36428</c:v>
                </c:pt>
                <c:pt idx="5747">
                  <c:v>36429</c:v>
                </c:pt>
                <c:pt idx="5748">
                  <c:v>36430</c:v>
                </c:pt>
                <c:pt idx="5749">
                  <c:v>36431</c:v>
                </c:pt>
                <c:pt idx="5750">
                  <c:v>36432</c:v>
                </c:pt>
                <c:pt idx="5751">
                  <c:v>36433</c:v>
                </c:pt>
                <c:pt idx="5752">
                  <c:v>36434</c:v>
                </c:pt>
                <c:pt idx="5753">
                  <c:v>36435</c:v>
                </c:pt>
                <c:pt idx="5754">
                  <c:v>36436</c:v>
                </c:pt>
                <c:pt idx="5755">
                  <c:v>36437</c:v>
                </c:pt>
                <c:pt idx="5756">
                  <c:v>36438</c:v>
                </c:pt>
                <c:pt idx="5757">
                  <c:v>36439</c:v>
                </c:pt>
                <c:pt idx="5758">
                  <c:v>36440</c:v>
                </c:pt>
                <c:pt idx="5759">
                  <c:v>36441</c:v>
                </c:pt>
                <c:pt idx="5760">
                  <c:v>36442</c:v>
                </c:pt>
                <c:pt idx="5761">
                  <c:v>36443</c:v>
                </c:pt>
                <c:pt idx="5762">
                  <c:v>36444</c:v>
                </c:pt>
                <c:pt idx="5763">
                  <c:v>36445</c:v>
                </c:pt>
                <c:pt idx="5764">
                  <c:v>36446</c:v>
                </c:pt>
                <c:pt idx="5765">
                  <c:v>36447</c:v>
                </c:pt>
                <c:pt idx="5766">
                  <c:v>36448</c:v>
                </c:pt>
                <c:pt idx="5767">
                  <c:v>36449</c:v>
                </c:pt>
                <c:pt idx="5768">
                  <c:v>36450</c:v>
                </c:pt>
                <c:pt idx="5769">
                  <c:v>36451</c:v>
                </c:pt>
                <c:pt idx="5770">
                  <c:v>36452</c:v>
                </c:pt>
                <c:pt idx="5771">
                  <c:v>36453</c:v>
                </c:pt>
                <c:pt idx="5772">
                  <c:v>36454</c:v>
                </c:pt>
                <c:pt idx="5773">
                  <c:v>36455</c:v>
                </c:pt>
                <c:pt idx="5774">
                  <c:v>36456</c:v>
                </c:pt>
                <c:pt idx="5775">
                  <c:v>36457</c:v>
                </c:pt>
                <c:pt idx="5776">
                  <c:v>36458</c:v>
                </c:pt>
                <c:pt idx="5777">
                  <c:v>36459</c:v>
                </c:pt>
                <c:pt idx="5778">
                  <c:v>36460</c:v>
                </c:pt>
                <c:pt idx="5779">
                  <c:v>36461</c:v>
                </c:pt>
                <c:pt idx="5780">
                  <c:v>36462</c:v>
                </c:pt>
                <c:pt idx="5781">
                  <c:v>36463</c:v>
                </c:pt>
                <c:pt idx="5782">
                  <c:v>36464</c:v>
                </c:pt>
                <c:pt idx="5783">
                  <c:v>36465</c:v>
                </c:pt>
                <c:pt idx="5784">
                  <c:v>36466</c:v>
                </c:pt>
                <c:pt idx="5785">
                  <c:v>36467</c:v>
                </c:pt>
                <c:pt idx="5786">
                  <c:v>36468</c:v>
                </c:pt>
                <c:pt idx="5787">
                  <c:v>36469</c:v>
                </c:pt>
                <c:pt idx="5788">
                  <c:v>36470</c:v>
                </c:pt>
                <c:pt idx="5789">
                  <c:v>36471</c:v>
                </c:pt>
                <c:pt idx="5790">
                  <c:v>36472</c:v>
                </c:pt>
                <c:pt idx="5791">
                  <c:v>36473</c:v>
                </c:pt>
                <c:pt idx="5792">
                  <c:v>36474</c:v>
                </c:pt>
                <c:pt idx="5793">
                  <c:v>36475</c:v>
                </c:pt>
                <c:pt idx="5794">
                  <c:v>36476</c:v>
                </c:pt>
                <c:pt idx="5795">
                  <c:v>36477</c:v>
                </c:pt>
                <c:pt idx="5796">
                  <c:v>36478</c:v>
                </c:pt>
                <c:pt idx="5797">
                  <c:v>36479</c:v>
                </c:pt>
                <c:pt idx="5798">
                  <c:v>36480</c:v>
                </c:pt>
                <c:pt idx="5799">
                  <c:v>36481</c:v>
                </c:pt>
                <c:pt idx="5800">
                  <c:v>36482</c:v>
                </c:pt>
                <c:pt idx="5801">
                  <c:v>36483</c:v>
                </c:pt>
                <c:pt idx="5802">
                  <c:v>36484</c:v>
                </c:pt>
                <c:pt idx="5803">
                  <c:v>36485</c:v>
                </c:pt>
                <c:pt idx="5804">
                  <c:v>36486</c:v>
                </c:pt>
                <c:pt idx="5805">
                  <c:v>36487</c:v>
                </c:pt>
                <c:pt idx="5806">
                  <c:v>36488</c:v>
                </c:pt>
                <c:pt idx="5807">
                  <c:v>36489</c:v>
                </c:pt>
                <c:pt idx="5808">
                  <c:v>36490</c:v>
                </c:pt>
                <c:pt idx="5809">
                  <c:v>36491</c:v>
                </c:pt>
                <c:pt idx="5810">
                  <c:v>36492</c:v>
                </c:pt>
                <c:pt idx="5811">
                  <c:v>36493</c:v>
                </c:pt>
                <c:pt idx="5812">
                  <c:v>36494</c:v>
                </c:pt>
                <c:pt idx="5813">
                  <c:v>36495</c:v>
                </c:pt>
                <c:pt idx="5814">
                  <c:v>36496</c:v>
                </c:pt>
                <c:pt idx="5815">
                  <c:v>36497</c:v>
                </c:pt>
                <c:pt idx="5816">
                  <c:v>36498</c:v>
                </c:pt>
                <c:pt idx="5817">
                  <c:v>36499</c:v>
                </c:pt>
                <c:pt idx="5818">
                  <c:v>36500</c:v>
                </c:pt>
                <c:pt idx="5819">
                  <c:v>36501</c:v>
                </c:pt>
                <c:pt idx="5820">
                  <c:v>36502</c:v>
                </c:pt>
                <c:pt idx="5821">
                  <c:v>36503</c:v>
                </c:pt>
                <c:pt idx="5822">
                  <c:v>36504</c:v>
                </c:pt>
                <c:pt idx="5823">
                  <c:v>36505</c:v>
                </c:pt>
                <c:pt idx="5824">
                  <c:v>36506</c:v>
                </c:pt>
                <c:pt idx="5825">
                  <c:v>36507</c:v>
                </c:pt>
                <c:pt idx="5826">
                  <c:v>36508</c:v>
                </c:pt>
                <c:pt idx="5827">
                  <c:v>36509</c:v>
                </c:pt>
                <c:pt idx="5828">
                  <c:v>36510</c:v>
                </c:pt>
                <c:pt idx="5829">
                  <c:v>36511</c:v>
                </c:pt>
                <c:pt idx="5830">
                  <c:v>36512</c:v>
                </c:pt>
                <c:pt idx="5831">
                  <c:v>36513</c:v>
                </c:pt>
                <c:pt idx="5832">
                  <c:v>36514</c:v>
                </c:pt>
                <c:pt idx="5833">
                  <c:v>36515</c:v>
                </c:pt>
                <c:pt idx="5834">
                  <c:v>36516</c:v>
                </c:pt>
                <c:pt idx="5835">
                  <c:v>36517</c:v>
                </c:pt>
                <c:pt idx="5836">
                  <c:v>36518</c:v>
                </c:pt>
                <c:pt idx="5837">
                  <c:v>36519</c:v>
                </c:pt>
                <c:pt idx="5838">
                  <c:v>36520</c:v>
                </c:pt>
                <c:pt idx="5839">
                  <c:v>36521</c:v>
                </c:pt>
                <c:pt idx="5840">
                  <c:v>36522</c:v>
                </c:pt>
                <c:pt idx="5841">
                  <c:v>36523</c:v>
                </c:pt>
                <c:pt idx="5842">
                  <c:v>36524</c:v>
                </c:pt>
                <c:pt idx="5843">
                  <c:v>36525</c:v>
                </c:pt>
                <c:pt idx="5844">
                  <c:v>36526</c:v>
                </c:pt>
                <c:pt idx="5845">
                  <c:v>36527</c:v>
                </c:pt>
                <c:pt idx="5846">
                  <c:v>36528</c:v>
                </c:pt>
                <c:pt idx="5847">
                  <c:v>36529</c:v>
                </c:pt>
                <c:pt idx="5848">
                  <c:v>36530</c:v>
                </c:pt>
                <c:pt idx="5849">
                  <c:v>36531</c:v>
                </c:pt>
                <c:pt idx="5850">
                  <c:v>36532</c:v>
                </c:pt>
                <c:pt idx="5851">
                  <c:v>36533</c:v>
                </c:pt>
                <c:pt idx="5852">
                  <c:v>36534</c:v>
                </c:pt>
                <c:pt idx="5853">
                  <c:v>36535</c:v>
                </c:pt>
                <c:pt idx="5854">
                  <c:v>36536</c:v>
                </c:pt>
                <c:pt idx="5855">
                  <c:v>36537</c:v>
                </c:pt>
                <c:pt idx="5856">
                  <c:v>36538</c:v>
                </c:pt>
                <c:pt idx="5857">
                  <c:v>36539</c:v>
                </c:pt>
                <c:pt idx="5858">
                  <c:v>36540</c:v>
                </c:pt>
                <c:pt idx="5859">
                  <c:v>36541</c:v>
                </c:pt>
                <c:pt idx="5860">
                  <c:v>36542</c:v>
                </c:pt>
                <c:pt idx="5861">
                  <c:v>36543</c:v>
                </c:pt>
                <c:pt idx="5862">
                  <c:v>36544</c:v>
                </c:pt>
                <c:pt idx="5863">
                  <c:v>36545</c:v>
                </c:pt>
                <c:pt idx="5864">
                  <c:v>36546</c:v>
                </c:pt>
                <c:pt idx="5865">
                  <c:v>36547</c:v>
                </c:pt>
                <c:pt idx="5866">
                  <c:v>36548</c:v>
                </c:pt>
                <c:pt idx="5867">
                  <c:v>36549</c:v>
                </c:pt>
                <c:pt idx="5868">
                  <c:v>36550</c:v>
                </c:pt>
                <c:pt idx="5869">
                  <c:v>36551</c:v>
                </c:pt>
                <c:pt idx="5870">
                  <c:v>36552</c:v>
                </c:pt>
                <c:pt idx="5871">
                  <c:v>36553</c:v>
                </c:pt>
                <c:pt idx="5872">
                  <c:v>36554</c:v>
                </c:pt>
                <c:pt idx="5873">
                  <c:v>36555</c:v>
                </c:pt>
                <c:pt idx="5874">
                  <c:v>36556</c:v>
                </c:pt>
                <c:pt idx="5875">
                  <c:v>36557</c:v>
                </c:pt>
                <c:pt idx="5876">
                  <c:v>36558</c:v>
                </c:pt>
                <c:pt idx="5877">
                  <c:v>36559</c:v>
                </c:pt>
                <c:pt idx="5878">
                  <c:v>36560</c:v>
                </c:pt>
                <c:pt idx="5879">
                  <c:v>36561</c:v>
                </c:pt>
                <c:pt idx="5880">
                  <c:v>36562</c:v>
                </c:pt>
                <c:pt idx="5881">
                  <c:v>36563</c:v>
                </c:pt>
                <c:pt idx="5882">
                  <c:v>36564</c:v>
                </c:pt>
                <c:pt idx="5883">
                  <c:v>36565</c:v>
                </c:pt>
                <c:pt idx="5884">
                  <c:v>36566</c:v>
                </c:pt>
                <c:pt idx="5885">
                  <c:v>36567</c:v>
                </c:pt>
                <c:pt idx="5886">
                  <c:v>36568</c:v>
                </c:pt>
                <c:pt idx="5887">
                  <c:v>36569</c:v>
                </c:pt>
                <c:pt idx="5888">
                  <c:v>36570</c:v>
                </c:pt>
                <c:pt idx="5889">
                  <c:v>36571</c:v>
                </c:pt>
                <c:pt idx="5890">
                  <c:v>36572</c:v>
                </c:pt>
                <c:pt idx="5891">
                  <c:v>36573</c:v>
                </c:pt>
                <c:pt idx="5892">
                  <c:v>36574</c:v>
                </c:pt>
                <c:pt idx="5893">
                  <c:v>36575</c:v>
                </c:pt>
                <c:pt idx="5894">
                  <c:v>36576</c:v>
                </c:pt>
                <c:pt idx="5895">
                  <c:v>36577</c:v>
                </c:pt>
                <c:pt idx="5896">
                  <c:v>36578</c:v>
                </c:pt>
                <c:pt idx="5897">
                  <c:v>36579</c:v>
                </c:pt>
                <c:pt idx="5898">
                  <c:v>36580</c:v>
                </c:pt>
                <c:pt idx="5899">
                  <c:v>36581</c:v>
                </c:pt>
                <c:pt idx="5900">
                  <c:v>36582</c:v>
                </c:pt>
                <c:pt idx="5901">
                  <c:v>36583</c:v>
                </c:pt>
                <c:pt idx="5902">
                  <c:v>36584</c:v>
                </c:pt>
                <c:pt idx="5903">
                  <c:v>36585</c:v>
                </c:pt>
                <c:pt idx="5904">
                  <c:v>36586</c:v>
                </c:pt>
                <c:pt idx="5905">
                  <c:v>36587</c:v>
                </c:pt>
                <c:pt idx="5906">
                  <c:v>36588</c:v>
                </c:pt>
                <c:pt idx="5907">
                  <c:v>36589</c:v>
                </c:pt>
                <c:pt idx="5908">
                  <c:v>36590</c:v>
                </c:pt>
                <c:pt idx="5909">
                  <c:v>36591</c:v>
                </c:pt>
                <c:pt idx="5910">
                  <c:v>36592</c:v>
                </c:pt>
                <c:pt idx="5911">
                  <c:v>36593</c:v>
                </c:pt>
                <c:pt idx="5912">
                  <c:v>36594</c:v>
                </c:pt>
                <c:pt idx="5913">
                  <c:v>36595</c:v>
                </c:pt>
                <c:pt idx="5914">
                  <c:v>36596</c:v>
                </c:pt>
                <c:pt idx="5915">
                  <c:v>36597</c:v>
                </c:pt>
                <c:pt idx="5916">
                  <c:v>36598</c:v>
                </c:pt>
                <c:pt idx="5917">
                  <c:v>36599</c:v>
                </c:pt>
                <c:pt idx="5918">
                  <c:v>36600</c:v>
                </c:pt>
                <c:pt idx="5919">
                  <c:v>36601</c:v>
                </c:pt>
                <c:pt idx="5920">
                  <c:v>36602</c:v>
                </c:pt>
                <c:pt idx="5921">
                  <c:v>36603</c:v>
                </c:pt>
                <c:pt idx="5922">
                  <c:v>36604</c:v>
                </c:pt>
                <c:pt idx="5923">
                  <c:v>36605</c:v>
                </c:pt>
                <c:pt idx="5924">
                  <c:v>36606</c:v>
                </c:pt>
                <c:pt idx="5925">
                  <c:v>36607</c:v>
                </c:pt>
                <c:pt idx="5926">
                  <c:v>36608</c:v>
                </c:pt>
                <c:pt idx="5927">
                  <c:v>36609</c:v>
                </c:pt>
                <c:pt idx="5928">
                  <c:v>36610</c:v>
                </c:pt>
                <c:pt idx="5929">
                  <c:v>36611</c:v>
                </c:pt>
                <c:pt idx="5930">
                  <c:v>36612</c:v>
                </c:pt>
                <c:pt idx="5931">
                  <c:v>36613</c:v>
                </c:pt>
                <c:pt idx="5932">
                  <c:v>36614</c:v>
                </c:pt>
                <c:pt idx="5933">
                  <c:v>36615</c:v>
                </c:pt>
                <c:pt idx="5934">
                  <c:v>36616</c:v>
                </c:pt>
                <c:pt idx="5935">
                  <c:v>36617</c:v>
                </c:pt>
                <c:pt idx="5936">
                  <c:v>36618</c:v>
                </c:pt>
                <c:pt idx="5937">
                  <c:v>36619</c:v>
                </c:pt>
                <c:pt idx="5938">
                  <c:v>36620</c:v>
                </c:pt>
                <c:pt idx="5939">
                  <c:v>36621</c:v>
                </c:pt>
                <c:pt idx="5940">
                  <c:v>36622</c:v>
                </c:pt>
                <c:pt idx="5941">
                  <c:v>36623</c:v>
                </c:pt>
                <c:pt idx="5942">
                  <c:v>36624</c:v>
                </c:pt>
                <c:pt idx="5943">
                  <c:v>36625</c:v>
                </c:pt>
                <c:pt idx="5944">
                  <c:v>36626</c:v>
                </c:pt>
                <c:pt idx="5945">
                  <c:v>36627</c:v>
                </c:pt>
                <c:pt idx="5946">
                  <c:v>36628</c:v>
                </c:pt>
                <c:pt idx="5947">
                  <c:v>36629</c:v>
                </c:pt>
                <c:pt idx="5948">
                  <c:v>36630</c:v>
                </c:pt>
                <c:pt idx="5949">
                  <c:v>36631</c:v>
                </c:pt>
                <c:pt idx="5950">
                  <c:v>36632</c:v>
                </c:pt>
                <c:pt idx="5951">
                  <c:v>36633</c:v>
                </c:pt>
                <c:pt idx="5952">
                  <c:v>36634</c:v>
                </c:pt>
                <c:pt idx="5953">
                  <c:v>36635</c:v>
                </c:pt>
                <c:pt idx="5954">
                  <c:v>36636</c:v>
                </c:pt>
                <c:pt idx="5955">
                  <c:v>36637</c:v>
                </c:pt>
                <c:pt idx="5956">
                  <c:v>36638</c:v>
                </c:pt>
                <c:pt idx="5957">
                  <c:v>36639</c:v>
                </c:pt>
                <c:pt idx="5958">
                  <c:v>36640</c:v>
                </c:pt>
                <c:pt idx="5959">
                  <c:v>36641</c:v>
                </c:pt>
                <c:pt idx="5960">
                  <c:v>36642</c:v>
                </c:pt>
                <c:pt idx="5961">
                  <c:v>36643</c:v>
                </c:pt>
                <c:pt idx="5962">
                  <c:v>36644</c:v>
                </c:pt>
                <c:pt idx="5963">
                  <c:v>36645</c:v>
                </c:pt>
                <c:pt idx="5964">
                  <c:v>36646</c:v>
                </c:pt>
                <c:pt idx="5965">
                  <c:v>36647</c:v>
                </c:pt>
                <c:pt idx="5966">
                  <c:v>36648</c:v>
                </c:pt>
                <c:pt idx="5967">
                  <c:v>36649</c:v>
                </c:pt>
                <c:pt idx="5968">
                  <c:v>36650</c:v>
                </c:pt>
                <c:pt idx="5969">
                  <c:v>36651</c:v>
                </c:pt>
                <c:pt idx="5970">
                  <c:v>36652</c:v>
                </c:pt>
                <c:pt idx="5971">
                  <c:v>36653</c:v>
                </c:pt>
                <c:pt idx="5972">
                  <c:v>36654</c:v>
                </c:pt>
                <c:pt idx="5973">
                  <c:v>36655</c:v>
                </c:pt>
                <c:pt idx="5974">
                  <c:v>36656</c:v>
                </c:pt>
                <c:pt idx="5975">
                  <c:v>36657</c:v>
                </c:pt>
                <c:pt idx="5976">
                  <c:v>36658</c:v>
                </c:pt>
                <c:pt idx="5977">
                  <c:v>36659</c:v>
                </c:pt>
                <c:pt idx="5978">
                  <c:v>36660</c:v>
                </c:pt>
                <c:pt idx="5979">
                  <c:v>36661</c:v>
                </c:pt>
                <c:pt idx="5980">
                  <c:v>36662</c:v>
                </c:pt>
                <c:pt idx="5981">
                  <c:v>36663</c:v>
                </c:pt>
                <c:pt idx="5982">
                  <c:v>36664</c:v>
                </c:pt>
                <c:pt idx="5983">
                  <c:v>36665</c:v>
                </c:pt>
                <c:pt idx="5984">
                  <c:v>36666</c:v>
                </c:pt>
                <c:pt idx="5985">
                  <c:v>36667</c:v>
                </c:pt>
                <c:pt idx="5986">
                  <c:v>36668</c:v>
                </c:pt>
                <c:pt idx="5987">
                  <c:v>36669</c:v>
                </c:pt>
                <c:pt idx="5988">
                  <c:v>36670</c:v>
                </c:pt>
                <c:pt idx="5989">
                  <c:v>36671</c:v>
                </c:pt>
                <c:pt idx="5990">
                  <c:v>36672</c:v>
                </c:pt>
                <c:pt idx="5991">
                  <c:v>36673</c:v>
                </c:pt>
                <c:pt idx="5992">
                  <c:v>36674</c:v>
                </c:pt>
                <c:pt idx="5993">
                  <c:v>36675</c:v>
                </c:pt>
                <c:pt idx="5994">
                  <c:v>36676</c:v>
                </c:pt>
                <c:pt idx="5995">
                  <c:v>36677</c:v>
                </c:pt>
                <c:pt idx="5996">
                  <c:v>36678</c:v>
                </c:pt>
                <c:pt idx="5997">
                  <c:v>36679</c:v>
                </c:pt>
                <c:pt idx="5998">
                  <c:v>36680</c:v>
                </c:pt>
                <c:pt idx="5999">
                  <c:v>36681</c:v>
                </c:pt>
                <c:pt idx="6000">
                  <c:v>36682</c:v>
                </c:pt>
                <c:pt idx="6001">
                  <c:v>36683</c:v>
                </c:pt>
                <c:pt idx="6002">
                  <c:v>36684</c:v>
                </c:pt>
                <c:pt idx="6003">
                  <c:v>36685</c:v>
                </c:pt>
                <c:pt idx="6004">
                  <c:v>36686</c:v>
                </c:pt>
                <c:pt idx="6005">
                  <c:v>36687</c:v>
                </c:pt>
                <c:pt idx="6006">
                  <c:v>36688</c:v>
                </c:pt>
                <c:pt idx="6007">
                  <c:v>36689</c:v>
                </c:pt>
                <c:pt idx="6008">
                  <c:v>36690</c:v>
                </c:pt>
                <c:pt idx="6009">
                  <c:v>36691</c:v>
                </c:pt>
                <c:pt idx="6010">
                  <c:v>36692</c:v>
                </c:pt>
                <c:pt idx="6011">
                  <c:v>36693</c:v>
                </c:pt>
                <c:pt idx="6012">
                  <c:v>36694</c:v>
                </c:pt>
                <c:pt idx="6013">
                  <c:v>36695</c:v>
                </c:pt>
                <c:pt idx="6014">
                  <c:v>36696</c:v>
                </c:pt>
                <c:pt idx="6015">
                  <c:v>36697</c:v>
                </c:pt>
                <c:pt idx="6016">
                  <c:v>36698</c:v>
                </c:pt>
                <c:pt idx="6017">
                  <c:v>36699</c:v>
                </c:pt>
                <c:pt idx="6018">
                  <c:v>36700</c:v>
                </c:pt>
                <c:pt idx="6019">
                  <c:v>36701</c:v>
                </c:pt>
                <c:pt idx="6020">
                  <c:v>36702</c:v>
                </c:pt>
                <c:pt idx="6021">
                  <c:v>36703</c:v>
                </c:pt>
                <c:pt idx="6022">
                  <c:v>36704</c:v>
                </c:pt>
                <c:pt idx="6023">
                  <c:v>36705</c:v>
                </c:pt>
                <c:pt idx="6024">
                  <c:v>36706</c:v>
                </c:pt>
                <c:pt idx="6025">
                  <c:v>36707</c:v>
                </c:pt>
                <c:pt idx="6026">
                  <c:v>36708</c:v>
                </c:pt>
                <c:pt idx="6027">
                  <c:v>36709</c:v>
                </c:pt>
                <c:pt idx="6028">
                  <c:v>36710</c:v>
                </c:pt>
                <c:pt idx="6029">
                  <c:v>36711</c:v>
                </c:pt>
                <c:pt idx="6030">
                  <c:v>36712</c:v>
                </c:pt>
                <c:pt idx="6031">
                  <c:v>36713</c:v>
                </c:pt>
                <c:pt idx="6032">
                  <c:v>36714</c:v>
                </c:pt>
                <c:pt idx="6033">
                  <c:v>36715</c:v>
                </c:pt>
                <c:pt idx="6034">
                  <c:v>36716</c:v>
                </c:pt>
                <c:pt idx="6035">
                  <c:v>36717</c:v>
                </c:pt>
                <c:pt idx="6036">
                  <c:v>36718</c:v>
                </c:pt>
                <c:pt idx="6037">
                  <c:v>36719</c:v>
                </c:pt>
                <c:pt idx="6038">
                  <c:v>36720</c:v>
                </c:pt>
                <c:pt idx="6039">
                  <c:v>36721</c:v>
                </c:pt>
                <c:pt idx="6040">
                  <c:v>36722</c:v>
                </c:pt>
                <c:pt idx="6041">
                  <c:v>36723</c:v>
                </c:pt>
                <c:pt idx="6042">
                  <c:v>36724</c:v>
                </c:pt>
                <c:pt idx="6043">
                  <c:v>36725</c:v>
                </c:pt>
                <c:pt idx="6044">
                  <c:v>36726</c:v>
                </c:pt>
                <c:pt idx="6045">
                  <c:v>36727</c:v>
                </c:pt>
                <c:pt idx="6046">
                  <c:v>36728</c:v>
                </c:pt>
                <c:pt idx="6047">
                  <c:v>36729</c:v>
                </c:pt>
                <c:pt idx="6048">
                  <c:v>36730</c:v>
                </c:pt>
                <c:pt idx="6049">
                  <c:v>36731</c:v>
                </c:pt>
                <c:pt idx="6050">
                  <c:v>36732</c:v>
                </c:pt>
                <c:pt idx="6051">
                  <c:v>36733</c:v>
                </c:pt>
                <c:pt idx="6052">
                  <c:v>36734</c:v>
                </c:pt>
                <c:pt idx="6053">
                  <c:v>36735</c:v>
                </c:pt>
                <c:pt idx="6054">
                  <c:v>36736</c:v>
                </c:pt>
                <c:pt idx="6055">
                  <c:v>36737</c:v>
                </c:pt>
                <c:pt idx="6056">
                  <c:v>36738</c:v>
                </c:pt>
                <c:pt idx="6057">
                  <c:v>36739</c:v>
                </c:pt>
                <c:pt idx="6058">
                  <c:v>36740</c:v>
                </c:pt>
                <c:pt idx="6059">
                  <c:v>36741</c:v>
                </c:pt>
                <c:pt idx="6060">
                  <c:v>36742</c:v>
                </c:pt>
                <c:pt idx="6061">
                  <c:v>36743</c:v>
                </c:pt>
                <c:pt idx="6062">
                  <c:v>36744</c:v>
                </c:pt>
                <c:pt idx="6063">
                  <c:v>36745</c:v>
                </c:pt>
                <c:pt idx="6064">
                  <c:v>36746</c:v>
                </c:pt>
                <c:pt idx="6065">
                  <c:v>36747</c:v>
                </c:pt>
                <c:pt idx="6066">
                  <c:v>36748</c:v>
                </c:pt>
                <c:pt idx="6067">
                  <c:v>36749</c:v>
                </c:pt>
                <c:pt idx="6068">
                  <c:v>36750</c:v>
                </c:pt>
                <c:pt idx="6069">
                  <c:v>36751</c:v>
                </c:pt>
                <c:pt idx="6070">
                  <c:v>36752</c:v>
                </c:pt>
                <c:pt idx="6071">
                  <c:v>36753</c:v>
                </c:pt>
                <c:pt idx="6072">
                  <c:v>36754</c:v>
                </c:pt>
                <c:pt idx="6073">
                  <c:v>36755</c:v>
                </c:pt>
                <c:pt idx="6074">
                  <c:v>36756</c:v>
                </c:pt>
                <c:pt idx="6075">
                  <c:v>36757</c:v>
                </c:pt>
                <c:pt idx="6076">
                  <c:v>36758</c:v>
                </c:pt>
                <c:pt idx="6077">
                  <c:v>36759</c:v>
                </c:pt>
                <c:pt idx="6078">
                  <c:v>36760</c:v>
                </c:pt>
                <c:pt idx="6079">
                  <c:v>36761</c:v>
                </c:pt>
                <c:pt idx="6080">
                  <c:v>36762</c:v>
                </c:pt>
                <c:pt idx="6081">
                  <c:v>36763</c:v>
                </c:pt>
                <c:pt idx="6082">
                  <c:v>36764</c:v>
                </c:pt>
                <c:pt idx="6083">
                  <c:v>36765</c:v>
                </c:pt>
                <c:pt idx="6084">
                  <c:v>36766</c:v>
                </c:pt>
                <c:pt idx="6085">
                  <c:v>36767</c:v>
                </c:pt>
                <c:pt idx="6086">
                  <c:v>36768</c:v>
                </c:pt>
                <c:pt idx="6087">
                  <c:v>36769</c:v>
                </c:pt>
                <c:pt idx="6088">
                  <c:v>36770</c:v>
                </c:pt>
                <c:pt idx="6089">
                  <c:v>36771</c:v>
                </c:pt>
                <c:pt idx="6090">
                  <c:v>36772</c:v>
                </c:pt>
                <c:pt idx="6091">
                  <c:v>36773</c:v>
                </c:pt>
                <c:pt idx="6092">
                  <c:v>36774</c:v>
                </c:pt>
                <c:pt idx="6093">
                  <c:v>36775</c:v>
                </c:pt>
                <c:pt idx="6094">
                  <c:v>36776</c:v>
                </c:pt>
                <c:pt idx="6095">
                  <c:v>36777</c:v>
                </c:pt>
                <c:pt idx="6096">
                  <c:v>36778</c:v>
                </c:pt>
                <c:pt idx="6097">
                  <c:v>36779</c:v>
                </c:pt>
                <c:pt idx="6098">
                  <c:v>36780</c:v>
                </c:pt>
                <c:pt idx="6099">
                  <c:v>36781</c:v>
                </c:pt>
                <c:pt idx="6100">
                  <c:v>36782</c:v>
                </c:pt>
                <c:pt idx="6101">
                  <c:v>36783</c:v>
                </c:pt>
                <c:pt idx="6102">
                  <c:v>36784</c:v>
                </c:pt>
                <c:pt idx="6103">
                  <c:v>36785</c:v>
                </c:pt>
                <c:pt idx="6104">
                  <c:v>36786</c:v>
                </c:pt>
                <c:pt idx="6105">
                  <c:v>36787</c:v>
                </c:pt>
                <c:pt idx="6106">
                  <c:v>36788</c:v>
                </c:pt>
                <c:pt idx="6107">
                  <c:v>36789</c:v>
                </c:pt>
                <c:pt idx="6108">
                  <c:v>36790</c:v>
                </c:pt>
                <c:pt idx="6109">
                  <c:v>36791</c:v>
                </c:pt>
                <c:pt idx="6110">
                  <c:v>36792</c:v>
                </c:pt>
                <c:pt idx="6111">
                  <c:v>36793</c:v>
                </c:pt>
                <c:pt idx="6112">
                  <c:v>36794</c:v>
                </c:pt>
                <c:pt idx="6113">
                  <c:v>36795</c:v>
                </c:pt>
                <c:pt idx="6114">
                  <c:v>36796</c:v>
                </c:pt>
                <c:pt idx="6115">
                  <c:v>36797</c:v>
                </c:pt>
                <c:pt idx="6116">
                  <c:v>36798</c:v>
                </c:pt>
                <c:pt idx="6117">
                  <c:v>36799</c:v>
                </c:pt>
                <c:pt idx="6118">
                  <c:v>36800</c:v>
                </c:pt>
                <c:pt idx="6119">
                  <c:v>36801</c:v>
                </c:pt>
                <c:pt idx="6120">
                  <c:v>36802</c:v>
                </c:pt>
                <c:pt idx="6121">
                  <c:v>36803</c:v>
                </c:pt>
                <c:pt idx="6122">
                  <c:v>36804</c:v>
                </c:pt>
                <c:pt idx="6123">
                  <c:v>36805</c:v>
                </c:pt>
                <c:pt idx="6124">
                  <c:v>36806</c:v>
                </c:pt>
                <c:pt idx="6125">
                  <c:v>36807</c:v>
                </c:pt>
                <c:pt idx="6126">
                  <c:v>36808</c:v>
                </c:pt>
                <c:pt idx="6127">
                  <c:v>36809</c:v>
                </c:pt>
                <c:pt idx="6128">
                  <c:v>36810</c:v>
                </c:pt>
                <c:pt idx="6129">
                  <c:v>36811</c:v>
                </c:pt>
                <c:pt idx="6130">
                  <c:v>36812</c:v>
                </c:pt>
                <c:pt idx="6131">
                  <c:v>36813</c:v>
                </c:pt>
                <c:pt idx="6132">
                  <c:v>36814</c:v>
                </c:pt>
                <c:pt idx="6133">
                  <c:v>36815</c:v>
                </c:pt>
                <c:pt idx="6134">
                  <c:v>36816</c:v>
                </c:pt>
                <c:pt idx="6135">
                  <c:v>36817</c:v>
                </c:pt>
                <c:pt idx="6136">
                  <c:v>36818</c:v>
                </c:pt>
                <c:pt idx="6137">
                  <c:v>36819</c:v>
                </c:pt>
                <c:pt idx="6138">
                  <c:v>36820</c:v>
                </c:pt>
                <c:pt idx="6139">
                  <c:v>36821</c:v>
                </c:pt>
                <c:pt idx="6140">
                  <c:v>36822</c:v>
                </c:pt>
                <c:pt idx="6141">
                  <c:v>36823</c:v>
                </c:pt>
                <c:pt idx="6142">
                  <c:v>36824</c:v>
                </c:pt>
                <c:pt idx="6143">
                  <c:v>36825</c:v>
                </c:pt>
                <c:pt idx="6144">
                  <c:v>36826</c:v>
                </c:pt>
                <c:pt idx="6145">
                  <c:v>36827</c:v>
                </c:pt>
                <c:pt idx="6146">
                  <c:v>36828</c:v>
                </c:pt>
                <c:pt idx="6147">
                  <c:v>36829</c:v>
                </c:pt>
                <c:pt idx="6148">
                  <c:v>36830</c:v>
                </c:pt>
                <c:pt idx="6149">
                  <c:v>36831</c:v>
                </c:pt>
                <c:pt idx="6150">
                  <c:v>36832</c:v>
                </c:pt>
                <c:pt idx="6151">
                  <c:v>36833</c:v>
                </c:pt>
                <c:pt idx="6152">
                  <c:v>36834</c:v>
                </c:pt>
                <c:pt idx="6153">
                  <c:v>36835</c:v>
                </c:pt>
                <c:pt idx="6154">
                  <c:v>36836</c:v>
                </c:pt>
                <c:pt idx="6155">
                  <c:v>36837</c:v>
                </c:pt>
                <c:pt idx="6156">
                  <c:v>36838</c:v>
                </c:pt>
                <c:pt idx="6157">
                  <c:v>36839</c:v>
                </c:pt>
                <c:pt idx="6158">
                  <c:v>36840</c:v>
                </c:pt>
                <c:pt idx="6159">
                  <c:v>36841</c:v>
                </c:pt>
                <c:pt idx="6160">
                  <c:v>36842</c:v>
                </c:pt>
                <c:pt idx="6161">
                  <c:v>36843</c:v>
                </c:pt>
                <c:pt idx="6162">
                  <c:v>36844</c:v>
                </c:pt>
                <c:pt idx="6163">
                  <c:v>36845</c:v>
                </c:pt>
                <c:pt idx="6164">
                  <c:v>36846</c:v>
                </c:pt>
                <c:pt idx="6165">
                  <c:v>36847</c:v>
                </c:pt>
                <c:pt idx="6166">
                  <c:v>36848</c:v>
                </c:pt>
                <c:pt idx="6167">
                  <c:v>36849</c:v>
                </c:pt>
                <c:pt idx="6168">
                  <c:v>36850</c:v>
                </c:pt>
                <c:pt idx="6169">
                  <c:v>36851</c:v>
                </c:pt>
                <c:pt idx="6170">
                  <c:v>36852</c:v>
                </c:pt>
                <c:pt idx="6171">
                  <c:v>36853</c:v>
                </c:pt>
                <c:pt idx="6172">
                  <c:v>36854</c:v>
                </c:pt>
                <c:pt idx="6173">
                  <c:v>36855</c:v>
                </c:pt>
                <c:pt idx="6174">
                  <c:v>36856</c:v>
                </c:pt>
                <c:pt idx="6175">
                  <c:v>36857</c:v>
                </c:pt>
                <c:pt idx="6176">
                  <c:v>36858</c:v>
                </c:pt>
                <c:pt idx="6177">
                  <c:v>36859</c:v>
                </c:pt>
                <c:pt idx="6178">
                  <c:v>36860</c:v>
                </c:pt>
                <c:pt idx="6179">
                  <c:v>36861</c:v>
                </c:pt>
                <c:pt idx="6180">
                  <c:v>36862</c:v>
                </c:pt>
                <c:pt idx="6181">
                  <c:v>36863</c:v>
                </c:pt>
                <c:pt idx="6182">
                  <c:v>36864</c:v>
                </c:pt>
                <c:pt idx="6183">
                  <c:v>36865</c:v>
                </c:pt>
                <c:pt idx="6184">
                  <c:v>36866</c:v>
                </c:pt>
                <c:pt idx="6185">
                  <c:v>36867</c:v>
                </c:pt>
                <c:pt idx="6186">
                  <c:v>36868</c:v>
                </c:pt>
                <c:pt idx="6187">
                  <c:v>36869</c:v>
                </c:pt>
                <c:pt idx="6188">
                  <c:v>36870</c:v>
                </c:pt>
                <c:pt idx="6189">
                  <c:v>36871</c:v>
                </c:pt>
                <c:pt idx="6190">
                  <c:v>36872</c:v>
                </c:pt>
                <c:pt idx="6191">
                  <c:v>36873</c:v>
                </c:pt>
                <c:pt idx="6192">
                  <c:v>36874</c:v>
                </c:pt>
                <c:pt idx="6193">
                  <c:v>36875</c:v>
                </c:pt>
                <c:pt idx="6194">
                  <c:v>36876</c:v>
                </c:pt>
                <c:pt idx="6195">
                  <c:v>36877</c:v>
                </c:pt>
                <c:pt idx="6196">
                  <c:v>36878</c:v>
                </c:pt>
                <c:pt idx="6197">
                  <c:v>36879</c:v>
                </c:pt>
                <c:pt idx="6198">
                  <c:v>36880</c:v>
                </c:pt>
                <c:pt idx="6199">
                  <c:v>36881</c:v>
                </c:pt>
                <c:pt idx="6200">
                  <c:v>36882</c:v>
                </c:pt>
                <c:pt idx="6201">
                  <c:v>36883</c:v>
                </c:pt>
                <c:pt idx="6202">
                  <c:v>36884</c:v>
                </c:pt>
                <c:pt idx="6203">
                  <c:v>36885</c:v>
                </c:pt>
                <c:pt idx="6204">
                  <c:v>36886</c:v>
                </c:pt>
                <c:pt idx="6205">
                  <c:v>36887</c:v>
                </c:pt>
                <c:pt idx="6206">
                  <c:v>36888</c:v>
                </c:pt>
                <c:pt idx="6207">
                  <c:v>36889</c:v>
                </c:pt>
                <c:pt idx="6208">
                  <c:v>36890</c:v>
                </c:pt>
                <c:pt idx="6209">
                  <c:v>36891</c:v>
                </c:pt>
                <c:pt idx="6210">
                  <c:v>36892</c:v>
                </c:pt>
                <c:pt idx="6211">
                  <c:v>36893</c:v>
                </c:pt>
                <c:pt idx="6212">
                  <c:v>36894</c:v>
                </c:pt>
                <c:pt idx="6213">
                  <c:v>36895</c:v>
                </c:pt>
                <c:pt idx="6214">
                  <c:v>36896</c:v>
                </c:pt>
                <c:pt idx="6215">
                  <c:v>36897</c:v>
                </c:pt>
                <c:pt idx="6216">
                  <c:v>36898</c:v>
                </c:pt>
                <c:pt idx="6217">
                  <c:v>36899</c:v>
                </c:pt>
                <c:pt idx="6218">
                  <c:v>36900</c:v>
                </c:pt>
                <c:pt idx="6219">
                  <c:v>36901</c:v>
                </c:pt>
                <c:pt idx="6220">
                  <c:v>36902</c:v>
                </c:pt>
                <c:pt idx="6221">
                  <c:v>36903</c:v>
                </c:pt>
                <c:pt idx="6222">
                  <c:v>36904</c:v>
                </c:pt>
                <c:pt idx="6223">
                  <c:v>36905</c:v>
                </c:pt>
                <c:pt idx="6224">
                  <c:v>36906</c:v>
                </c:pt>
                <c:pt idx="6225">
                  <c:v>36907</c:v>
                </c:pt>
                <c:pt idx="6226">
                  <c:v>36908</c:v>
                </c:pt>
                <c:pt idx="6227">
                  <c:v>36909</c:v>
                </c:pt>
                <c:pt idx="6228">
                  <c:v>36910</c:v>
                </c:pt>
                <c:pt idx="6229">
                  <c:v>36911</c:v>
                </c:pt>
                <c:pt idx="6230">
                  <c:v>36912</c:v>
                </c:pt>
                <c:pt idx="6231">
                  <c:v>36913</c:v>
                </c:pt>
                <c:pt idx="6232">
                  <c:v>36914</c:v>
                </c:pt>
                <c:pt idx="6233">
                  <c:v>36915</c:v>
                </c:pt>
                <c:pt idx="6234">
                  <c:v>36916</c:v>
                </c:pt>
                <c:pt idx="6235">
                  <c:v>36917</c:v>
                </c:pt>
                <c:pt idx="6236">
                  <c:v>36918</c:v>
                </c:pt>
                <c:pt idx="6237">
                  <c:v>36919</c:v>
                </c:pt>
                <c:pt idx="6238">
                  <c:v>36920</c:v>
                </c:pt>
                <c:pt idx="6239">
                  <c:v>36921</c:v>
                </c:pt>
                <c:pt idx="6240">
                  <c:v>36922</c:v>
                </c:pt>
                <c:pt idx="6241">
                  <c:v>36923</c:v>
                </c:pt>
                <c:pt idx="6242">
                  <c:v>36924</c:v>
                </c:pt>
                <c:pt idx="6243">
                  <c:v>36925</c:v>
                </c:pt>
                <c:pt idx="6244">
                  <c:v>36926</c:v>
                </c:pt>
                <c:pt idx="6245">
                  <c:v>36927</c:v>
                </c:pt>
                <c:pt idx="6246">
                  <c:v>36928</c:v>
                </c:pt>
                <c:pt idx="6247">
                  <c:v>36929</c:v>
                </c:pt>
                <c:pt idx="6248">
                  <c:v>36930</c:v>
                </c:pt>
                <c:pt idx="6249">
                  <c:v>36931</c:v>
                </c:pt>
                <c:pt idx="6250">
                  <c:v>36932</c:v>
                </c:pt>
                <c:pt idx="6251">
                  <c:v>36933</c:v>
                </c:pt>
                <c:pt idx="6252">
                  <c:v>36934</c:v>
                </c:pt>
                <c:pt idx="6253">
                  <c:v>36935</c:v>
                </c:pt>
                <c:pt idx="6254">
                  <c:v>36936</c:v>
                </c:pt>
                <c:pt idx="6255">
                  <c:v>36937</c:v>
                </c:pt>
                <c:pt idx="6256">
                  <c:v>36938</c:v>
                </c:pt>
                <c:pt idx="6257">
                  <c:v>36939</c:v>
                </c:pt>
                <c:pt idx="6258">
                  <c:v>36940</c:v>
                </c:pt>
                <c:pt idx="6259">
                  <c:v>36941</c:v>
                </c:pt>
                <c:pt idx="6260">
                  <c:v>36942</c:v>
                </c:pt>
                <c:pt idx="6261">
                  <c:v>36943</c:v>
                </c:pt>
                <c:pt idx="6262">
                  <c:v>36944</c:v>
                </c:pt>
                <c:pt idx="6263">
                  <c:v>36945</c:v>
                </c:pt>
                <c:pt idx="6264">
                  <c:v>36946</c:v>
                </c:pt>
                <c:pt idx="6265">
                  <c:v>36947</c:v>
                </c:pt>
                <c:pt idx="6266">
                  <c:v>36948</c:v>
                </c:pt>
                <c:pt idx="6267">
                  <c:v>36949</c:v>
                </c:pt>
                <c:pt idx="6268">
                  <c:v>36950</c:v>
                </c:pt>
                <c:pt idx="6269">
                  <c:v>36951</c:v>
                </c:pt>
                <c:pt idx="6270">
                  <c:v>36952</c:v>
                </c:pt>
                <c:pt idx="6271">
                  <c:v>36953</c:v>
                </c:pt>
                <c:pt idx="6272">
                  <c:v>36954</c:v>
                </c:pt>
                <c:pt idx="6273">
                  <c:v>36955</c:v>
                </c:pt>
                <c:pt idx="6274">
                  <c:v>36956</c:v>
                </c:pt>
                <c:pt idx="6275">
                  <c:v>36957</c:v>
                </c:pt>
                <c:pt idx="6276">
                  <c:v>36958</c:v>
                </c:pt>
                <c:pt idx="6277">
                  <c:v>36959</c:v>
                </c:pt>
                <c:pt idx="6278">
                  <c:v>36960</c:v>
                </c:pt>
                <c:pt idx="6279">
                  <c:v>36961</c:v>
                </c:pt>
                <c:pt idx="6280">
                  <c:v>36962</c:v>
                </c:pt>
                <c:pt idx="6281">
                  <c:v>36963</c:v>
                </c:pt>
                <c:pt idx="6282">
                  <c:v>36964</c:v>
                </c:pt>
                <c:pt idx="6283">
                  <c:v>36965</c:v>
                </c:pt>
                <c:pt idx="6284">
                  <c:v>36966</c:v>
                </c:pt>
                <c:pt idx="6285">
                  <c:v>36967</c:v>
                </c:pt>
                <c:pt idx="6286">
                  <c:v>36968</c:v>
                </c:pt>
                <c:pt idx="6287">
                  <c:v>36969</c:v>
                </c:pt>
                <c:pt idx="6288">
                  <c:v>36970</c:v>
                </c:pt>
                <c:pt idx="6289">
                  <c:v>36971</c:v>
                </c:pt>
                <c:pt idx="6290">
                  <c:v>36972</c:v>
                </c:pt>
                <c:pt idx="6291">
                  <c:v>36973</c:v>
                </c:pt>
                <c:pt idx="6292">
                  <c:v>36974</c:v>
                </c:pt>
                <c:pt idx="6293">
                  <c:v>36975</c:v>
                </c:pt>
                <c:pt idx="6294">
                  <c:v>36976</c:v>
                </c:pt>
                <c:pt idx="6295">
                  <c:v>36977</c:v>
                </c:pt>
                <c:pt idx="6296">
                  <c:v>36978</c:v>
                </c:pt>
                <c:pt idx="6297">
                  <c:v>36979</c:v>
                </c:pt>
                <c:pt idx="6298">
                  <c:v>36980</c:v>
                </c:pt>
                <c:pt idx="6299">
                  <c:v>36981</c:v>
                </c:pt>
                <c:pt idx="6300">
                  <c:v>36982</c:v>
                </c:pt>
                <c:pt idx="6301">
                  <c:v>36983</c:v>
                </c:pt>
                <c:pt idx="6302">
                  <c:v>36984</c:v>
                </c:pt>
                <c:pt idx="6303">
                  <c:v>36985</c:v>
                </c:pt>
                <c:pt idx="6304">
                  <c:v>36986</c:v>
                </c:pt>
                <c:pt idx="6305">
                  <c:v>36987</c:v>
                </c:pt>
                <c:pt idx="6306">
                  <c:v>36988</c:v>
                </c:pt>
                <c:pt idx="6307">
                  <c:v>36989</c:v>
                </c:pt>
                <c:pt idx="6308">
                  <c:v>36990</c:v>
                </c:pt>
                <c:pt idx="6309">
                  <c:v>36991</c:v>
                </c:pt>
                <c:pt idx="6310">
                  <c:v>36992</c:v>
                </c:pt>
                <c:pt idx="6311">
                  <c:v>36993</c:v>
                </c:pt>
                <c:pt idx="6312">
                  <c:v>36994</c:v>
                </c:pt>
                <c:pt idx="6313">
                  <c:v>36995</c:v>
                </c:pt>
                <c:pt idx="6314">
                  <c:v>36996</c:v>
                </c:pt>
                <c:pt idx="6315">
                  <c:v>36997</c:v>
                </c:pt>
                <c:pt idx="6316">
                  <c:v>36998</c:v>
                </c:pt>
                <c:pt idx="6317">
                  <c:v>36999</c:v>
                </c:pt>
                <c:pt idx="6318">
                  <c:v>37000</c:v>
                </c:pt>
                <c:pt idx="6319">
                  <c:v>37001</c:v>
                </c:pt>
                <c:pt idx="6320">
                  <c:v>37002</c:v>
                </c:pt>
                <c:pt idx="6321">
                  <c:v>37003</c:v>
                </c:pt>
                <c:pt idx="6322">
                  <c:v>37004</c:v>
                </c:pt>
                <c:pt idx="6323">
                  <c:v>37005</c:v>
                </c:pt>
                <c:pt idx="6324">
                  <c:v>37006</c:v>
                </c:pt>
                <c:pt idx="6325">
                  <c:v>37007</c:v>
                </c:pt>
                <c:pt idx="6326">
                  <c:v>37008</c:v>
                </c:pt>
                <c:pt idx="6327">
                  <c:v>37009</c:v>
                </c:pt>
                <c:pt idx="6328">
                  <c:v>37010</c:v>
                </c:pt>
                <c:pt idx="6329">
                  <c:v>37011</c:v>
                </c:pt>
                <c:pt idx="6330">
                  <c:v>37012</c:v>
                </c:pt>
                <c:pt idx="6331">
                  <c:v>37013</c:v>
                </c:pt>
                <c:pt idx="6332">
                  <c:v>37014</c:v>
                </c:pt>
                <c:pt idx="6333">
                  <c:v>37015</c:v>
                </c:pt>
                <c:pt idx="6334">
                  <c:v>37016</c:v>
                </c:pt>
                <c:pt idx="6335">
                  <c:v>37017</c:v>
                </c:pt>
                <c:pt idx="6336">
                  <c:v>37018</c:v>
                </c:pt>
                <c:pt idx="6337">
                  <c:v>37019</c:v>
                </c:pt>
                <c:pt idx="6338">
                  <c:v>37020</c:v>
                </c:pt>
                <c:pt idx="6339">
                  <c:v>37021</c:v>
                </c:pt>
                <c:pt idx="6340">
                  <c:v>37022</c:v>
                </c:pt>
                <c:pt idx="6341">
                  <c:v>37023</c:v>
                </c:pt>
                <c:pt idx="6342">
                  <c:v>37024</c:v>
                </c:pt>
                <c:pt idx="6343">
                  <c:v>37025</c:v>
                </c:pt>
                <c:pt idx="6344">
                  <c:v>37026</c:v>
                </c:pt>
                <c:pt idx="6345">
                  <c:v>37027</c:v>
                </c:pt>
                <c:pt idx="6346">
                  <c:v>37028</c:v>
                </c:pt>
                <c:pt idx="6347">
                  <c:v>37029</c:v>
                </c:pt>
                <c:pt idx="6348">
                  <c:v>37030</c:v>
                </c:pt>
                <c:pt idx="6349">
                  <c:v>37031</c:v>
                </c:pt>
                <c:pt idx="6350">
                  <c:v>37032</c:v>
                </c:pt>
                <c:pt idx="6351">
                  <c:v>37033</c:v>
                </c:pt>
                <c:pt idx="6352">
                  <c:v>37034</c:v>
                </c:pt>
                <c:pt idx="6353">
                  <c:v>37035</c:v>
                </c:pt>
                <c:pt idx="6354">
                  <c:v>37036</c:v>
                </c:pt>
                <c:pt idx="6355">
                  <c:v>37037</c:v>
                </c:pt>
                <c:pt idx="6356">
                  <c:v>37038</c:v>
                </c:pt>
                <c:pt idx="6357">
                  <c:v>37039</c:v>
                </c:pt>
                <c:pt idx="6358">
                  <c:v>37040</c:v>
                </c:pt>
                <c:pt idx="6359">
                  <c:v>37041</c:v>
                </c:pt>
                <c:pt idx="6360">
                  <c:v>37042</c:v>
                </c:pt>
                <c:pt idx="6361">
                  <c:v>37043</c:v>
                </c:pt>
                <c:pt idx="6362">
                  <c:v>37044</c:v>
                </c:pt>
                <c:pt idx="6363">
                  <c:v>37045</c:v>
                </c:pt>
                <c:pt idx="6364">
                  <c:v>37046</c:v>
                </c:pt>
                <c:pt idx="6365">
                  <c:v>37047</c:v>
                </c:pt>
                <c:pt idx="6366">
                  <c:v>37048</c:v>
                </c:pt>
                <c:pt idx="6367">
                  <c:v>37049</c:v>
                </c:pt>
                <c:pt idx="6368">
                  <c:v>37050</c:v>
                </c:pt>
                <c:pt idx="6369">
                  <c:v>37051</c:v>
                </c:pt>
                <c:pt idx="6370">
                  <c:v>37052</c:v>
                </c:pt>
                <c:pt idx="6371">
                  <c:v>37053</c:v>
                </c:pt>
                <c:pt idx="6372">
                  <c:v>37054</c:v>
                </c:pt>
                <c:pt idx="6373">
                  <c:v>37055</c:v>
                </c:pt>
                <c:pt idx="6374">
                  <c:v>37056</c:v>
                </c:pt>
                <c:pt idx="6375">
                  <c:v>37057</c:v>
                </c:pt>
                <c:pt idx="6376">
                  <c:v>37058</c:v>
                </c:pt>
                <c:pt idx="6377">
                  <c:v>37059</c:v>
                </c:pt>
                <c:pt idx="6378">
                  <c:v>37060</c:v>
                </c:pt>
                <c:pt idx="6379">
                  <c:v>37061</c:v>
                </c:pt>
                <c:pt idx="6380">
                  <c:v>37062</c:v>
                </c:pt>
                <c:pt idx="6381">
                  <c:v>37063</c:v>
                </c:pt>
                <c:pt idx="6382">
                  <c:v>37064</c:v>
                </c:pt>
                <c:pt idx="6383">
                  <c:v>37065</c:v>
                </c:pt>
                <c:pt idx="6384">
                  <c:v>37066</c:v>
                </c:pt>
                <c:pt idx="6385">
                  <c:v>37067</c:v>
                </c:pt>
                <c:pt idx="6386">
                  <c:v>37068</c:v>
                </c:pt>
                <c:pt idx="6387">
                  <c:v>37069</c:v>
                </c:pt>
                <c:pt idx="6388">
                  <c:v>37070</c:v>
                </c:pt>
                <c:pt idx="6389">
                  <c:v>37071</c:v>
                </c:pt>
                <c:pt idx="6390">
                  <c:v>37072</c:v>
                </c:pt>
                <c:pt idx="6391">
                  <c:v>37073</c:v>
                </c:pt>
                <c:pt idx="6392">
                  <c:v>37074</c:v>
                </c:pt>
                <c:pt idx="6393">
                  <c:v>37075</c:v>
                </c:pt>
                <c:pt idx="6394">
                  <c:v>37076</c:v>
                </c:pt>
                <c:pt idx="6395">
                  <c:v>37077</c:v>
                </c:pt>
                <c:pt idx="6396">
                  <c:v>37078</c:v>
                </c:pt>
                <c:pt idx="6397">
                  <c:v>37079</c:v>
                </c:pt>
                <c:pt idx="6398">
                  <c:v>37080</c:v>
                </c:pt>
                <c:pt idx="6399">
                  <c:v>37081</c:v>
                </c:pt>
                <c:pt idx="6400">
                  <c:v>37082</c:v>
                </c:pt>
                <c:pt idx="6401">
                  <c:v>37083</c:v>
                </c:pt>
                <c:pt idx="6402">
                  <c:v>37084</c:v>
                </c:pt>
                <c:pt idx="6403">
                  <c:v>37085</c:v>
                </c:pt>
                <c:pt idx="6404">
                  <c:v>37086</c:v>
                </c:pt>
                <c:pt idx="6405">
                  <c:v>37087</c:v>
                </c:pt>
                <c:pt idx="6406">
                  <c:v>37088</c:v>
                </c:pt>
                <c:pt idx="6407">
                  <c:v>37089</c:v>
                </c:pt>
                <c:pt idx="6408">
                  <c:v>37090</c:v>
                </c:pt>
                <c:pt idx="6409">
                  <c:v>37091</c:v>
                </c:pt>
                <c:pt idx="6410">
                  <c:v>37092</c:v>
                </c:pt>
                <c:pt idx="6411">
                  <c:v>37093</c:v>
                </c:pt>
                <c:pt idx="6412">
                  <c:v>37094</c:v>
                </c:pt>
                <c:pt idx="6413">
                  <c:v>37095</c:v>
                </c:pt>
                <c:pt idx="6414">
                  <c:v>37096</c:v>
                </c:pt>
                <c:pt idx="6415">
                  <c:v>37097</c:v>
                </c:pt>
                <c:pt idx="6416">
                  <c:v>37098</c:v>
                </c:pt>
                <c:pt idx="6417">
                  <c:v>37099</c:v>
                </c:pt>
                <c:pt idx="6418">
                  <c:v>37100</c:v>
                </c:pt>
                <c:pt idx="6419">
                  <c:v>37101</c:v>
                </c:pt>
                <c:pt idx="6420">
                  <c:v>37102</c:v>
                </c:pt>
                <c:pt idx="6421">
                  <c:v>37103</c:v>
                </c:pt>
                <c:pt idx="6422">
                  <c:v>37104</c:v>
                </c:pt>
                <c:pt idx="6423">
                  <c:v>37105</c:v>
                </c:pt>
                <c:pt idx="6424">
                  <c:v>37106</c:v>
                </c:pt>
                <c:pt idx="6425">
                  <c:v>37107</c:v>
                </c:pt>
                <c:pt idx="6426">
                  <c:v>37108</c:v>
                </c:pt>
                <c:pt idx="6427">
                  <c:v>37109</c:v>
                </c:pt>
                <c:pt idx="6428">
                  <c:v>37110</c:v>
                </c:pt>
                <c:pt idx="6429">
                  <c:v>37111</c:v>
                </c:pt>
                <c:pt idx="6430">
                  <c:v>37112</c:v>
                </c:pt>
                <c:pt idx="6431">
                  <c:v>37113</c:v>
                </c:pt>
                <c:pt idx="6432">
                  <c:v>37114</c:v>
                </c:pt>
                <c:pt idx="6433">
                  <c:v>37115</c:v>
                </c:pt>
                <c:pt idx="6434">
                  <c:v>37116</c:v>
                </c:pt>
                <c:pt idx="6435">
                  <c:v>37117</c:v>
                </c:pt>
                <c:pt idx="6436">
                  <c:v>37118</c:v>
                </c:pt>
                <c:pt idx="6437">
                  <c:v>37119</c:v>
                </c:pt>
                <c:pt idx="6438">
                  <c:v>37120</c:v>
                </c:pt>
                <c:pt idx="6439">
                  <c:v>37121</c:v>
                </c:pt>
                <c:pt idx="6440">
                  <c:v>37122</c:v>
                </c:pt>
                <c:pt idx="6441">
                  <c:v>37123</c:v>
                </c:pt>
                <c:pt idx="6442">
                  <c:v>37124</c:v>
                </c:pt>
                <c:pt idx="6443">
                  <c:v>37125</c:v>
                </c:pt>
                <c:pt idx="6444">
                  <c:v>37126</c:v>
                </c:pt>
                <c:pt idx="6445">
                  <c:v>37127</c:v>
                </c:pt>
                <c:pt idx="6446">
                  <c:v>37128</c:v>
                </c:pt>
                <c:pt idx="6447">
                  <c:v>37129</c:v>
                </c:pt>
                <c:pt idx="6448">
                  <c:v>37130</c:v>
                </c:pt>
                <c:pt idx="6449">
                  <c:v>37131</c:v>
                </c:pt>
                <c:pt idx="6450">
                  <c:v>37132</c:v>
                </c:pt>
                <c:pt idx="6451">
                  <c:v>37133</c:v>
                </c:pt>
                <c:pt idx="6452">
                  <c:v>37134</c:v>
                </c:pt>
                <c:pt idx="6453">
                  <c:v>37135</c:v>
                </c:pt>
                <c:pt idx="6454">
                  <c:v>37136</c:v>
                </c:pt>
                <c:pt idx="6455">
                  <c:v>37137</c:v>
                </c:pt>
                <c:pt idx="6456">
                  <c:v>37138</c:v>
                </c:pt>
                <c:pt idx="6457">
                  <c:v>37139</c:v>
                </c:pt>
                <c:pt idx="6458">
                  <c:v>37140</c:v>
                </c:pt>
                <c:pt idx="6459">
                  <c:v>37141</c:v>
                </c:pt>
                <c:pt idx="6460">
                  <c:v>37142</c:v>
                </c:pt>
                <c:pt idx="6461">
                  <c:v>37143</c:v>
                </c:pt>
                <c:pt idx="6462">
                  <c:v>37144</c:v>
                </c:pt>
                <c:pt idx="6463">
                  <c:v>37145</c:v>
                </c:pt>
                <c:pt idx="6464">
                  <c:v>37146</c:v>
                </c:pt>
                <c:pt idx="6465">
                  <c:v>37147</c:v>
                </c:pt>
                <c:pt idx="6466">
                  <c:v>37148</c:v>
                </c:pt>
                <c:pt idx="6467">
                  <c:v>37149</c:v>
                </c:pt>
                <c:pt idx="6468">
                  <c:v>37150</c:v>
                </c:pt>
                <c:pt idx="6469">
                  <c:v>37151</c:v>
                </c:pt>
                <c:pt idx="6470">
                  <c:v>37152</c:v>
                </c:pt>
                <c:pt idx="6471">
                  <c:v>37153</c:v>
                </c:pt>
                <c:pt idx="6472">
                  <c:v>37154</c:v>
                </c:pt>
                <c:pt idx="6473">
                  <c:v>37155</c:v>
                </c:pt>
                <c:pt idx="6474">
                  <c:v>37156</c:v>
                </c:pt>
                <c:pt idx="6475">
                  <c:v>37157</c:v>
                </c:pt>
                <c:pt idx="6476">
                  <c:v>37158</c:v>
                </c:pt>
                <c:pt idx="6477">
                  <c:v>37159</c:v>
                </c:pt>
                <c:pt idx="6478">
                  <c:v>37160</c:v>
                </c:pt>
                <c:pt idx="6479">
                  <c:v>37161</c:v>
                </c:pt>
                <c:pt idx="6480">
                  <c:v>37162</c:v>
                </c:pt>
                <c:pt idx="6481">
                  <c:v>37163</c:v>
                </c:pt>
                <c:pt idx="6482">
                  <c:v>37164</c:v>
                </c:pt>
                <c:pt idx="6483">
                  <c:v>37165</c:v>
                </c:pt>
                <c:pt idx="6484">
                  <c:v>37166</c:v>
                </c:pt>
                <c:pt idx="6485">
                  <c:v>37167</c:v>
                </c:pt>
                <c:pt idx="6486">
                  <c:v>37168</c:v>
                </c:pt>
                <c:pt idx="6487">
                  <c:v>37169</c:v>
                </c:pt>
                <c:pt idx="6488">
                  <c:v>37170</c:v>
                </c:pt>
                <c:pt idx="6489">
                  <c:v>37171</c:v>
                </c:pt>
                <c:pt idx="6490">
                  <c:v>37172</c:v>
                </c:pt>
                <c:pt idx="6491">
                  <c:v>37173</c:v>
                </c:pt>
                <c:pt idx="6492">
                  <c:v>37174</c:v>
                </c:pt>
                <c:pt idx="6493">
                  <c:v>37175</c:v>
                </c:pt>
                <c:pt idx="6494">
                  <c:v>37176</c:v>
                </c:pt>
                <c:pt idx="6495">
                  <c:v>37177</c:v>
                </c:pt>
                <c:pt idx="6496">
                  <c:v>37178</c:v>
                </c:pt>
                <c:pt idx="6497">
                  <c:v>37179</c:v>
                </c:pt>
                <c:pt idx="6498">
                  <c:v>37180</c:v>
                </c:pt>
                <c:pt idx="6499">
                  <c:v>37181</c:v>
                </c:pt>
                <c:pt idx="6500">
                  <c:v>37182</c:v>
                </c:pt>
                <c:pt idx="6501">
                  <c:v>37183</c:v>
                </c:pt>
                <c:pt idx="6502">
                  <c:v>37184</c:v>
                </c:pt>
                <c:pt idx="6503">
                  <c:v>37185</c:v>
                </c:pt>
                <c:pt idx="6504">
                  <c:v>37186</c:v>
                </c:pt>
                <c:pt idx="6505">
                  <c:v>37187</c:v>
                </c:pt>
                <c:pt idx="6506">
                  <c:v>37188</c:v>
                </c:pt>
                <c:pt idx="6507">
                  <c:v>37189</c:v>
                </c:pt>
                <c:pt idx="6508">
                  <c:v>37190</c:v>
                </c:pt>
                <c:pt idx="6509">
                  <c:v>37191</c:v>
                </c:pt>
                <c:pt idx="6510">
                  <c:v>37192</c:v>
                </c:pt>
                <c:pt idx="6511">
                  <c:v>37193</c:v>
                </c:pt>
                <c:pt idx="6512">
                  <c:v>37194</c:v>
                </c:pt>
                <c:pt idx="6513">
                  <c:v>37195</c:v>
                </c:pt>
                <c:pt idx="6514">
                  <c:v>37196</c:v>
                </c:pt>
                <c:pt idx="6515">
                  <c:v>37197</c:v>
                </c:pt>
                <c:pt idx="6516">
                  <c:v>37198</c:v>
                </c:pt>
                <c:pt idx="6517">
                  <c:v>37199</c:v>
                </c:pt>
                <c:pt idx="6518">
                  <c:v>37200</c:v>
                </c:pt>
                <c:pt idx="6519">
                  <c:v>37201</c:v>
                </c:pt>
                <c:pt idx="6520">
                  <c:v>37202</c:v>
                </c:pt>
                <c:pt idx="6521">
                  <c:v>37203</c:v>
                </c:pt>
                <c:pt idx="6522">
                  <c:v>37204</c:v>
                </c:pt>
                <c:pt idx="6523">
                  <c:v>37205</c:v>
                </c:pt>
                <c:pt idx="6524">
                  <c:v>37206</c:v>
                </c:pt>
                <c:pt idx="6525">
                  <c:v>37207</c:v>
                </c:pt>
                <c:pt idx="6526">
                  <c:v>37208</c:v>
                </c:pt>
                <c:pt idx="6527">
                  <c:v>37209</c:v>
                </c:pt>
                <c:pt idx="6528">
                  <c:v>37210</c:v>
                </c:pt>
                <c:pt idx="6529">
                  <c:v>37211</c:v>
                </c:pt>
                <c:pt idx="6530">
                  <c:v>37212</c:v>
                </c:pt>
                <c:pt idx="6531">
                  <c:v>37213</c:v>
                </c:pt>
                <c:pt idx="6532">
                  <c:v>37214</c:v>
                </c:pt>
                <c:pt idx="6533">
                  <c:v>37215</c:v>
                </c:pt>
                <c:pt idx="6534">
                  <c:v>37216</c:v>
                </c:pt>
                <c:pt idx="6535">
                  <c:v>37217</c:v>
                </c:pt>
                <c:pt idx="6536">
                  <c:v>37218</c:v>
                </c:pt>
                <c:pt idx="6537">
                  <c:v>37219</c:v>
                </c:pt>
                <c:pt idx="6538">
                  <c:v>37220</c:v>
                </c:pt>
                <c:pt idx="6539">
                  <c:v>37221</c:v>
                </c:pt>
                <c:pt idx="6540">
                  <c:v>37222</c:v>
                </c:pt>
                <c:pt idx="6541">
                  <c:v>37223</c:v>
                </c:pt>
                <c:pt idx="6542">
                  <c:v>37224</c:v>
                </c:pt>
                <c:pt idx="6543">
                  <c:v>37225</c:v>
                </c:pt>
                <c:pt idx="6544">
                  <c:v>37226</c:v>
                </c:pt>
                <c:pt idx="6545">
                  <c:v>37227</c:v>
                </c:pt>
                <c:pt idx="6546">
                  <c:v>37228</c:v>
                </c:pt>
                <c:pt idx="6547">
                  <c:v>37229</c:v>
                </c:pt>
                <c:pt idx="6548">
                  <c:v>37230</c:v>
                </c:pt>
                <c:pt idx="6549">
                  <c:v>37231</c:v>
                </c:pt>
                <c:pt idx="6550">
                  <c:v>37232</c:v>
                </c:pt>
                <c:pt idx="6551">
                  <c:v>37233</c:v>
                </c:pt>
                <c:pt idx="6552">
                  <c:v>37234</c:v>
                </c:pt>
                <c:pt idx="6553">
                  <c:v>37235</c:v>
                </c:pt>
                <c:pt idx="6554">
                  <c:v>37236</c:v>
                </c:pt>
                <c:pt idx="6555">
                  <c:v>37237</c:v>
                </c:pt>
                <c:pt idx="6556">
                  <c:v>37238</c:v>
                </c:pt>
                <c:pt idx="6557">
                  <c:v>37239</c:v>
                </c:pt>
                <c:pt idx="6558">
                  <c:v>37240</c:v>
                </c:pt>
                <c:pt idx="6559">
                  <c:v>37241</c:v>
                </c:pt>
                <c:pt idx="6560">
                  <c:v>37242</c:v>
                </c:pt>
                <c:pt idx="6561">
                  <c:v>37243</c:v>
                </c:pt>
                <c:pt idx="6562">
                  <c:v>37244</c:v>
                </c:pt>
                <c:pt idx="6563">
                  <c:v>37245</c:v>
                </c:pt>
                <c:pt idx="6564">
                  <c:v>37246</c:v>
                </c:pt>
                <c:pt idx="6565">
                  <c:v>37247</c:v>
                </c:pt>
                <c:pt idx="6566">
                  <c:v>37248</c:v>
                </c:pt>
                <c:pt idx="6567">
                  <c:v>37249</c:v>
                </c:pt>
                <c:pt idx="6568">
                  <c:v>37250</c:v>
                </c:pt>
                <c:pt idx="6569">
                  <c:v>37251</c:v>
                </c:pt>
                <c:pt idx="6570">
                  <c:v>37252</c:v>
                </c:pt>
                <c:pt idx="6571">
                  <c:v>37253</c:v>
                </c:pt>
                <c:pt idx="6572">
                  <c:v>37254</c:v>
                </c:pt>
                <c:pt idx="6573">
                  <c:v>37255</c:v>
                </c:pt>
                <c:pt idx="6574">
                  <c:v>37256</c:v>
                </c:pt>
                <c:pt idx="6575">
                  <c:v>37257</c:v>
                </c:pt>
                <c:pt idx="6576">
                  <c:v>37258</c:v>
                </c:pt>
                <c:pt idx="6577">
                  <c:v>37259</c:v>
                </c:pt>
                <c:pt idx="6578">
                  <c:v>37260</c:v>
                </c:pt>
                <c:pt idx="6579">
                  <c:v>37261</c:v>
                </c:pt>
                <c:pt idx="6580">
                  <c:v>37262</c:v>
                </c:pt>
                <c:pt idx="6581">
                  <c:v>37263</c:v>
                </c:pt>
                <c:pt idx="6582">
                  <c:v>37264</c:v>
                </c:pt>
                <c:pt idx="6583">
                  <c:v>37265</c:v>
                </c:pt>
                <c:pt idx="6584">
                  <c:v>37266</c:v>
                </c:pt>
                <c:pt idx="6585">
                  <c:v>37267</c:v>
                </c:pt>
                <c:pt idx="6586">
                  <c:v>37268</c:v>
                </c:pt>
                <c:pt idx="6587">
                  <c:v>37269</c:v>
                </c:pt>
                <c:pt idx="6588">
                  <c:v>37270</c:v>
                </c:pt>
                <c:pt idx="6589">
                  <c:v>37271</c:v>
                </c:pt>
                <c:pt idx="6590">
                  <c:v>37272</c:v>
                </c:pt>
                <c:pt idx="6591">
                  <c:v>37273</c:v>
                </c:pt>
                <c:pt idx="6592">
                  <c:v>37274</c:v>
                </c:pt>
                <c:pt idx="6593">
                  <c:v>37275</c:v>
                </c:pt>
                <c:pt idx="6594">
                  <c:v>37276</c:v>
                </c:pt>
                <c:pt idx="6595">
                  <c:v>37277</c:v>
                </c:pt>
                <c:pt idx="6596">
                  <c:v>37278</c:v>
                </c:pt>
                <c:pt idx="6597">
                  <c:v>37279</c:v>
                </c:pt>
                <c:pt idx="6598">
                  <c:v>37280</c:v>
                </c:pt>
                <c:pt idx="6599">
                  <c:v>37281</c:v>
                </c:pt>
                <c:pt idx="6600">
                  <c:v>37282</c:v>
                </c:pt>
                <c:pt idx="6601">
                  <c:v>37283</c:v>
                </c:pt>
                <c:pt idx="6602">
                  <c:v>37284</c:v>
                </c:pt>
                <c:pt idx="6603">
                  <c:v>37285</c:v>
                </c:pt>
                <c:pt idx="6604">
                  <c:v>37286</c:v>
                </c:pt>
                <c:pt idx="6605">
                  <c:v>37287</c:v>
                </c:pt>
                <c:pt idx="6606">
                  <c:v>37288</c:v>
                </c:pt>
                <c:pt idx="6607">
                  <c:v>37289</c:v>
                </c:pt>
                <c:pt idx="6608">
                  <c:v>37290</c:v>
                </c:pt>
                <c:pt idx="6609">
                  <c:v>37291</c:v>
                </c:pt>
                <c:pt idx="6610">
                  <c:v>37292</c:v>
                </c:pt>
                <c:pt idx="6611">
                  <c:v>37293</c:v>
                </c:pt>
                <c:pt idx="6612">
                  <c:v>37294</c:v>
                </c:pt>
                <c:pt idx="6613">
                  <c:v>37295</c:v>
                </c:pt>
                <c:pt idx="6614">
                  <c:v>37296</c:v>
                </c:pt>
                <c:pt idx="6615">
                  <c:v>37297</c:v>
                </c:pt>
                <c:pt idx="6616">
                  <c:v>37298</c:v>
                </c:pt>
                <c:pt idx="6617">
                  <c:v>37299</c:v>
                </c:pt>
                <c:pt idx="6618">
                  <c:v>37300</c:v>
                </c:pt>
                <c:pt idx="6619">
                  <c:v>37301</c:v>
                </c:pt>
                <c:pt idx="6620">
                  <c:v>37302</c:v>
                </c:pt>
                <c:pt idx="6621">
                  <c:v>37303</c:v>
                </c:pt>
                <c:pt idx="6622">
                  <c:v>37304</c:v>
                </c:pt>
                <c:pt idx="6623">
                  <c:v>37305</c:v>
                </c:pt>
                <c:pt idx="6624">
                  <c:v>37306</c:v>
                </c:pt>
                <c:pt idx="6625">
                  <c:v>37307</c:v>
                </c:pt>
                <c:pt idx="6626">
                  <c:v>37308</c:v>
                </c:pt>
                <c:pt idx="6627">
                  <c:v>37309</c:v>
                </c:pt>
                <c:pt idx="6628">
                  <c:v>37310</c:v>
                </c:pt>
                <c:pt idx="6629">
                  <c:v>37311</c:v>
                </c:pt>
                <c:pt idx="6630">
                  <c:v>37312</c:v>
                </c:pt>
                <c:pt idx="6631">
                  <c:v>37313</c:v>
                </c:pt>
                <c:pt idx="6632">
                  <c:v>37314</c:v>
                </c:pt>
                <c:pt idx="6633">
                  <c:v>37315</c:v>
                </c:pt>
                <c:pt idx="6634">
                  <c:v>37316</c:v>
                </c:pt>
                <c:pt idx="6635">
                  <c:v>37317</c:v>
                </c:pt>
                <c:pt idx="6636">
                  <c:v>37318</c:v>
                </c:pt>
                <c:pt idx="6637">
                  <c:v>37319</c:v>
                </c:pt>
                <c:pt idx="6638">
                  <c:v>37320</c:v>
                </c:pt>
                <c:pt idx="6639">
                  <c:v>37321</c:v>
                </c:pt>
                <c:pt idx="6640">
                  <c:v>37322</c:v>
                </c:pt>
                <c:pt idx="6641">
                  <c:v>37323</c:v>
                </c:pt>
                <c:pt idx="6642">
                  <c:v>37324</c:v>
                </c:pt>
                <c:pt idx="6643">
                  <c:v>37325</c:v>
                </c:pt>
                <c:pt idx="6644">
                  <c:v>37326</c:v>
                </c:pt>
                <c:pt idx="6645">
                  <c:v>37327</c:v>
                </c:pt>
                <c:pt idx="6646">
                  <c:v>37328</c:v>
                </c:pt>
                <c:pt idx="6647">
                  <c:v>37329</c:v>
                </c:pt>
                <c:pt idx="6648">
                  <c:v>37330</c:v>
                </c:pt>
                <c:pt idx="6649">
                  <c:v>37331</c:v>
                </c:pt>
                <c:pt idx="6650">
                  <c:v>37332</c:v>
                </c:pt>
                <c:pt idx="6651">
                  <c:v>37333</c:v>
                </c:pt>
                <c:pt idx="6652">
                  <c:v>37334</c:v>
                </c:pt>
                <c:pt idx="6653">
                  <c:v>37335</c:v>
                </c:pt>
                <c:pt idx="6654">
                  <c:v>37336</c:v>
                </c:pt>
                <c:pt idx="6655">
                  <c:v>37337</c:v>
                </c:pt>
                <c:pt idx="6656">
                  <c:v>37338</c:v>
                </c:pt>
                <c:pt idx="6657">
                  <c:v>37339</c:v>
                </c:pt>
                <c:pt idx="6658">
                  <c:v>37340</c:v>
                </c:pt>
                <c:pt idx="6659">
                  <c:v>37341</c:v>
                </c:pt>
                <c:pt idx="6660">
                  <c:v>37342</c:v>
                </c:pt>
                <c:pt idx="6661">
                  <c:v>37343</c:v>
                </c:pt>
                <c:pt idx="6662">
                  <c:v>37344</c:v>
                </c:pt>
                <c:pt idx="6663">
                  <c:v>37345</c:v>
                </c:pt>
                <c:pt idx="6664">
                  <c:v>37346</c:v>
                </c:pt>
                <c:pt idx="6665">
                  <c:v>37347</c:v>
                </c:pt>
                <c:pt idx="6666">
                  <c:v>37348</c:v>
                </c:pt>
                <c:pt idx="6667">
                  <c:v>37349</c:v>
                </c:pt>
                <c:pt idx="6668">
                  <c:v>37350</c:v>
                </c:pt>
                <c:pt idx="6669">
                  <c:v>37351</c:v>
                </c:pt>
                <c:pt idx="6670">
                  <c:v>37352</c:v>
                </c:pt>
                <c:pt idx="6671">
                  <c:v>37353</c:v>
                </c:pt>
                <c:pt idx="6672">
                  <c:v>37354</c:v>
                </c:pt>
                <c:pt idx="6673">
                  <c:v>37355</c:v>
                </c:pt>
                <c:pt idx="6674">
                  <c:v>37356</c:v>
                </c:pt>
                <c:pt idx="6675">
                  <c:v>37357</c:v>
                </c:pt>
                <c:pt idx="6676">
                  <c:v>37358</c:v>
                </c:pt>
                <c:pt idx="6677">
                  <c:v>37359</c:v>
                </c:pt>
                <c:pt idx="6678">
                  <c:v>37360</c:v>
                </c:pt>
                <c:pt idx="6679">
                  <c:v>37361</c:v>
                </c:pt>
                <c:pt idx="6680">
                  <c:v>37362</c:v>
                </c:pt>
                <c:pt idx="6681">
                  <c:v>37363</c:v>
                </c:pt>
                <c:pt idx="6682">
                  <c:v>37364</c:v>
                </c:pt>
                <c:pt idx="6683">
                  <c:v>37365</c:v>
                </c:pt>
                <c:pt idx="6684">
                  <c:v>37366</c:v>
                </c:pt>
                <c:pt idx="6685">
                  <c:v>37367</c:v>
                </c:pt>
                <c:pt idx="6686">
                  <c:v>37368</c:v>
                </c:pt>
                <c:pt idx="6687">
                  <c:v>37369</c:v>
                </c:pt>
                <c:pt idx="6688">
                  <c:v>37370</c:v>
                </c:pt>
                <c:pt idx="6689">
                  <c:v>37371</c:v>
                </c:pt>
                <c:pt idx="6690">
                  <c:v>37372</c:v>
                </c:pt>
                <c:pt idx="6691">
                  <c:v>37373</c:v>
                </c:pt>
                <c:pt idx="6692">
                  <c:v>37374</c:v>
                </c:pt>
                <c:pt idx="6693">
                  <c:v>37375</c:v>
                </c:pt>
                <c:pt idx="6694">
                  <c:v>37376</c:v>
                </c:pt>
                <c:pt idx="6695">
                  <c:v>37377</c:v>
                </c:pt>
                <c:pt idx="6696">
                  <c:v>37378</c:v>
                </c:pt>
                <c:pt idx="6697">
                  <c:v>37379</c:v>
                </c:pt>
                <c:pt idx="6698">
                  <c:v>37380</c:v>
                </c:pt>
                <c:pt idx="6699">
                  <c:v>37381</c:v>
                </c:pt>
                <c:pt idx="6700">
                  <c:v>37382</c:v>
                </c:pt>
                <c:pt idx="6701">
                  <c:v>37383</c:v>
                </c:pt>
                <c:pt idx="6702">
                  <c:v>37384</c:v>
                </c:pt>
                <c:pt idx="6703">
                  <c:v>37385</c:v>
                </c:pt>
                <c:pt idx="6704">
                  <c:v>37386</c:v>
                </c:pt>
                <c:pt idx="6705">
                  <c:v>37387</c:v>
                </c:pt>
                <c:pt idx="6706">
                  <c:v>37388</c:v>
                </c:pt>
                <c:pt idx="6707">
                  <c:v>37389</c:v>
                </c:pt>
                <c:pt idx="6708">
                  <c:v>37390</c:v>
                </c:pt>
                <c:pt idx="6709">
                  <c:v>37391</c:v>
                </c:pt>
                <c:pt idx="6710">
                  <c:v>37392</c:v>
                </c:pt>
                <c:pt idx="6711">
                  <c:v>37393</c:v>
                </c:pt>
                <c:pt idx="6712">
                  <c:v>37394</c:v>
                </c:pt>
                <c:pt idx="6713">
                  <c:v>37395</c:v>
                </c:pt>
                <c:pt idx="6714">
                  <c:v>37396</c:v>
                </c:pt>
                <c:pt idx="6715">
                  <c:v>37397</c:v>
                </c:pt>
                <c:pt idx="6716">
                  <c:v>37398</c:v>
                </c:pt>
                <c:pt idx="6717">
                  <c:v>37399</c:v>
                </c:pt>
                <c:pt idx="6718">
                  <c:v>37400</c:v>
                </c:pt>
                <c:pt idx="6719">
                  <c:v>37401</c:v>
                </c:pt>
                <c:pt idx="6720">
                  <c:v>37402</c:v>
                </c:pt>
                <c:pt idx="6721">
                  <c:v>37403</c:v>
                </c:pt>
                <c:pt idx="6722">
                  <c:v>37404</c:v>
                </c:pt>
                <c:pt idx="6723">
                  <c:v>37405</c:v>
                </c:pt>
                <c:pt idx="6724">
                  <c:v>37406</c:v>
                </c:pt>
                <c:pt idx="6725">
                  <c:v>37407</c:v>
                </c:pt>
                <c:pt idx="6726">
                  <c:v>37408</c:v>
                </c:pt>
                <c:pt idx="6727">
                  <c:v>37409</c:v>
                </c:pt>
                <c:pt idx="6728">
                  <c:v>37410</c:v>
                </c:pt>
                <c:pt idx="6729">
                  <c:v>37411</c:v>
                </c:pt>
                <c:pt idx="6730">
                  <c:v>37412</c:v>
                </c:pt>
                <c:pt idx="6731">
                  <c:v>37413</c:v>
                </c:pt>
                <c:pt idx="6732">
                  <c:v>37414</c:v>
                </c:pt>
                <c:pt idx="6733">
                  <c:v>37415</c:v>
                </c:pt>
                <c:pt idx="6734">
                  <c:v>37416</c:v>
                </c:pt>
                <c:pt idx="6735">
                  <c:v>37417</c:v>
                </c:pt>
                <c:pt idx="6736">
                  <c:v>37418</c:v>
                </c:pt>
                <c:pt idx="6737">
                  <c:v>37419</c:v>
                </c:pt>
                <c:pt idx="6738">
                  <c:v>37420</c:v>
                </c:pt>
                <c:pt idx="6739">
                  <c:v>37421</c:v>
                </c:pt>
                <c:pt idx="6740">
                  <c:v>37422</c:v>
                </c:pt>
                <c:pt idx="6741">
                  <c:v>37423</c:v>
                </c:pt>
                <c:pt idx="6742">
                  <c:v>37424</c:v>
                </c:pt>
                <c:pt idx="6743">
                  <c:v>37425</c:v>
                </c:pt>
                <c:pt idx="6744">
                  <c:v>37426</c:v>
                </c:pt>
                <c:pt idx="6745">
                  <c:v>37427</c:v>
                </c:pt>
                <c:pt idx="6746">
                  <c:v>37428</c:v>
                </c:pt>
                <c:pt idx="6747">
                  <c:v>37429</c:v>
                </c:pt>
                <c:pt idx="6748">
                  <c:v>37430</c:v>
                </c:pt>
                <c:pt idx="6749">
                  <c:v>37431</c:v>
                </c:pt>
                <c:pt idx="6750">
                  <c:v>37432</c:v>
                </c:pt>
                <c:pt idx="6751">
                  <c:v>37433</c:v>
                </c:pt>
                <c:pt idx="6752">
                  <c:v>37434</c:v>
                </c:pt>
                <c:pt idx="6753">
                  <c:v>37435</c:v>
                </c:pt>
                <c:pt idx="6754">
                  <c:v>37436</c:v>
                </c:pt>
                <c:pt idx="6755">
                  <c:v>37437</c:v>
                </c:pt>
                <c:pt idx="6756">
                  <c:v>37438</c:v>
                </c:pt>
                <c:pt idx="6757">
                  <c:v>37439</c:v>
                </c:pt>
                <c:pt idx="6758">
                  <c:v>37440</c:v>
                </c:pt>
                <c:pt idx="6759">
                  <c:v>37441</c:v>
                </c:pt>
                <c:pt idx="6760">
                  <c:v>37442</c:v>
                </c:pt>
                <c:pt idx="6761">
                  <c:v>37443</c:v>
                </c:pt>
                <c:pt idx="6762">
                  <c:v>37444</c:v>
                </c:pt>
                <c:pt idx="6763">
                  <c:v>37445</c:v>
                </c:pt>
                <c:pt idx="6764">
                  <c:v>37446</c:v>
                </c:pt>
                <c:pt idx="6765">
                  <c:v>37447</c:v>
                </c:pt>
                <c:pt idx="6766">
                  <c:v>37448</c:v>
                </c:pt>
                <c:pt idx="6767">
                  <c:v>37449</c:v>
                </c:pt>
                <c:pt idx="6768">
                  <c:v>37450</c:v>
                </c:pt>
                <c:pt idx="6769">
                  <c:v>37451</c:v>
                </c:pt>
                <c:pt idx="6770">
                  <c:v>37452</c:v>
                </c:pt>
                <c:pt idx="6771">
                  <c:v>37453</c:v>
                </c:pt>
                <c:pt idx="6772">
                  <c:v>37454</c:v>
                </c:pt>
                <c:pt idx="6773">
                  <c:v>37455</c:v>
                </c:pt>
                <c:pt idx="6774">
                  <c:v>37456</c:v>
                </c:pt>
                <c:pt idx="6775">
                  <c:v>37457</c:v>
                </c:pt>
                <c:pt idx="6776">
                  <c:v>37458</c:v>
                </c:pt>
                <c:pt idx="6777">
                  <c:v>37459</c:v>
                </c:pt>
                <c:pt idx="6778">
                  <c:v>37460</c:v>
                </c:pt>
                <c:pt idx="6779">
                  <c:v>37461</c:v>
                </c:pt>
                <c:pt idx="6780">
                  <c:v>37462</c:v>
                </c:pt>
                <c:pt idx="6781">
                  <c:v>37463</c:v>
                </c:pt>
                <c:pt idx="6782">
                  <c:v>37464</c:v>
                </c:pt>
                <c:pt idx="6783">
                  <c:v>37465</c:v>
                </c:pt>
                <c:pt idx="6784">
                  <c:v>37466</c:v>
                </c:pt>
                <c:pt idx="6785">
                  <c:v>37467</c:v>
                </c:pt>
                <c:pt idx="6786">
                  <c:v>37468</c:v>
                </c:pt>
                <c:pt idx="6787">
                  <c:v>37469</c:v>
                </c:pt>
                <c:pt idx="6788">
                  <c:v>37470</c:v>
                </c:pt>
                <c:pt idx="6789">
                  <c:v>37471</c:v>
                </c:pt>
                <c:pt idx="6790">
                  <c:v>37472</c:v>
                </c:pt>
                <c:pt idx="6791">
                  <c:v>37473</c:v>
                </c:pt>
                <c:pt idx="6792">
                  <c:v>37474</c:v>
                </c:pt>
                <c:pt idx="6793">
                  <c:v>37475</c:v>
                </c:pt>
                <c:pt idx="6794">
                  <c:v>37476</c:v>
                </c:pt>
                <c:pt idx="6795">
                  <c:v>37477</c:v>
                </c:pt>
                <c:pt idx="6796">
                  <c:v>37478</c:v>
                </c:pt>
                <c:pt idx="6797">
                  <c:v>37479</c:v>
                </c:pt>
                <c:pt idx="6798">
                  <c:v>37480</c:v>
                </c:pt>
                <c:pt idx="6799">
                  <c:v>37481</c:v>
                </c:pt>
                <c:pt idx="6800">
                  <c:v>37482</c:v>
                </c:pt>
                <c:pt idx="6801">
                  <c:v>37483</c:v>
                </c:pt>
                <c:pt idx="6802">
                  <c:v>37484</c:v>
                </c:pt>
                <c:pt idx="6803">
                  <c:v>37485</c:v>
                </c:pt>
                <c:pt idx="6804">
                  <c:v>37486</c:v>
                </c:pt>
                <c:pt idx="6805">
                  <c:v>37487</c:v>
                </c:pt>
                <c:pt idx="6806">
                  <c:v>37488</c:v>
                </c:pt>
                <c:pt idx="6807">
                  <c:v>37489</c:v>
                </c:pt>
                <c:pt idx="6808">
                  <c:v>37490</c:v>
                </c:pt>
                <c:pt idx="6809">
                  <c:v>37491</c:v>
                </c:pt>
                <c:pt idx="6810">
                  <c:v>37492</c:v>
                </c:pt>
                <c:pt idx="6811">
                  <c:v>37493</c:v>
                </c:pt>
                <c:pt idx="6812">
                  <c:v>37494</c:v>
                </c:pt>
                <c:pt idx="6813">
                  <c:v>37495</c:v>
                </c:pt>
                <c:pt idx="6814">
                  <c:v>37496</c:v>
                </c:pt>
                <c:pt idx="6815">
                  <c:v>37497</c:v>
                </c:pt>
                <c:pt idx="6816">
                  <c:v>37498</c:v>
                </c:pt>
                <c:pt idx="6817">
                  <c:v>37499</c:v>
                </c:pt>
                <c:pt idx="6818">
                  <c:v>37500</c:v>
                </c:pt>
                <c:pt idx="6819">
                  <c:v>37501</c:v>
                </c:pt>
                <c:pt idx="6820">
                  <c:v>37502</c:v>
                </c:pt>
                <c:pt idx="6821">
                  <c:v>37503</c:v>
                </c:pt>
                <c:pt idx="6822">
                  <c:v>37504</c:v>
                </c:pt>
                <c:pt idx="6823">
                  <c:v>37505</c:v>
                </c:pt>
                <c:pt idx="6824">
                  <c:v>37506</c:v>
                </c:pt>
                <c:pt idx="6825">
                  <c:v>37507</c:v>
                </c:pt>
                <c:pt idx="6826">
                  <c:v>37508</c:v>
                </c:pt>
                <c:pt idx="6827">
                  <c:v>37509</c:v>
                </c:pt>
                <c:pt idx="6828">
                  <c:v>37510</c:v>
                </c:pt>
                <c:pt idx="6829">
                  <c:v>37511</c:v>
                </c:pt>
                <c:pt idx="6830">
                  <c:v>37512</c:v>
                </c:pt>
                <c:pt idx="6831">
                  <c:v>37513</c:v>
                </c:pt>
                <c:pt idx="6832">
                  <c:v>37514</c:v>
                </c:pt>
                <c:pt idx="6833">
                  <c:v>37515</c:v>
                </c:pt>
                <c:pt idx="6834">
                  <c:v>37516</c:v>
                </c:pt>
                <c:pt idx="6835">
                  <c:v>37517</c:v>
                </c:pt>
                <c:pt idx="6836">
                  <c:v>37518</c:v>
                </c:pt>
                <c:pt idx="6837">
                  <c:v>37519</c:v>
                </c:pt>
                <c:pt idx="6838">
                  <c:v>37520</c:v>
                </c:pt>
                <c:pt idx="6839">
                  <c:v>37521</c:v>
                </c:pt>
                <c:pt idx="6840">
                  <c:v>37522</c:v>
                </c:pt>
                <c:pt idx="6841">
                  <c:v>37523</c:v>
                </c:pt>
                <c:pt idx="6842">
                  <c:v>37524</c:v>
                </c:pt>
                <c:pt idx="6843">
                  <c:v>37525</c:v>
                </c:pt>
                <c:pt idx="6844">
                  <c:v>37526</c:v>
                </c:pt>
                <c:pt idx="6845">
                  <c:v>37527</c:v>
                </c:pt>
                <c:pt idx="6846">
                  <c:v>37528</c:v>
                </c:pt>
                <c:pt idx="6847">
                  <c:v>37529</c:v>
                </c:pt>
                <c:pt idx="6848">
                  <c:v>37530</c:v>
                </c:pt>
                <c:pt idx="6849">
                  <c:v>37531</c:v>
                </c:pt>
                <c:pt idx="6850">
                  <c:v>37532</c:v>
                </c:pt>
                <c:pt idx="6851">
                  <c:v>37533</c:v>
                </c:pt>
                <c:pt idx="6852">
                  <c:v>37534</c:v>
                </c:pt>
                <c:pt idx="6853">
                  <c:v>37535</c:v>
                </c:pt>
                <c:pt idx="6854">
                  <c:v>37536</c:v>
                </c:pt>
                <c:pt idx="6855">
                  <c:v>37537</c:v>
                </c:pt>
                <c:pt idx="6856">
                  <c:v>37538</c:v>
                </c:pt>
                <c:pt idx="6857">
                  <c:v>37539</c:v>
                </c:pt>
                <c:pt idx="6858">
                  <c:v>37540</c:v>
                </c:pt>
                <c:pt idx="6859">
                  <c:v>37541</c:v>
                </c:pt>
                <c:pt idx="6860">
                  <c:v>37542</c:v>
                </c:pt>
                <c:pt idx="6861">
                  <c:v>37543</c:v>
                </c:pt>
                <c:pt idx="6862">
                  <c:v>37544</c:v>
                </c:pt>
                <c:pt idx="6863">
                  <c:v>37545</c:v>
                </c:pt>
                <c:pt idx="6864">
                  <c:v>37546</c:v>
                </c:pt>
                <c:pt idx="6865">
                  <c:v>37547</c:v>
                </c:pt>
                <c:pt idx="6866">
                  <c:v>37548</c:v>
                </c:pt>
                <c:pt idx="6867">
                  <c:v>37549</c:v>
                </c:pt>
                <c:pt idx="6868">
                  <c:v>37550</c:v>
                </c:pt>
                <c:pt idx="6869">
                  <c:v>37551</c:v>
                </c:pt>
                <c:pt idx="6870">
                  <c:v>37552</c:v>
                </c:pt>
                <c:pt idx="6871">
                  <c:v>37553</c:v>
                </c:pt>
                <c:pt idx="6872">
                  <c:v>37554</c:v>
                </c:pt>
                <c:pt idx="6873">
                  <c:v>37555</c:v>
                </c:pt>
                <c:pt idx="6874">
                  <c:v>37556</c:v>
                </c:pt>
                <c:pt idx="6875">
                  <c:v>37557</c:v>
                </c:pt>
                <c:pt idx="6876">
                  <c:v>37558</c:v>
                </c:pt>
                <c:pt idx="6877">
                  <c:v>37559</c:v>
                </c:pt>
                <c:pt idx="6878">
                  <c:v>37560</c:v>
                </c:pt>
                <c:pt idx="6879">
                  <c:v>37561</c:v>
                </c:pt>
                <c:pt idx="6880">
                  <c:v>37562</c:v>
                </c:pt>
                <c:pt idx="6881">
                  <c:v>37563</c:v>
                </c:pt>
                <c:pt idx="6882">
                  <c:v>37564</c:v>
                </c:pt>
                <c:pt idx="6883">
                  <c:v>37565</c:v>
                </c:pt>
                <c:pt idx="6884">
                  <c:v>37566</c:v>
                </c:pt>
                <c:pt idx="6885">
                  <c:v>37567</c:v>
                </c:pt>
                <c:pt idx="6886">
                  <c:v>37568</c:v>
                </c:pt>
                <c:pt idx="6887">
                  <c:v>37569</c:v>
                </c:pt>
                <c:pt idx="6888">
                  <c:v>37570</c:v>
                </c:pt>
                <c:pt idx="6889">
                  <c:v>37571</c:v>
                </c:pt>
                <c:pt idx="6890">
                  <c:v>37572</c:v>
                </c:pt>
                <c:pt idx="6891">
                  <c:v>37573</c:v>
                </c:pt>
                <c:pt idx="6892">
                  <c:v>37574</c:v>
                </c:pt>
                <c:pt idx="6893">
                  <c:v>37575</c:v>
                </c:pt>
                <c:pt idx="6894">
                  <c:v>37576</c:v>
                </c:pt>
                <c:pt idx="6895">
                  <c:v>37577</c:v>
                </c:pt>
                <c:pt idx="6896">
                  <c:v>37578</c:v>
                </c:pt>
                <c:pt idx="6897">
                  <c:v>37579</c:v>
                </c:pt>
                <c:pt idx="6898">
                  <c:v>37580</c:v>
                </c:pt>
                <c:pt idx="6899">
                  <c:v>37581</c:v>
                </c:pt>
                <c:pt idx="6900">
                  <c:v>37582</c:v>
                </c:pt>
                <c:pt idx="6901">
                  <c:v>37583</c:v>
                </c:pt>
                <c:pt idx="6902">
                  <c:v>37584</c:v>
                </c:pt>
                <c:pt idx="6903">
                  <c:v>37585</c:v>
                </c:pt>
                <c:pt idx="6904">
                  <c:v>37586</c:v>
                </c:pt>
                <c:pt idx="6905">
                  <c:v>37587</c:v>
                </c:pt>
                <c:pt idx="6906">
                  <c:v>37588</c:v>
                </c:pt>
                <c:pt idx="6907">
                  <c:v>37589</c:v>
                </c:pt>
                <c:pt idx="6908">
                  <c:v>37590</c:v>
                </c:pt>
                <c:pt idx="6909">
                  <c:v>37591</c:v>
                </c:pt>
                <c:pt idx="6910">
                  <c:v>37592</c:v>
                </c:pt>
                <c:pt idx="6911">
                  <c:v>37593</c:v>
                </c:pt>
                <c:pt idx="6912">
                  <c:v>37594</c:v>
                </c:pt>
                <c:pt idx="6913">
                  <c:v>37595</c:v>
                </c:pt>
                <c:pt idx="6914">
                  <c:v>37596</c:v>
                </c:pt>
                <c:pt idx="6915">
                  <c:v>37597</c:v>
                </c:pt>
                <c:pt idx="6916">
                  <c:v>37598</c:v>
                </c:pt>
                <c:pt idx="6917">
                  <c:v>37599</c:v>
                </c:pt>
                <c:pt idx="6918">
                  <c:v>37600</c:v>
                </c:pt>
                <c:pt idx="6919">
                  <c:v>37601</c:v>
                </c:pt>
                <c:pt idx="6920">
                  <c:v>37602</c:v>
                </c:pt>
                <c:pt idx="6921">
                  <c:v>37603</c:v>
                </c:pt>
                <c:pt idx="6922">
                  <c:v>37604</c:v>
                </c:pt>
                <c:pt idx="6923">
                  <c:v>37605</c:v>
                </c:pt>
                <c:pt idx="6924">
                  <c:v>37606</c:v>
                </c:pt>
                <c:pt idx="6925">
                  <c:v>37607</c:v>
                </c:pt>
                <c:pt idx="6926">
                  <c:v>37608</c:v>
                </c:pt>
                <c:pt idx="6927">
                  <c:v>37609</c:v>
                </c:pt>
                <c:pt idx="6928">
                  <c:v>37610</c:v>
                </c:pt>
                <c:pt idx="6929">
                  <c:v>37611</c:v>
                </c:pt>
                <c:pt idx="6930">
                  <c:v>37612</c:v>
                </c:pt>
                <c:pt idx="6931">
                  <c:v>37613</c:v>
                </c:pt>
                <c:pt idx="6932">
                  <c:v>37614</c:v>
                </c:pt>
                <c:pt idx="6933">
                  <c:v>37615</c:v>
                </c:pt>
                <c:pt idx="6934">
                  <c:v>37616</c:v>
                </c:pt>
                <c:pt idx="6935">
                  <c:v>37617</c:v>
                </c:pt>
                <c:pt idx="6936">
                  <c:v>37618</c:v>
                </c:pt>
                <c:pt idx="6937">
                  <c:v>37619</c:v>
                </c:pt>
                <c:pt idx="6938">
                  <c:v>37620</c:v>
                </c:pt>
                <c:pt idx="6939">
                  <c:v>37621</c:v>
                </c:pt>
                <c:pt idx="6940">
                  <c:v>37622</c:v>
                </c:pt>
                <c:pt idx="6941">
                  <c:v>37623</c:v>
                </c:pt>
                <c:pt idx="6942">
                  <c:v>37624</c:v>
                </c:pt>
                <c:pt idx="6943">
                  <c:v>37625</c:v>
                </c:pt>
                <c:pt idx="6944">
                  <c:v>37626</c:v>
                </c:pt>
                <c:pt idx="6945">
                  <c:v>37627</c:v>
                </c:pt>
                <c:pt idx="6946">
                  <c:v>37628</c:v>
                </c:pt>
                <c:pt idx="6947">
                  <c:v>37629</c:v>
                </c:pt>
                <c:pt idx="6948">
                  <c:v>37630</c:v>
                </c:pt>
                <c:pt idx="6949">
                  <c:v>37631</c:v>
                </c:pt>
                <c:pt idx="6950">
                  <c:v>37632</c:v>
                </c:pt>
                <c:pt idx="6951">
                  <c:v>37633</c:v>
                </c:pt>
                <c:pt idx="6952">
                  <c:v>37634</c:v>
                </c:pt>
                <c:pt idx="6953">
                  <c:v>37635</c:v>
                </c:pt>
                <c:pt idx="6954">
                  <c:v>37636</c:v>
                </c:pt>
                <c:pt idx="6955">
                  <c:v>37637</c:v>
                </c:pt>
                <c:pt idx="6956">
                  <c:v>37638</c:v>
                </c:pt>
                <c:pt idx="6957">
                  <c:v>37639</c:v>
                </c:pt>
                <c:pt idx="6958">
                  <c:v>37640</c:v>
                </c:pt>
                <c:pt idx="6959">
                  <c:v>37641</c:v>
                </c:pt>
                <c:pt idx="6960">
                  <c:v>37642</c:v>
                </c:pt>
                <c:pt idx="6961">
                  <c:v>37643</c:v>
                </c:pt>
                <c:pt idx="6962">
                  <c:v>37644</c:v>
                </c:pt>
                <c:pt idx="6963">
                  <c:v>37645</c:v>
                </c:pt>
                <c:pt idx="6964">
                  <c:v>37646</c:v>
                </c:pt>
                <c:pt idx="6965">
                  <c:v>37647</c:v>
                </c:pt>
                <c:pt idx="6966">
                  <c:v>37648</c:v>
                </c:pt>
                <c:pt idx="6967">
                  <c:v>37649</c:v>
                </c:pt>
                <c:pt idx="6968">
                  <c:v>37650</c:v>
                </c:pt>
                <c:pt idx="6969">
                  <c:v>37651</c:v>
                </c:pt>
                <c:pt idx="6970">
                  <c:v>37652</c:v>
                </c:pt>
                <c:pt idx="6971">
                  <c:v>37653</c:v>
                </c:pt>
                <c:pt idx="6972">
                  <c:v>37654</c:v>
                </c:pt>
                <c:pt idx="6973">
                  <c:v>37655</c:v>
                </c:pt>
                <c:pt idx="6974">
                  <c:v>37656</c:v>
                </c:pt>
                <c:pt idx="6975">
                  <c:v>37657</c:v>
                </c:pt>
                <c:pt idx="6976">
                  <c:v>37658</c:v>
                </c:pt>
                <c:pt idx="6977">
                  <c:v>37659</c:v>
                </c:pt>
                <c:pt idx="6978">
                  <c:v>37660</c:v>
                </c:pt>
                <c:pt idx="6979">
                  <c:v>37661</c:v>
                </c:pt>
                <c:pt idx="6980">
                  <c:v>37662</c:v>
                </c:pt>
                <c:pt idx="6981">
                  <c:v>37663</c:v>
                </c:pt>
                <c:pt idx="6982">
                  <c:v>37664</c:v>
                </c:pt>
                <c:pt idx="6983">
                  <c:v>37665</c:v>
                </c:pt>
                <c:pt idx="6984">
                  <c:v>37666</c:v>
                </c:pt>
                <c:pt idx="6985">
                  <c:v>37667</c:v>
                </c:pt>
                <c:pt idx="6986">
                  <c:v>37668</c:v>
                </c:pt>
                <c:pt idx="6987">
                  <c:v>37669</c:v>
                </c:pt>
                <c:pt idx="6988">
                  <c:v>37670</c:v>
                </c:pt>
                <c:pt idx="6989">
                  <c:v>37671</c:v>
                </c:pt>
                <c:pt idx="6990">
                  <c:v>37672</c:v>
                </c:pt>
                <c:pt idx="6991">
                  <c:v>37673</c:v>
                </c:pt>
                <c:pt idx="6992">
                  <c:v>37674</c:v>
                </c:pt>
                <c:pt idx="6993">
                  <c:v>37675</c:v>
                </c:pt>
                <c:pt idx="6994">
                  <c:v>37676</c:v>
                </c:pt>
                <c:pt idx="6995">
                  <c:v>37677</c:v>
                </c:pt>
                <c:pt idx="6996">
                  <c:v>37678</c:v>
                </c:pt>
                <c:pt idx="6997">
                  <c:v>37679</c:v>
                </c:pt>
                <c:pt idx="6998">
                  <c:v>37680</c:v>
                </c:pt>
                <c:pt idx="6999">
                  <c:v>37681</c:v>
                </c:pt>
                <c:pt idx="7000">
                  <c:v>37682</c:v>
                </c:pt>
                <c:pt idx="7001">
                  <c:v>37683</c:v>
                </c:pt>
                <c:pt idx="7002">
                  <c:v>37684</c:v>
                </c:pt>
                <c:pt idx="7003">
                  <c:v>37685</c:v>
                </c:pt>
                <c:pt idx="7004">
                  <c:v>37686</c:v>
                </c:pt>
                <c:pt idx="7005">
                  <c:v>37687</c:v>
                </c:pt>
                <c:pt idx="7006">
                  <c:v>37688</c:v>
                </c:pt>
                <c:pt idx="7007">
                  <c:v>37689</c:v>
                </c:pt>
                <c:pt idx="7008">
                  <c:v>37690</c:v>
                </c:pt>
                <c:pt idx="7009">
                  <c:v>37691</c:v>
                </c:pt>
                <c:pt idx="7010">
                  <c:v>37692</c:v>
                </c:pt>
                <c:pt idx="7011">
                  <c:v>37693</c:v>
                </c:pt>
                <c:pt idx="7012">
                  <c:v>37694</c:v>
                </c:pt>
                <c:pt idx="7013">
                  <c:v>37695</c:v>
                </c:pt>
                <c:pt idx="7014">
                  <c:v>37696</c:v>
                </c:pt>
                <c:pt idx="7015">
                  <c:v>37697</c:v>
                </c:pt>
                <c:pt idx="7016">
                  <c:v>37698</c:v>
                </c:pt>
                <c:pt idx="7017">
                  <c:v>37699</c:v>
                </c:pt>
                <c:pt idx="7018">
                  <c:v>37700</c:v>
                </c:pt>
                <c:pt idx="7019">
                  <c:v>37701</c:v>
                </c:pt>
                <c:pt idx="7020">
                  <c:v>37702</c:v>
                </c:pt>
                <c:pt idx="7021">
                  <c:v>37703</c:v>
                </c:pt>
                <c:pt idx="7022">
                  <c:v>37704</c:v>
                </c:pt>
                <c:pt idx="7023">
                  <c:v>37705</c:v>
                </c:pt>
                <c:pt idx="7024">
                  <c:v>37706</c:v>
                </c:pt>
                <c:pt idx="7025">
                  <c:v>37707</c:v>
                </c:pt>
                <c:pt idx="7026">
                  <c:v>37708</c:v>
                </c:pt>
                <c:pt idx="7027">
                  <c:v>37709</c:v>
                </c:pt>
                <c:pt idx="7028">
                  <c:v>37710</c:v>
                </c:pt>
                <c:pt idx="7029">
                  <c:v>37711</c:v>
                </c:pt>
                <c:pt idx="7030">
                  <c:v>37712</c:v>
                </c:pt>
                <c:pt idx="7031">
                  <c:v>37713</c:v>
                </c:pt>
                <c:pt idx="7032">
                  <c:v>37714</c:v>
                </c:pt>
                <c:pt idx="7033">
                  <c:v>37715</c:v>
                </c:pt>
                <c:pt idx="7034">
                  <c:v>37716</c:v>
                </c:pt>
                <c:pt idx="7035">
                  <c:v>37717</c:v>
                </c:pt>
                <c:pt idx="7036">
                  <c:v>37718</c:v>
                </c:pt>
                <c:pt idx="7037">
                  <c:v>37719</c:v>
                </c:pt>
                <c:pt idx="7038">
                  <c:v>37720</c:v>
                </c:pt>
                <c:pt idx="7039">
                  <c:v>37721</c:v>
                </c:pt>
                <c:pt idx="7040">
                  <c:v>37722</c:v>
                </c:pt>
                <c:pt idx="7041">
                  <c:v>37723</c:v>
                </c:pt>
                <c:pt idx="7042">
                  <c:v>37724</c:v>
                </c:pt>
                <c:pt idx="7043">
                  <c:v>37725</c:v>
                </c:pt>
                <c:pt idx="7044">
                  <c:v>37726</c:v>
                </c:pt>
                <c:pt idx="7045">
                  <c:v>37727</c:v>
                </c:pt>
                <c:pt idx="7046">
                  <c:v>37728</c:v>
                </c:pt>
                <c:pt idx="7047">
                  <c:v>37729</c:v>
                </c:pt>
                <c:pt idx="7048">
                  <c:v>37730</c:v>
                </c:pt>
                <c:pt idx="7049">
                  <c:v>37731</c:v>
                </c:pt>
                <c:pt idx="7050">
                  <c:v>37732</c:v>
                </c:pt>
                <c:pt idx="7051">
                  <c:v>37733</c:v>
                </c:pt>
                <c:pt idx="7052">
                  <c:v>37734</c:v>
                </c:pt>
                <c:pt idx="7053">
                  <c:v>37735</c:v>
                </c:pt>
                <c:pt idx="7054">
                  <c:v>37736</c:v>
                </c:pt>
                <c:pt idx="7055">
                  <c:v>37737</c:v>
                </c:pt>
                <c:pt idx="7056">
                  <c:v>37738</c:v>
                </c:pt>
                <c:pt idx="7057">
                  <c:v>37739</c:v>
                </c:pt>
                <c:pt idx="7058">
                  <c:v>37740</c:v>
                </c:pt>
                <c:pt idx="7059">
                  <c:v>37741</c:v>
                </c:pt>
                <c:pt idx="7060">
                  <c:v>37742</c:v>
                </c:pt>
                <c:pt idx="7061">
                  <c:v>37743</c:v>
                </c:pt>
                <c:pt idx="7062">
                  <c:v>37744</c:v>
                </c:pt>
                <c:pt idx="7063">
                  <c:v>37745</c:v>
                </c:pt>
                <c:pt idx="7064">
                  <c:v>37746</c:v>
                </c:pt>
                <c:pt idx="7065">
                  <c:v>37747</c:v>
                </c:pt>
                <c:pt idx="7066">
                  <c:v>37748</c:v>
                </c:pt>
                <c:pt idx="7067">
                  <c:v>37749</c:v>
                </c:pt>
                <c:pt idx="7068">
                  <c:v>37750</c:v>
                </c:pt>
                <c:pt idx="7069">
                  <c:v>37751</c:v>
                </c:pt>
                <c:pt idx="7070">
                  <c:v>37752</c:v>
                </c:pt>
                <c:pt idx="7071">
                  <c:v>37753</c:v>
                </c:pt>
                <c:pt idx="7072">
                  <c:v>37754</c:v>
                </c:pt>
                <c:pt idx="7073">
                  <c:v>37755</c:v>
                </c:pt>
                <c:pt idx="7074">
                  <c:v>37756</c:v>
                </c:pt>
                <c:pt idx="7075">
                  <c:v>37757</c:v>
                </c:pt>
                <c:pt idx="7076">
                  <c:v>37758</c:v>
                </c:pt>
                <c:pt idx="7077">
                  <c:v>37759</c:v>
                </c:pt>
                <c:pt idx="7078">
                  <c:v>37760</c:v>
                </c:pt>
                <c:pt idx="7079">
                  <c:v>37761</c:v>
                </c:pt>
                <c:pt idx="7080">
                  <c:v>37762</c:v>
                </c:pt>
                <c:pt idx="7081">
                  <c:v>37763</c:v>
                </c:pt>
                <c:pt idx="7082">
                  <c:v>37764</c:v>
                </c:pt>
                <c:pt idx="7083">
                  <c:v>37765</c:v>
                </c:pt>
                <c:pt idx="7084">
                  <c:v>37766</c:v>
                </c:pt>
                <c:pt idx="7085">
                  <c:v>37767</c:v>
                </c:pt>
                <c:pt idx="7086">
                  <c:v>37768</c:v>
                </c:pt>
                <c:pt idx="7087">
                  <c:v>37769</c:v>
                </c:pt>
                <c:pt idx="7088">
                  <c:v>37770</c:v>
                </c:pt>
                <c:pt idx="7089">
                  <c:v>37771</c:v>
                </c:pt>
                <c:pt idx="7090">
                  <c:v>37772</c:v>
                </c:pt>
                <c:pt idx="7091">
                  <c:v>37773</c:v>
                </c:pt>
                <c:pt idx="7092">
                  <c:v>37774</c:v>
                </c:pt>
                <c:pt idx="7093">
                  <c:v>37775</c:v>
                </c:pt>
                <c:pt idx="7094">
                  <c:v>37776</c:v>
                </c:pt>
                <c:pt idx="7095">
                  <c:v>37777</c:v>
                </c:pt>
                <c:pt idx="7096">
                  <c:v>37778</c:v>
                </c:pt>
                <c:pt idx="7097">
                  <c:v>37779</c:v>
                </c:pt>
                <c:pt idx="7098">
                  <c:v>37780</c:v>
                </c:pt>
                <c:pt idx="7099">
                  <c:v>37781</c:v>
                </c:pt>
                <c:pt idx="7100">
                  <c:v>37782</c:v>
                </c:pt>
                <c:pt idx="7101">
                  <c:v>37783</c:v>
                </c:pt>
                <c:pt idx="7102">
                  <c:v>37784</c:v>
                </c:pt>
                <c:pt idx="7103">
                  <c:v>37785</c:v>
                </c:pt>
                <c:pt idx="7104">
                  <c:v>37786</c:v>
                </c:pt>
                <c:pt idx="7105">
                  <c:v>37787</c:v>
                </c:pt>
                <c:pt idx="7106">
                  <c:v>37788</c:v>
                </c:pt>
                <c:pt idx="7107">
                  <c:v>37789</c:v>
                </c:pt>
                <c:pt idx="7108">
                  <c:v>37790</c:v>
                </c:pt>
                <c:pt idx="7109">
                  <c:v>37791</c:v>
                </c:pt>
                <c:pt idx="7110">
                  <c:v>37792</c:v>
                </c:pt>
                <c:pt idx="7111">
                  <c:v>37793</c:v>
                </c:pt>
                <c:pt idx="7112">
                  <c:v>37794</c:v>
                </c:pt>
                <c:pt idx="7113">
                  <c:v>37795</c:v>
                </c:pt>
                <c:pt idx="7114">
                  <c:v>37796</c:v>
                </c:pt>
                <c:pt idx="7115">
                  <c:v>37797</c:v>
                </c:pt>
                <c:pt idx="7116">
                  <c:v>37798</c:v>
                </c:pt>
                <c:pt idx="7117">
                  <c:v>37799</c:v>
                </c:pt>
                <c:pt idx="7118">
                  <c:v>37800</c:v>
                </c:pt>
                <c:pt idx="7119">
                  <c:v>37801</c:v>
                </c:pt>
                <c:pt idx="7120">
                  <c:v>37802</c:v>
                </c:pt>
                <c:pt idx="7121">
                  <c:v>37803</c:v>
                </c:pt>
                <c:pt idx="7122">
                  <c:v>37804</c:v>
                </c:pt>
                <c:pt idx="7123">
                  <c:v>37805</c:v>
                </c:pt>
                <c:pt idx="7124">
                  <c:v>37806</c:v>
                </c:pt>
                <c:pt idx="7125">
                  <c:v>37807</c:v>
                </c:pt>
                <c:pt idx="7126">
                  <c:v>37808</c:v>
                </c:pt>
                <c:pt idx="7127">
                  <c:v>37809</c:v>
                </c:pt>
                <c:pt idx="7128">
                  <c:v>37810</c:v>
                </c:pt>
                <c:pt idx="7129">
                  <c:v>37811</c:v>
                </c:pt>
                <c:pt idx="7130">
                  <c:v>37812</c:v>
                </c:pt>
                <c:pt idx="7131">
                  <c:v>37813</c:v>
                </c:pt>
                <c:pt idx="7132">
                  <c:v>37814</c:v>
                </c:pt>
                <c:pt idx="7133">
                  <c:v>37815</c:v>
                </c:pt>
                <c:pt idx="7134">
                  <c:v>37816</c:v>
                </c:pt>
                <c:pt idx="7135">
                  <c:v>37817</c:v>
                </c:pt>
                <c:pt idx="7136">
                  <c:v>37818</c:v>
                </c:pt>
                <c:pt idx="7137">
                  <c:v>37819</c:v>
                </c:pt>
                <c:pt idx="7138">
                  <c:v>37820</c:v>
                </c:pt>
                <c:pt idx="7139">
                  <c:v>37821</c:v>
                </c:pt>
                <c:pt idx="7140">
                  <c:v>37822</c:v>
                </c:pt>
                <c:pt idx="7141">
                  <c:v>37823</c:v>
                </c:pt>
                <c:pt idx="7142">
                  <c:v>37824</c:v>
                </c:pt>
                <c:pt idx="7143">
                  <c:v>37825</c:v>
                </c:pt>
                <c:pt idx="7144">
                  <c:v>37826</c:v>
                </c:pt>
                <c:pt idx="7145">
                  <c:v>37827</c:v>
                </c:pt>
                <c:pt idx="7146">
                  <c:v>37828</c:v>
                </c:pt>
                <c:pt idx="7147">
                  <c:v>37829</c:v>
                </c:pt>
                <c:pt idx="7148">
                  <c:v>37830</c:v>
                </c:pt>
                <c:pt idx="7149">
                  <c:v>37831</c:v>
                </c:pt>
                <c:pt idx="7150">
                  <c:v>37832</c:v>
                </c:pt>
                <c:pt idx="7151">
                  <c:v>37833</c:v>
                </c:pt>
                <c:pt idx="7152">
                  <c:v>37834</c:v>
                </c:pt>
                <c:pt idx="7153">
                  <c:v>37835</c:v>
                </c:pt>
                <c:pt idx="7154">
                  <c:v>37836</c:v>
                </c:pt>
                <c:pt idx="7155">
                  <c:v>37837</c:v>
                </c:pt>
                <c:pt idx="7156">
                  <c:v>37838</c:v>
                </c:pt>
                <c:pt idx="7157">
                  <c:v>37839</c:v>
                </c:pt>
                <c:pt idx="7158">
                  <c:v>37840</c:v>
                </c:pt>
                <c:pt idx="7159">
                  <c:v>37841</c:v>
                </c:pt>
                <c:pt idx="7160">
                  <c:v>37842</c:v>
                </c:pt>
                <c:pt idx="7161">
                  <c:v>37843</c:v>
                </c:pt>
                <c:pt idx="7162">
                  <c:v>37844</c:v>
                </c:pt>
                <c:pt idx="7163">
                  <c:v>37845</c:v>
                </c:pt>
                <c:pt idx="7164">
                  <c:v>37846</c:v>
                </c:pt>
                <c:pt idx="7165">
                  <c:v>37847</c:v>
                </c:pt>
                <c:pt idx="7166">
                  <c:v>37848</c:v>
                </c:pt>
                <c:pt idx="7167">
                  <c:v>37849</c:v>
                </c:pt>
                <c:pt idx="7168">
                  <c:v>37850</c:v>
                </c:pt>
                <c:pt idx="7169">
                  <c:v>37851</c:v>
                </c:pt>
                <c:pt idx="7170">
                  <c:v>37852</c:v>
                </c:pt>
                <c:pt idx="7171">
                  <c:v>37853</c:v>
                </c:pt>
                <c:pt idx="7172">
                  <c:v>37854</c:v>
                </c:pt>
                <c:pt idx="7173">
                  <c:v>37855</c:v>
                </c:pt>
                <c:pt idx="7174">
                  <c:v>37856</c:v>
                </c:pt>
                <c:pt idx="7175">
                  <c:v>37857</c:v>
                </c:pt>
                <c:pt idx="7176">
                  <c:v>37858</c:v>
                </c:pt>
                <c:pt idx="7177">
                  <c:v>37859</c:v>
                </c:pt>
                <c:pt idx="7178">
                  <c:v>37860</c:v>
                </c:pt>
                <c:pt idx="7179">
                  <c:v>37861</c:v>
                </c:pt>
                <c:pt idx="7180">
                  <c:v>37862</c:v>
                </c:pt>
                <c:pt idx="7181">
                  <c:v>37863</c:v>
                </c:pt>
                <c:pt idx="7182">
                  <c:v>37864</c:v>
                </c:pt>
                <c:pt idx="7183">
                  <c:v>37865</c:v>
                </c:pt>
                <c:pt idx="7184">
                  <c:v>37866</c:v>
                </c:pt>
                <c:pt idx="7185">
                  <c:v>37867</c:v>
                </c:pt>
                <c:pt idx="7186">
                  <c:v>37868</c:v>
                </c:pt>
                <c:pt idx="7187">
                  <c:v>37869</c:v>
                </c:pt>
                <c:pt idx="7188">
                  <c:v>37870</c:v>
                </c:pt>
                <c:pt idx="7189">
                  <c:v>37871</c:v>
                </c:pt>
                <c:pt idx="7190">
                  <c:v>37872</c:v>
                </c:pt>
                <c:pt idx="7191">
                  <c:v>37873</c:v>
                </c:pt>
                <c:pt idx="7192">
                  <c:v>37874</c:v>
                </c:pt>
                <c:pt idx="7193">
                  <c:v>37875</c:v>
                </c:pt>
                <c:pt idx="7194">
                  <c:v>37876</c:v>
                </c:pt>
                <c:pt idx="7195">
                  <c:v>37877</c:v>
                </c:pt>
                <c:pt idx="7196">
                  <c:v>37878</c:v>
                </c:pt>
                <c:pt idx="7197">
                  <c:v>37879</c:v>
                </c:pt>
                <c:pt idx="7198">
                  <c:v>37880</c:v>
                </c:pt>
                <c:pt idx="7199">
                  <c:v>37881</c:v>
                </c:pt>
                <c:pt idx="7200">
                  <c:v>37882</c:v>
                </c:pt>
                <c:pt idx="7201">
                  <c:v>37883</c:v>
                </c:pt>
                <c:pt idx="7202">
                  <c:v>37884</c:v>
                </c:pt>
                <c:pt idx="7203">
                  <c:v>37885</c:v>
                </c:pt>
                <c:pt idx="7204">
                  <c:v>37886</c:v>
                </c:pt>
                <c:pt idx="7205">
                  <c:v>37887</c:v>
                </c:pt>
                <c:pt idx="7206">
                  <c:v>37888</c:v>
                </c:pt>
                <c:pt idx="7207">
                  <c:v>37889</c:v>
                </c:pt>
                <c:pt idx="7208">
                  <c:v>37890</c:v>
                </c:pt>
                <c:pt idx="7209">
                  <c:v>37891</c:v>
                </c:pt>
                <c:pt idx="7210">
                  <c:v>37892</c:v>
                </c:pt>
                <c:pt idx="7211">
                  <c:v>37893</c:v>
                </c:pt>
                <c:pt idx="7212">
                  <c:v>37894</c:v>
                </c:pt>
                <c:pt idx="7213">
                  <c:v>37895</c:v>
                </c:pt>
                <c:pt idx="7214">
                  <c:v>37896</c:v>
                </c:pt>
                <c:pt idx="7215">
                  <c:v>37897</c:v>
                </c:pt>
                <c:pt idx="7216">
                  <c:v>37898</c:v>
                </c:pt>
                <c:pt idx="7217">
                  <c:v>37899</c:v>
                </c:pt>
                <c:pt idx="7218">
                  <c:v>37900</c:v>
                </c:pt>
                <c:pt idx="7219">
                  <c:v>37901</c:v>
                </c:pt>
                <c:pt idx="7220">
                  <c:v>37902</c:v>
                </c:pt>
                <c:pt idx="7221">
                  <c:v>37903</c:v>
                </c:pt>
                <c:pt idx="7222">
                  <c:v>37904</c:v>
                </c:pt>
                <c:pt idx="7223">
                  <c:v>37905</c:v>
                </c:pt>
                <c:pt idx="7224">
                  <c:v>37906</c:v>
                </c:pt>
                <c:pt idx="7225">
                  <c:v>37907</c:v>
                </c:pt>
                <c:pt idx="7226">
                  <c:v>37908</c:v>
                </c:pt>
                <c:pt idx="7227">
                  <c:v>37909</c:v>
                </c:pt>
                <c:pt idx="7228">
                  <c:v>37910</c:v>
                </c:pt>
                <c:pt idx="7229">
                  <c:v>37911</c:v>
                </c:pt>
                <c:pt idx="7230">
                  <c:v>37912</c:v>
                </c:pt>
                <c:pt idx="7231">
                  <c:v>37913</c:v>
                </c:pt>
                <c:pt idx="7232">
                  <c:v>37914</c:v>
                </c:pt>
                <c:pt idx="7233">
                  <c:v>37915</c:v>
                </c:pt>
                <c:pt idx="7234">
                  <c:v>37916</c:v>
                </c:pt>
                <c:pt idx="7235">
                  <c:v>37917</c:v>
                </c:pt>
                <c:pt idx="7236">
                  <c:v>37918</c:v>
                </c:pt>
                <c:pt idx="7237">
                  <c:v>37919</c:v>
                </c:pt>
                <c:pt idx="7238">
                  <c:v>37920</c:v>
                </c:pt>
                <c:pt idx="7239">
                  <c:v>37921</c:v>
                </c:pt>
                <c:pt idx="7240">
                  <c:v>37922</c:v>
                </c:pt>
                <c:pt idx="7241">
                  <c:v>37923</c:v>
                </c:pt>
                <c:pt idx="7242">
                  <c:v>37924</c:v>
                </c:pt>
                <c:pt idx="7243">
                  <c:v>37925</c:v>
                </c:pt>
                <c:pt idx="7244">
                  <c:v>37926</c:v>
                </c:pt>
                <c:pt idx="7245">
                  <c:v>37927</c:v>
                </c:pt>
                <c:pt idx="7246">
                  <c:v>37928</c:v>
                </c:pt>
                <c:pt idx="7247">
                  <c:v>37929</c:v>
                </c:pt>
                <c:pt idx="7248">
                  <c:v>37930</c:v>
                </c:pt>
                <c:pt idx="7249">
                  <c:v>37931</c:v>
                </c:pt>
                <c:pt idx="7250">
                  <c:v>37932</c:v>
                </c:pt>
                <c:pt idx="7251">
                  <c:v>37933</c:v>
                </c:pt>
                <c:pt idx="7252">
                  <c:v>37934</c:v>
                </c:pt>
                <c:pt idx="7253">
                  <c:v>37935</c:v>
                </c:pt>
                <c:pt idx="7254">
                  <c:v>37936</c:v>
                </c:pt>
                <c:pt idx="7255">
                  <c:v>37937</c:v>
                </c:pt>
                <c:pt idx="7256">
                  <c:v>37938</c:v>
                </c:pt>
                <c:pt idx="7257">
                  <c:v>37939</c:v>
                </c:pt>
                <c:pt idx="7258">
                  <c:v>37940</c:v>
                </c:pt>
                <c:pt idx="7259">
                  <c:v>37941</c:v>
                </c:pt>
                <c:pt idx="7260">
                  <c:v>37942</c:v>
                </c:pt>
                <c:pt idx="7261">
                  <c:v>37943</c:v>
                </c:pt>
                <c:pt idx="7262">
                  <c:v>37944</c:v>
                </c:pt>
                <c:pt idx="7263">
                  <c:v>37945</c:v>
                </c:pt>
                <c:pt idx="7264">
                  <c:v>37946</c:v>
                </c:pt>
                <c:pt idx="7265">
                  <c:v>37947</c:v>
                </c:pt>
                <c:pt idx="7266">
                  <c:v>37948</c:v>
                </c:pt>
                <c:pt idx="7267">
                  <c:v>37949</c:v>
                </c:pt>
                <c:pt idx="7268">
                  <c:v>37950</c:v>
                </c:pt>
                <c:pt idx="7269">
                  <c:v>37951</c:v>
                </c:pt>
                <c:pt idx="7270">
                  <c:v>37952</c:v>
                </c:pt>
                <c:pt idx="7271">
                  <c:v>37953</c:v>
                </c:pt>
                <c:pt idx="7272">
                  <c:v>37954</c:v>
                </c:pt>
                <c:pt idx="7273">
                  <c:v>37955</c:v>
                </c:pt>
                <c:pt idx="7274">
                  <c:v>37956</c:v>
                </c:pt>
                <c:pt idx="7275">
                  <c:v>37957</c:v>
                </c:pt>
                <c:pt idx="7276">
                  <c:v>37958</c:v>
                </c:pt>
                <c:pt idx="7277">
                  <c:v>37959</c:v>
                </c:pt>
                <c:pt idx="7278">
                  <c:v>37960</c:v>
                </c:pt>
                <c:pt idx="7279">
                  <c:v>37961</c:v>
                </c:pt>
                <c:pt idx="7280">
                  <c:v>37962</c:v>
                </c:pt>
                <c:pt idx="7281">
                  <c:v>37963</c:v>
                </c:pt>
                <c:pt idx="7282">
                  <c:v>37964</c:v>
                </c:pt>
                <c:pt idx="7283">
                  <c:v>37965</c:v>
                </c:pt>
                <c:pt idx="7284">
                  <c:v>37966</c:v>
                </c:pt>
                <c:pt idx="7285">
                  <c:v>37967</c:v>
                </c:pt>
                <c:pt idx="7286">
                  <c:v>37968</c:v>
                </c:pt>
                <c:pt idx="7287">
                  <c:v>37969</c:v>
                </c:pt>
                <c:pt idx="7288">
                  <c:v>37970</c:v>
                </c:pt>
                <c:pt idx="7289">
                  <c:v>37971</c:v>
                </c:pt>
                <c:pt idx="7290">
                  <c:v>37972</c:v>
                </c:pt>
                <c:pt idx="7291">
                  <c:v>37973</c:v>
                </c:pt>
                <c:pt idx="7292">
                  <c:v>37974</c:v>
                </c:pt>
                <c:pt idx="7293">
                  <c:v>37975</c:v>
                </c:pt>
                <c:pt idx="7294">
                  <c:v>37976</c:v>
                </c:pt>
                <c:pt idx="7295">
                  <c:v>37977</c:v>
                </c:pt>
                <c:pt idx="7296">
                  <c:v>37978</c:v>
                </c:pt>
                <c:pt idx="7297">
                  <c:v>37979</c:v>
                </c:pt>
                <c:pt idx="7298">
                  <c:v>37980</c:v>
                </c:pt>
                <c:pt idx="7299">
                  <c:v>37981</c:v>
                </c:pt>
                <c:pt idx="7300">
                  <c:v>37982</c:v>
                </c:pt>
                <c:pt idx="7301">
                  <c:v>37983</c:v>
                </c:pt>
                <c:pt idx="7302">
                  <c:v>37984</c:v>
                </c:pt>
                <c:pt idx="7303">
                  <c:v>37985</c:v>
                </c:pt>
                <c:pt idx="7304">
                  <c:v>37986</c:v>
                </c:pt>
                <c:pt idx="7305">
                  <c:v>37987</c:v>
                </c:pt>
                <c:pt idx="7306">
                  <c:v>37988</c:v>
                </c:pt>
                <c:pt idx="7307">
                  <c:v>37989</c:v>
                </c:pt>
                <c:pt idx="7308">
                  <c:v>37990</c:v>
                </c:pt>
                <c:pt idx="7309">
                  <c:v>37991</c:v>
                </c:pt>
                <c:pt idx="7310">
                  <c:v>37992</c:v>
                </c:pt>
                <c:pt idx="7311">
                  <c:v>37993</c:v>
                </c:pt>
                <c:pt idx="7312">
                  <c:v>37994</c:v>
                </c:pt>
                <c:pt idx="7313">
                  <c:v>37995</c:v>
                </c:pt>
                <c:pt idx="7314">
                  <c:v>37996</c:v>
                </c:pt>
                <c:pt idx="7315">
                  <c:v>37997</c:v>
                </c:pt>
                <c:pt idx="7316">
                  <c:v>37998</c:v>
                </c:pt>
                <c:pt idx="7317">
                  <c:v>37999</c:v>
                </c:pt>
                <c:pt idx="7318">
                  <c:v>38000</c:v>
                </c:pt>
                <c:pt idx="7319">
                  <c:v>38001</c:v>
                </c:pt>
                <c:pt idx="7320">
                  <c:v>38002</c:v>
                </c:pt>
                <c:pt idx="7321">
                  <c:v>38003</c:v>
                </c:pt>
                <c:pt idx="7322">
                  <c:v>38004</c:v>
                </c:pt>
                <c:pt idx="7323">
                  <c:v>38005</c:v>
                </c:pt>
                <c:pt idx="7324">
                  <c:v>38006</c:v>
                </c:pt>
                <c:pt idx="7325">
                  <c:v>38007</c:v>
                </c:pt>
                <c:pt idx="7326">
                  <c:v>38008</c:v>
                </c:pt>
                <c:pt idx="7327">
                  <c:v>38009</c:v>
                </c:pt>
                <c:pt idx="7328">
                  <c:v>38010</c:v>
                </c:pt>
                <c:pt idx="7329">
                  <c:v>38011</c:v>
                </c:pt>
                <c:pt idx="7330">
                  <c:v>38012</c:v>
                </c:pt>
                <c:pt idx="7331">
                  <c:v>38013</c:v>
                </c:pt>
                <c:pt idx="7332">
                  <c:v>38014</c:v>
                </c:pt>
                <c:pt idx="7333">
                  <c:v>38015</c:v>
                </c:pt>
                <c:pt idx="7334">
                  <c:v>38016</c:v>
                </c:pt>
                <c:pt idx="7335">
                  <c:v>38017</c:v>
                </c:pt>
                <c:pt idx="7336">
                  <c:v>38018</c:v>
                </c:pt>
                <c:pt idx="7337">
                  <c:v>38019</c:v>
                </c:pt>
                <c:pt idx="7338">
                  <c:v>38020</c:v>
                </c:pt>
                <c:pt idx="7339">
                  <c:v>38021</c:v>
                </c:pt>
                <c:pt idx="7340">
                  <c:v>38022</c:v>
                </c:pt>
                <c:pt idx="7341">
                  <c:v>38023</c:v>
                </c:pt>
                <c:pt idx="7342">
                  <c:v>38024</c:v>
                </c:pt>
                <c:pt idx="7343">
                  <c:v>38025</c:v>
                </c:pt>
                <c:pt idx="7344">
                  <c:v>38026</c:v>
                </c:pt>
                <c:pt idx="7345">
                  <c:v>38027</c:v>
                </c:pt>
                <c:pt idx="7346">
                  <c:v>38028</c:v>
                </c:pt>
                <c:pt idx="7347">
                  <c:v>38029</c:v>
                </c:pt>
                <c:pt idx="7348">
                  <c:v>38030</c:v>
                </c:pt>
                <c:pt idx="7349">
                  <c:v>38031</c:v>
                </c:pt>
                <c:pt idx="7350">
                  <c:v>38032</c:v>
                </c:pt>
                <c:pt idx="7351">
                  <c:v>38033</c:v>
                </c:pt>
                <c:pt idx="7352">
                  <c:v>38034</c:v>
                </c:pt>
                <c:pt idx="7353">
                  <c:v>38035</c:v>
                </c:pt>
                <c:pt idx="7354">
                  <c:v>38036</c:v>
                </c:pt>
                <c:pt idx="7355">
                  <c:v>38037</c:v>
                </c:pt>
                <c:pt idx="7356">
                  <c:v>38038</c:v>
                </c:pt>
                <c:pt idx="7357">
                  <c:v>38039</c:v>
                </c:pt>
                <c:pt idx="7358">
                  <c:v>38040</c:v>
                </c:pt>
                <c:pt idx="7359">
                  <c:v>38041</c:v>
                </c:pt>
                <c:pt idx="7360">
                  <c:v>38042</c:v>
                </c:pt>
                <c:pt idx="7361">
                  <c:v>38043</c:v>
                </c:pt>
                <c:pt idx="7362">
                  <c:v>38044</c:v>
                </c:pt>
                <c:pt idx="7363">
                  <c:v>38045</c:v>
                </c:pt>
                <c:pt idx="7364">
                  <c:v>38046</c:v>
                </c:pt>
                <c:pt idx="7365">
                  <c:v>38047</c:v>
                </c:pt>
                <c:pt idx="7366">
                  <c:v>38048</c:v>
                </c:pt>
                <c:pt idx="7367">
                  <c:v>38049</c:v>
                </c:pt>
                <c:pt idx="7368">
                  <c:v>38050</c:v>
                </c:pt>
                <c:pt idx="7369">
                  <c:v>38051</c:v>
                </c:pt>
                <c:pt idx="7370">
                  <c:v>38052</c:v>
                </c:pt>
                <c:pt idx="7371">
                  <c:v>38053</c:v>
                </c:pt>
                <c:pt idx="7372">
                  <c:v>38054</c:v>
                </c:pt>
                <c:pt idx="7373">
                  <c:v>38055</c:v>
                </c:pt>
                <c:pt idx="7374">
                  <c:v>38056</c:v>
                </c:pt>
                <c:pt idx="7375">
                  <c:v>38057</c:v>
                </c:pt>
                <c:pt idx="7376">
                  <c:v>38058</c:v>
                </c:pt>
                <c:pt idx="7377">
                  <c:v>38059</c:v>
                </c:pt>
                <c:pt idx="7378">
                  <c:v>38060</c:v>
                </c:pt>
                <c:pt idx="7379">
                  <c:v>38061</c:v>
                </c:pt>
                <c:pt idx="7380">
                  <c:v>38062</c:v>
                </c:pt>
                <c:pt idx="7381">
                  <c:v>38063</c:v>
                </c:pt>
                <c:pt idx="7382">
                  <c:v>38064</c:v>
                </c:pt>
                <c:pt idx="7383">
                  <c:v>38065</c:v>
                </c:pt>
                <c:pt idx="7384">
                  <c:v>38066</c:v>
                </c:pt>
                <c:pt idx="7385">
                  <c:v>38067</c:v>
                </c:pt>
                <c:pt idx="7386">
                  <c:v>38068</c:v>
                </c:pt>
                <c:pt idx="7387">
                  <c:v>38069</c:v>
                </c:pt>
                <c:pt idx="7388">
                  <c:v>38070</c:v>
                </c:pt>
                <c:pt idx="7389">
                  <c:v>38071</c:v>
                </c:pt>
                <c:pt idx="7390">
                  <c:v>38072</c:v>
                </c:pt>
                <c:pt idx="7391">
                  <c:v>38073</c:v>
                </c:pt>
                <c:pt idx="7392">
                  <c:v>38074</c:v>
                </c:pt>
                <c:pt idx="7393">
                  <c:v>38075</c:v>
                </c:pt>
                <c:pt idx="7394">
                  <c:v>38076</c:v>
                </c:pt>
                <c:pt idx="7395">
                  <c:v>38077</c:v>
                </c:pt>
                <c:pt idx="7396">
                  <c:v>38078</c:v>
                </c:pt>
                <c:pt idx="7397">
                  <c:v>38079</c:v>
                </c:pt>
                <c:pt idx="7398">
                  <c:v>38080</c:v>
                </c:pt>
                <c:pt idx="7399">
                  <c:v>38081</c:v>
                </c:pt>
                <c:pt idx="7400">
                  <c:v>38082</c:v>
                </c:pt>
                <c:pt idx="7401">
                  <c:v>38083</c:v>
                </c:pt>
                <c:pt idx="7402">
                  <c:v>38084</c:v>
                </c:pt>
                <c:pt idx="7403">
                  <c:v>38085</c:v>
                </c:pt>
                <c:pt idx="7404">
                  <c:v>38086</c:v>
                </c:pt>
                <c:pt idx="7405">
                  <c:v>38087</c:v>
                </c:pt>
                <c:pt idx="7406">
                  <c:v>38088</c:v>
                </c:pt>
                <c:pt idx="7407">
                  <c:v>38089</c:v>
                </c:pt>
                <c:pt idx="7408">
                  <c:v>38090</c:v>
                </c:pt>
                <c:pt idx="7409">
                  <c:v>38091</c:v>
                </c:pt>
                <c:pt idx="7410">
                  <c:v>38092</c:v>
                </c:pt>
                <c:pt idx="7411">
                  <c:v>38093</c:v>
                </c:pt>
                <c:pt idx="7412">
                  <c:v>38094</c:v>
                </c:pt>
                <c:pt idx="7413">
                  <c:v>38095</c:v>
                </c:pt>
                <c:pt idx="7414">
                  <c:v>38096</c:v>
                </c:pt>
                <c:pt idx="7415">
                  <c:v>38097</c:v>
                </c:pt>
                <c:pt idx="7416">
                  <c:v>38098</c:v>
                </c:pt>
                <c:pt idx="7417">
                  <c:v>38099</c:v>
                </c:pt>
                <c:pt idx="7418">
                  <c:v>38100</c:v>
                </c:pt>
                <c:pt idx="7419">
                  <c:v>38101</c:v>
                </c:pt>
                <c:pt idx="7420">
                  <c:v>38102</c:v>
                </c:pt>
                <c:pt idx="7421">
                  <c:v>38103</c:v>
                </c:pt>
                <c:pt idx="7422">
                  <c:v>38104</c:v>
                </c:pt>
                <c:pt idx="7423">
                  <c:v>38105</c:v>
                </c:pt>
                <c:pt idx="7424">
                  <c:v>38106</c:v>
                </c:pt>
                <c:pt idx="7425">
                  <c:v>38107</c:v>
                </c:pt>
                <c:pt idx="7426">
                  <c:v>38108</c:v>
                </c:pt>
                <c:pt idx="7427">
                  <c:v>38109</c:v>
                </c:pt>
                <c:pt idx="7428">
                  <c:v>38110</c:v>
                </c:pt>
                <c:pt idx="7429">
                  <c:v>38111</c:v>
                </c:pt>
                <c:pt idx="7430">
                  <c:v>38112</c:v>
                </c:pt>
                <c:pt idx="7431">
                  <c:v>38113</c:v>
                </c:pt>
                <c:pt idx="7432">
                  <c:v>38114</c:v>
                </c:pt>
                <c:pt idx="7433">
                  <c:v>38115</c:v>
                </c:pt>
                <c:pt idx="7434">
                  <c:v>38116</c:v>
                </c:pt>
                <c:pt idx="7435">
                  <c:v>38117</c:v>
                </c:pt>
                <c:pt idx="7436">
                  <c:v>38118</c:v>
                </c:pt>
                <c:pt idx="7437">
                  <c:v>38119</c:v>
                </c:pt>
                <c:pt idx="7438">
                  <c:v>38120</c:v>
                </c:pt>
                <c:pt idx="7439">
                  <c:v>38121</c:v>
                </c:pt>
                <c:pt idx="7440">
                  <c:v>38122</c:v>
                </c:pt>
                <c:pt idx="7441">
                  <c:v>38123</c:v>
                </c:pt>
                <c:pt idx="7442">
                  <c:v>38124</c:v>
                </c:pt>
                <c:pt idx="7443">
                  <c:v>38125</c:v>
                </c:pt>
                <c:pt idx="7444">
                  <c:v>38126</c:v>
                </c:pt>
                <c:pt idx="7445">
                  <c:v>38127</c:v>
                </c:pt>
                <c:pt idx="7446">
                  <c:v>38128</c:v>
                </c:pt>
                <c:pt idx="7447">
                  <c:v>38129</c:v>
                </c:pt>
                <c:pt idx="7448">
                  <c:v>38130</c:v>
                </c:pt>
                <c:pt idx="7449">
                  <c:v>38131</c:v>
                </c:pt>
                <c:pt idx="7450">
                  <c:v>38132</c:v>
                </c:pt>
                <c:pt idx="7451">
                  <c:v>38133</c:v>
                </c:pt>
                <c:pt idx="7452">
                  <c:v>38134</c:v>
                </c:pt>
                <c:pt idx="7453">
                  <c:v>38135</c:v>
                </c:pt>
                <c:pt idx="7454">
                  <c:v>38136</c:v>
                </c:pt>
                <c:pt idx="7455">
                  <c:v>38137</c:v>
                </c:pt>
                <c:pt idx="7456">
                  <c:v>38138</c:v>
                </c:pt>
                <c:pt idx="7457">
                  <c:v>38139</c:v>
                </c:pt>
                <c:pt idx="7458">
                  <c:v>38140</c:v>
                </c:pt>
                <c:pt idx="7459">
                  <c:v>38141</c:v>
                </c:pt>
                <c:pt idx="7460">
                  <c:v>38142</c:v>
                </c:pt>
                <c:pt idx="7461">
                  <c:v>38143</c:v>
                </c:pt>
                <c:pt idx="7462">
                  <c:v>38144</c:v>
                </c:pt>
                <c:pt idx="7463">
                  <c:v>38145</c:v>
                </c:pt>
                <c:pt idx="7464">
                  <c:v>38146</c:v>
                </c:pt>
                <c:pt idx="7465">
                  <c:v>38147</c:v>
                </c:pt>
                <c:pt idx="7466">
                  <c:v>38148</c:v>
                </c:pt>
                <c:pt idx="7467">
                  <c:v>38149</c:v>
                </c:pt>
                <c:pt idx="7468">
                  <c:v>38150</c:v>
                </c:pt>
                <c:pt idx="7469">
                  <c:v>38151</c:v>
                </c:pt>
                <c:pt idx="7470">
                  <c:v>38152</c:v>
                </c:pt>
                <c:pt idx="7471">
                  <c:v>38153</c:v>
                </c:pt>
                <c:pt idx="7472">
                  <c:v>38154</c:v>
                </c:pt>
                <c:pt idx="7473">
                  <c:v>38155</c:v>
                </c:pt>
                <c:pt idx="7474">
                  <c:v>38156</c:v>
                </c:pt>
                <c:pt idx="7475">
                  <c:v>38157</c:v>
                </c:pt>
                <c:pt idx="7476">
                  <c:v>38158</c:v>
                </c:pt>
                <c:pt idx="7477">
                  <c:v>38159</c:v>
                </c:pt>
                <c:pt idx="7478">
                  <c:v>38160</c:v>
                </c:pt>
                <c:pt idx="7479">
                  <c:v>38161</c:v>
                </c:pt>
                <c:pt idx="7480">
                  <c:v>38162</c:v>
                </c:pt>
                <c:pt idx="7481">
                  <c:v>38163</c:v>
                </c:pt>
                <c:pt idx="7482">
                  <c:v>38164</c:v>
                </c:pt>
                <c:pt idx="7483">
                  <c:v>38165</c:v>
                </c:pt>
                <c:pt idx="7484">
                  <c:v>38166</c:v>
                </c:pt>
                <c:pt idx="7485">
                  <c:v>38167</c:v>
                </c:pt>
                <c:pt idx="7486">
                  <c:v>38168</c:v>
                </c:pt>
                <c:pt idx="7487">
                  <c:v>38169</c:v>
                </c:pt>
                <c:pt idx="7488">
                  <c:v>38170</c:v>
                </c:pt>
                <c:pt idx="7489">
                  <c:v>38171</c:v>
                </c:pt>
                <c:pt idx="7490">
                  <c:v>38172</c:v>
                </c:pt>
                <c:pt idx="7491">
                  <c:v>38173</c:v>
                </c:pt>
                <c:pt idx="7492">
                  <c:v>38174</c:v>
                </c:pt>
                <c:pt idx="7493">
                  <c:v>38175</c:v>
                </c:pt>
                <c:pt idx="7494">
                  <c:v>38176</c:v>
                </c:pt>
                <c:pt idx="7495">
                  <c:v>38177</c:v>
                </c:pt>
                <c:pt idx="7496">
                  <c:v>38178</c:v>
                </c:pt>
                <c:pt idx="7497">
                  <c:v>38179</c:v>
                </c:pt>
                <c:pt idx="7498">
                  <c:v>38180</c:v>
                </c:pt>
                <c:pt idx="7499">
                  <c:v>38181</c:v>
                </c:pt>
                <c:pt idx="7500">
                  <c:v>38182</c:v>
                </c:pt>
                <c:pt idx="7501">
                  <c:v>38183</c:v>
                </c:pt>
                <c:pt idx="7502">
                  <c:v>38184</c:v>
                </c:pt>
                <c:pt idx="7503">
                  <c:v>38185</c:v>
                </c:pt>
                <c:pt idx="7504">
                  <c:v>38186</c:v>
                </c:pt>
                <c:pt idx="7505">
                  <c:v>38187</c:v>
                </c:pt>
                <c:pt idx="7506">
                  <c:v>38188</c:v>
                </c:pt>
                <c:pt idx="7507">
                  <c:v>38189</c:v>
                </c:pt>
                <c:pt idx="7508">
                  <c:v>38190</c:v>
                </c:pt>
                <c:pt idx="7509">
                  <c:v>38191</c:v>
                </c:pt>
                <c:pt idx="7510">
                  <c:v>38192</c:v>
                </c:pt>
                <c:pt idx="7511">
                  <c:v>38193</c:v>
                </c:pt>
                <c:pt idx="7512">
                  <c:v>38194</c:v>
                </c:pt>
                <c:pt idx="7513">
                  <c:v>38195</c:v>
                </c:pt>
                <c:pt idx="7514">
                  <c:v>38196</c:v>
                </c:pt>
                <c:pt idx="7515">
                  <c:v>38197</c:v>
                </c:pt>
                <c:pt idx="7516">
                  <c:v>38198</c:v>
                </c:pt>
                <c:pt idx="7517">
                  <c:v>38199</c:v>
                </c:pt>
                <c:pt idx="7518">
                  <c:v>38200</c:v>
                </c:pt>
                <c:pt idx="7519">
                  <c:v>38201</c:v>
                </c:pt>
                <c:pt idx="7520">
                  <c:v>38202</c:v>
                </c:pt>
                <c:pt idx="7521">
                  <c:v>38203</c:v>
                </c:pt>
                <c:pt idx="7522">
                  <c:v>38204</c:v>
                </c:pt>
                <c:pt idx="7523">
                  <c:v>38205</c:v>
                </c:pt>
                <c:pt idx="7524">
                  <c:v>38206</c:v>
                </c:pt>
                <c:pt idx="7525">
                  <c:v>38207</c:v>
                </c:pt>
                <c:pt idx="7526">
                  <c:v>38208</c:v>
                </c:pt>
                <c:pt idx="7527">
                  <c:v>38209</c:v>
                </c:pt>
                <c:pt idx="7528">
                  <c:v>38210</c:v>
                </c:pt>
                <c:pt idx="7529">
                  <c:v>38211</c:v>
                </c:pt>
                <c:pt idx="7530">
                  <c:v>38212</c:v>
                </c:pt>
                <c:pt idx="7531">
                  <c:v>38213</c:v>
                </c:pt>
                <c:pt idx="7532">
                  <c:v>38214</c:v>
                </c:pt>
                <c:pt idx="7533">
                  <c:v>38215</c:v>
                </c:pt>
                <c:pt idx="7534">
                  <c:v>38216</c:v>
                </c:pt>
                <c:pt idx="7535">
                  <c:v>38217</c:v>
                </c:pt>
                <c:pt idx="7536">
                  <c:v>38218</c:v>
                </c:pt>
                <c:pt idx="7537">
                  <c:v>38219</c:v>
                </c:pt>
                <c:pt idx="7538">
                  <c:v>38220</c:v>
                </c:pt>
                <c:pt idx="7539">
                  <c:v>38221</c:v>
                </c:pt>
                <c:pt idx="7540">
                  <c:v>38222</c:v>
                </c:pt>
                <c:pt idx="7541">
                  <c:v>38223</c:v>
                </c:pt>
                <c:pt idx="7542">
                  <c:v>38224</c:v>
                </c:pt>
                <c:pt idx="7543">
                  <c:v>38225</c:v>
                </c:pt>
                <c:pt idx="7544">
                  <c:v>38226</c:v>
                </c:pt>
                <c:pt idx="7545">
                  <c:v>38227</c:v>
                </c:pt>
                <c:pt idx="7546">
                  <c:v>38228</c:v>
                </c:pt>
                <c:pt idx="7547">
                  <c:v>38229</c:v>
                </c:pt>
                <c:pt idx="7548">
                  <c:v>38230</c:v>
                </c:pt>
                <c:pt idx="7549">
                  <c:v>38231</c:v>
                </c:pt>
                <c:pt idx="7550">
                  <c:v>38232</c:v>
                </c:pt>
                <c:pt idx="7551">
                  <c:v>38233</c:v>
                </c:pt>
                <c:pt idx="7552">
                  <c:v>38234</c:v>
                </c:pt>
                <c:pt idx="7553">
                  <c:v>38235</c:v>
                </c:pt>
                <c:pt idx="7554">
                  <c:v>38236</c:v>
                </c:pt>
                <c:pt idx="7555">
                  <c:v>38237</c:v>
                </c:pt>
                <c:pt idx="7556">
                  <c:v>38238</c:v>
                </c:pt>
                <c:pt idx="7557">
                  <c:v>38239</c:v>
                </c:pt>
                <c:pt idx="7558">
                  <c:v>38240</c:v>
                </c:pt>
                <c:pt idx="7559">
                  <c:v>38241</c:v>
                </c:pt>
                <c:pt idx="7560">
                  <c:v>38242</c:v>
                </c:pt>
                <c:pt idx="7561">
                  <c:v>38243</c:v>
                </c:pt>
                <c:pt idx="7562">
                  <c:v>38244</c:v>
                </c:pt>
                <c:pt idx="7563">
                  <c:v>38245</c:v>
                </c:pt>
                <c:pt idx="7564">
                  <c:v>38246</c:v>
                </c:pt>
                <c:pt idx="7565">
                  <c:v>38247</c:v>
                </c:pt>
                <c:pt idx="7566">
                  <c:v>38248</c:v>
                </c:pt>
                <c:pt idx="7567">
                  <c:v>38249</c:v>
                </c:pt>
                <c:pt idx="7568">
                  <c:v>38250</c:v>
                </c:pt>
                <c:pt idx="7569">
                  <c:v>38251</c:v>
                </c:pt>
                <c:pt idx="7570">
                  <c:v>38252</c:v>
                </c:pt>
                <c:pt idx="7571">
                  <c:v>38253</c:v>
                </c:pt>
                <c:pt idx="7572">
                  <c:v>38254</c:v>
                </c:pt>
                <c:pt idx="7573">
                  <c:v>38255</c:v>
                </c:pt>
                <c:pt idx="7574">
                  <c:v>38256</c:v>
                </c:pt>
                <c:pt idx="7575">
                  <c:v>38257</c:v>
                </c:pt>
                <c:pt idx="7576">
                  <c:v>38258</c:v>
                </c:pt>
                <c:pt idx="7577">
                  <c:v>38259</c:v>
                </c:pt>
                <c:pt idx="7578">
                  <c:v>38260</c:v>
                </c:pt>
                <c:pt idx="7579">
                  <c:v>38261</c:v>
                </c:pt>
                <c:pt idx="7580">
                  <c:v>38262</c:v>
                </c:pt>
                <c:pt idx="7581">
                  <c:v>38263</c:v>
                </c:pt>
                <c:pt idx="7582">
                  <c:v>38264</c:v>
                </c:pt>
                <c:pt idx="7583">
                  <c:v>38265</c:v>
                </c:pt>
                <c:pt idx="7584">
                  <c:v>38266</c:v>
                </c:pt>
                <c:pt idx="7585">
                  <c:v>38267</c:v>
                </c:pt>
                <c:pt idx="7586">
                  <c:v>38268</c:v>
                </c:pt>
                <c:pt idx="7587">
                  <c:v>38269</c:v>
                </c:pt>
                <c:pt idx="7588">
                  <c:v>38270</c:v>
                </c:pt>
                <c:pt idx="7589">
                  <c:v>38271</c:v>
                </c:pt>
                <c:pt idx="7590">
                  <c:v>38272</c:v>
                </c:pt>
                <c:pt idx="7591">
                  <c:v>38273</c:v>
                </c:pt>
                <c:pt idx="7592">
                  <c:v>38274</c:v>
                </c:pt>
                <c:pt idx="7593">
                  <c:v>38275</c:v>
                </c:pt>
                <c:pt idx="7594">
                  <c:v>38276</c:v>
                </c:pt>
                <c:pt idx="7595">
                  <c:v>38277</c:v>
                </c:pt>
                <c:pt idx="7596">
                  <c:v>38278</c:v>
                </c:pt>
                <c:pt idx="7597">
                  <c:v>38279</c:v>
                </c:pt>
                <c:pt idx="7598">
                  <c:v>38280</c:v>
                </c:pt>
                <c:pt idx="7599">
                  <c:v>38281</c:v>
                </c:pt>
                <c:pt idx="7600">
                  <c:v>38282</c:v>
                </c:pt>
                <c:pt idx="7601">
                  <c:v>38283</c:v>
                </c:pt>
                <c:pt idx="7602">
                  <c:v>38284</c:v>
                </c:pt>
                <c:pt idx="7603">
                  <c:v>38285</c:v>
                </c:pt>
                <c:pt idx="7604">
                  <c:v>38286</c:v>
                </c:pt>
                <c:pt idx="7605">
                  <c:v>38287</c:v>
                </c:pt>
                <c:pt idx="7606">
                  <c:v>38288</c:v>
                </c:pt>
                <c:pt idx="7607">
                  <c:v>38289</c:v>
                </c:pt>
                <c:pt idx="7608">
                  <c:v>38290</c:v>
                </c:pt>
                <c:pt idx="7609">
                  <c:v>38291</c:v>
                </c:pt>
                <c:pt idx="7610">
                  <c:v>38292</c:v>
                </c:pt>
                <c:pt idx="7611">
                  <c:v>38293</c:v>
                </c:pt>
                <c:pt idx="7612">
                  <c:v>38294</c:v>
                </c:pt>
                <c:pt idx="7613">
                  <c:v>38295</c:v>
                </c:pt>
                <c:pt idx="7614">
                  <c:v>38296</c:v>
                </c:pt>
                <c:pt idx="7615">
                  <c:v>38297</c:v>
                </c:pt>
                <c:pt idx="7616">
                  <c:v>38298</c:v>
                </c:pt>
                <c:pt idx="7617">
                  <c:v>38299</c:v>
                </c:pt>
                <c:pt idx="7618">
                  <c:v>38300</c:v>
                </c:pt>
                <c:pt idx="7619">
                  <c:v>38301</c:v>
                </c:pt>
                <c:pt idx="7620">
                  <c:v>38302</c:v>
                </c:pt>
                <c:pt idx="7621">
                  <c:v>38303</c:v>
                </c:pt>
                <c:pt idx="7622">
                  <c:v>38304</c:v>
                </c:pt>
                <c:pt idx="7623">
                  <c:v>38305</c:v>
                </c:pt>
                <c:pt idx="7624">
                  <c:v>38306</c:v>
                </c:pt>
                <c:pt idx="7625">
                  <c:v>38307</c:v>
                </c:pt>
                <c:pt idx="7626">
                  <c:v>38308</c:v>
                </c:pt>
                <c:pt idx="7627">
                  <c:v>38309</c:v>
                </c:pt>
                <c:pt idx="7628">
                  <c:v>38310</c:v>
                </c:pt>
                <c:pt idx="7629">
                  <c:v>38311</c:v>
                </c:pt>
                <c:pt idx="7630">
                  <c:v>38312</c:v>
                </c:pt>
                <c:pt idx="7631">
                  <c:v>38313</c:v>
                </c:pt>
                <c:pt idx="7632">
                  <c:v>38314</c:v>
                </c:pt>
                <c:pt idx="7633">
                  <c:v>38315</c:v>
                </c:pt>
                <c:pt idx="7634">
                  <c:v>38316</c:v>
                </c:pt>
                <c:pt idx="7635">
                  <c:v>38317</c:v>
                </c:pt>
                <c:pt idx="7636">
                  <c:v>38318</c:v>
                </c:pt>
                <c:pt idx="7637">
                  <c:v>38319</c:v>
                </c:pt>
                <c:pt idx="7638">
                  <c:v>38320</c:v>
                </c:pt>
                <c:pt idx="7639">
                  <c:v>38321</c:v>
                </c:pt>
                <c:pt idx="7640">
                  <c:v>38322</c:v>
                </c:pt>
                <c:pt idx="7641">
                  <c:v>38323</c:v>
                </c:pt>
                <c:pt idx="7642">
                  <c:v>38324</c:v>
                </c:pt>
                <c:pt idx="7643">
                  <c:v>38325</c:v>
                </c:pt>
                <c:pt idx="7644">
                  <c:v>38326</c:v>
                </c:pt>
                <c:pt idx="7645">
                  <c:v>38327</c:v>
                </c:pt>
                <c:pt idx="7646">
                  <c:v>38328</c:v>
                </c:pt>
                <c:pt idx="7647">
                  <c:v>38329</c:v>
                </c:pt>
                <c:pt idx="7648">
                  <c:v>38330</c:v>
                </c:pt>
                <c:pt idx="7649">
                  <c:v>38331</c:v>
                </c:pt>
                <c:pt idx="7650">
                  <c:v>38332</c:v>
                </c:pt>
                <c:pt idx="7651">
                  <c:v>38333</c:v>
                </c:pt>
                <c:pt idx="7652">
                  <c:v>38334</c:v>
                </c:pt>
                <c:pt idx="7653">
                  <c:v>38335</c:v>
                </c:pt>
                <c:pt idx="7654">
                  <c:v>38336</c:v>
                </c:pt>
                <c:pt idx="7655">
                  <c:v>38337</c:v>
                </c:pt>
                <c:pt idx="7656">
                  <c:v>38338</c:v>
                </c:pt>
                <c:pt idx="7657">
                  <c:v>38339</c:v>
                </c:pt>
                <c:pt idx="7658">
                  <c:v>38340</c:v>
                </c:pt>
                <c:pt idx="7659">
                  <c:v>38341</c:v>
                </c:pt>
                <c:pt idx="7660">
                  <c:v>38342</c:v>
                </c:pt>
                <c:pt idx="7661">
                  <c:v>38343</c:v>
                </c:pt>
                <c:pt idx="7662">
                  <c:v>38344</c:v>
                </c:pt>
                <c:pt idx="7663">
                  <c:v>38345</c:v>
                </c:pt>
                <c:pt idx="7664">
                  <c:v>38346</c:v>
                </c:pt>
                <c:pt idx="7665">
                  <c:v>38347</c:v>
                </c:pt>
                <c:pt idx="7666">
                  <c:v>38348</c:v>
                </c:pt>
                <c:pt idx="7667">
                  <c:v>38349</c:v>
                </c:pt>
                <c:pt idx="7668">
                  <c:v>38350</c:v>
                </c:pt>
                <c:pt idx="7669">
                  <c:v>38351</c:v>
                </c:pt>
                <c:pt idx="7670">
                  <c:v>38352</c:v>
                </c:pt>
                <c:pt idx="7671">
                  <c:v>38353</c:v>
                </c:pt>
                <c:pt idx="7672">
                  <c:v>38354</c:v>
                </c:pt>
                <c:pt idx="7673">
                  <c:v>38355</c:v>
                </c:pt>
                <c:pt idx="7674">
                  <c:v>38356</c:v>
                </c:pt>
                <c:pt idx="7675">
                  <c:v>38357</c:v>
                </c:pt>
                <c:pt idx="7676">
                  <c:v>38358</c:v>
                </c:pt>
                <c:pt idx="7677">
                  <c:v>38359</c:v>
                </c:pt>
                <c:pt idx="7678">
                  <c:v>38360</c:v>
                </c:pt>
                <c:pt idx="7679">
                  <c:v>38361</c:v>
                </c:pt>
                <c:pt idx="7680">
                  <c:v>38362</c:v>
                </c:pt>
                <c:pt idx="7681">
                  <c:v>38363</c:v>
                </c:pt>
                <c:pt idx="7682">
                  <c:v>38364</c:v>
                </c:pt>
                <c:pt idx="7683">
                  <c:v>38365</c:v>
                </c:pt>
                <c:pt idx="7684">
                  <c:v>38366</c:v>
                </c:pt>
                <c:pt idx="7685">
                  <c:v>38367</c:v>
                </c:pt>
                <c:pt idx="7686">
                  <c:v>38368</c:v>
                </c:pt>
                <c:pt idx="7687">
                  <c:v>38369</c:v>
                </c:pt>
                <c:pt idx="7688">
                  <c:v>38370</c:v>
                </c:pt>
                <c:pt idx="7689">
                  <c:v>38371</c:v>
                </c:pt>
                <c:pt idx="7690">
                  <c:v>38372</c:v>
                </c:pt>
                <c:pt idx="7691">
                  <c:v>38373</c:v>
                </c:pt>
                <c:pt idx="7692">
                  <c:v>38374</c:v>
                </c:pt>
                <c:pt idx="7693">
                  <c:v>38375</c:v>
                </c:pt>
                <c:pt idx="7694">
                  <c:v>38376</c:v>
                </c:pt>
                <c:pt idx="7695">
                  <c:v>38377</c:v>
                </c:pt>
                <c:pt idx="7696">
                  <c:v>38378</c:v>
                </c:pt>
                <c:pt idx="7697">
                  <c:v>38379</c:v>
                </c:pt>
                <c:pt idx="7698">
                  <c:v>38380</c:v>
                </c:pt>
                <c:pt idx="7699">
                  <c:v>38381</c:v>
                </c:pt>
                <c:pt idx="7700">
                  <c:v>38382</c:v>
                </c:pt>
                <c:pt idx="7701">
                  <c:v>38383</c:v>
                </c:pt>
                <c:pt idx="7702">
                  <c:v>38384</c:v>
                </c:pt>
                <c:pt idx="7703">
                  <c:v>38385</c:v>
                </c:pt>
                <c:pt idx="7704">
                  <c:v>38386</c:v>
                </c:pt>
                <c:pt idx="7705">
                  <c:v>38387</c:v>
                </c:pt>
                <c:pt idx="7706">
                  <c:v>38388</c:v>
                </c:pt>
                <c:pt idx="7707">
                  <c:v>38389</c:v>
                </c:pt>
                <c:pt idx="7708">
                  <c:v>38390</c:v>
                </c:pt>
                <c:pt idx="7709">
                  <c:v>38391</c:v>
                </c:pt>
                <c:pt idx="7710">
                  <c:v>38392</c:v>
                </c:pt>
                <c:pt idx="7711">
                  <c:v>38393</c:v>
                </c:pt>
                <c:pt idx="7712">
                  <c:v>38394</c:v>
                </c:pt>
                <c:pt idx="7713">
                  <c:v>38395</c:v>
                </c:pt>
                <c:pt idx="7714">
                  <c:v>38396</c:v>
                </c:pt>
                <c:pt idx="7715">
                  <c:v>38397</c:v>
                </c:pt>
                <c:pt idx="7716">
                  <c:v>38398</c:v>
                </c:pt>
                <c:pt idx="7717">
                  <c:v>38399</c:v>
                </c:pt>
                <c:pt idx="7718">
                  <c:v>38400</c:v>
                </c:pt>
                <c:pt idx="7719">
                  <c:v>38401</c:v>
                </c:pt>
                <c:pt idx="7720">
                  <c:v>38402</c:v>
                </c:pt>
                <c:pt idx="7721">
                  <c:v>38403</c:v>
                </c:pt>
                <c:pt idx="7722">
                  <c:v>38404</c:v>
                </c:pt>
                <c:pt idx="7723">
                  <c:v>38405</c:v>
                </c:pt>
                <c:pt idx="7724">
                  <c:v>38406</c:v>
                </c:pt>
                <c:pt idx="7725">
                  <c:v>38407</c:v>
                </c:pt>
                <c:pt idx="7726">
                  <c:v>38408</c:v>
                </c:pt>
                <c:pt idx="7727">
                  <c:v>38409</c:v>
                </c:pt>
                <c:pt idx="7728">
                  <c:v>38410</c:v>
                </c:pt>
                <c:pt idx="7729">
                  <c:v>38411</c:v>
                </c:pt>
                <c:pt idx="7730">
                  <c:v>38412</c:v>
                </c:pt>
                <c:pt idx="7731">
                  <c:v>38413</c:v>
                </c:pt>
                <c:pt idx="7732">
                  <c:v>38414</c:v>
                </c:pt>
                <c:pt idx="7733">
                  <c:v>38415</c:v>
                </c:pt>
                <c:pt idx="7734">
                  <c:v>38416</c:v>
                </c:pt>
                <c:pt idx="7735">
                  <c:v>38417</c:v>
                </c:pt>
                <c:pt idx="7736">
                  <c:v>38418</c:v>
                </c:pt>
                <c:pt idx="7737">
                  <c:v>38419</c:v>
                </c:pt>
                <c:pt idx="7738">
                  <c:v>38420</c:v>
                </c:pt>
                <c:pt idx="7739">
                  <c:v>38421</c:v>
                </c:pt>
                <c:pt idx="7740">
                  <c:v>38422</c:v>
                </c:pt>
                <c:pt idx="7741">
                  <c:v>38423</c:v>
                </c:pt>
                <c:pt idx="7742">
                  <c:v>38424</c:v>
                </c:pt>
                <c:pt idx="7743">
                  <c:v>38425</c:v>
                </c:pt>
                <c:pt idx="7744">
                  <c:v>38426</c:v>
                </c:pt>
                <c:pt idx="7745">
                  <c:v>38427</c:v>
                </c:pt>
                <c:pt idx="7746">
                  <c:v>38428</c:v>
                </c:pt>
                <c:pt idx="7747">
                  <c:v>38429</c:v>
                </c:pt>
                <c:pt idx="7748">
                  <c:v>38430</c:v>
                </c:pt>
                <c:pt idx="7749">
                  <c:v>38431</c:v>
                </c:pt>
                <c:pt idx="7750">
                  <c:v>38432</c:v>
                </c:pt>
                <c:pt idx="7751">
                  <c:v>38433</c:v>
                </c:pt>
                <c:pt idx="7752">
                  <c:v>38434</c:v>
                </c:pt>
                <c:pt idx="7753">
                  <c:v>38435</c:v>
                </c:pt>
                <c:pt idx="7754">
                  <c:v>38436</c:v>
                </c:pt>
                <c:pt idx="7755">
                  <c:v>38437</c:v>
                </c:pt>
                <c:pt idx="7756">
                  <c:v>38438</c:v>
                </c:pt>
                <c:pt idx="7757">
                  <c:v>38439</c:v>
                </c:pt>
                <c:pt idx="7758">
                  <c:v>38440</c:v>
                </c:pt>
                <c:pt idx="7759">
                  <c:v>38441</c:v>
                </c:pt>
                <c:pt idx="7760">
                  <c:v>38442</c:v>
                </c:pt>
                <c:pt idx="7761">
                  <c:v>38443</c:v>
                </c:pt>
                <c:pt idx="7762">
                  <c:v>38444</c:v>
                </c:pt>
                <c:pt idx="7763">
                  <c:v>38445</c:v>
                </c:pt>
                <c:pt idx="7764">
                  <c:v>38446</c:v>
                </c:pt>
                <c:pt idx="7765">
                  <c:v>38447</c:v>
                </c:pt>
                <c:pt idx="7766">
                  <c:v>38448</c:v>
                </c:pt>
                <c:pt idx="7767">
                  <c:v>38449</c:v>
                </c:pt>
                <c:pt idx="7768">
                  <c:v>38450</c:v>
                </c:pt>
                <c:pt idx="7769">
                  <c:v>38451</c:v>
                </c:pt>
                <c:pt idx="7770">
                  <c:v>38452</c:v>
                </c:pt>
                <c:pt idx="7771">
                  <c:v>38453</c:v>
                </c:pt>
                <c:pt idx="7772">
                  <c:v>38454</c:v>
                </c:pt>
                <c:pt idx="7773">
                  <c:v>38455</c:v>
                </c:pt>
                <c:pt idx="7774">
                  <c:v>38456</c:v>
                </c:pt>
                <c:pt idx="7775">
                  <c:v>38457</c:v>
                </c:pt>
                <c:pt idx="7776">
                  <c:v>38458</c:v>
                </c:pt>
                <c:pt idx="7777">
                  <c:v>38459</c:v>
                </c:pt>
                <c:pt idx="7778">
                  <c:v>38460</c:v>
                </c:pt>
                <c:pt idx="7779">
                  <c:v>38461</c:v>
                </c:pt>
                <c:pt idx="7780">
                  <c:v>38462</c:v>
                </c:pt>
                <c:pt idx="7781">
                  <c:v>38463</c:v>
                </c:pt>
                <c:pt idx="7782">
                  <c:v>38464</c:v>
                </c:pt>
                <c:pt idx="7783">
                  <c:v>38465</c:v>
                </c:pt>
                <c:pt idx="7784">
                  <c:v>38466</c:v>
                </c:pt>
                <c:pt idx="7785">
                  <c:v>38467</c:v>
                </c:pt>
                <c:pt idx="7786">
                  <c:v>38468</c:v>
                </c:pt>
                <c:pt idx="7787">
                  <c:v>38469</c:v>
                </c:pt>
                <c:pt idx="7788">
                  <c:v>38470</c:v>
                </c:pt>
                <c:pt idx="7789">
                  <c:v>38471</c:v>
                </c:pt>
                <c:pt idx="7790">
                  <c:v>38472</c:v>
                </c:pt>
                <c:pt idx="7791">
                  <c:v>38473</c:v>
                </c:pt>
                <c:pt idx="7792">
                  <c:v>38474</c:v>
                </c:pt>
                <c:pt idx="7793">
                  <c:v>38475</c:v>
                </c:pt>
                <c:pt idx="7794">
                  <c:v>38476</c:v>
                </c:pt>
                <c:pt idx="7795">
                  <c:v>38477</c:v>
                </c:pt>
                <c:pt idx="7796">
                  <c:v>38478</c:v>
                </c:pt>
                <c:pt idx="7797">
                  <c:v>38479</c:v>
                </c:pt>
                <c:pt idx="7798">
                  <c:v>38480</c:v>
                </c:pt>
                <c:pt idx="7799">
                  <c:v>38481</c:v>
                </c:pt>
                <c:pt idx="7800">
                  <c:v>38482</c:v>
                </c:pt>
                <c:pt idx="7801">
                  <c:v>38483</c:v>
                </c:pt>
                <c:pt idx="7802">
                  <c:v>38484</c:v>
                </c:pt>
                <c:pt idx="7803">
                  <c:v>38485</c:v>
                </c:pt>
                <c:pt idx="7804">
                  <c:v>38486</c:v>
                </c:pt>
                <c:pt idx="7805">
                  <c:v>38487</c:v>
                </c:pt>
                <c:pt idx="7806">
                  <c:v>38488</c:v>
                </c:pt>
                <c:pt idx="7807">
                  <c:v>38489</c:v>
                </c:pt>
                <c:pt idx="7808">
                  <c:v>38490</c:v>
                </c:pt>
                <c:pt idx="7809">
                  <c:v>38491</c:v>
                </c:pt>
                <c:pt idx="7810">
                  <c:v>38492</c:v>
                </c:pt>
                <c:pt idx="7811">
                  <c:v>38493</c:v>
                </c:pt>
                <c:pt idx="7812">
                  <c:v>38494</c:v>
                </c:pt>
                <c:pt idx="7813">
                  <c:v>38495</c:v>
                </c:pt>
                <c:pt idx="7814">
                  <c:v>38496</c:v>
                </c:pt>
                <c:pt idx="7815">
                  <c:v>38497</c:v>
                </c:pt>
                <c:pt idx="7816">
                  <c:v>38498</c:v>
                </c:pt>
                <c:pt idx="7817">
                  <c:v>38499</c:v>
                </c:pt>
                <c:pt idx="7818">
                  <c:v>38500</c:v>
                </c:pt>
                <c:pt idx="7819">
                  <c:v>38501</c:v>
                </c:pt>
                <c:pt idx="7820">
                  <c:v>38502</c:v>
                </c:pt>
                <c:pt idx="7821">
                  <c:v>38503</c:v>
                </c:pt>
                <c:pt idx="7822">
                  <c:v>38504</c:v>
                </c:pt>
                <c:pt idx="7823">
                  <c:v>38505</c:v>
                </c:pt>
                <c:pt idx="7824">
                  <c:v>38506</c:v>
                </c:pt>
                <c:pt idx="7825">
                  <c:v>38507</c:v>
                </c:pt>
                <c:pt idx="7826">
                  <c:v>38508</c:v>
                </c:pt>
                <c:pt idx="7827">
                  <c:v>38509</c:v>
                </c:pt>
                <c:pt idx="7828">
                  <c:v>38510</c:v>
                </c:pt>
                <c:pt idx="7829">
                  <c:v>38511</c:v>
                </c:pt>
                <c:pt idx="7830">
                  <c:v>38512</c:v>
                </c:pt>
                <c:pt idx="7831">
                  <c:v>38513</c:v>
                </c:pt>
                <c:pt idx="7832">
                  <c:v>38514</c:v>
                </c:pt>
                <c:pt idx="7833">
                  <c:v>38515</c:v>
                </c:pt>
                <c:pt idx="7834">
                  <c:v>38516</c:v>
                </c:pt>
                <c:pt idx="7835">
                  <c:v>38517</c:v>
                </c:pt>
                <c:pt idx="7836">
                  <c:v>38518</c:v>
                </c:pt>
                <c:pt idx="7837">
                  <c:v>38519</c:v>
                </c:pt>
                <c:pt idx="7838">
                  <c:v>38520</c:v>
                </c:pt>
                <c:pt idx="7839">
                  <c:v>38521</c:v>
                </c:pt>
                <c:pt idx="7840">
                  <c:v>38522</c:v>
                </c:pt>
                <c:pt idx="7841">
                  <c:v>38523</c:v>
                </c:pt>
                <c:pt idx="7842">
                  <c:v>38524</c:v>
                </c:pt>
                <c:pt idx="7843">
                  <c:v>38525</c:v>
                </c:pt>
                <c:pt idx="7844">
                  <c:v>38526</c:v>
                </c:pt>
                <c:pt idx="7845">
                  <c:v>38527</c:v>
                </c:pt>
                <c:pt idx="7846">
                  <c:v>38528</c:v>
                </c:pt>
                <c:pt idx="7847">
                  <c:v>38529</c:v>
                </c:pt>
                <c:pt idx="7848">
                  <c:v>38530</c:v>
                </c:pt>
                <c:pt idx="7849">
                  <c:v>38531</c:v>
                </c:pt>
                <c:pt idx="7850">
                  <c:v>38532</c:v>
                </c:pt>
                <c:pt idx="7851">
                  <c:v>38533</c:v>
                </c:pt>
                <c:pt idx="7852">
                  <c:v>38534</c:v>
                </c:pt>
                <c:pt idx="7853">
                  <c:v>38535</c:v>
                </c:pt>
                <c:pt idx="7854">
                  <c:v>38536</c:v>
                </c:pt>
                <c:pt idx="7855">
                  <c:v>38537</c:v>
                </c:pt>
                <c:pt idx="7856">
                  <c:v>38538</c:v>
                </c:pt>
                <c:pt idx="7857">
                  <c:v>38539</c:v>
                </c:pt>
                <c:pt idx="7858">
                  <c:v>38540</c:v>
                </c:pt>
                <c:pt idx="7859">
                  <c:v>38541</c:v>
                </c:pt>
                <c:pt idx="7860">
                  <c:v>38542</c:v>
                </c:pt>
                <c:pt idx="7861">
                  <c:v>38543</c:v>
                </c:pt>
                <c:pt idx="7862">
                  <c:v>38544</c:v>
                </c:pt>
                <c:pt idx="7863">
                  <c:v>38545</c:v>
                </c:pt>
                <c:pt idx="7864">
                  <c:v>38546</c:v>
                </c:pt>
                <c:pt idx="7865">
                  <c:v>38547</c:v>
                </c:pt>
                <c:pt idx="7866">
                  <c:v>38548</c:v>
                </c:pt>
                <c:pt idx="7867">
                  <c:v>38549</c:v>
                </c:pt>
                <c:pt idx="7868">
                  <c:v>38550</c:v>
                </c:pt>
                <c:pt idx="7869">
                  <c:v>38551</c:v>
                </c:pt>
                <c:pt idx="7870">
                  <c:v>38552</c:v>
                </c:pt>
                <c:pt idx="7871">
                  <c:v>38553</c:v>
                </c:pt>
                <c:pt idx="7872">
                  <c:v>38554</c:v>
                </c:pt>
                <c:pt idx="7873">
                  <c:v>38555</c:v>
                </c:pt>
                <c:pt idx="7874">
                  <c:v>38556</c:v>
                </c:pt>
                <c:pt idx="7875">
                  <c:v>38557</c:v>
                </c:pt>
                <c:pt idx="7876">
                  <c:v>38558</c:v>
                </c:pt>
                <c:pt idx="7877">
                  <c:v>38559</c:v>
                </c:pt>
                <c:pt idx="7878">
                  <c:v>38560</c:v>
                </c:pt>
                <c:pt idx="7879">
                  <c:v>38561</c:v>
                </c:pt>
                <c:pt idx="7880">
                  <c:v>38562</c:v>
                </c:pt>
                <c:pt idx="7881">
                  <c:v>38563</c:v>
                </c:pt>
                <c:pt idx="7882">
                  <c:v>38564</c:v>
                </c:pt>
                <c:pt idx="7883">
                  <c:v>38565</c:v>
                </c:pt>
                <c:pt idx="7884">
                  <c:v>38566</c:v>
                </c:pt>
                <c:pt idx="7885">
                  <c:v>38567</c:v>
                </c:pt>
                <c:pt idx="7886">
                  <c:v>38568</c:v>
                </c:pt>
                <c:pt idx="7887">
                  <c:v>38569</c:v>
                </c:pt>
                <c:pt idx="7888">
                  <c:v>38570</c:v>
                </c:pt>
                <c:pt idx="7889">
                  <c:v>38571</c:v>
                </c:pt>
                <c:pt idx="7890">
                  <c:v>38572</c:v>
                </c:pt>
                <c:pt idx="7891">
                  <c:v>38573</c:v>
                </c:pt>
                <c:pt idx="7892">
                  <c:v>38574</c:v>
                </c:pt>
                <c:pt idx="7893">
                  <c:v>38575</c:v>
                </c:pt>
                <c:pt idx="7894">
                  <c:v>38576</c:v>
                </c:pt>
                <c:pt idx="7895">
                  <c:v>38577</c:v>
                </c:pt>
                <c:pt idx="7896">
                  <c:v>38578</c:v>
                </c:pt>
                <c:pt idx="7897">
                  <c:v>38579</c:v>
                </c:pt>
                <c:pt idx="7898">
                  <c:v>38580</c:v>
                </c:pt>
                <c:pt idx="7899">
                  <c:v>38581</c:v>
                </c:pt>
                <c:pt idx="7900">
                  <c:v>38582</c:v>
                </c:pt>
                <c:pt idx="7901">
                  <c:v>38583</c:v>
                </c:pt>
                <c:pt idx="7902">
                  <c:v>38584</c:v>
                </c:pt>
                <c:pt idx="7903">
                  <c:v>38585</c:v>
                </c:pt>
                <c:pt idx="7904">
                  <c:v>38586</c:v>
                </c:pt>
                <c:pt idx="7905">
                  <c:v>38587</c:v>
                </c:pt>
                <c:pt idx="7906">
                  <c:v>38588</c:v>
                </c:pt>
                <c:pt idx="7907">
                  <c:v>38589</c:v>
                </c:pt>
                <c:pt idx="7908">
                  <c:v>38590</c:v>
                </c:pt>
                <c:pt idx="7909">
                  <c:v>38591</c:v>
                </c:pt>
                <c:pt idx="7910">
                  <c:v>38592</c:v>
                </c:pt>
                <c:pt idx="7911">
                  <c:v>38593</c:v>
                </c:pt>
                <c:pt idx="7912">
                  <c:v>38594</c:v>
                </c:pt>
                <c:pt idx="7913">
                  <c:v>38595</c:v>
                </c:pt>
                <c:pt idx="7914">
                  <c:v>38596</c:v>
                </c:pt>
                <c:pt idx="7915">
                  <c:v>38597</c:v>
                </c:pt>
                <c:pt idx="7916">
                  <c:v>38598</c:v>
                </c:pt>
                <c:pt idx="7917">
                  <c:v>38599</c:v>
                </c:pt>
                <c:pt idx="7918">
                  <c:v>38600</c:v>
                </c:pt>
                <c:pt idx="7919">
                  <c:v>38601</c:v>
                </c:pt>
                <c:pt idx="7920">
                  <c:v>38602</c:v>
                </c:pt>
                <c:pt idx="7921">
                  <c:v>38603</c:v>
                </c:pt>
                <c:pt idx="7922">
                  <c:v>38604</c:v>
                </c:pt>
                <c:pt idx="7923">
                  <c:v>38605</c:v>
                </c:pt>
                <c:pt idx="7924">
                  <c:v>38606</c:v>
                </c:pt>
                <c:pt idx="7925">
                  <c:v>38607</c:v>
                </c:pt>
                <c:pt idx="7926">
                  <c:v>38608</c:v>
                </c:pt>
                <c:pt idx="7927">
                  <c:v>38609</c:v>
                </c:pt>
                <c:pt idx="7928">
                  <c:v>38610</c:v>
                </c:pt>
                <c:pt idx="7929">
                  <c:v>38611</c:v>
                </c:pt>
                <c:pt idx="7930">
                  <c:v>38612</c:v>
                </c:pt>
                <c:pt idx="7931">
                  <c:v>38613</c:v>
                </c:pt>
                <c:pt idx="7932">
                  <c:v>38614</c:v>
                </c:pt>
                <c:pt idx="7933">
                  <c:v>38615</c:v>
                </c:pt>
                <c:pt idx="7934">
                  <c:v>38616</c:v>
                </c:pt>
                <c:pt idx="7935">
                  <c:v>38617</c:v>
                </c:pt>
                <c:pt idx="7936">
                  <c:v>38618</c:v>
                </c:pt>
                <c:pt idx="7937">
                  <c:v>38619</c:v>
                </c:pt>
                <c:pt idx="7938">
                  <c:v>38620</c:v>
                </c:pt>
                <c:pt idx="7939">
                  <c:v>38621</c:v>
                </c:pt>
                <c:pt idx="7940">
                  <c:v>38622</c:v>
                </c:pt>
                <c:pt idx="7941">
                  <c:v>38623</c:v>
                </c:pt>
                <c:pt idx="7942">
                  <c:v>38624</c:v>
                </c:pt>
                <c:pt idx="7943">
                  <c:v>38625</c:v>
                </c:pt>
                <c:pt idx="7944">
                  <c:v>38626</c:v>
                </c:pt>
                <c:pt idx="7945">
                  <c:v>38627</c:v>
                </c:pt>
                <c:pt idx="7946">
                  <c:v>38628</c:v>
                </c:pt>
                <c:pt idx="7947">
                  <c:v>38629</c:v>
                </c:pt>
                <c:pt idx="7948">
                  <c:v>38630</c:v>
                </c:pt>
                <c:pt idx="7949">
                  <c:v>38631</c:v>
                </c:pt>
                <c:pt idx="7950">
                  <c:v>38632</c:v>
                </c:pt>
                <c:pt idx="7951">
                  <c:v>38633</c:v>
                </c:pt>
                <c:pt idx="7952">
                  <c:v>38634</c:v>
                </c:pt>
                <c:pt idx="7953">
                  <c:v>38635</c:v>
                </c:pt>
                <c:pt idx="7954">
                  <c:v>38636</c:v>
                </c:pt>
                <c:pt idx="7955">
                  <c:v>38637</c:v>
                </c:pt>
                <c:pt idx="7956">
                  <c:v>38638</c:v>
                </c:pt>
                <c:pt idx="7957">
                  <c:v>38639</c:v>
                </c:pt>
                <c:pt idx="7958">
                  <c:v>38640</c:v>
                </c:pt>
                <c:pt idx="7959">
                  <c:v>38641</c:v>
                </c:pt>
                <c:pt idx="7960">
                  <c:v>38642</c:v>
                </c:pt>
                <c:pt idx="7961">
                  <c:v>38643</c:v>
                </c:pt>
                <c:pt idx="7962">
                  <c:v>38644</c:v>
                </c:pt>
                <c:pt idx="7963">
                  <c:v>38645</c:v>
                </c:pt>
                <c:pt idx="7964">
                  <c:v>38646</c:v>
                </c:pt>
                <c:pt idx="7965">
                  <c:v>38647</c:v>
                </c:pt>
                <c:pt idx="7966">
                  <c:v>38648</c:v>
                </c:pt>
                <c:pt idx="7967">
                  <c:v>38649</c:v>
                </c:pt>
                <c:pt idx="7968">
                  <c:v>38650</c:v>
                </c:pt>
                <c:pt idx="7969">
                  <c:v>38651</c:v>
                </c:pt>
                <c:pt idx="7970">
                  <c:v>38652</c:v>
                </c:pt>
                <c:pt idx="7971">
                  <c:v>38653</c:v>
                </c:pt>
                <c:pt idx="7972">
                  <c:v>38654</c:v>
                </c:pt>
                <c:pt idx="7973">
                  <c:v>38655</c:v>
                </c:pt>
                <c:pt idx="7974">
                  <c:v>38656</c:v>
                </c:pt>
                <c:pt idx="7975">
                  <c:v>38657</c:v>
                </c:pt>
                <c:pt idx="7976">
                  <c:v>38658</c:v>
                </c:pt>
                <c:pt idx="7977">
                  <c:v>38659</c:v>
                </c:pt>
                <c:pt idx="7978">
                  <c:v>38660</c:v>
                </c:pt>
                <c:pt idx="7979">
                  <c:v>38661</c:v>
                </c:pt>
                <c:pt idx="7980">
                  <c:v>38662</c:v>
                </c:pt>
                <c:pt idx="7981">
                  <c:v>38663</c:v>
                </c:pt>
                <c:pt idx="7982">
                  <c:v>38664</c:v>
                </c:pt>
                <c:pt idx="7983">
                  <c:v>38665</c:v>
                </c:pt>
                <c:pt idx="7984">
                  <c:v>38666</c:v>
                </c:pt>
                <c:pt idx="7985">
                  <c:v>38667</c:v>
                </c:pt>
                <c:pt idx="7986">
                  <c:v>38668</c:v>
                </c:pt>
                <c:pt idx="7987">
                  <c:v>38669</c:v>
                </c:pt>
                <c:pt idx="7988">
                  <c:v>38670</c:v>
                </c:pt>
                <c:pt idx="7989">
                  <c:v>38671</c:v>
                </c:pt>
                <c:pt idx="7990">
                  <c:v>38672</c:v>
                </c:pt>
                <c:pt idx="7991">
                  <c:v>38673</c:v>
                </c:pt>
                <c:pt idx="7992">
                  <c:v>38674</c:v>
                </c:pt>
                <c:pt idx="7993">
                  <c:v>38675</c:v>
                </c:pt>
                <c:pt idx="7994">
                  <c:v>38676</c:v>
                </c:pt>
                <c:pt idx="7995">
                  <c:v>38677</c:v>
                </c:pt>
                <c:pt idx="7996">
                  <c:v>38678</c:v>
                </c:pt>
                <c:pt idx="7997">
                  <c:v>38679</c:v>
                </c:pt>
                <c:pt idx="7998">
                  <c:v>38680</c:v>
                </c:pt>
                <c:pt idx="7999">
                  <c:v>38681</c:v>
                </c:pt>
                <c:pt idx="8000">
                  <c:v>38682</c:v>
                </c:pt>
                <c:pt idx="8001">
                  <c:v>38683</c:v>
                </c:pt>
                <c:pt idx="8002">
                  <c:v>38684</c:v>
                </c:pt>
                <c:pt idx="8003">
                  <c:v>38685</c:v>
                </c:pt>
                <c:pt idx="8004">
                  <c:v>38686</c:v>
                </c:pt>
                <c:pt idx="8005">
                  <c:v>38687</c:v>
                </c:pt>
                <c:pt idx="8006">
                  <c:v>38688</c:v>
                </c:pt>
                <c:pt idx="8007">
                  <c:v>38689</c:v>
                </c:pt>
                <c:pt idx="8008">
                  <c:v>38690</c:v>
                </c:pt>
                <c:pt idx="8009">
                  <c:v>38691</c:v>
                </c:pt>
                <c:pt idx="8010">
                  <c:v>38692</c:v>
                </c:pt>
                <c:pt idx="8011">
                  <c:v>38693</c:v>
                </c:pt>
                <c:pt idx="8012">
                  <c:v>38694</c:v>
                </c:pt>
                <c:pt idx="8013">
                  <c:v>38695</c:v>
                </c:pt>
                <c:pt idx="8014">
                  <c:v>38696</c:v>
                </c:pt>
                <c:pt idx="8015">
                  <c:v>38697</c:v>
                </c:pt>
                <c:pt idx="8016">
                  <c:v>38698</c:v>
                </c:pt>
                <c:pt idx="8017">
                  <c:v>38699</c:v>
                </c:pt>
                <c:pt idx="8018">
                  <c:v>38700</c:v>
                </c:pt>
                <c:pt idx="8019">
                  <c:v>38701</c:v>
                </c:pt>
                <c:pt idx="8020">
                  <c:v>38702</c:v>
                </c:pt>
                <c:pt idx="8021">
                  <c:v>38703</c:v>
                </c:pt>
                <c:pt idx="8022">
                  <c:v>38704</c:v>
                </c:pt>
                <c:pt idx="8023">
                  <c:v>38705</c:v>
                </c:pt>
                <c:pt idx="8024">
                  <c:v>38706</c:v>
                </c:pt>
                <c:pt idx="8025">
                  <c:v>38707</c:v>
                </c:pt>
                <c:pt idx="8026">
                  <c:v>38708</c:v>
                </c:pt>
                <c:pt idx="8027">
                  <c:v>38709</c:v>
                </c:pt>
                <c:pt idx="8028">
                  <c:v>38710</c:v>
                </c:pt>
                <c:pt idx="8029">
                  <c:v>38711</c:v>
                </c:pt>
                <c:pt idx="8030">
                  <c:v>38712</c:v>
                </c:pt>
                <c:pt idx="8031">
                  <c:v>38713</c:v>
                </c:pt>
                <c:pt idx="8032">
                  <c:v>38714</c:v>
                </c:pt>
                <c:pt idx="8033">
                  <c:v>38715</c:v>
                </c:pt>
                <c:pt idx="8034">
                  <c:v>38716</c:v>
                </c:pt>
                <c:pt idx="8035">
                  <c:v>38717</c:v>
                </c:pt>
                <c:pt idx="8036">
                  <c:v>38718</c:v>
                </c:pt>
                <c:pt idx="8037">
                  <c:v>38719</c:v>
                </c:pt>
                <c:pt idx="8038">
                  <c:v>38720</c:v>
                </c:pt>
                <c:pt idx="8039">
                  <c:v>38721</c:v>
                </c:pt>
                <c:pt idx="8040">
                  <c:v>38722</c:v>
                </c:pt>
                <c:pt idx="8041">
                  <c:v>38723</c:v>
                </c:pt>
                <c:pt idx="8042">
                  <c:v>38724</c:v>
                </c:pt>
                <c:pt idx="8043">
                  <c:v>38725</c:v>
                </c:pt>
                <c:pt idx="8044">
                  <c:v>38726</c:v>
                </c:pt>
                <c:pt idx="8045">
                  <c:v>38727</c:v>
                </c:pt>
                <c:pt idx="8046">
                  <c:v>38728</c:v>
                </c:pt>
                <c:pt idx="8047">
                  <c:v>38729</c:v>
                </c:pt>
                <c:pt idx="8048">
                  <c:v>38730</c:v>
                </c:pt>
                <c:pt idx="8049">
                  <c:v>38731</c:v>
                </c:pt>
                <c:pt idx="8050">
                  <c:v>38732</c:v>
                </c:pt>
                <c:pt idx="8051">
                  <c:v>38733</c:v>
                </c:pt>
                <c:pt idx="8052">
                  <c:v>38734</c:v>
                </c:pt>
                <c:pt idx="8053">
                  <c:v>38735</c:v>
                </c:pt>
                <c:pt idx="8054">
                  <c:v>38736</c:v>
                </c:pt>
                <c:pt idx="8055">
                  <c:v>38737</c:v>
                </c:pt>
                <c:pt idx="8056">
                  <c:v>38738</c:v>
                </c:pt>
                <c:pt idx="8057">
                  <c:v>38739</c:v>
                </c:pt>
                <c:pt idx="8058">
                  <c:v>38740</c:v>
                </c:pt>
                <c:pt idx="8059">
                  <c:v>38741</c:v>
                </c:pt>
                <c:pt idx="8060">
                  <c:v>38742</c:v>
                </c:pt>
                <c:pt idx="8061">
                  <c:v>38743</c:v>
                </c:pt>
                <c:pt idx="8062">
                  <c:v>38744</c:v>
                </c:pt>
                <c:pt idx="8063">
                  <c:v>38745</c:v>
                </c:pt>
                <c:pt idx="8064">
                  <c:v>38746</c:v>
                </c:pt>
                <c:pt idx="8065">
                  <c:v>38747</c:v>
                </c:pt>
                <c:pt idx="8066">
                  <c:v>38748</c:v>
                </c:pt>
                <c:pt idx="8067">
                  <c:v>38749</c:v>
                </c:pt>
                <c:pt idx="8068">
                  <c:v>38750</c:v>
                </c:pt>
                <c:pt idx="8069">
                  <c:v>38751</c:v>
                </c:pt>
                <c:pt idx="8070">
                  <c:v>38752</c:v>
                </c:pt>
                <c:pt idx="8071">
                  <c:v>38753</c:v>
                </c:pt>
                <c:pt idx="8072">
                  <c:v>38754</c:v>
                </c:pt>
                <c:pt idx="8073">
                  <c:v>38755</c:v>
                </c:pt>
                <c:pt idx="8074">
                  <c:v>38756</c:v>
                </c:pt>
                <c:pt idx="8075">
                  <c:v>38757</c:v>
                </c:pt>
                <c:pt idx="8076">
                  <c:v>38758</c:v>
                </c:pt>
                <c:pt idx="8077">
                  <c:v>38759</c:v>
                </c:pt>
                <c:pt idx="8078">
                  <c:v>38760</c:v>
                </c:pt>
                <c:pt idx="8079">
                  <c:v>38761</c:v>
                </c:pt>
                <c:pt idx="8080">
                  <c:v>38762</c:v>
                </c:pt>
                <c:pt idx="8081">
                  <c:v>38763</c:v>
                </c:pt>
                <c:pt idx="8082">
                  <c:v>38764</c:v>
                </c:pt>
                <c:pt idx="8083">
                  <c:v>38765</c:v>
                </c:pt>
                <c:pt idx="8084">
                  <c:v>38766</c:v>
                </c:pt>
                <c:pt idx="8085">
                  <c:v>38767</c:v>
                </c:pt>
                <c:pt idx="8086">
                  <c:v>38768</c:v>
                </c:pt>
                <c:pt idx="8087">
                  <c:v>38769</c:v>
                </c:pt>
                <c:pt idx="8088">
                  <c:v>38770</c:v>
                </c:pt>
                <c:pt idx="8089">
                  <c:v>38771</c:v>
                </c:pt>
                <c:pt idx="8090">
                  <c:v>38772</c:v>
                </c:pt>
                <c:pt idx="8091">
                  <c:v>38773</c:v>
                </c:pt>
                <c:pt idx="8092">
                  <c:v>38774</c:v>
                </c:pt>
                <c:pt idx="8093">
                  <c:v>38775</c:v>
                </c:pt>
                <c:pt idx="8094">
                  <c:v>38776</c:v>
                </c:pt>
                <c:pt idx="8095">
                  <c:v>38777</c:v>
                </c:pt>
                <c:pt idx="8096">
                  <c:v>38778</c:v>
                </c:pt>
                <c:pt idx="8097">
                  <c:v>38779</c:v>
                </c:pt>
                <c:pt idx="8098">
                  <c:v>38780</c:v>
                </c:pt>
                <c:pt idx="8099">
                  <c:v>38781</c:v>
                </c:pt>
                <c:pt idx="8100">
                  <c:v>38782</c:v>
                </c:pt>
                <c:pt idx="8101">
                  <c:v>38783</c:v>
                </c:pt>
                <c:pt idx="8102">
                  <c:v>38784</c:v>
                </c:pt>
                <c:pt idx="8103">
                  <c:v>38785</c:v>
                </c:pt>
                <c:pt idx="8104">
                  <c:v>38786</c:v>
                </c:pt>
                <c:pt idx="8105">
                  <c:v>38787</c:v>
                </c:pt>
                <c:pt idx="8106">
                  <c:v>38788</c:v>
                </c:pt>
                <c:pt idx="8107">
                  <c:v>38789</c:v>
                </c:pt>
                <c:pt idx="8108">
                  <c:v>38790</c:v>
                </c:pt>
                <c:pt idx="8109">
                  <c:v>38791</c:v>
                </c:pt>
                <c:pt idx="8110">
                  <c:v>38792</c:v>
                </c:pt>
                <c:pt idx="8111">
                  <c:v>38793</c:v>
                </c:pt>
                <c:pt idx="8112">
                  <c:v>38794</c:v>
                </c:pt>
                <c:pt idx="8113">
                  <c:v>38795</c:v>
                </c:pt>
                <c:pt idx="8114">
                  <c:v>38796</c:v>
                </c:pt>
                <c:pt idx="8115">
                  <c:v>38797</c:v>
                </c:pt>
                <c:pt idx="8116">
                  <c:v>38798</c:v>
                </c:pt>
                <c:pt idx="8117">
                  <c:v>38799</c:v>
                </c:pt>
                <c:pt idx="8118">
                  <c:v>38800</c:v>
                </c:pt>
                <c:pt idx="8119">
                  <c:v>38801</c:v>
                </c:pt>
                <c:pt idx="8120">
                  <c:v>38802</c:v>
                </c:pt>
                <c:pt idx="8121">
                  <c:v>38803</c:v>
                </c:pt>
                <c:pt idx="8122">
                  <c:v>38804</c:v>
                </c:pt>
                <c:pt idx="8123">
                  <c:v>38805</c:v>
                </c:pt>
                <c:pt idx="8124">
                  <c:v>38806</c:v>
                </c:pt>
                <c:pt idx="8125">
                  <c:v>38807</c:v>
                </c:pt>
                <c:pt idx="8126">
                  <c:v>38808</c:v>
                </c:pt>
                <c:pt idx="8127">
                  <c:v>38809</c:v>
                </c:pt>
                <c:pt idx="8128">
                  <c:v>38810</c:v>
                </c:pt>
                <c:pt idx="8129">
                  <c:v>38811</c:v>
                </c:pt>
                <c:pt idx="8130">
                  <c:v>38812</c:v>
                </c:pt>
                <c:pt idx="8131">
                  <c:v>38813</c:v>
                </c:pt>
                <c:pt idx="8132">
                  <c:v>38814</c:v>
                </c:pt>
                <c:pt idx="8133">
                  <c:v>38815</c:v>
                </c:pt>
                <c:pt idx="8134">
                  <c:v>38816</c:v>
                </c:pt>
                <c:pt idx="8135">
                  <c:v>38817</c:v>
                </c:pt>
                <c:pt idx="8136">
                  <c:v>38818</c:v>
                </c:pt>
                <c:pt idx="8137">
                  <c:v>38819</c:v>
                </c:pt>
                <c:pt idx="8138">
                  <c:v>38820</c:v>
                </c:pt>
                <c:pt idx="8139">
                  <c:v>38821</c:v>
                </c:pt>
                <c:pt idx="8140">
                  <c:v>38822</c:v>
                </c:pt>
                <c:pt idx="8141">
                  <c:v>38823</c:v>
                </c:pt>
                <c:pt idx="8142">
                  <c:v>38824</c:v>
                </c:pt>
                <c:pt idx="8143">
                  <c:v>38825</c:v>
                </c:pt>
                <c:pt idx="8144">
                  <c:v>38826</c:v>
                </c:pt>
                <c:pt idx="8145">
                  <c:v>38827</c:v>
                </c:pt>
                <c:pt idx="8146">
                  <c:v>38828</c:v>
                </c:pt>
                <c:pt idx="8147">
                  <c:v>38829</c:v>
                </c:pt>
                <c:pt idx="8148">
                  <c:v>38830</c:v>
                </c:pt>
                <c:pt idx="8149">
                  <c:v>38831</c:v>
                </c:pt>
                <c:pt idx="8150">
                  <c:v>38832</c:v>
                </c:pt>
                <c:pt idx="8151">
                  <c:v>38833</c:v>
                </c:pt>
                <c:pt idx="8152">
                  <c:v>38834</c:v>
                </c:pt>
                <c:pt idx="8153">
                  <c:v>38835</c:v>
                </c:pt>
                <c:pt idx="8154">
                  <c:v>38836</c:v>
                </c:pt>
                <c:pt idx="8155">
                  <c:v>38837</c:v>
                </c:pt>
                <c:pt idx="8156">
                  <c:v>38838</c:v>
                </c:pt>
                <c:pt idx="8157">
                  <c:v>38839</c:v>
                </c:pt>
                <c:pt idx="8158">
                  <c:v>38840</c:v>
                </c:pt>
                <c:pt idx="8159">
                  <c:v>38841</c:v>
                </c:pt>
                <c:pt idx="8160">
                  <c:v>38842</c:v>
                </c:pt>
                <c:pt idx="8161">
                  <c:v>38843</c:v>
                </c:pt>
                <c:pt idx="8162">
                  <c:v>38844</c:v>
                </c:pt>
                <c:pt idx="8163">
                  <c:v>38845</c:v>
                </c:pt>
                <c:pt idx="8164">
                  <c:v>38846</c:v>
                </c:pt>
                <c:pt idx="8165">
                  <c:v>38847</c:v>
                </c:pt>
                <c:pt idx="8166">
                  <c:v>38848</c:v>
                </c:pt>
                <c:pt idx="8167">
                  <c:v>38849</c:v>
                </c:pt>
                <c:pt idx="8168">
                  <c:v>38850</c:v>
                </c:pt>
                <c:pt idx="8169">
                  <c:v>38851</c:v>
                </c:pt>
                <c:pt idx="8170">
                  <c:v>38852</c:v>
                </c:pt>
                <c:pt idx="8171">
                  <c:v>38853</c:v>
                </c:pt>
                <c:pt idx="8172">
                  <c:v>38854</c:v>
                </c:pt>
                <c:pt idx="8173">
                  <c:v>38855</c:v>
                </c:pt>
                <c:pt idx="8174">
                  <c:v>38856</c:v>
                </c:pt>
                <c:pt idx="8175">
                  <c:v>38857</c:v>
                </c:pt>
                <c:pt idx="8176">
                  <c:v>38858</c:v>
                </c:pt>
                <c:pt idx="8177">
                  <c:v>38859</c:v>
                </c:pt>
                <c:pt idx="8178">
                  <c:v>38860</c:v>
                </c:pt>
                <c:pt idx="8179">
                  <c:v>38861</c:v>
                </c:pt>
                <c:pt idx="8180">
                  <c:v>38862</c:v>
                </c:pt>
                <c:pt idx="8181">
                  <c:v>38863</c:v>
                </c:pt>
                <c:pt idx="8182">
                  <c:v>38864</c:v>
                </c:pt>
                <c:pt idx="8183">
                  <c:v>38865</c:v>
                </c:pt>
                <c:pt idx="8184">
                  <c:v>38866</c:v>
                </c:pt>
                <c:pt idx="8185">
                  <c:v>38867</c:v>
                </c:pt>
                <c:pt idx="8186">
                  <c:v>38868</c:v>
                </c:pt>
                <c:pt idx="8187">
                  <c:v>38869</c:v>
                </c:pt>
                <c:pt idx="8188">
                  <c:v>38870</c:v>
                </c:pt>
                <c:pt idx="8189">
                  <c:v>38871</c:v>
                </c:pt>
                <c:pt idx="8190">
                  <c:v>38872</c:v>
                </c:pt>
                <c:pt idx="8191">
                  <c:v>38873</c:v>
                </c:pt>
                <c:pt idx="8192">
                  <c:v>38874</c:v>
                </c:pt>
                <c:pt idx="8193">
                  <c:v>38875</c:v>
                </c:pt>
                <c:pt idx="8194">
                  <c:v>38876</c:v>
                </c:pt>
                <c:pt idx="8195">
                  <c:v>38877</c:v>
                </c:pt>
                <c:pt idx="8196">
                  <c:v>38878</c:v>
                </c:pt>
                <c:pt idx="8197">
                  <c:v>38879</c:v>
                </c:pt>
                <c:pt idx="8198">
                  <c:v>38880</c:v>
                </c:pt>
                <c:pt idx="8199">
                  <c:v>38881</c:v>
                </c:pt>
                <c:pt idx="8200">
                  <c:v>38882</c:v>
                </c:pt>
                <c:pt idx="8201">
                  <c:v>38883</c:v>
                </c:pt>
                <c:pt idx="8202">
                  <c:v>38884</c:v>
                </c:pt>
                <c:pt idx="8203">
                  <c:v>38885</c:v>
                </c:pt>
                <c:pt idx="8204">
                  <c:v>38886</c:v>
                </c:pt>
                <c:pt idx="8205">
                  <c:v>38887</c:v>
                </c:pt>
                <c:pt idx="8206">
                  <c:v>38888</c:v>
                </c:pt>
                <c:pt idx="8207">
                  <c:v>38889</c:v>
                </c:pt>
                <c:pt idx="8208">
                  <c:v>38890</c:v>
                </c:pt>
                <c:pt idx="8209">
                  <c:v>38891</c:v>
                </c:pt>
                <c:pt idx="8210">
                  <c:v>38892</c:v>
                </c:pt>
                <c:pt idx="8211">
                  <c:v>38893</c:v>
                </c:pt>
                <c:pt idx="8212">
                  <c:v>38894</c:v>
                </c:pt>
                <c:pt idx="8213">
                  <c:v>38895</c:v>
                </c:pt>
                <c:pt idx="8214">
                  <c:v>38896</c:v>
                </c:pt>
                <c:pt idx="8215">
                  <c:v>38897</c:v>
                </c:pt>
                <c:pt idx="8216">
                  <c:v>38898</c:v>
                </c:pt>
                <c:pt idx="8217">
                  <c:v>38899</c:v>
                </c:pt>
                <c:pt idx="8218">
                  <c:v>38900</c:v>
                </c:pt>
                <c:pt idx="8219">
                  <c:v>38901</c:v>
                </c:pt>
                <c:pt idx="8220">
                  <c:v>38902</c:v>
                </c:pt>
                <c:pt idx="8221">
                  <c:v>38903</c:v>
                </c:pt>
                <c:pt idx="8222">
                  <c:v>38904</c:v>
                </c:pt>
                <c:pt idx="8223">
                  <c:v>38905</c:v>
                </c:pt>
                <c:pt idx="8224">
                  <c:v>38906</c:v>
                </c:pt>
                <c:pt idx="8225">
                  <c:v>38907</c:v>
                </c:pt>
                <c:pt idx="8226">
                  <c:v>38908</c:v>
                </c:pt>
                <c:pt idx="8227">
                  <c:v>38909</c:v>
                </c:pt>
                <c:pt idx="8228">
                  <c:v>38910</c:v>
                </c:pt>
                <c:pt idx="8229">
                  <c:v>38911</c:v>
                </c:pt>
                <c:pt idx="8230">
                  <c:v>38912</c:v>
                </c:pt>
                <c:pt idx="8231">
                  <c:v>38913</c:v>
                </c:pt>
                <c:pt idx="8232">
                  <c:v>38914</c:v>
                </c:pt>
                <c:pt idx="8233">
                  <c:v>38915</c:v>
                </c:pt>
                <c:pt idx="8234">
                  <c:v>38916</c:v>
                </c:pt>
                <c:pt idx="8235">
                  <c:v>38917</c:v>
                </c:pt>
                <c:pt idx="8236">
                  <c:v>38918</c:v>
                </c:pt>
                <c:pt idx="8237">
                  <c:v>38919</c:v>
                </c:pt>
                <c:pt idx="8238">
                  <c:v>38920</c:v>
                </c:pt>
                <c:pt idx="8239">
                  <c:v>38921</c:v>
                </c:pt>
                <c:pt idx="8240">
                  <c:v>38922</c:v>
                </c:pt>
                <c:pt idx="8241">
                  <c:v>38923</c:v>
                </c:pt>
                <c:pt idx="8242">
                  <c:v>38924</c:v>
                </c:pt>
                <c:pt idx="8243">
                  <c:v>38925</c:v>
                </c:pt>
                <c:pt idx="8244">
                  <c:v>38926</c:v>
                </c:pt>
                <c:pt idx="8245">
                  <c:v>38927</c:v>
                </c:pt>
                <c:pt idx="8246">
                  <c:v>38928</c:v>
                </c:pt>
                <c:pt idx="8247">
                  <c:v>38929</c:v>
                </c:pt>
                <c:pt idx="8248">
                  <c:v>38930</c:v>
                </c:pt>
                <c:pt idx="8249">
                  <c:v>38931</c:v>
                </c:pt>
                <c:pt idx="8250">
                  <c:v>38932</c:v>
                </c:pt>
                <c:pt idx="8251">
                  <c:v>38933</c:v>
                </c:pt>
                <c:pt idx="8252">
                  <c:v>38934</c:v>
                </c:pt>
                <c:pt idx="8253">
                  <c:v>38935</c:v>
                </c:pt>
                <c:pt idx="8254">
                  <c:v>38936</c:v>
                </c:pt>
                <c:pt idx="8255">
                  <c:v>38937</c:v>
                </c:pt>
                <c:pt idx="8256">
                  <c:v>38938</c:v>
                </c:pt>
                <c:pt idx="8257">
                  <c:v>38939</c:v>
                </c:pt>
                <c:pt idx="8258">
                  <c:v>38940</c:v>
                </c:pt>
                <c:pt idx="8259">
                  <c:v>38941</c:v>
                </c:pt>
                <c:pt idx="8260">
                  <c:v>38942</c:v>
                </c:pt>
                <c:pt idx="8261">
                  <c:v>38943</c:v>
                </c:pt>
                <c:pt idx="8262">
                  <c:v>38944</c:v>
                </c:pt>
                <c:pt idx="8263">
                  <c:v>38945</c:v>
                </c:pt>
                <c:pt idx="8264">
                  <c:v>38946</c:v>
                </c:pt>
                <c:pt idx="8265">
                  <c:v>38947</c:v>
                </c:pt>
                <c:pt idx="8266">
                  <c:v>38948</c:v>
                </c:pt>
                <c:pt idx="8267">
                  <c:v>38949</c:v>
                </c:pt>
                <c:pt idx="8268">
                  <c:v>38950</c:v>
                </c:pt>
                <c:pt idx="8269">
                  <c:v>38951</c:v>
                </c:pt>
                <c:pt idx="8270">
                  <c:v>38952</c:v>
                </c:pt>
                <c:pt idx="8271">
                  <c:v>38953</c:v>
                </c:pt>
                <c:pt idx="8272">
                  <c:v>38954</c:v>
                </c:pt>
                <c:pt idx="8273">
                  <c:v>38955</c:v>
                </c:pt>
                <c:pt idx="8274">
                  <c:v>38956</c:v>
                </c:pt>
                <c:pt idx="8275">
                  <c:v>38957</c:v>
                </c:pt>
                <c:pt idx="8276">
                  <c:v>38958</c:v>
                </c:pt>
                <c:pt idx="8277">
                  <c:v>38959</c:v>
                </c:pt>
                <c:pt idx="8278">
                  <c:v>38960</c:v>
                </c:pt>
                <c:pt idx="8279">
                  <c:v>38961</c:v>
                </c:pt>
                <c:pt idx="8280">
                  <c:v>38962</c:v>
                </c:pt>
                <c:pt idx="8281">
                  <c:v>38963</c:v>
                </c:pt>
                <c:pt idx="8282">
                  <c:v>38964</c:v>
                </c:pt>
                <c:pt idx="8283">
                  <c:v>38965</c:v>
                </c:pt>
                <c:pt idx="8284">
                  <c:v>38966</c:v>
                </c:pt>
                <c:pt idx="8285">
                  <c:v>38967</c:v>
                </c:pt>
                <c:pt idx="8286">
                  <c:v>38968</c:v>
                </c:pt>
                <c:pt idx="8287">
                  <c:v>38969</c:v>
                </c:pt>
                <c:pt idx="8288">
                  <c:v>38970</c:v>
                </c:pt>
                <c:pt idx="8289">
                  <c:v>38971</c:v>
                </c:pt>
                <c:pt idx="8290">
                  <c:v>38972</c:v>
                </c:pt>
                <c:pt idx="8291">
                  <c:v>38973</c:v>
                </c:pt>
                <c:pt idx="8292">
                  <c:v>38974</c:v>
                </c:pt>
                <c:pt idx="8293">
                  <c:v>38975</c:v>
                </c:pt>
                <c:pt idx="8294">
                  <c:v>38976</c:v>
                </c:pt>
                <c:pt idx="8295">
                  <c:v>38977</c:v>
                </c:pt>
                <c:pt idx="8296">
                  <c:v>38978</c:v>
                </c:pt>
                <c:pt idx="8297">
                  <c:v>38979</c:v>
                </c:pt>
                <c:pt idx="8298">
                  <c:v>38980</c:v>
                </c:pt>
                <c:pt idx="8299">
                  <c:v>38981</c:v>
                </c:pt>
                <c:pt idx="8300">
                  <c:v>38982</c:v>
                </c:pt>
                <c:pt idx="8301">
                  <c:v>38983</c:v>
                </c:pt>
                <c:pt idx="8302">
                  <c:v>38984</c:v>
                </c:pt>
                <c:pt idx="8303">
                  <c:v>38985</c:v>
                </c:pt>
                <c:pt idx="8304">
                  <c:v>38986</c:v>
                </c:pt>
                <c:pt idx="8305">
                  <c:v>38987</c:v>
                </c:pt>
                <c:pt idx="8306">
                  <c:v>38988</c:v>
                </c:pt>
                <c:pt idx="8307">
                  <c:v>38989</c:v>
                </c:pt>
                <c:pt idx="8308">
                  <c:v>38990</c:v>
                </c:pt>
                <c:pt idx="8309">
                  <c:v>38991</c:v>
                </c:pt>
                <c:pt idx="8310">
                  <c:v>38992</c:v>
                </c:pt>
                <c:pt idx="8311">
                  <c:v>38993</c:v>
                </c:pt>
                <c:pt idx="8312">
                  <c:v>38994</c:v>
                </c:pt>
                <c:pt idx="8313">
                  <c:v>38995</c:v>
                </c:pt>
                <c:pt idx="8314">
                  <c:v>38996</c:v>
                </c:pt>
                <c:pt idx="8315">
                  <c:v>38997</c:v>
                </c:pt>
                <c:pt idx="8316">
                  <c:v>38998</c:v>
                </c:pt>
                <c:pt idx="8317">
                  <c:v>38999</c:v>
                </c:pt>
                <c:pt idx="8318">
                  <c:v>39000</c:v>
                </c:pt>
                <c:pt idx="8319">
                  <c:v>39001</c:v>
                </c:pt>
                <c:pt idx="8320">
                  <c:v>39002</c:v>
                </c:pt>
                <c:pt idx="8321">
                  <c:v>39003</c:v>
                </c:pt>
                <c:pt idx="8322">
                  <c:v>39004</c:v>
                </c:pt>
                <c:pt idx="8323">
                  <c:v>39005</c:v>
                </c:pt>
                <c:pt idx="8324">
                  <c:v>39006</c:v>
                </c:pt>
                <c:pt idx="8325">
                  <c:v>39007</c:v>
                </c:pt>
                <c:pt idx="8326">
                  <c:v>39008</c:v>
                </c:pt>
                <c:pt idx="8327">
                  <c:v>39009</c:v>
                </c:pt>
                <c:pt idx="8328">
                  <c:v>39010</c:v>
                </c:pt>
                <c:pt idx="8329">
                  <c:v>39011</c:v>
                </c:pt>
                <c:pt idx="8330">
                  <c:v>39012</c:v>
                </c:pt>
                <c:pt idx="8331">
                  <c:v>39013</c:v>
                </c:pt>
                <c:pt idx="8332">
                  <c:v>39014</c:v>
                </c:pt>
                <c:pt idx="8333">
                  <c:v>39015</c:v>
                </c:pt>
                <c:pt idx="8334">
                  <c:v>39016</c:v>
                </c:pt>
                <c:pt idx="8335">
                  <c:v>39017</c:v>
                </c:pt>
                <c:pt idx="8336">
                  <c:v>39018</c:v>
                </c:pt>
                <c:pt idx="8337">
                  <c:v>39019</c:v>
                </c:pt>
                <c:pt idx="8338">
                  <c:v>39020</c:v>
                </c:pt>
                <c:pt idx="8339">
                  <c:v>39021</c:v>
                </c:pt>
                <c:pt idx="8340">
                  <c:v>39022</c:v>
                </c:pt>
                <c:pt idx="8341">
                  <c:v>39023</c:v>
                </c:pt>
                <c:pt idx="8342">
                  <c:v>39024</c:v>
                </c:pt>
                <c:pt idx="8343">
                  <c:v>39025</c:v>
                </c:pt>
                <c:pt idx="8344">
                  <c:v>39026</c:v>
                </c:pt>
                <c:pt idx="8345">
                  <c:v>39027</c:v>
                </c:pt>
                <c:pt idx="8346">
                  <c:v>39028</c:v>
                </c:pt>
                <c:pt idx="8347">
                  <c:v>39029</c:v>
                </c:pt>
                <c:pt idx="8348">
                  <c:v>39030</c:v>
                </c:pt>
                <c:pt idx="8349">
                  <c:v>39031</c:v>
                </c:pt>
                <c:pt idx="8350">
                  <c:v>39032</c:v>
                </c:pt>
                <c:pt idx="8351">
                  <c:v>39033</c:v>
                </c:pt>
                <c:pt idx="8352">
                  <c:v>39034</c:v>
                </c:pt>
                <c:pt idx="8353">
                  <c:v>39035</c:v>
                </c:pt>
                <c:pt idx="8354">
                  <c:v>39036</c:v>
                </c:pt>
                <c:pt idx="8355">
                  <c:v>39037</c:v>
                </c:pt>
                <c:pt idx="8356">
                  <c:v>39038</c:v>
                </c:pt>
                <c:pt idx="8357">
                  <c:v>39039</c:v>
                </c:pt>
                <c:pt idx="8358">
                  <c:v>39040</c:v>
                </c:pt>
                <c:pt idx="8359">
                  <c:v>39041</c:v>
                </c:pt>
                <c:pt idx="8360">
                  <c:v>39042</c:v>
                </c:pt>
                <c:pt idx="8361">
                  <c:v>39043</c:v>
                </c:pt>
                <c:pt idx="8362">
                  <c:v>39044</c:v>
                </c:pt>
                <c:pt idx="8363">
                  <c:v>39045</c:v>
                </c:pt>
                <c:pt idx="8364">
                  <c:v>39046</c:v>
                </c:pt>
                <c:pt idx="8365">
                  <c:v>39047</c:v>
                </c:pt>
                <c:pt idx="8366">
                  <c:v>39048</c:v>
                </c:pt>
                <c:pt idx="8367">
                  <c:v>39049</c:v>
                </c:pt>
                <c:pt idx="8368">
                  <c:v>39050</c:v>
                </c:pt>
                <c:pt idx="8369">
                  <c:v>39051</c:v>
                </c:pt>
                <c:pt idx="8370">
                  <c:v>39052</c:v>
                </c:pt>
                <c:pt idx="8371">
                  <c:v>39053</c:v>
                </c:pt>
                <c:pt idx="8372">
                  <c:v>39054</c:v>
                </c:pt>
                <c:pt idx="8373">
                  <c:v>39055</c:v>
                </c:pt>
                <c:pt idx="8374">
                  <c:v>39056</c:v>
                </c:pt>
                <c:pt idx="8375">
                  <c:v>39057</c:v>
                </c:pt>
                <c:pt idx="8376">
                  <c:v>39058</c:v>
                </c:pt>
                <c:pt idx="8377">
                  <c:v>39059</c:v>
                </c:pt>
                <c:pt idx="8378">
                  <c:v>39060</c:v>
                </c:pt>
                <c:pt idx="8379">
                  <c:v>39061</c:v>
                </c:pt>
                <c:pt idx="8380">
                  <c:v>39062</c:v>
                </c:pt>
                <c:pt idx="8381">
                  <c:v>39063</c:v>
                </c:pt>
                <c:pt idx="8382">
                  <c:v>39064</c:v>
                </c:pt>
                <c:pt idx="8383">
                  <c:v>39065</c:v>
                </c:pt>
                <c:pt idx="8384">
                  <c:v>39066</c:v>
                </c:pt>
                <c:pt idx="8385">
                  <c:v>39067</c:v>
                </c:pt>
                <c:pt idx="8386">
                  <c:v>39068</c:v>
                </c:pt>
                <c:pt idx="8387">
                  <c:v>39069</c:v>
                </c:pt>
                <c:pt idx="8388">
                  <c:v>39070</c:v>
                </c:pt>
                <c:pt idx="8389">
                  <c:v>39071</c:v>
                </c:pt>
                <c:pt idx="8390">
                  <c:v>39072</c:v>
                </c:pt>
                <c:pt idx="8391">
                  <c:v>39073</c:v>
                </c:pt>
                <c:pt idx="8392">
                  <c:v>39074</c:v>
                </c:pt>
                <c:pt idx="8393">
                  <c:v>39075</c:v>
                </c:pt>
                <c:pt idx="8394">
                  <c:v>39076</c:v>
                </c:pt>
                <c:pt idx="8395">
                  <c:v>39077</c:v>
                </c:pt>
                <c:pt idx="8396">
                  <c:v>39078</c:v>
                </c:pt>
                <c:pt idx="8397">
                  <c:v>39079</c:v>
                </c:pt>
                <c:pt idx="8398">
                  <c:v>39080</c:v>
                </c:pt>
                <c:pt idx="8399">
                  <c:v>39081</c:v>
                </c:pt>
                <c:pt idx="8400">
                  <c:v>39082</c:v>
                </c:pt>
                <c:pt idx="8401">
                  <c:v>39083</c:v>
                </c:pt>
                <c:pt idx="8402">
                  <c:v>39084</c:v>
                </c:pt>
                <c:pt idx="8403">
                  <c:v>39085</c:v>
                </c:pt>
                <c:pt idx="8404">
                  <c:v>39086</c:v>
                </c:pt>
                <c:pt idx="8405">
                  <c:v>39087</c:v>
                </c:pt>
                <c:pt idx="8406">
                  <c:v>39088</c:v>
                </c:pt>
                <c:pt idx="8407">
                  <c:v>39089</c:v>
                </c:pt>
                <c:pt idx="8408">
                  <c:v>39090</c:v>
                </c:pt>
                <c:pt idx="8409">
                  <c:v>39091</c:v>
                </c:pt>
                <c:pt idx="8410">
                  <c:v>39092</c:v>
                </c:pt>
                <c:pt idx="8411">
                  <c:v>39093</c:v>
                </c:pt>
                <c:pt idx="8412">
                  <c:v>39094</c:v>
                </c:pt>
                <c:pt idx="8413">
                  <c:v>39095</c:v>
                </c:pt>
                <c:pt idx="8414">
                  <c:v>39096</c:v>
                </c:pt>
                <c:pt idx="8415">
                  <c:v>39097</c:v>
                </c:pt>
                <c:pt idx="8416">
                  <c:v>39098</c:v>
                </c:pt>
                <c:pt idx="8417">
                  <c:v>39099</c:v>
                </c:pt>
                <c:pt idx="8418">
                  <c:v>39100</c:v>
                </c:pt>
                <c:pt idx="8419">
                  <c:v>39101</c:v>
                </c:pt>
                <c:pt idx="8420">
                  <c:v>39102</c:v>
                </c:pt>
                <c:pt idx="8421">
                  <c:v>39103</c:v>
                </c:pt>
                <c:pt idx="8422">
                  <c:v>39104</c:v>
                </c:pt>
                <c:pt idx="8423">
                  <c:v>39105</c:v>
                </c:pt>
                <c:pt idx="8424">
                  <c:v>39106</c:v>
                </c:pt>
                <c:pt idx="8425">
                  <c:v>39107</c:v>
                </c:pt>
                <c:pt idx="8426">
                  <c:v>39108</c:v>
                </c:pt>
                <c:pt idx="8427">
                  <c:v>39109</c:v>
                </c:pt>
                <c:pt idx="8428">
                  <c:v>39110</c:v>
                </c:pt>
                <c:pt idx="8429">
                  <c:v>39111</c:v>
                </c:pt>
                <c:pt idx="8430">
                  <c:v>39112</c:v>
                </c:pt>
                <c:pt idx="8431">
                  <c:v>39113</c:v>
                </c:pt>
                <c:pt idx="8432">
                  <c:v>39114</c:v>
                </c:pt>
                <c:pt idx="8433">
                  <c:v>39115</c:v>
                </c:pt>
                <c:pt idx="8434">
                  <c:v>39116</c:v>
                </c:pt>
                <c:pt idx="8435">
                  <c:v>39117</c:v>
                </c:pt>
                <c:pt idx="8436">
                  <c:v>39118</c:v>
                </c:pt>
                <c:pt idx="8437">
                  <c:v>39119</c:v>
                </c:pt>
                <c:pt idx="8438">
                  <c:v>39120</c:v>
                </c:pt>
                <c:pt idx="8439">
                  <c:v>39121</c:v>
                </c:pt>
                <c:pt idx="8440">
                  <c:v>39122</c:v>
                </c:pt>
                <c:pt idx="8441">
                  <c:v>39123</c:v>
                </c:pt>
                <c:pt idx="8442">
                  <c:v>39124</c:v>
                </c:pt>
                <c:pt idx="8443">
                  <c:v>39125</c:v>
                </c:pt>
                <c:pt idx="8444">
                  <c:v>39126</c:v>
                </c:pt>
                <c:pt idx="8445">
                  <c:v>39127</c:v>
                </c:pt>
                <c:pt idx="8446">
                  <c:v>39128</c:v>
                </c:pt>
                <c:pt idx="8447">
                  <c:v>39129</c:v>
                </c:pt>
                <c:pt idx="8448">
                  <c:v>39130</c:v>
                </c:pt>
                <c:pt idx="8449">
                  <c:v>39131</c:v>
                </c:pt>
                <c:pt idx="8450">
                  <c:v>39132</c:v>
                </c:pt>
                <c:pt idx="8451">
                  <c:v>39133</c:v>
                </c:pt>
                <c:pt idx="8452">
                  <c:v>39134</c:v>
                </c:pt>
                <c:pt idx="8453">
                  <c:v>39135</c:v>
                </c:pt>
                <c:pt idx="8454">
                  <c:v>39136</c:v>
                </c:pt>
                <c:pt idx="8455">
                  <c:v>39137</c:v>
                </c:pt>
                <c:pt idx="8456">
                  <c:v>39138</c:v>
                </c:pt>
                <c:pt idx="8457">
                  <c:v>39139</c:v>
                </c:pt>
                <c:pt idx="8458">
                  <c:v>39140</c:v>
                </c:pt>
                <c:pt idx="8459">
                  <c:v>39141</c:v>
                </c:pt>
                <c:pt idx="8460">
                  <c:v>39142</c:v>
                </c:pt>
                <c:pt idx="8461">
                  <c:v>39143</c:v>
                </c:pt>
                <c:pt idx="8462">
                  <c:v>39144</c:v>
                </c:pt>
                <c:pt idx="8463">
                  <c:v>39145</c:v>
                </c:pt>
                <c:pt idx="8464">
                  <c:v>39146</c:v>
                </c:pt>
                <c:pt idx="8465">
                  <c:v>39147</c:v>
                </c:pt>
                <c:pt idx="8466">
                  <c:v>39148</c:v>
                </c:pt>
                <c:pt idx="8467">
                  <c:v>39149</c:v>
                </c:pt>
                <c:pt idx="8468">
                  <c:v>39150</c:v>
                </c:pt>
                <c:pt idx="8469">
                  <c:v>39151</c:v>
                </c:pt>
                <c:pt idx="8470">
                  <c:v>39152</c:v>
                </c:pt>
                <c:pt idx="8471">
                  <c:v>39153</c:v>
                </c:pt>
                <c:pt idx="8472">
                  <c:v>39154</c:v>
                </c:pt>
                <c:pt idx="8473">
                  <c:v>39155</c:v>
                </c:pt>
                <c:pt idx="8474">
                  <c:v>39156</c:v>
                </c:pt>
                <c:pt idx="8475">
                  <c:v>39157</c:v>
                </c:pt>
                <c:pt idx="8476">
                  <c:v>39158</c:v>
                </c:pt>
                <c:pt idx="8477">
                  <c:v>39159</c:v>
                </c:pt>
                <c:pt idx="8478">
                  <c:v>39160</c:v>
                </c:pt>
                <c:pt idx="8479">
                  <c:v>39161</c:v>
                </c:pt>
                <c:pt idx="8480">
                  <c:v>39162</c:v>
                </c:pt>
                <c:pt idx="8481">
                  <c:v>39163</c:v>
                </c:pt>
                <c:pt idx="8482">
                  <c:v>39164</c:v>
                </c:pt>
                <c:pt idx="8483">
                  <c:v>39165</c:v>
                </c:pt>
                <c:pt idx="8484">
                  <c:v>39166</c:v>
                </c:pt>
                <c:pt idx="8485">
                  <c:v>39167</c:v>
                </c:pt>
                <c:pt idx="8486">
                  <c:v>39168</c:v>
                </c:pt>
                <c:pt idx="8487">
                  <c:v>39169</c:v>
                </c:pt>
                <c:pt idx="8488">
                  <c:v>39170</c:v>
                </c:pt>
                <c:pt idx="8489">
                  <c:v>39171</c:v>
                </c:pt>
                <c:pt idx="8490">
                  <c:v>39172</c:v>
                </c:pt>
                <c:pt idx="8491">
                  <c:v>39173</c:v>
                </c:pt>
                <c:pt idx="8492">
                  <c:v>39174</c:v>
                </c:pt>
                <c:pt idx="8493">
                  <c:v>39175</c:v>
                </c:pt>
                <c:pt idx="8494">
                  <c:v>39176</c:v>
                </c:pt>
                <c:pt idx="8495">
                  <c:v>39177</c:v>
                </c:pt>
                <c:pt idx="8496">
                  <c:v>39178</c:v>
                </c:pt>
                <c:pt idx="8497">
                  <c:v>39179</c:v>
                </c:pt>
                <c:pt idx="8498">
                  <c:v>39180</c:v>
                </c:pt>
                <c:pt idx="8499">
                  <c:v>39181</c:v>
                </c:pt>
                <c:pt idx="8500">
                  <c:v>39182</c:v>
                </c:pt>
                <c:pt idx="8501">
                  <c:v>39183</c:v>
                </c:pt>
                <c:pt idx="8502">
                  <c:v>39184</c:v>
                </c:pt>
                <c:pt idx="8503">
                  <c:v>39185</c:v>
                </c:pt>
                <c:pt idx="8504">
                  <c:v>39186</c:v>
                </c:pt>
                <c:pt idx="8505">
                  <c:v>39187</c:v>
                </c:pt>
                <c:pt idx="8506">
                  <c:v>39188</c:v>
                </c:pt>
                <c:pt idx="8507">
                  <c:v>39189</c:v>
                </c:pt>
                <c:pt idx="8508">
                  <c:v>39190</c:v>
                </c:pt>
                <c:pt idx="8509">
                  <c:v>39191</c:v>
                </c:pt>
                <c:pt idx="8510">
                  <c:v>39192</c:v>
                </c:pt>
                <c:pt idx="8511">
                  <c:v>39193</c:v>
                </c:pt>
                <c:pt idx="8512">
                  <c:v>39194</c:v>
                </c:pt>
                <c:pt idx="8513">
                  <c:v>39195</c:v>
                </c:pt>
                <c:pt idx="8514">
                  <c:v>39196</c:v>
                </c:pt>
                <c:pt idx="8515">
                  <c:v>39197</c:v>
                </c:pt>
                <c:pt idx="8516">
                  <c:v>39198</c:v>
                </c:pt>
                <c:pt idx="8517">
                  <c:v>39199</c:v>
                </c:pt>
                <c:pt idx="8518">
                  <c:v>39200</c:v>
                </c:pt>
                <c:pt idx="8519">
                  <c:v>39201</c:v>
                </c:pt>
                <c:pt idx="8520">
                  <c:v>39202</c:v>
                </c:pt>
                <c:pt idx="8521">
                  <c:v>39203</c:v>
                </c:pt>
                <c:pt idx="8522">
                  <c:v>39204</c:v>
                </c:pt>
                <c:pt idx="8523">
                  <c:v>39205</c:v>
                </c:pt>
                <c:pt idx="8524">
                  <c:v>39206</c:v>
                </c:pt>
                <c:pt idx="8525">
                  <c:v>39207</c:v>
                </c:pt>
                <c:pt idx="8526">
                  <c:v>39208</c:v>
                </c:pt>
                <c:pt idx="8527">
                  <c:v>39209</c:v>
                </c:pt>
                <c:pt idx="8528">
                  <c:v>39210</c:v>
                </c:pt>
                <c:pt idx="8529">
                  <c:v>39211</c:v>
                </c:pt>
                <c:pt idx="8530">
                  <c:v>39212</c:v>
                </c:pt>
                <c:pt idx="8531">
                  <c:v>39213</c:v>
                </c:pt>
                <c:pt idx="8532">
                  <c:v>39214</c:v>
                </c:pt>
                <c:pt idx="8533">
                  <c:v>39215</c:v>
                </c:pt>
                <c:pt idx="8534">
                  <c:v>39216</c:v>
                </c:pt>
                <c:pt idx="8535">
                  <c:v>39217</c:v>
                </c:pt>
                <c:pt idx="8536">
                  <c:v>39218</c:v>
                </c:pt>
                <c:pt idx="8537">
                  <c:v>39219</c:v>
                </c:pt>
                <c:pt idx="8538">
                  <c:v>39220</c:v>
                </c:pt>
                <c:pt idx="8539">
                  <c:v>39221</c:v>
                </c:pt>
                <c:pt idx="8540">
                  <c:v>39222</c:v>
                </c:pt>
                <c:pt idx="8541">
                  <c:v>39223</c:v>
                </c:pt>
                <c:pt idx="8542">
                  <c:v>39224</c:v>
                </c:pt>
                <c:pt idx="8543">
                  <c:v>39225</c:v>
                </c:pt>
                <c:pt idx="8544">
                  <c:v>39226</c:v>
                </c:pt>
                <c:pt idx="8545">
                  <c:v>39227</c:v>
                </c:pt>
                <c:pt idx="8546">
                  <c:v>39228</c:v>
                </c:pt>
                <c:pt idx="8547">
                  <c:v>39229</c:v>
                </c:pt>
                <c:pt idx="8548">
                  <c:v>39230</c:v>
                </c:pt>
                <c:pt idx="8549">
                  <c:v>39231</c:v>
                </c:pt>
                <c:pt idx="8550">
                  <c:v>39232</c:v>
                </c:pt>
                <c:pt idx="8551">
                  <c:v>39233</c:v>
                </c:pt>
                <c:pt idx="8552">
                  <c:v>39234</c:v>
                </c:pt>
                <c:pt idx="8553">
                  <c:v>39235</c:v>
                </c:pt>
                <c:pt idx="8554">
                  <c:v>39236</c:v>
                </c:pt>
                <c:pt idx="8555">
                  <c:v>39237</c:v>
                </c:pt>
                <c:pt idx="8556">
                  <c:v>39238</c:v>
                </c:pt>
                <c:pt idx="8557">
                  <c:v>39239</c:v>
                </c:pt>
                <c:pt idx="8558">
                  <c:v>39240</c:v>
                </c:pt>
                <c:pt idx="8559">
                  <c:v>39241</c:v>
                </c:pt>
                <c:pt idx="8560">
                  <c:v>39242</c:v>
                </c:pt>
                <c:pt idx="8561">
                  <c:v>39243</c:v>
                </c:pt>
                <c:pt idx="8562">
                  <c:v>39244</c:v>
                </c:pt>
                <c:pt idx="8563">
                  <c:v>39245</c:v>
                </c:pt>
                <c:pt idx="8564">
                  <c:v>39246</c:v>
                </c:pt>
                <c:pt idx="8565">
                  <c:v>39247</c:v>
                </c:pt>
                <c:pt idx="8566">
                  <c:v>39248</c:v>
                </c:pt>
                <c:pt idx="8567">
                  <c:v>39249</c:v>
                </c:pt>
                <c:pt idx="8568">
                  <c:v>39250</c:v>
                </c:pt>
                <c:pt idx="8569">
                  <c:v>39251</c:v>
                </c:pt>
                <c:pt idx="8570">
                  <c:v>39252</c:v>
                </c:pt>
                <c:pt idx="8571">
                  <c:v>39253</c:v>
                </c:pt>
                <c:pt idx="8572">
                  <c:v>39254</c:v>
                </c:pt>
                <c:pt idx="8573">
                  <c:v>39255</c:v>
                </c:pt>
                <c:pt idx="8574">
                  <c:v>39256</c:v>
                </c:pt>
                <c:pt idx="8575">
                  <c:v>39257</c:v>
                </c:pt>
                <c:pt idx="8576">
                  <c:v>39258</c:v>
                </c:pt>
                <c:pt idx="8577">
                  <c:v>39259</c:v>
                </c:pt>
                <c:pt idx="8578">
                  <c:v>39260</c:v>
                </c:pt>
                <c:pt idx="8579">
                  <c:v>39261</c:v>
                </c:pt>
                <c:pt idx="8580">
                  <c:v>39262</c:v>
                </c:pt>
                <c:pt idx="8581">
                  <c:v>39263</c:v>
                </c:pt>
                <c:pt idx="8582">
                  <c:v>39264</c:v>
                </c:pt>
                <c:pt idx="8583">
                  <c:v>39265</c:v>
                </c:pt>
                <c:pt idx="8584">
                  <c:v>39266</c:v>
                </c:pt>
                <c:pt idx="8585">
                  <c:v>39267</c:v>
                </c:pt>
                <c:pt idx="8586">
                  <c:v>39268</c:v>
                </c:pt>
                <c:pt idx="8587">
                  <c:v>39269</c:v>
                </c:pt>
                <c:pt idx="8588">
                  <c:v>39270</c:v>
                </c:pt>
                <c:pt idx="8589">
                  <c:v>39271</c:v>
                </c:pt>
                <c:pt idx="8590">
                  <c:v>39272</c:v>
                </c:pt>
                <c:pt idx="8591">
                  <c:v>39273</c:v>
                </c:pt>
                <c:pt idx="8592">
                  <c:v>39274</c:v>
                </c:pt>
                <c:pt idx="8593">
                  <c:v>39275</c:v>
                </c:pt>
                <c:pt idx="8594">
                  <c:v>39276</c:v>
                </c:pt>
                <c:pt idx="8595">
                  <c:v>39277</c:v>
                </c:pt>
                <c:pt idx="8596">
                  <c:v>39278</c:v>
                </c:pt>
                <c:pt idx="8597">
                  <c:v>39279</c:v>
                </c:pt>
                <c:pt idx="8598">
                  <c:v>39280</c:v>
                </c:pt>
                <c:pt idx="8599">
                  <c:v>39281</c:v>
                </c:pt>
                <c:pt idx="8600">
                  <c:v>39282</c:v>
                </c:pt>
                <c:pt idx="8601">
                  <c:v>39283</c:v>
                </c:pt>
                <c:pt idx="8602">
                  <c:v>39284</c:v>
                </c:pt>
                <c:pt idx="8603">
                  <c:v>39285</c:v>
                </c:pt>
                <c:pt idx="8604">
                  <c:v>39286</c:v>
                </c:pt>
                <c:pt idx="8605">
                  <c:v>39287</c:v>
                </c:pt>
                <c:pt idx="8606">
                  <c:v>39288</c:v>
                </c:pt>
                <c:pt idx="8607">
                  <c:v>39289</c:v>
                </c:pt>
                <c:pt idx="8608">
                  <c:v>39290</c:v>
                </c:pt>
                <c:pt idx="8609">
                  <c:v>39291</c:v>
                </c:pt>
                <c:pt idx="8610">
                  <c:v>39292</c:v>
                </c:pt>
                <c:pt idx="8611">
                  <c:v>39293</c:v>
                </c:pt>
                <c:pt idx="8612">
                  <c:v>39294</c:v>
                </c:pt>
                <c:pt idx="8613">
                  <c:v>39295</c:v>
                </c:pt>
                <c:pt idx="8614">
                  <c:v>39296</c:v>
                </c:pt>
                <c:pt idx="8615">
                  <c:v>39297</c:v>
                </c:pt>
                <c:pt idx="8616">
                  <c:v>39298</c:v>
                </c:pt>
                <c:pt idx="8617">
                  <c:v>39299</c:v>
                </c:pt>
                <c:pt idx="8618">
                  <c:v>39300</c:v>
                </c:pt>
                <c:pt idx="8619">
                  <c:v>39301</c:v>
                </c:pt>
                <c:pt idx="8620">
                  <c:v>39302</c:v>
                </c:pt>
                <c:pt idx="8621">
                  <c:v>39303</c:v>
                </c:pt>
                <c:pt idx="8622">
                  <c:v>39304</c:v>
                </c:pt>
                <c:pt idx="8623">
                  <c:v>39305</c:v>
                </c:pt>
                <c:pt idx="8624">
                  <c:v>39306</c:v>
                </c:pt>
                <c:pt idx="8625">
                  <c:v>39307</c:v>
                </c:pt>
                <c:pt idx="8626">
                  <c:v>39308</c:v>
                </c:pt>
                <c:pt idx="8627">
                  <c:v>39309</c:v>
                </c:pt>
                <c:pt idx="8628">
                  <c:v>39310</c:v>
                </c:pt>
                <c:pt idx="8629">
                  <c:v>39311</c:v>
                </c:pt>
                <c:pt idx="8630">
                  <c:v>39312</c:v>
                </c:pt>
                <c:pt idx="8631">
                  <c:v>39313</c:v>
                </c:pt>
                <c:pt idx="8632">
                  <c:v>39314</c:v>
                </c:pt>
                <c:pt idx="8633">
                  <c:v>39315</c:v>
                </c:pt>
                <c:pt idx="8634">
                  <c:v>39316</c:v>
                </c:pt>
                <c:pt idx="8635">
                  <c:v>39317</c:v>
                </c:pt>
                <c:pt idx="8636">
                  <c:v>39318</c:v>
                </c:pt>
                <c:pt idx="8637">
                  <c:v>39319</c:v>
                </c:pt>
                <c:pt idx="8638">
                  <c:v>39320</c:v>
                </c:pt>
                <c:pt idx="8639">
                  <c:v>39321</c:v>
                </c:pt>
                <c:pt idx="8640">
                  <c:v>39322</c:v>
                </c:pt>
                <c:pt idx="8641">
                  <c:v>39323</c:v>
                </c:pt>
                <c:pt idx="8642">
                  <c:v>39324</c:v>
                </c:pt>
                <c:pt idx="8643">
                  <c:v>39325</c:v>
                </c:pt>
                <c:pt idx="8644">
                  <c:v>39326</c:v>
                </c:pt>
                <c:pt idx="8645">
                  <c:v>39327</c:v>
                </c:pt>
                <c:pt idx="8646">
                  <c:v>39328</c:v>
                </c:pt>
                <c:pt idx="8647">
                  <c:v>39329</c:v>
                </c:pt>
                <c:pt idx="8648">
                  <c:v>39330</c:v>
                </c:pt>
                <c:pt idx="8649">
                  <c:v>39331</c:v>
                </c:pt>
                <c:pt idx="8650">
                  <c:v>39332</c:v>
                </c:pt>
                <c:pt idx="8651">
                  <c:v>39333</c:v>
                </c:pt>
                <c:pt idx="8652">
                  <c:v>39334</c:v>
                </c:pt>
                <c:pt idx="8653">
                  <c:v>39335</c:v>
                </c:pt>
                <c:pt idx="8654">
                  <c:v>39336</c:v>
                </c:pt>
                <c:pt idx="8655">
                  <c:v>39337</c:v>
                </c:pt>
                <c:pt idx="8656">
                  <c:v>39338</c:v>
                </c:pt>
                <c:pt idx="8657">
                  <c:v>39339</c:v>
                </c:pt>
                <c:pt idx="8658">
                  <c:v>39340</c:v>
                </c:pt>
                <c:pt idx="8659">
                  <c:v>39341</c:v>
                </c:pt>
                <c:pt idx="8660">
                  <c:v>39342</c:v>
                </c:pt>
                <c:pt idx="8661">
                  <c:v>39343</c:v>
                </c:pt>
                <c:pt idx="8662">
                  <c:v>39344</c:v>
                </c:pt>
                <c:pt idx="8663">
                  <c:v>39345</c:v>
                </c:pt>
                <c:pt idx="8664">
                  <c:v>39346</c:v>
                </c:pt>
                <c:pt idx="8665">
                  <c:v>39347</c:v>
                </c:pt>
                <c:pt idx="8666">
                  <c:v>39348</c:v>
                </c:pt>
                <c:pt idx="8667">
                  <c:v>39349</c:v>
                </c:pt>
                <c:pt idx="8668">
                  <c:v>39350</c:v>
                </c:pt>
                <c:pt idx="8669">
                  <c:v>39351</c:v>
                </c:pt>
                <c:pt idx="8670">
                  <c:v>39352</c:v>
                </c:pt>
                <c:pt idx="8671">
                  <c:v>39353</c:v>
                </c:pt>
                <c:pt idx="8672">
                  <c:v>39354</c:v>
                </c:pt>
                <c:pt idx="8673">
                  <c:v>39355</c:v>
                </c:pt>
                <c:pt idx="8674">
                  <c:v>39356</c:v>
                </c:pt>
                <c:pt idx="8675">
                  <c:v>39357</c:v>
                </c:pt>
                <c:pt idx="8676">
                  <c:v>39358</c:v>
                </c:pt>
                <c:pt idx="8677">
                  <c:v>39359</c:v>
                </c:pt>
                <c:pt idx="8678">
                  <c:v>39360</c:v>
                </c:pt>
                <c:pt idx="8679">
                  <c:v>39361</c:v>
                </c:pt>
                <c:pt idx="8680">
                  <c:v>39362</c:v>
                </c:pt>
                <c:pt idx="8681">
                  <c:v>39363</c:v>
                </c:pt>
                <c:pt idx="8682">
                  <c:v>39364</c:v>
                </c:pt>
                <c:pt idx="8683">
                  <c:v>39365</c:v>
                </c:pt>
                <c:pt idx="8684">
                  <c:v>39366</c:v>
                </c:pt>
                <c:pt idx="8685">
                  <c:v>39367</c:v>
                </c:pt>
                <c:pt idx="8686">
                  <c:v>39368</c:v>
                </c:pt>
                <c:pt idx="8687">
                  <c:v>39369</c:v>
                </c:pt>
                <c:pt idx="8688">
                  <c:v>39370</c:v>
                </c:pt>
                <c:pt idx="8689">
                  <c:v>39371</c:v>
                </c:pt>
                <c:pt idx="8690">
                  <c:v>39372</c:v>
                </c:pt>
                <c:pt idx="8691">
                  <c:v>39373</c:v>
                </c:pt>
                <c:pt idx="8692">
                  <c:v>39374</c:v>
                </c:pt>
                <c:pt idx="8693">
                  <c:v>39375</c:v>
                </c:pt>
                <c:pt idx="8694">
                  <c:v>39376</c:v>
                </c:pt>
                <c:pt idx="8695">
                  <c:v>39377</c:v>
                </c:pt>
                <c:pt idx="8696">
                  <c:v>39378</c:v>
                </c:pt>
                <c:pt idx="8697">
                  <c:v>39379</c:v>
                </c:pt>
                <c:pt idx="8698">
                  <c:v>39380</c:v>
                </c:pt>
                <c:pt idx="8699">
                  <c:v>39381</c:v>
                </c:pt>
                <c:pt idx="8700">
                  <c:v>39382</c:v>
                </c:pt>
                <c:pt idx="8701">
                  <c:v>39383</c:v>
                </c:pt>
                <c:pt idx="8702">
                  <c:v>39384</c:v>
                </c:pt>
                <c:pt idx="8703">
                  <c:v>39385</c:v>
                </c:pt>
                <c:pt idx="8704">
                  <c:v>39386</c:v>
                </c:pt>
                <c:pt idx="8705">
                  <c:v>39387</c:v>
                </c:pt>
                <c:pt idx="8706">
                  <c:v>39388</c:v>
                </c:pt>
                <c:pt idx="8707">
                  <c:v>39389</c:v>
                </c:pt>
                <c:pt idx="8708">
                  <c:v>39390</c:v>
                </c:pt>
                <c:pt idx="8709">
                  <c:v>39391</c:v>
                </c:pt>
                <c:pt idx="8710">
                  <c:v>39392</c:v>
                </c:pt>
                <c:pt idx="8711">
                  <c:v>39393</c:v>
                </c:pt>
                <c:pt idx="8712">
                  <c:v>39394</c:v>
                </c:pt>
                <c:pt idx="8713">
                  <c:v>39395</c:v>
                </c:pt>
                <c:pt idx="8714">
                  <c:v>39396</c:v>
                </c:pt>
                <c:pt idx="8715">
                  <c:v>39397</c:v>
                </c:pt>
                <c:pt idx="8716">
                  <c:v>39398</c:v>
                </c:pt>
                <c:pt idx="8717">
                  <c:v>39399</c:v>
                </c:pt>
                <c:pt idx="8718">
                  <c:v>39400</c:v>
                </c:pt>
                <c:pt idx="8719">
                  <c:v>39401</c:v>
                </c:pt>
                <c:pt idx="8720">
                  <c:v>39402</c:v>
                </c:pt>
                <c:pt idx="8721">
                  <c:v>39403</c:v>
                </c:pt>
                <c:pt idx="8722">
                  <c:v>39404</c:v>
                </c:pt>
                <c:pt idx="8723">
                  <c:v>39405</c:v>
                </c:pt>
                <c:pt idx="8724">
                  <c:v>39406</c:v>
                </c:pt>
                <c:pt idx="8725">
                  <c:v>39407</c:v>
                </c:pt>
                <c:pt idx="8726">
                  <c:v>39408</c:v>
                </c:pt>
                <c:pt idx="8727">
                  <c:v>39409</c:v>
                </c:pt>
                <c:pt idx="8728">
                  <c:v>39410</c:v>
                </c:pt>
                <c:pt idx="8729">
                  <c:v>39411</c:v>
                </c:pt>
                <c:pt idx="8730">
                  <c:v>39412</c:v>
                </c:pt>
                <c:pt idx="8731">
                  <c:v>39413</c:v>
                </c:pt>
                <c:pt idx="8732">
                  <c:v>39414</c:v>
                </c:pt>
                <c:pt idx="8733">
                  <c:v>39415</c:v>
                </c:pt>
                <c:pt idx="8734">
                  <c:v>39416</c:v>
                </c:pt>
                <c:pt idx="8735">
                  <c:v>39417</c:v>
                </c:pt>
                <c:pt idx="8736">
                  <c:v>39418</c:v>
                </c:pt>
                <c:pt idx="8737">
                  <c:v>39419</c:v>
                </c:pt>
                <c:pt idx="8738">
                  <c:v>39420</c:v>
                </c:pt>
                <c:pt idx="8739">
                  <c:v>39421</c:v>
                </c:pt>
                <c:pt idx="8740">
                  <c:v>39422</c:v>
                </c:pt>
                <c:pt idx="8741">
                  <c:v>39423</c:v>
                </c:pt>
                <c:pt idx="8742">
                  <c:v>39424</c:v>
                </c:pt>
                <c:pt idx="8743">
                  <c:v>39425</c:v>
                </c:pt>
                <c:pt idx="8744">
                  <c:v>39426</c:v>
                </c:pt>
                <c:pt idx="8745">
                  <c:v>39427</c:v>
                </c:pt>
                <c:pt idx="8746">
                  <c:v>39428</c:v>
                </c:pt>
                <c:pt idx="8747">
                  <c:v>39429</c:v>
                </c:pt>
                <c:pt idx="8748">
                  <c:v>39430</c:v>
                </c:pt>
                <c:pt idx="8749">
                  <c:v>39431</c:v>
                </c:pt>
                <c:pt idx="8750">
                  <c:v>39432</c:v>
                </c:pt>
                <c:pt idx="8751">
                  <c:v>39433</c:v>
                </c:pt>
                <c:pt idx="8752">
                  <c:v>39434</c:v>
                </c:pt>
                <c:pt idx="8753">
                  <c:v>39435</c:v>
                </c:pt>
                <c:pt idx="8754">
                  <c:v>39436</c:v>
                </c:pt>
                <c:pt idx="8755">
                  <c:v>39437</c:v>
                </c:pt>
                <c:pt idx="8756">
                  <c:v>39438</c:v>
                </c:pt>
                <c:pt idx="8757">
                  <c:v>39439</c:v>
                </c:pt>
                <c:pt idx="8758">
                  <c:v>39440</c:v>
                </c:pt>
                <c:pt idx="8759">
                  <c:v>39441</c:v>
                </c:pt>
                <c:pt idx="8760">
                  <c:v>39442</c:v>
                </c:pt>
                <c:pt idx="8761">
                  <c:v>39443</c:v>
                </c:pt>
                <c:pt idx="8762">
                  <c:v>39444</c:v>
                </c:pt>
                <c:pt idx="8763">
                  <c:v>39445</c:v>
                </c:pt>
                <c:pt idx="8764">
                  <c:v>39446</c:v>
                </c:pt>
                <c:pt idx="8765">
                  <c:v>39447</c:v>
                </c:pt>
                <c:pt idx="8766">
                  <c:v>39448</c:v>
                </c:pt>
                <c:pt idx="8767">
                  <c:v>39449</c:v>
                </c:pt>
                <c:pt idx="8768">
                  <c:v>39450</c:v>
                </c:pt>
                <c:pt idx="8769">
                  <c:v>39451</c:v>
                </c:pt>
                <c:pt idx="8770">
                  <c:v>39452</c:v>
                </c:pt>
                <c:pt idx="8771">
                  <c:v>39453</c:v>
                </c:pt>
                <c:pt idx="8772">
                  <c:v>39454</c:v>
                </c:pt>
                <c:pt idx="8773">
                  <c:v>39455</c:v>
                </c:pt>
                <c:pt idx="8774">
                  <c:v>39456</c:v>
                </c:pt>
                <c:pt idx="8775">
                  <c:v>39457</c:v>
                </c:pt>
                <c:pt idx="8776">
                  <c:v>39458</c:v>
                </c:pt>
                <c:pt idx="8777">
                  <c:v>39459</c:v>
                </c:pt>
                <c:pt idx="8778">
                  <c:v>39460</c:v>
                </c:pt>
                <c:pt idx="8779">
                  <c:v>39461</c:v>
                </c:pt>
                <c:pt idx="8780">
                  <c:v>39462</c:v>
                </c:pt>
                <c:pt idx="8781">
                  <c:v>39463</c:v>
                </c:pt>
                <c:pt idx="8782">
                  <c:v>39464</c:v>
                </c:pt>
                <c:pt idx="8783">
                  <c:v>39465</c:v>
                </c:pt>
                <c:pt idx="8784">
                  <c:v>39466</c:v>
                </c:pt>
                <c:pt idx="8785">
                  <c:v>39467</c:v>
                </c:pt>
                <c:pt idx="8786">
                  <c:v>39468</c:v>
                </c:pt>
                <c:pt idx="8787">
                  <c:v>39469</c:v>
                </c:pt>
                <c:pt idx="8788">
                  <c:v>39470</c:v>
                </c:pt>
                <c:pt idx="8789">
                  <c:v>39471</c:v>
                </c:pt>
                <c:pt idx="8790">
                  <c:v>39472</c:v>
                </c:pt>
                <c:pt idx="8791">
                  <c:v>39473</c:v>
                </c:pt>
                <c:pt idx="8792">
                  <c:v>39474</c:v>
                </c:pt>
                <c:pt idx="8793">
                  <c:v>39475</c:v>
                </c:pt>
                <c:pt idx="8794">
                  <c:v>39476</c:v>
                </c:pt>
                <c:pt idx="8795">
                  <c:v>39477</c:v>
                </c:pt>
                <c:pt idx="8796">
                  <c:v>39478</c:v>
                </c:pt>
                <c:pt idx="8797">
                  <c:v>39479</c:v>
                </c:pt>
                <c:pt idx="8798">
                  <c:v>39480</c:v>
                </c:pt>
                <c:pt idx="8799">
                  <c:v>39481</c:v>
                </c:pt>
                <c:pt idx="8800">
                  <c:v>39482</c:v>
                </c:pt>
                <c:pt idx="8801">
                  <c:v>39483</c:v>
                </c:pt>
                <c:pt idx="8802">
                  <c:v>39484</c:v>
                </c:pt>
                <c:pt idx="8803">
                  <c:v>39485</c:v>
                </c:pt>
                <c:pt idx="8804">
                  <c:v>39486</c:v>
                </c:pt>
                <c:pt idx="8805">
                  <c:v>39487</c:v>
                </c:pt>
                <c:pt idx="8806">
                  <c:v>39488</c:v>
                </c:pt>
                <c:pt idx="8807">
                  <c:v>39489</c:v>
                </c:pt>
                <c:pt idx="8808">
                  <c:v>39490</c:v>
                </c:pt>
                <c:pt idx="8809">
                  <c:v>39491</c:v>
                </c:pt>
                <c:pt idx="8810">
                  <c:v>39492</c:v>
                </c:pt>
                <c:pt idx="8811">
                  <c:v>39493</c:v>
                </c:pt>
                <c:pt idx="8812">
                  <c:v>39494</c:v>
                </c:pt>
                <c:pt idx="8813">
                  <c:v>39495</c:v>
                </c:pt>
                <c:pt idx="8814">
                  <c:v>39496</c:v>
                </c:pt>
                <c:pt idx="8815">
                  <c:v>39497</c:v>
                </c:pt>
                <c:pt idx="8816">
                  <c:v>39498</c:v>
                </c:pt>
                <c:pt idx="8817">
                  <c:v>39499</c:v>
                </c:pt>
                <c:pt idx="8818">
                  <c:v>39500</c:v>
                </c:pt>
                <c:pt idx="8819">
                  <c:v>39501</c:v>
                </c:pt>
                <c:pt idx="8820">
                  <c:v>39502</c:v>
                </c:pt>
                <c:pt idx="8821">
                  <c:v>39503</c:v>
                </c:pt>
                <c:pt idx="8822">
                  <c:v>39504</c:v>
                </c:pt>
                <c:pt idx="8823">
                  <c:v>39505</c:v>
                </c:pt>
                <c:pt idx="8824">
                  <c:v>39506</c:v>
                </c:pt>
                <c:pt idx="8825">
                  <c:v>39507</c:v>
                </c:pt>
                <c:pt idx="8826">
                  <c:v>39508</c:v>
                </c:pt>
                <c:pt idx="8827">
                  <c:v>39509</c:v>
                </c:pt>
                <c:pt idx="8828">
                  <c:v>39510</c:v>
                </c:pt>
                <c:pt idx="8829">
                  <c:v>39511</c:v>
                </c:pt>
                <c:pt idx="8830">
                  <c:v>39512</c:v>
                </c:pt>
                <c:pt idx="8831">
                  <c:v>39513</c:v>
                </c:pt>
                <c:pt idx="8832">
                  <c:v>39514</c:v>
                </c:pt>
                <c:pt idx="8833">
                  <c:v>39515</c:v>
                </c:pt>
                <c:pt idx="8834">
                  <c:v>39516</c:v>
                </c:pt>
                <c:pt idx="8835">
                  <c:v>39517</c:v>
                </c:pt>
                <c:pt idx="8836">
                  <c:v>39518</c:v>
                </c:pt>
                <c:pt idx="8837">
                  <c:v>39519</c:v>
                </c:pt>
                <c:pt idx="8838">
                  <c:v>39520</c:v>
                </c:pt>
                <c:pt idx="8839">
                  <c:v>39521</c:v>
                </c:pt>
                <c:pt idx="8840">
                  <c:v>39522</c:v>
                </c:pt>
                <c:pt idx="8841">
                  <c:v>39523</c:v>
                </c:pt>
                <c:pt idx="8842">
                  <c:v>39524</c:v>
                </c:pt>
                <c:pt idx="8843">
                  <c:v>39525</c:v>
                </c:pt>
                <c:pt idx="8844">
                  <c:v>39526</c:v>
                </c:pt>
                <c:pt idx="8845">
                  <c:v>39527</c:v>
                </c:pt>
                <c:pt idx="8846">
                  <c:v>39528</c:v>
                </c:pt>
                <c:pt idx="8847">
                  <c:v>39529</c:v>
                </c:pt>
                <c:pt idx="8848">
                  <c:v>39530</c:v>
                </c:pt>
                <c:pt idx="8849">
                  <c:v>39531</c:v>
                </c:pt>
                <c:pt idx="8850">
                  <c:v>39532</c:v>
                </c:pt>
                <c:pt idx="8851">
                  <c:v>39533</c:v>
                </c:pt>
                <c:pt idx="8852">
                  <c:v>39534</c:v>
                </c:pt>
                <c:pt idx="8853">
                  <c:v>39535</c:v>
                </c:pt>
                <c:pt idx="8854">
                  <c:v>39536</c:v>
                </c:pt>
                <c:pt idx="8855">
                  <c:v>39537</c:v>
                </c:pt>
                <c:pt idx="8856">
                  <c:v>39538</c:v>
                </c:pt>
                <c:pt idx="8857">
                  <c:v>39539</c:v>
                </c:pt>
                <c:pt idx="8858">
                  <c:v>39540</c:v>
                </c:pt>
                <c:pt idx="8859">
                  <c:v>39541</c:v>
                </c:pt>
                <c:pt idx="8860">
                  <c:v>39542</c:v>
                </c:pt>
                <c:pt idx="8861">
                  <c:v>39543</c:v>
                </c:pt>
                <c:pt idx="8862">
                  <c:v>39544</c:v>
                </c:pt>
                <c:pt idx="8863">
                  <c:v>39545</c:v>
                </c:pt>
                <c:pt idx="8864">
                  <c:v>39546</c:v>
                </c:pt>
                <c:pt idx="8865">
                  <c:v>39547</c:v>
                </c:pt>
                <c:pt idx="8866">
                  <c:v>39548</c:v>
                </c:pt>
                <c:pt idx="8867">
                  <c:v>39549</c:v>
                </c:pt>
                <c:pt idx="8868">
                  <c:v>39550</c:v>
                </c:pt>
                <c:pt idx="8869">
                  <c:v>39551</c:v>
                </c:pt>
                <c:pt idx="8870">
                  <c:v>39552</c:v>
                </c:pt>
                <c:pt idx="8871">
                  <c:v>39553</c:v>
                </c:pt>
                <c:pt idx="8872">
                  <c:v>39554</c:v>
                </c:pt>
                <c:pt idx="8873">
                  <c:v>39555</c:v>
                </c:pt>
                <c:pt idx="8874">
                  <c:v>39556</c:v>
                </c:pt>
                <c:pt idx="8875">
                  <c:v>39557</c:v>
                </c:pt>
                <c:pt idx="8876">
                  <c:v>39558</c:v>
                </c:pt>
                <c:pt idx="8877">
                  <c:v>39559</c:v>
                </c:pt>
                <c:pt idx="8878">
                  <c:v>39560</c:v>
                </c:pt>
                <c:pt idx="8879">
                  <c:v>39561</c:v>
                </c:pt>
                <c:pt idx="8880">
                  <c:v>39562</c:v>
                </c:pt>
                <c:pt idx="8881">
                  <c:v>39563</c:v>
                </c:pt>
                <c:pt idx="8882">
                  <c:v>39564</c:v>
                </c:pt>
                <c:pt idx="8883">
                  <c:v>39565</c:v>
                </c:pt>
                <c:pt idx="8884">
                  <c:v>39566</c:v>
                </c:pt>
                <c:pt idx="8885">
                  <c:v>39567</c:v>
                </c:pt>
                <c:pt idx="8886">
                  <c:v>39568</c:v>
                </c:pt>
                <c:pt idx="8887">
                  <c:v>39569</c:v>
                </c:pt>
                <c:pt idx="8888">
                  <c:v>39570</c:v>
                </c:pt>
                <c:pt idx="8889">
                  <c:v>39571</c:v>
                </c:pt>
                <c:pt idx="8890">
                  <c:v>39572</c:v>
                </c:pt>
                <c:pt idx="8891">
                  <c:v>39573</c:v>
                </c:pt>
                <c:pt idx="8892">
                  <c:v>39574</c:v>
                </c:pt>
                <c:pt idx="8893">
                  <c:v>39575</c:v>
                </c:pt>
                <c:pt idx="8894">
                  <c:v>39576</c:v>
                </c:pt>
                <c:pt idx="8895">
                  <c:v>39577</c:v>
                </c:pt>
                <c:pt idx="8896">
                  <c:v>39578</c:v>
                </c:pt>
                <c:pt idx="8897">
                  <c:v>39579</c:v>
                </c:pt>
                <c:pt idx="8898">
                  <c:v>39580</c:v>
                </c:pt>
                <c:pt idx="8899">
                  <c:v>39581</c:v>
                </c:pt>
                <c:pt idx="8900">
                  <c:v>39582</c:v>
                </c:pt>
                <c:pt idx="8901">
                  <c:v>39583</c:v>
                </c:pt>
                <c:pt idx="8902">
                  <c:v>39584</c:v>
                </c:pt>
                <c:pt idx="8903">
                  <c:v>39585</c:v>
                </c:pt>
                <c:pt idx="8904">
                  <c:v>39586</c:v>
                </c:pt>
                <c:pt idx="8905">
                  <c:v>39587</c:v>
                </c:pt>
                <c:pt idx="8906">
                  <c:v>39588</c:v>
                </c:pt>
                <c:pt idx="8907">
                  <c:v>39589</c:v>
                </c:pt>
                <c:pt idx="8908">
                  <c:v>39590</c:v>
                </c:pt>
                <c:pt idx="8909">
                  <c:v>39591</c:v>
                </c:pt>
                <c:pt idx="8910">
                  <c:v>39592</c:v>
                </c:pt>
                <c:pt idx="8911">
                  <c:v>39593</c:v>
                </c:pt>
                <c:pt idx="8912">
                  <c:v>39594</c:v>
                </c:pt>
                <c:pt idx="8913">
                  <c:v>39595</c:v>
                </c:pt>
                <c:pt idx="8914">
                  <c:v>39596</c:v>
                </c:pt>
                <c:pt idx="8915">
                  <c:v>39597</c:v>
                </c:pt>
                <c:pt idx="8916">
                  <c:v>39598</c:v>
                </c:pt>
                <c:pt idx="8917">
                  <c:v>39599</c:v>
                </c:pt>
                <c:pt idx="8918">
                  <c:v>39600</c:v>
                </c:pt>
                <c:pt idx="8919">
                  <c:v>39601</c:v>
                </c:pt>
                <c:pt idx="8920">
                  <c:v>39602</c:v>
                </c:pt>
                <c:pt idx="8921">
                  <c:v>39603</c:v>
                </c:pt>
                <c:pt idx="8922">
                  <c:v>39604</c:v>
                </c:pt>
                <c:pt idx="8923">
                  <c:v>39605</c:v>
                </c:pt>
                <c:pt idx="8924">
                  <c:v>39606</c:v>
                </c:pt>
                <c:pt idx="8925">
                  <c:v>39607</c:v>
                </c:pt>
                <c:pt idx="8926">
                  <c:v>39608</c:v>
                </c:pt>
                <c:pt idx="8927">
                  <c:v>39609</c:v>
                </c:pt>
                <c:pt idx="8928">
                  <c:v>39610</c:v>
                </c:pt>
                <c:pt idx="8929">
                  <c:v>39611</c:v>
                </c:pt>
                <c:pt idx="8930">
                  <c:v>39612</c:v>
                </c:pt>
                <c:pt idx="8931">
                  <c:v>39613</c:v>
                </c:pt>
                <c:pt idx="8932">
                  <c:v>39614</c:v>
                </c:pt>
                <c:pt idx="8933">
                  <c:v>39615</c:v>
                </c:pt>
                <c:pt idx="8934">
                  <c:v>39616</c:v>
                </c:pt>
                <c:pt idx="8935">
                  <c:v>39617</c:v>
                </c:pt>
                <c:pt idx="8936">
                  <c:v>39618</c:v>
                </c:pt>
                <c:pt idx="8937">
                  <c:v>39619</c:v>
                </c:pt>
                <c:pt idx="8938">
                  <c:v>39620</c:v>
                </c:pt>
                <c:pt idx="8939">
                  <c:v>39621</c:v>
                </c:pt>
                <c:pt idx="8940">
                  <c:v>39622</c:v>
                </c:pt>
                <c:pt idx="8941">
                  <c:v>39623</c:v>
                </c:pt>
                <c:pt idx="8942">
                  <c:v>39624</c:v>
                </c:pt>
                <c:pt idx="8943">
                  <c:v>39625</c:v>
                </c:pt>
                <c:pt idx="8944">
                  <c:v>39626</c:v>
                </c:pt>
                <c:pt idx="8945">
                  <c:v>39627</c:v>
                </c:pt>
                <c:pt idx="8946">
                  <c:v>39628</c:v>
                </c:pt>
                <c:pt idx="8947">
                  <c:v>39629</c:v>
                </c:pt>
                <c:pt idx="8948">
                  <c:v>39630</c:v>
                </c:pt>
                <c:pt idx="8949">
                  <c:v>39631</c:v>
                </c:pt>
                <c:pt idx="8950">
                  <c:v>39632</c:v>
                </c:pt>
                <c:pt idx="8951">
                  <c:v>39633</c:v>
                </c:pt>
                <c:pt idx="8952">
                  <c:v>39634</c:v>
                </c:pt>
                <c:pt idx="8953">
                  <c:v>39635</c:v>
                </c:pt>
                <c:pt idx="8954">
                  <c:v>39636</c:v>
                </c:pt>
                <c:pt idx="8955">
                  <c:v>39637</c:v>
                </c:pt>
                <c:pt idx="8956">
                  <c:v>39638</c:v>
                </c:pt>
                <c:pt idx="8957">
                  <c:v>39639</c:v>
                </c:pt>
                <c:pt idx="8958">
                  <c:v>39640</c:v>
                </c:pt>
                <c:pt idx="8959">
                  <c:v>39641</c:v>
                </c:pt>
                <c:pt idx="8960">
                  <c:v>39642</c:v>
                </c:pt>
                <c:pt idx="8961">
                  <c:v>39643</c:v>
                </c:pt>
                <c:pt idx="8962">
                  <c:v>39644</c:v>
                </c:pt>
                <c:pt idx="8963">
                  <c:v>39645</c:v>
                </c:pt>
                <c:pt idx="8964">
                  <c:v>39646</c:v>
                </c:pt>
                <c:pt idx="8965">
                  <c:v>39647</c:v>
                </c:pt>
                <c:pt idx="8966">
                  <c:v>39648</c:v>
                </c:pt>
                <c:pt idx="8967">
                  <c:v>39649</c:v>
                </c:pt>
                <c:pt idx="8968">
                  <c:v>39650</c:v>
                </c:pt>
                <c:pt idx="8969">
                  <c:v>39651</c:v>
                </c:pt>
                <c:pt idx="8970">
                  <c:v>39652</c:v>
                </c:pt>
                <c:pt idx="8971">
                  <c:v>39653</c:v>
                </c:pt>
                <c:pt idx="8972">
                  <c:v>39654</c:v>
                </c:pt>
                <c:pt idx="8973">
                  <c:v>39655</c:v>
                </c:pt>
                <c:pt idx="8974">
                  <c:v>39656</c:v>
                </c:pt>
                <c:pt idx="8975">
                  <c:v>39657</c:v>
                </c:pt>
                <c:pt idx="8976">
                  <c:v>39658</c:v>
                </c:pt>
                <c:pt idx="8977">
                  <c:v>39659</c:v>
                </c:pt>
                <c:pt idx="8978">
                  <c:v>39660</c:v>
                </c:pt>
                <c:pt idx="8979">
                  <c:v>39661</c:v>
                </c:pt>
                <c:pt idx="8980">
                  <c:v>39662</c:v>
                </c:pt>
                <c:pt idx="8981">
                  <c:v>39663</c:v>
                </c:pt>
                <c:pt idx="8982">
                  <c:v>39664</c:v>
                </c:pt>
                <c:pt idx="8983">
                  <c:v>39665</c:v>
                </c:pt>
                <c:pt idx="8984">
                  <c:v>39666</c:v>
                </c:pt>
                <c:pt idx="8985">
                  <c:v>39667</c:v>
                </c:pt>
                <c:pt idx="8986">
                  <c:v>39668</c:v>
                </c:pt>
                <c:pt idx="8987">
                  <c:v>39669</c:v>
                </c:pt>
                <c:pt idx="8988">
                  <c:v>39670</c:v>
                </c:pt>
                <c:pt idx="8989">
                  <c:v>39671</c:v>
                </c:pt>
                <c:pt idx="8990">
                  <c:v>39672</c:v>
                </c:pt>
                <c:pt idx="8991">
                  <c:v>39673</c:v>
                </c:pt>
                <c:pt idx="8992">
                  <c:v>39674</c:v>
                </c:pt>
                <c:pt idx="8993">
                  <c:v>39675</c:v>
                </c:pt>
                <c:pt idx="8994">
                  <c:v>39676</c:v>
                </c:pt>
                <c:pt idx="8995">
                  <c:v>39677</c:v>
                </c:pt>
                <c:pt idx="8996">
                  <c:v>39678</c:v>
                </c:pt>
                <c:pt idx="8997">
                  <c:v>39679</c:v>
                </c:pt>
                <c:pt idx="8998">
                  <c:v>39680</c:v>
                </c:pt>
                <c:pt idx="8999">
                  <c:v>39681</c:v>
                </c:pt>
                <c:pt idx="9000">
                  <c:v>39682</c:v>
                </c:pt>
                <c:pt idx="9001">
                  <c:v>39683</c:v>
                </c:pt>
                <c:pt idx="9002">
                  <c:v>39684</c:v>
                </c:pt>
                <c:pt idx="9003">
                  <c:v>39685</c:v>
                </c:pt>
                <c:pt idx="9004">
                  <c:v>39686</c:v>
                </c:pt>
                <c:pt idx="9005">
                  <c:v>39687</c:v>
                </c:pt>
                <c:pt idx="9006">
                  <c:v>39688</c:v>
                </c:pt>
                <c:pt idx="9007">
                  <c:v>39689</c:v>
                </c:pt>
                <c:pt idx="9008">
                  <c:v>39690</c:v>
                </c:pt>
                <c:pt idx="9009">
                  <c:v>39691</c:v>
                </c:pt>
                <c:pt idx="9010">
                  <c:v>39692</c:v>
                </c:pt>
                <c:pt idx="9011">
                  <c:v>39693</c:v>
                </c:pt>
                <c:pt idx="9012">
                  <c:v>39694</c:v>
                </c:pt>
                <c:pt idx="9013">
                  <c:v>39695</c:v>
                </c:pt>
                <c:pt idx="9014">
                  <c:v>39696</c:v>
                </c:pt>
                <c:pt idx="9015">
                  <c:v>39697</c:v>
                </c:pt>
                <c:pt idx="9016">
                  <c:v>39698</c:v>
                </c:pt>
                <c:pt idx="9017">
                  <c:v>39699</c:v>
                </c:pt>
                <c:pt idx="9018">
                  <c:v>39700</c:v>
                </c:pt>
                <c:pt idx="9019">
                  <c:v>39701</c:v>
                </c:pt>
                <c:pt idx="9020">
                  <c:v>39702</c:v>
                </c:pt>
                <c:pt idx="9021">
                  <c:v>39703</c:v>
                </c:pt>
                <c:pt idx="9022">
                  <c:v>39704</c:v>
                </c:pt>
                <c:pt idx="9023">
                  <c:v>39705</c:v>
                </c:pt>
                <c:pt idx="9024">
                  <c:v>39706</c:v>
                </c:pt>
                <c:pt idx="9025">
                  <c:v>39707</c:v>
                </c:pt>
                <c:pt idx="9026">
                  <c:v>39708</c:v>
                </c:pt>
                <c:pt idx="9027">
                  <c:v>39709</c:v>
                </c:pt>
                <c:pt idx="9028">
                  <c:v>39710</c:v>
                </c:pt>
                <c:pt idx="9029">
                  <c:v>39711</c:v>
                </c:pt>
                <c:pt idx="9030">
                  <c:v>39712</c:v>
                </c:pt>
                <c:pt idx="9031">
                  <c:v>39713</c:v>
                </c:pt>
                <c:pt idx="9032">
                  <c:v>39714</c:v>
                </c:pt>
                <c:pt idx="9033">
                  <c:v>39715</c:v>
                </c:pt>
                <c:pt idx="9034">
                  <c:v>39716</c:v>
                </c:pt>
                <c:pt idx="9035">
                  <c:v>39717</c:v>
                </c:pt>
                <c:pt idx="9036">
                  <c:v>39718</c:v>
                </c:pt>
                <c:pt idx="9037">
                  <c:v>39719</c:v>
                </c:pt>
                <c:pt idx="9038">
                  <c:v>39720</c:v>
                </c:pt>
                <c:pt idx="9039">
                  <c:v>39721</c:v>
                </c:pt>
                <c:pt idx="9040">
                  <c:v>39722</c:v>
                </c:pt>
                <c:pt idx="9041">
                  <c:v>39723</c:v>
                </c:pt>
                <c:pt idx="9042">
                  <c:v>39724</c:v>
                </c:pt>
                <c:pt idx="9043">
                  <c:v>39725</c:v>
                </c:pt>
                <c:pt idx="9044">
                  <c:v>39726</c:v>
                </c:pt>
                <c:pt idx="9045">
                  <c:v>39727</c:v>
                </c:pt>
                <c:pt idx="9046">
                  <c:v>39728</c:v>
                </c:pt>
                <c:pt idx="9047">
                  <c:v>39729</c:v>
                </c:pt>
                <c:pt idx="9048">
                  <c:v>39730</c:v>
                </c:pt>
                <c:pt idx="9049">
                  <c:v>39731</c:v>
                </c:pt>
                <c:pt idx="9050">
                  <c:v>39732</c:v>
                </c:pt>
                <c:pt idx="9051">
                  <c:v>39733</c:v>
                </c:pt>
                <c:pt idx="9052">
                  <c:v>39734</c:v>
                </c:pt>
                <c:pt idx="9053">
                  <c:v>39735</c:v>
                </c:pt>
                <c:pt idx="9054">
                  <c:v>39736</c:v>
                </c:pt>
                <c:pt idx="9055">
                  <c:v>39737</c:v>
                </c:pt>
                <c:pt idx="9056">
                  <c:v>39738</c:v>
                </c:pt>
                <c:pt idx="9057">
                  <c:v>39739</c:v>
                </c:pt>
                <c:pt idx="9058">
                  <c:v>39740</c:v>
                </c:pt>
                <c:pt idx="9059">
                  <c:v>39741</c:v>
                </c:pt>
                <c:pt idx="9060">
                  <c:v>39742</c:v>
                </c:pt>
                <c:pt idx="9061">
                  <c:v>39743</c:v>
                </c:pt>
                <c:pt idx="9062">
                  <c:v>39744</c:v>
                </c:pt>
                <c:pt idx="9063">
                  <c:v>39745</c:v>
                </c:pt>
                <c:pt idx="9064">
                  <c:v>39746</c:v>
                </c:pt>
                <c:pt idx="9065">
                  <c:v>39747</c:v>
                </c:pt>
                <c:pt idx="9066">
                  <c:v>39748</c:v>
                </c:pt>
                <c:pt idx="9067">
                  <c:v>39749</c:v>
                </c:pt>
                <c:pt idx="9068">
                  <c:v>39750</c:v>
                </c:pt>
                <c:pt idx="9069">
                  <c:v>39751</c:v>
                </c:pt>
                <c:pt idx="9070">
                  <c:v>39752</c:v>
                </c:pt>
                <c:pt idx="9071">
                  <c:v>39753</c:v>
                </c:pt>
                <c:pt idx="9072">
                  <c:v>39754</c:v>
                </c:pt>
                <c:pt idx="9073">
                  <c:v>39755</c:v>
                </c:pt>
                <c:pt idx="9074">
                  <c:v>39756</c:v>
                </c:pt>
                <c:pt idx="9075">
                  <c:v>39757</c:v>
                </c:pt>
                <c:pt idx="9076">
                  <c:v>39758</c:v>
                </c:pt>
                <c:pt idx="9077">
                  <c:v>39759</c:v>
                </c:pt>
                <c:pt idx="9078">
                  <c:v>39760</c:v>
                </c:pt>
                <c:pt idx="9079">
                  <c:v>39761</c:v>
                </c:pt>
                <c:pt idx="9080">
                  <c:v>39762</c:v>
                </c:pt>
                <c:pt idx="9081">
                  <c:v>39763</c:v>
                </c:pt>
                <c:pt idx="9082">
                  <c:v>39764</c:v>
                </c:pt>
                <c:pt idx="9083">
                  <c:v>39765</c:v>
                </c:pt>
                <c:pt idx="9084">
                  <c:v>39766</c:v>
                </c:pt>
                <c:pt idx="9085">
                  <c:v>39767</c:v>
                </c:pt>
                <c:pt idx="9086">
                  <c:v>39768</c:v>
                </c:pt>
                <c:pt idx="9087">
                  <c:v>39769</c:v>
                </c:pt>
                <c:pt idx="9088">
                  <c:v>39770</c:v>
                </c:pt>
                <c:pt idx="9089">
                  <c:v>39771</c:v>
                </c:pt>
                <c:pt idx="9090">
                  <c:v>39772</c:v>
                </c:pt>
                <c:pt idx="9091">
                  <c:v>39773</c:v>
                </c:pt>
                <c:pt idx="9092">
                  <c:v>39774</c:v>
                </c:pt>
                <c:pt idx="9093">
                  <c:v>39775</c:v>
                </c:pt>
                <c:pt idx="9094">
                  <c:v>39776</c:v>
                </c:pt>
                <c:pt idx="9095">
                  <c:v>39777</c:v>
                </c:pt>
                <c:pt idx="9096">
                  <c:v>39778</c:v>
                </c:pt>
                <c:pt idx="9097">
                  <c:v>39779</c:v>
                </c:pt>
                <c:pt idx="9098">
                  <c:v>39780</c:v>
                </c:pt>
                <c:pt idx="9099">
                  <c:v>39781</c:v>
                </c:pt>
                <c:pt idx="9100">
                  <c:v>39782</c:v>
                </c:pt>
                <c:pt idx="9101">
                  <c:v>39783</c:v>
                </c:pt>
                <c:pt idx="9102">
                  <c:v>39784</c:v>
                </c:pt>
                <c:pt idx="9103">
                  <c:v>39785</c:v>
                </c:pt>
                <c:pt idx="9104">
                  <c:v>39786</c:v>
                </c:pt>
                <c:pt idx="9105">
                  <c:v>39787</c:v>
                </c:pt>
                <c:pt idx="9106">
                  <c:v>39788</c:v>
                </c:pt>
                <c:pt idx="9107">
                  <c:v>39789</c:v>
                </c:pt>
                <c:pt idx="9108">
                  <c:v>39790</c:v>
                </c:pt>
                <c:pt idx="9109">
                  <c:v>39791</c:v>
                </c:pt>
                <c:pt idx="9110">
                  <c:v>39792</c:v>
                </c:pt>
                <c:pt idx="9111">
                  <c:v>39793</c:v>
                </c:pt>
                <c:pt idx="9112">
                  <c:v>39794</c:v>
                </c:pt>
                <c:pt idx="9113">
                  <c:v>39795</c:v>
                </c:pt>
                <c:pt idx="9114">
                  <c:v>39796</c:v>
                </c:pt>
                <c:pt idx="9115">
                  <c:v>39797</c:v>
                </c:pt>
                <c:pt idx="9116">
                  <c:v>39798</c:v>
                </c:pt>
                <c:pt idx="9117">
                  <c:v>39799</c:v>
                </c:pt>
                <c:pt idx="9118">
                  <c:v>39800</c:v>
                </c:pt>
                <c:pt idx="9119">
                  <c:v>39801</c:v>
                </c:pt>
                <c:pt idx="9120">
                  <c:v>39802</c:v>
                </c:pt>
                <c:pt idx="9121">
                  <c:v>39803</c:v>
                </c:pt>
                <c:pt idx="9122">
                  <c:v>39804</c:v>
                </c:pt>
                <c:pt idx="9123">
                  <c:v>39805</c:v>
                </c:pt>
                <c:pt idx="9124">
                  <c:v>39806</c:v>
                </c:pt>
                <c:pt idx="9125">
                  <c:v>39807</c:v>
                </c:pt>
                <c:pt idx="9126">
                  <c:v>39808</c:v>
                </c:pt>
                <c:pt idx="9127">
                  <c:v>39809</c:v>
                </c:pt>
                <c:pt idx="9128">
                  <c:v>39810</c:v>
                </c:pt>
                <c:pt idx="9129">
                  <c:v>39811</c:v>
                </c:pt>
                <c:pt idx="9130">
                  <c:v>39812</c:v>
                </c:pt>
                <c:pt idx="9131">
                  <c:v>39813</c:v>
                </c:pt>
                <c:pt idx="9132">
                  <c:v>39814</c:v>
                </c:pt>
                <c:pt idx="9133">
                  <c:v>39815</c:v>
                </c:pt>
                <c:pt idx="9134">
                  <c:v>39816</c:v>
                </c:pt>
                <c:pt idx="9135">
                  <c:v>39817</c:v>
                </c:pt>
                <c:pt idx="9136">
                  <c:v>39818</c:v>
                </c:pt>
                <c:pt idx="9137">
                  <c:v>39819</c:v>
                </c:pt>
                <c:pt idx="9138">
                  <c:v>39820</c:v>
                </c:pt>
                <c:pt idx="9139">
                  <c:v>39821</c:v>
                </c:pt>
                <c:pt idx="9140">
                  <c:v>39822</c:v>
                </c:pt>
                <c:pt idx="9141">
                  <c:v>39823</c:v>
                </c:pt>
                <c:pt idx="9142">
                  <c:v>39824</c:v>
                </c:pt>
                <c:pt idx="9143">
                  <c:v>39825</c:v>
                </c:pt>
                <c:pt idx="9144">
                  <c:v>39826</c:v>
                </c:pt>
                <c:pt idx="9145">
                  <c:v>39827</c:v>
                </c:pt>
                <c:pt idx="9146">
                  <c:v>39828</c:v>
                </c:pt>
                <c:pt idx="9147">
                  <c:v>39829</c:v>
                </c:pt>
                <c:pt idx="9148">
                  <c:v>39830</c:v>
                </c:pt>
                <c:pt idx="9149">
                  <c:v>39831</c:v>
                </c:pt>
                <c:pt idx="9150">
                  <c:v>39832</c:v>
                </c:pt>
                <c:pt idx="9151">
                  <c:v>39833</c:v>
                </c:pt>
                <c:pt idx="9152">
                  <c:v>39834</c:v>
                </c:pt>
                <c:pt idx="9153">
                  <c:v>39835</c:v>
                </c:pt>
                <c:pt idx="9154">
                  <c:v>39836</c:v>
                </c:pt>
                <c:pt idx="9155">
                  <c:v>39837</c:v>
                </c:pt>
                <c:pt idx="9156">
                  <c:v>39838</c:v>
                </c:pt>
                <c:pt idx="9157">
                  <c:v>39839</c:v>
                </c:pt>
                <c:pt idx="9158">
                  <c:v>39840</c:v>
                </c:pt>
                <c:pt idx="9159">
                  <c:v>39841</c:v>
                </c:pt>
                <c:pt idx="9160">
                  <c:v>39842</c:v>
                </c:pt>
                <c:pt idx="9161">
                  <c:v>39843</c:v>
                </c:pt>
                <c:pt idx="9162">
                  <c:v>39844</c:v>
                </c:pt>
                <c:pt idx="9163">
                  <c:v>39845</c:v>
                </c:pt>
                <c:pt idx="9164">
                  <c:v>39846</c:v>
                </c:pt>
                <c:pt idx="9165">
                  <c:v>39847</c:v>
                </c:pt>
                <c:pt idx="9166">
                  <c:v>39848</c:v>
                </c:pt>
                <c:pt idx="9167">
                  <c:v>39849</c:v>
                </c:pt>
                <c:pt idx="9168">
                  <c:v>39850</c:v>
                </c:pt>
                <c:pt idx="9169">
                  <c:v>39851</c:v>
                </c:pt>
                <c:pt idx="9170">
                  <c:v>39852</c:v>
                </c:pt>
                <c:pt idx="9171">
                  <c:v>39853</c:v>
                </c:pt>
                <c:pt idx="9172">
                  <c:v>39854</c:v>
                </c:pt>
                <c:pt idx="9173">
                  <c:v>39855</c:v>
                </c:pt>
                <c:pt idx="9174">
                  <c:v>39856</c:v>
                </c:pt>
                <c:pt idx="9175">
                  <c:v>39857</c:v>
                </c:pt>
                <c:pt idx="9176">
                  <c:v>39858</c:v>
                </c:pt>
                <c:pt idx="9177">
                  <c:v>39859</c:v>
                </c:pt>
                <c:pt idx="9178">
                  <c:v>39860</c:v>
                </c:pt>
                <c:pt idx="9179">
                  <c:v>39861</c:v>
                </c:pt>
                <c:pt idx="9180">
                  <c:v>39862</c:v>
                </c:pt>
                <c:pt idx="9181">
                  <c:v>39863</c:v>
                </c:pt>
                <c:pt idx="9182">
                  <c:v>39864</c:v>
                </c:pt>
                <c:pt idx="9183">
                  <c:v>39865</c:v>
                </c:pt>
                <c:pt idx="9184">
                  <c:v>39866</c:v>
                </c:pt>
                <c:pt idx="9185">
                  <c:v>39867</c:v>
                </c:pt>
                <c:pt idx="9186">
                  <c:v>39868</c:v>
                </c:pt>
                <c:pt idx="9187">
                  <c:v>39869</c:v>
                </c:pt>
                <c:pt idx="9188">
                  <c:v>39870</c:v>
                </c:pt>
                <c:pt idx="9189">
                  <c:v>39871</c:v>
                </c:pt>
                <c:pt idx="9190">
                  <c:v>39872</c:v>
                </c:pt>
                <c:pt idx="9191">
                  <c:v>39873</c:v>
                </c:pt>
                <c:pt idx="9192">
                  <c:v>39874</c:v>
                </c:pt>
                <c:pt idx="9193">
                  <c:v>39875</c:v>
                </c:pt>
                <c:pt idx="9194">
                  <c:v>39876</c:v>
                </c:pt>
                <c:pt idx="9195">
                  <c:v>39877</c:v>
                </c:pt>
                <c:pt idx="9196">
                  <c:v>39878</c:v>
                </c:pt>
                <c:pt idx="9197">
                  <c:v>39879</c:v>
                </c:pt>
                <c:pt idx="9198">
                  <c:v>39880</c:v>
                </c:pt>
                <c:pt idx="9199">
                  <c:v>39881</c:v>
                </c:pt>
                <c:pt idx="9200">
                  <c:v>39882</c:v>
                </c:pt>
                <c:pt idx="9201">
                  <c:v>39883</c:v>
                </c:pt>
                <c:pt idx="9202">
                  <c:v>39884</c:v>
                </c:pt>
                <c:pt idx="9203">
                  <c:v>39885</c:v>
                </c:pt>
                <c:pt idx="9204">
                  <c:v>39886</c:v>
                </c:pt>
                <c:pt idx="9205">
                  <c:v>39887</c:v>
                </c:pt>
                <c:pt idx="9206">
                  <c:v>39888</c:v>
                </c:pt>
                <c:pt idx="9207">
                  <c:v>39889</c:v>
                </c:pt>
                <c:pt idx="9208">
                  <c:v>39890</c:v>
                </c:pt>
                <c:pt idx="9209">
                  <c:v>39891</c:v>
                </c:pt>
                <c:pt idx="9210">
                  <c:v>39892</c:v>
                </c:pt>
                <c:pt idx="9211">
                  <c:v>39893</c:v>
                </c:pt>
                <c:pt idx="9212">
                  <c:v>39894</c:v>
                </c:pt>
                <c:pt idx="9213">
                  <c:v>39895</c:v>
                </c:pt>
                <c:pt idx="9214">
                  <c:v>39896</c:v>
                </c:pt>
                <c:pt idx="9215">
                  <c:v>39897</c:v>
                </c:pt>
                <c:pt idx="9216">
                  <c:v>39898</c:v>
                </c:pt>
                <c:pt idx="9217">
                  <c:v>39899</c:v>
                </c:pt>
                <c:pt idx="9218">
                  <c:v>39900</c:v>
                </c:pt>
                <c:pt idx="9219">
                  <c:v>39901</c:v>
                </c:pt>
                <c:pt idx="9220">
                  <c:v>39902</c:v>
                </c:pt>
                <c:pt idx="9221">
                  <c:v>39903</c:v>
                </c:pt>
                <c:pt idx="9222">
                  <c:v>39904</c:v>
                </c:pt>
                <c:pt idx="9223">
                  <c:v>39905</c:v>
                </c:pt>
                <c:pt idx="9224">
                  <c:v>39906</c:v>
                </c:pt>
                <c:pt idx="9225">
                  <c:v>39907</c:v>
                </c:pt>
                <c:pt idx="9226">
                  <c:v>39908</c:v>
                </c:pt>
                <c:pt idx="9227">
                  <c:v>39909</c:v>
                </c:pt>
                <c:pt idx="9228">
                  <c:v>39910</c:v>
                </c:pt>
                <c:pt idx="9229">
                  <c:v>39911</c:v>
                </c:pt>
                <c:pt idx="9230">
                  <c:v>39912</c:v>
                </c:pt>
                <c:pt idx="9231">
                  <c:v>39913</c:v>
                </c:pt>
                <c:pt idx="9232">
                  <c:v>39914</c:v>
                </c:pt>
                <c:pt idx="9233">
                  <c:v>39915</c:v>
                </c:pt>
                <c:pt idx="9234">
                  <c:v>39916</c:v>
                </c:pt>
                <c:pt idx="9235">
                  <c:v>39917</c:v>
                </c:pt>
                <c:pt idx="9236">
                  <c:v>39918</c:v>
                </c:pt>
                <c:pt idx="9237">
                  <c:v>39919</c:v>
                </c:pt>
                <c:pt idx="9238">
                  <c:v>39920</c:v>
                </c:pt>
                <c:pt idx="9239">
                  <c:v>39921</c:v>
                </c:pt>
                <c:pt idx="9240">
                  <c:v>39922</c:v>
                </c:pt>
                <c:pt idx="9241">
                  <c:v>39923</c:v>
                </c:pt>
                <c:pt idx="9242">
                  <c:v>39924</c:v>
                </c:pt>
                <c:pt idx="9243">
                  <c:v>39925</c:v>
                </c:pt>
                <c:pt idx="9244">
                  <c:v>39926</c:v>
                </c:pt>
                <c:pt idx="9245">
                  <c:v>39927</c:v>
                </c:pt>
                <c:pt idx="9246">
                  <c:v>39928</c:v>
                </c:pt>
                <c:pt idx="9247">
                  <c:v>39929</c:v>
                </c:pt>
                <c:pt idx="9248">
                  <c:v>39930</c:v>
                </c:pt>
                <c:pt idx="9249">
                  <c:v>39931</c:v>
                </c:pt>
                <c:pt idx="9250">
                  <c:v>39932</c:v>
                </c:pt>
                <c:pt idx="9251">
                  <c:v>39933</c:v>
                </c:pt>
                <c:pt idx="9252">
                  <c:v>39934</c:v>
                </c:pt>
                <c:pt idx="9253">
                  <c:v>39935</c:v>
                </c:pt>
                <c:pt idx="9254">
                  <c:v>39936</c:v>
                </c:pt>
                <c:pt idx="9255">
                  <c:v>39937</c:v>
                </c:pt>
                <c:pt idx="9256">
                  <c:v>39938</c:v>
                </c:pt>
                <c:pt idx="9257">
                  <c:v>39939</c:v>
                </c:pt>
                <c:pt idx="9258">
                  <c:v>39940</c:v>
                </c:pt>
                <c:pt idx="9259">
                  <c:v>39941</c:v>
                </c:pt>
                <c:pt idx="9260">
                  <c:v>39942</c:v>
                </c:pt>
                <c:pt idx="9261">
                  <c:v>39943</c:v>
                </c:pt>
                <c:pt idx="9262">
                  <c:v>39944</c:v>
                </c:pt>
                <c:pt idx="9263">
                  <c:v>39945</c:v>
                </c:pt>
                <c:pt idx="9264">
                  <c:v>39946</c:v>
                </c:pt>
                <c:pt idx="9265">
                  <c:v>39947</c:v>
                </c:pt>
                <c:pt idx="9266">
                  <c:v>39948</c:v>
                </c:pt>
                <c:pt idx="9267">
                  <c:v>39949</c:v>
                </c:pt>
                <c:pt idx="9268">
                  <c:v>39950</c:v>
                </c:pt>
                <c:pt idx="9269">
                  <c:v>39951</c:v>
                </c:pt>
                <c:pt idx="9270">
                  <c:v>39952</c:v>
                </c:pt>
                <c:pt idx="9271">
                  <c:v>39953</c:v>
                </c:pt>
                <c:pt idx="9272">
                  <c:v>39954</c:v>
                </c:pt>
                <c:pt idx="9273">
                  <c:v>39955</c:v>
                </c:pt>
                <c:pt idx="9274">
                  <c:v>39956</c:v>
                </c:pt>
                <c:pt idx="9275">
                  <c:v>39957</c:v>
                </c:pt>
                <c:pt idx="9276">
                  <c:v>39958</c:v>
                </c:pt>
                <c:pt idx="9277">
                  <c:v>39959</c:v>
                </c:pt>
                <c:pt idx="9278">
                  <c:v>39960</c:v>
                </c:pt>
                <c:pt idx="9279">
                  <c:v>39961</c:v>
                </c:pt>
                <c:pt idx="9280">
                  <c:v>39962</c:v>
                </c:pt>
                <c:pt idx="9281">
                  <c:v>39963</c:v>
                </c:pt>
                <c:pt idx="9282">
                  <c:v>39964</c:v>
                </c:pt>
                <c:pt idx="9283">
                  <c:v>39965</c:v>
                </c:pt>
                <c:pt idx="9284">
                  <c:v>39966</c:v>
                </c:pt>
                <c:pt idx="9285">
                  <c:v>39967</c:v>
                </c:pt>
                <c:pt idx="9286">
                  <c:v>39968</c:v>
                </c:pt>
                <c:pt idx="9287">
                  <c:v>39969</c:v>
                </c:pt>
                <c:pt idx="9288">
                  <c:v>39970</c:v>
                </c:pt>
                <c:pt idx="9289">
                  <c:v>39971</c:v>
                </c:pt>
                <c:pt idx="9290">
                  <c:v>39972</c:v>
                </c:pt>
                <c:pt idx="9291">
                  <c:v>39973</c:v>
                </c:pt>
                <c:pt idx="9292">
                  <c:v>39974</c:v>
                </c:pt>
                <c:pt idx="9293">
                  <c:v>39975</c:v>
                </c:pt>
                <c:pt idx="9294">
                  <c:v>39976</c:v>
                </c:pt>
                <c:pt idx="9295">
                  <c:v>39977</c:v>
                </c:pt>
                <c:pt idx="9296">
                  <c:v>39978</c:v>
                </c:pt>
                <c:pt idx="9297">
                  <c:v>39979</c:v>
                </c:pt>
                <c:pt idx="9298">
                  <c:v>39980</c:v>
                </c:pt>
                <c:pt idx="9299">
                  <c:v>39981</c:v>
                </c:pt>
                <c:pt idx="9300">
                  <c:v>39982</c:v>
                </c:pt>
                <c:pt idx="9301">
                  <c:v>39983</c:v>
                </c:pt>
                <c:pt idx="9302">
                  <c:v>39984</c:v>
                </c:pt>
                <c:pt idx="9303">
                  <c:v>39985</c:v>
                </c:pt>
                <c:pt idx="9304">
                  <c:v>39986</c:v>
                </c:pt>
                <c:pt idx="9305">
                  <c:v>39987</c:v>
                </c:pt>
                <c:pt idx="9306">
                  <c:v>39988</c:v>
                </c:pt>
                <c:pt idx="9307">
                  <c:v>39989</c:v>
                </c:pt>
                <c:pt idx="9308">
                  <c:v>39990</c:v>
                </c:pt>
                <c:pt idx="9309">
                  <c:v>39991</c:v>
                </c:pt>
                <c:pt idx="9310">
                  <c:v>39992</c:v>
                </c:pt>
                <c:pt idx="9311">
                  <c:v>39993</c:v>
                </c:pt>
                <c:pt idx="9312">
                  <c:v>39994</c:v>
                </c:pt>
                <c:pt idx="9313">
                  <c:v>39995</c:v>
                </c:pt>
                <c:pt idx="9314">
                  <c:v>39996</c:v>
                </c:pt>
                <c:pt idx="9315">
                  <c:v>39997</c:v>
                </c:pt>
                <c:pt idx="9316">
                  <c:v>39998</c:v>
                </c:pt>
                <c:pt idx="9317">
                  <c:v>39999</c:v>
                </c:pt>
                <c:pt idx="9318">
                  <c:v>40000</c:v>
                </c:pt>
                <c:pt idx="9319">
                  <c:v>40001</c:v>
                </c:pt>
                <c:pt idx="9320">
                  <c:v>40002</c:v>
                </c:pt>
                <c:pt idx="9321">
                  <c:v>40003</c:v>
                </c:pt>
                <c:pt idx="9322">
                  <c:v>40004</c:v>
                </c:pt>
                <c:pt idx="9323">
                  <c:v>40005</c:v>
                </c:pt>
                <c:pt idx="9324">
                  <c:v>40006</c:v>
                </c:pt>
                <c:pt idx="9325">
                  <c:v>40007</c:v>
                </c:pt>
                <c:pt idx="9326">
                  <c:v>40008</c:v>
                </c:pt>
                <c:pt idx="9327">
                  <c:v>40009</c:v>
                </c:pt>
                <c:pt idx="9328">
                  <c:v>40010</c:v>
                </c:pt>
                <c:pt idx="9329">
                  <c:v>40011</c:v>
                </c:pt>
                <c:pt idx="9330">
                  <c:v>40012</c:v>
                </c:pt>
                <c:pt idx="9331">
                  <c:v>40013</c:v>
                </c:pt>
                <c:pt idx="9332">
                  <c:v>40014</c:v>
                </c:pt>
                <c:pt idx="9333">
                  <c:v>40015</c:v>
                </c:pt>
                <c:pt idx="9334">
                  <c:v>40016</c:v>
                </c:pt>
                <c:pt idx="9335">
                  <c:v>40017</c:v>
                </c:pt>
                <c:pt idx="9336">
                  <c:v>40018</c:v>
                </c:pt>
                <c:pt idx="9337">
                  <c:v>40019</c:v>
                </c:pt>
                <c:pt idx="9338">
                  <c:v>40020</c:v>
                </c:pt>
                <c:pt idx="9339">
                  <c:v>40021</c:v>
                </c:pt>
                <c:pt idx="9340">
                  <c:v>40022</c:v>
                </c:pt>
                <c:pt idx="9341">
                  <c:v>40023</c:v>
                </c:pt>
                <c:pt idx="9342">
                  <c:v>40024</c:v>
                </c:pt>
                <c:pt idx="9343">
                  <c:v>40025</c:v>
                </c:pt>
                <c:pt idx="9344">
                  <c:v>40026</c:v>
                </c:pt>
                <c:pt idx="9345">
                  <c:v>40027</c:v>
                </c:pt>
                <c:pt idx="9346">
                  <c:v>40028</c:v>
                </c:pt>
                <c:pt idx="9347">
                  <c:v>40029</c:v>
                </c:pt>
                <c:pt idx="9348">
                  <c:v>40030</c:v>
                </c:pt>
                <c:pt idx="9349">
                  <c:v>40031</c:v>
                </c:pt>
                <c:pt idx="9350">
                  <c:v>40032</c:v>
                </c:pt>
                <c:pt idx="9351">
                  <c:v>40033</c:v>
                </c:pt>
                <c:pt idx="9352">
                  <c:v>40034</c:v>
                </c:pt>
                <c:pt idx="9353">
                  <c:v>40035</c:v>
                </c:pt>
                <c:pt idx="9354">
                  <c:v>40036</c:v>
                </c:pt>
                <c:pt idx="9355">
                  <c:v>40037</c:v>
                </c:pt>
                <c:pt idx="9356">
                  <c:v>40038</c:v>
                </c:pt>
                <c:pt idx="9357">
                  <c:v>40039</c:v>
                </c:pt>
                <c:pt idx="9358">
                  <c:v>40040</c:v>
                </c:pt>
                <c:pt idx="9359">
                  <c:v>40041</c:v>
                </c:pt>
                <c:pt idx="9360">
                  <c:v>40042</c:v>
                </c:pt>
                <c:pt idx="9361">
                  <c:v>40043</c:v>
                </c:pt>
                <c:pt idx="9362">
                  <c:v>40044</c:v>
                </c:pt>
                <c:pt idx="9363">
                  <c:v>40045</c:v>
                </c:pt>
                <c:pt idx="9364">
                  <c:v>40046</c:v>
                </c:pt>
                <c:pt idx="9365">
                  <c:v>40047</c:v>
                </c:pt>
                <c:pt idx="9366">
                  <c:v>40048</c:v>
                </c:pt>
                <c:pt idx="9367">
                  <c:v>40049</c:v>
                </c:pt>
                <c:pt idx="9368">
                  <c:v>40050</c:v>
                </c:pt>
                <c:pt idx="9369">
                  <c:v>40051</c:v>
                </c:pt>
                <c:pt idx="9370">
                  <c:v>40052</c:v>
                </c:pt>
                <c:pt idx="9371">
                  <c:v>40053</c:v>
                </c:pt>
                <c:pt idx="9372">
                  <c:v>40054</c:v>
                </c:pt>
                <c:pt idx="9373">
                  <c:v>40055</c:v>
                </c:pt>
                <c:pt idx="9374">
                  <c:v>40056</c:v>
                </c:pt>
                <c:pt idx="9375">
                  <c:v>40057</c:v>
                </c:pt>
                <c:pt idx="9376">
                  <c:v>40058</c:v>
                </c:pt>
                <c:pt idx="9377">
                  <c:v>40059</c:v>
                </c:pt>
                <c:pt idx="9378">
                  <c:v>40060</c:v>
                </c:pt>
                <c:pt idx="9379">
                  <c:v>40061</c:v>
                </c:pt>
                <c:pt idx="9380">
                  <c:v>40062</c:v>
                </c:pt>
                <c:pt idx="9381">
                  <c:v>40063</c:v>
                </c:pt>
                <c:pt idx="9382">
                  <c:v>40064</c:v>
                </c:pt>
                <c:pt idx="9383">
                  <c:v>40065</c:v>
                </c:pt>
                <c:pt idx="9384">
                  <c:v>40066</c:v>
                </c:pt>
                <c:pt idx="9385">
                  <c:v>40067</c:v>
                </c:pt>
                <c:pt idx="9386">
                  <c:v>40068</c:v>
                </c:pt>
                <c:pt idx="9387">
                  <c:v>40069</c:v>
                </c:pt>
                <c:pt idx="9388">
                  <c:v>40070</c:v>
                </c:pt>
                <c:pt idx="9389">
                  <c:v>40071</c:v>
                </c:pt>
                <c:pt idx="9390">
                  <c:v>40072</c:v>
                </c:pt>
                <c:pt idx="9391">
                  <c:v>40073</c:v>
                </c:pt>
                <c:pt idx="9392">
                  <c:v>40074</c:v>
                </c:pt>
                <c:pt idx="9393">
                  <c:v>40075</c:v>
                </c:pt>
                <c:pt idx="9394">
                  <c:v>40076</c:v>
                </c:pt>
                <c:pt idx="9395">
                  <c:v>40077</c:v>
                </c:pt>
                <c:pt idx="9396">
                  <c:v>40078</c:v>
                </c:pt>
                <c:pt idx="9397">
                  <c:v>40079</c:v>
                </c:pt>
                <c:pt idx="9398">
                  <c:v>40080</c:v>
                </c:pt>
                <c:pt idx="9399">
                  <c:v>40081</c:v>
                </c:pt>
                <c:pt idx="9400">
                  <c:v>40082</c:v>
                </c:pt>
                <c:pt idx="9401">
                  <c:v>40083</c:v>
                </c:pt>
                <c:pt idx="9402">
                  <c:v>40084</c:v>
                </c:pt>
                <c:pt idx="9403">
                  <c:v>40085</c:v>
                </c:pt>
                <c:pt idx="9404">
                  <c:v>40086</c:v>
                </c:pt>
                <c:pt idx="9405">
                  <c:v>40087</c:v>
                </c:pt>
                <c:pt idx="9406">
                  <c:v>40088</c:v>
                </c:pt>
                <c:pt idx="9407">
                  <c:v>40089</c:v>
                </c:pt>
                <c:pt idx="9408">
                  <c:v>40090</c:v>
                </c:pt>
                <c:pt idx="9409">
                  <c:v>40091</c:v>
                </c:pt>
                <c:pt idx="9410">
                  <c:v>40092</c:v>
                </c:pt>
                <c:pt idx="9411">
                  <c:v>40093</c:v>
                </c:pt>
                <c:pt idx="9412">
                  <c:v>40094</c:v>
                </c:pt>
                <c:pt idx="9413">
                  <c:v>40095</c:v>
                </c:pt>
                <c:pt idx="9414">
                  <c:v>40096</c:v>
                </c:pt>
                <c:pt idx="9415">
                  <c:v>40097</c:v>
                </c:pt>
                <c:pt idx="9416">
                  <c:v>40098</c:v>
                </c:pt>
                <c:pt idx="9417">
                  <c:v>40099</c:v>
                </c:pt>
                <c:pt idx="9418">
                  <c:v>40100</c:v>
                </c:pt>
                <c:pt idx="9419">
                  <c:v>40101</c:v>
                </c:pt>
                <c:pt idx="9420">
                  <c:v>40102</c:v>
                </c:pt>
                <c:pt idx="9421">
                  <c:v>40103</c:v>
                </c:pt>
                <c:pt idx="9422">
                  <c:v>40104</c:v>
                </c:pt>
                <c:pt idx="9423">
                  <c:v>40105</c:v>
                </c:pt>
                <c:pt idx="9424">
                  <c:v>40106</c:v>
                </c:pt>
                <c:pt idx="9425">
                  <c:v>40107</c:v>
                </c:pt>
                <c:pt idx="9426">
                  <c:v>40108</c:v>
                </c:pt>
                <c:pt idx="9427">
                  <c:v>40109</c:v>
                </c:pt>
                <c:pt idx="9428">
                  <c:v>40110</c:v>
                </c:pt>
                <c:pt idx="9429">
                  <c:v>40111</c:v>
                </c:pt>
                <c:pt idx="9430">
                  <c:v>40112</c:v>
                </c:pt>
                <c:pt idx="9431">
                  <c:v>40113</c:v>
                </c:pt>
                <c:pt idx="9432">
                  <c:v>40114</c:v>
                </c:pt>
                <c:pt idx="9433">
                  <c:v>40115</c:v>
                </c:pt>
                <c:pt idx="9434">
                  <c:v>40116</c:v>
                </c:pt>
                <c:pt idx="9435">
                  <c:v>40117</c:v>
                </c:pt>
                <c:pt idx="9436">
                  <c:v>40118</c:v>
                </c:pt>
                <c:pt idx="9437">
                  <c:v>40119</c:v>
                </c:pt>
                <c:pt idx="9438">
                  <c:v>40120</c:v>
                </c:pt>
                <c:pt idx="9439">
                  <c:v>40121</c:v>
                </c:pt>
                <c:pt idx="9440">
                  <c:v>40122</c:v>
                </c:pt>
                <c:pt idx="9441">
                  <c:v>40123</c:v>
                </c:pt>
                <c:pt idx="9442">
                  <c:v>40124</c:v>
                </c:pt>
                <c:pt idx="9443">
                  <c:v>40125</c:v>
                </c:pt>
                <c:pt idx="9444">
                  <c:v>40126</c:v>
                </c:pt>
                <c:pt idx="9445">
                  <c:v>40127</c:v>
                </c:pt>
                <c:pt idx="9446">
                  <c:v>40128</c:v>
                </c:pt>
                <c:pt idx="9447">
                  <c:v>40129</c:v>
                </c:pt>
                <c:pt idx="9448">
                  <c:v>40130</c:v>
                </c:pt>
                <c:pt idx="9449">
                  <c:v>40131</c:v>
                </c:pt>
                <c:pt idx="9450">
                  <c:v>40132</c:v>
                </c:pt>
                <c:pt idx="9451">
                  <c:v>40133</c:v>
                </c:pt>
                <c:pt idx="9452">
                  <c:v>40134</c:v>
                </c:pt>
                <c:pt idx="9453">
                  <c:v>40135</c:v>
                </c:pt>
                <c:pt idx="9454">
                  <c:v>40136</c:v>
                </c:pt>
                <c:pt idx="9455">
                  <c:v>40137</c:v>
                </c:pt>
                <c:pt idx="9456">
                  <c:v>40138</c:v>
                </c:pt>
                <c:pt idx="9457">
                  <c:v>40139</c:v>
                </c:pt>
                <c:pt idx="9458">
                  <c:v>40140</c:v>
                </c:pt>
                <c:pt idx="9459">
                  <c:v>40141</c:v>
                </c:pt>
                <c:pt idx="9460">
                  <c:v>40142</c:v>
                </c:pt>
                <c:pt idx="9461">
                  <c:v>40143</c:v>
                </c:pt>
                <c:pt idx="9462">
                  <c:v>40144</c:v>
                </c:pt>
                <c:pt idx="9463">
                  <c:v>40145</c:v>
                </c:pt>
                <c:pt idx="9464">
                  <c:v>40146</c:v>
                </c:pt>
                <c:pt idx="9465">
                  <c:v>40147</c:v>
                </c:pt>
                <c:pt idx="9466">
                  <c:v>40148</c:v>
                </c:pt>
                <c:pt idx="9467">
                  <c:v>40149</c:v>
                </c:pt>
                <c:pt idx="9468">
                  <c:v>40150</c:v>
                </c:pt>
                <c:pt idx="9469">
                  <c:v>40151</c:v>
                </c:pt>
                <c:pt idx="9470">
                  <c:v>40152</c:v>
                </c:pt>
                <c:pt idx="9471">
                  <c:v>40153</c:v>
                </c:pt>
                <c:pt idx="9472">
                  <c:v>40154</c:v>
                </c:pt>
                <c:pt idx="9473">
                  <c:v>40155</c:v>
                </c:pt>
                <c:pt idx="9474">
                  <c:v>40156</c:v>
                </c:pt>
                <c:pt idx="9475">
                  <c:v>40157</c:v>
                </c:pt>
                <c:pt idx="9476">
                  <c:v>40158</c:v>
                </c:pt>
                <c:pt idx="9477">
                  <c:v>40159</c:v>
                </c:pt>
                <c:pt idx="9478">
                  <c:v>40160</c:v>
                </c:pt>
                <c:pt idx="9479">
                  <c:v>40161</c:v>
                </c:pt>
                <c:pt idx="9480">
                  <c:v>40162</c:v>
                </c:pt>
                <c:pt idx="9481">
                  <c:v>40163</c:v>
                </c:pt>
                <c:pt idx="9482">
                  <c:v>40164</c:v>
                </c:pt>
                <c:pt idx="9483">
                  <c:v>40165</c:v>
                </c:pt>
                <c:pt idx="9484">
                  <c:v>40166</c:v>
                </c:pt>
                <c:pt idx="9485">
                  <c:v>40167</c:v>
                </c:pt>
                <c:pt idx="9486">
                  <c:v>40168</c:v>
                </c:pt>
                <c:pt idx="9487">
                  <c:v>40169</c:v>
                </c:pt>
                <c:pt idx="9488">
                  <c:v>40170</c:v>
                </c:pt>
                <c:pt idx="9489">
                  <c:v>40171</c:v>
                </c:pt>
                <c:pt idx="9490">
                  <c:v>40172</c:v>
                </c:pt>
                <c:pt idx="9491">
                  <c:v>40173</c:v>
                </c:pt>
                <c:pt idx="9492">
                  <c:v>40174</c:v>
                </c:pt>
                <c:pt idx="9493">
                  <c:v>40175</c:v>
                </c:pt>
                <c:pt idx="9494">
                  <c:v>40176</c:v>
                </c:pt>
                <c:pt idx="9495">
                  <c:v>40177</c:v>
                </c:pt>
                <c:pt idx="9496">
                  <c:v>40178</c:v>
                </c:pt>
                <c:pt idx="9497">
                  <c:v>40179</c:v>
                </c:pt>
                <c:pt idx="9498">
                  <c:v>40180</c:v>
                </c:pt>
                <c:pt idx="9499">
                  <c:v>40181</c:v>
                </c:pt>
                <c:pt idx="9500">
                  <c:v>40182</c:v>
                </c:pt>
                <c:pt idx="9501">
                  <c:v>40183</c:v>
                </c:pt>
                <c:pt idx="9502">
                  <c:v>40184</c:v>
                </c:pt>
                <c:pt idx="9503">
                  <c:v>40185</c:v>
                </c:pt>
                <c:pt idx="9504">
                  <c:v>40186</c:v>
                </c:pt>
                <c:pt idx="9505">
                  <c:v>40187</c:v>
                </c:pt>
                <c:pt idx="9506">
                  <c:v>40188</c:v>
                </c:pt>
                <c:pt idx="9507">
                  <c:v>40189</c:v>
                </c:pt>
                <c:pt idx="9508">
                  <c:v>40190</c:v>
                </c:pt>
                <c:pt idx="9509">
                  <c:v>40191</c:v>
                </c:pt>
                <c:pt idx="9510">
                  <c:v>40192</c:v>
                </c:pt>
                <c:pt idx="9511">
                  <c:v>40193</c:v>
                </c:pt>
                <c:pt idx="9512">
                  <c:v>40194</c:v>
                </c:pt>
                <c:pt idx="9513">
                  <c:v>40195</c:v>
                </c:pt>
                <c:pt idx="9514">
                  <c:v>40196</c:v>
                </c:pt>
                <c:pt idx="9515">
                  <c:v>40197</c:v>
                </c:pt>
                <c:pt idx="9516">
                  <c:v>40198</c:v>
                </c:pt>
                <c:pt idx="9517">
                  <c:v>40199</c:v>
                </c:pt>
                <c:pt idx="9518">
                  <c:v>40200</c:v>
                </c:pt>
                <c:pt idx="9519">
                  <c:v>40201</c:v>
                </c:pt>
                <c:pt idx="9520">
                  <c:v>40202</c:v>
                </c:pt>
                <c:pt idx="9521">
                  <c:v>40203</c:v>
                </c:pt>
                <c:pt idx="9522">
                  <c:v>40204</c:v>
                </c:pt>
                <c:pt idx="9523">
                  <c:v>40205</c:v>
                </c:pt>
                <c:pt idx="9524">
                  <c:v>40206</c:v>
                </c:pt>
                <c:pt idx="9525">
                  <c:v>40207</c:v>
                </c:pt>
                <c:pt idx="9526">
                  <c:v>40208</c:v>
                </c:pt>
                <c:pt idx="9527">
                  <c:v>40209</c:v>
                </c:pt>
                <c:pt idx="9528">
                  <c:v>40210</c:v>
                </c:pt>
                <c:pt idx="9529">
                  <c:v>40211</c:v>
                </c:pt>
                <c:pt idx="9530">
                  <c:v>40212</c:v>
                </c:pt>
                <c:pt idx="9531">
                  <c:v>40213</c:v>
                </c:pt>
                <c:pt idx="9532">
                  <c:v>40214</c:v>
                </c:pt>
                <c:pt idx="9533">
                  <c:v>40215</c:v>
                </c:pt>
                <c:pt idx="9534">
                  <c:v>40216</c:v>
                </c:pt>
                <c:pt idx="9535">
                  <c:v>40217</c:v>
                </c:pt>
                <c:pt idx="9536">
                  <c:v>40218</c:v>
                </c:pt>
                <c:pt idx="9537">
                  <c:v>40219</c:v>
                </c:pt>
                <c:pt idx="9538">
                  <c:v>40220</c:v>
                </c:pt>
                <c:pt idx="9539">
                  <c:v>40221</c:v>
                </c:pt>
                <c:pt idx="9540">
                  <c:v>40222</c:v>
                </c:pt>
                <c:pt idx="9541">
                  <c:v>40223</c:v>
                </c:pt>
                <c:pt idx="9542">
                  <c:v>40224</c:v>
                </c:pt>
                <c:pt idx="9543">
                  <c:v>40225</c:v>
                </c:pt>
                <c:pt idx="9544">
                  <c:v>40226</c:v>
                </c:pt>
                <c:pt idx="9545">
                  <c:v>40227</c:v>
                </c:pt>
                <c:pt idx="9546">
                  <c:v>40228</c:v>
                </c:pt>
                <c:pt idx="9547">
                  <c:v>40229</c:v>
                </c:pt>
                <c:pt idx="9548">
                  <c:v>40230</c:v>
                </c:pt>
                <c:pt idx="9549">
                  <c:v>40231</c:v>
                </c:pt>
                <c:pt idx="9550">
                  <c:v>40232</c:v>
                </c:pt>
                <c:pt idx="9551">
                  <c:v>40233</c:v>
                </c:pt>
                <c:pt idx="9552">
                  <c:v>40234</c:v>
                </c:pt>
                <c:pt idx="9553">
                  <c:v>40235</c:v>
                </c:pt>
                <c:pt idx="9554">
                  <c:v>40236</c:v>
                </c:pt>
                <c:pt idx="9555">
                  <c:v>40237</c:v>
                </c:pt>
                <c:pt idx="9556">
                  <c:v>40238</c:v>
                </c:pt>
                <c:pt idx="9557">
                  <c:v>40239</c:v>
                </c:pt>
                <c:pt idx="9558">
                  <c:v>40240</c:v>
                </c:pt>
                <c:pt idx="9559">
                  <c:v>40241</c:v>
                </c:pt>
                <c:pt idx="9560">
                  <c:v>40242</c:v>
                </c:pt>
                <c:pt idx="9561">
                  <c:v>40243</c:v>
                </c:pt>
                <c:pt idx="9562">
                  <c:v>40244</c:v>
                </c:pt>
                <c:pt idx="9563">
                  <c:v>40245</c:v>
                </c:pt>
                <c:pt idx="9564">
                  <c:v>40246</c:v>
                </c:pt>
                <c:pt idx="9565">
                  <c:v>40247</c:v>
                </c:pt>
                <c:pt idx="9566">
                  <c:v>40248</c:v>
                </c:pt>
                <c:pt idx="9567">
                  <c:v>40249</c:v>
                </c:pt>
                <c:pt idx="9568">
                  <c:v>40250</c:v>
                </c:pt>
                <c:pt idx="9569">
                  <c:v>40251</c:v>
                </c:pt>
                <c:pt idx="9570">
                  <c:v>40252</c:v>
                </c:pt>
                <c:pt idx="9571">
                  <c:v>40253</c:v>
                </c:pt>
                <c:pt idx="9572">
                  <c:v>40254</c:v>
                </c:pt>
                <c:pt idx="9573">
                  <c:v>40255</c:v>
                </c:pt>
                <c:pt idx="9574">
                  <c:v>40256</c:v>
                </c:pt>
                <c:pt idx="9575">
                  <c:v>40257</c:v>
                </c:pt>
                <c:pt idx="9576">
                  <c:v>40258</c:v>
                </c:pt>
                <c:pt idx="9577">
                  <c:v>40259</c:v>
                </c:pt>
                <c:pt idx="9578">
                  <c:v>40260</c:v>
                </c:pt>
                <c:pt idx="9579">
                  <c:v>40261</c:v>
                </c:pt>
                <c:pt idx="9580">
                  <c:v>40262</c:v>
                </c:pt>
                <c:pt idx="9581">
                  <c:v>40263</c:v>
                </c:pt>
                <c:pt idx="9582">
                  <c:v>40264</c:v>
                </c:pt>
                <c:pt idx="9583">
                  <c:v>40265</c:v>
                </c:pt>
                <c:pt idx="9584">
                  <c:v>40266</c:v>
                </c:pt>
                <c:pt idx="9585">
                  <c:v>40267</c:v>
                </c:pt>
                <c:pt idx="9586">
                  <c:v>40268</c:v>
                </c:pt>
                <c:pt idx="9587">
                  <c:v>40269</c:v>
                </c:pt>
                <c:pt idx="9588">
                  <c:v>40270</c:v>
                </c:pt>
                <c:pt idx="9589">
                  <c:v>40271</c:v>
                </c:pt>
                <c:pt idx="9590">
                  <c:v>40272</c:v>
                </c:pt>
                <c:pt idx="9591">
                  <c:v>40273</c:v>
                </c:pt>
                <c:pt idx="9592">
                  <c:v>40274</c:v>
                </c:pt>
                <c:pt idx="9593">
                  <c:v>40275</c:v>
                </c:pt>
                <c:pt idx="9594">
                  <c:v>40276</c:v>
                </c:pt>
                <c:pt idx="9595">
                  <c:v>40277</c:v>
                </c:pt>
                <c:pt idx="9596">
                  <c:v>40278</c:v>
                </c:pt>
                <c:pt idx="9597">
                  <c:v>40279</c:v>
                </c:pt>
                <c:pt idx="9598">
                  <c:v>40280</c:v>
                </c:pt>
                <c:pt idx="9599">
                  <c:v>40281</c:v>
                </c:pt>
                <c:pt idx="9600">
                  <c:v>40282</c:v>
                </c:pt>
                <c:pt idx="9601">
                  <c:v>40283</c:v>
                </c:pt>
                <c:pt idx="9602">
                  <c:v>40284</c:v>
                </c:pt>
                <c:pt idx="9603">
                  <c:v>40285</c:v>
                </c:pt>
                <c:pt idx="9604">
                  <c:v>40286</c:v>
                </c:pt>
                <c:pt idx="9605">
                  <c:v>40287</c:v>
                </c:pt>
                <c:pt idx="9606">
                  <c:v>40288</c:v>
                </c:pt>
                <c:pt idx="9607">
                  <c:v>40289</c:v>
                </c:pt>
                <c:pt idx="9608">
                  <c:v>40290</c:v>
                </c:pt>
                <c:pt idx="9609">
                  <c:v>40291</c:v>
                </c:pt>
                <c:pt idx="9610">
                  <c:v>40292</c:v>
                </c:pt>
                <c:pt idx="9611">
                  <c:v>40293</c:v>
                </c:pt>
                <c:pt idx="9612">
                  <c:v>40294</c:v>
                </c:pt>
                <c:pt idx="9613">
                  <c:v>40295</c:v>
                </c:pt>
                <c:pt idx="9614">
                  <c:v>40296</c:v>
                </c:pt>
                <c:pt idx="9615">
                  <c:v>40297</c:v>
                </c:pt>
                <c:pt idx="9616">
                  <c:v>40298</c:v>
                </c:pt>
                <c:pt idx="9617">
                  <c:v>40299</c:v>
                </c:pt>
                <c:pt idx="9618">
                  <c:v>40300</c:v>
                </c:pt>
                <c:pt idx="9619">
                  <c:v>40301</c:v>
                </c:pt>
                <c:pt idx="9620">
                  <c:v>40302</c:v>
                </c:pt>
                <c:pt idx="9621">
                  <c:v>40303</c:v>
                </c:pt>
                <c:pt idx="9622">
                  <c:v>40304</c:v>
                </c:pt>
                <c:pt idx="9623">
                  <c:v>40305</c:v>
                </c:pt>
                <c:pt idx="9624">
                  <c:v>40306</c:v>
                </c:pt>
                <c:pt idx="9625">
                  <c:v>40307</c:v>
                </c:pt>
                <c:pt idx="9626">
                  <c:v>40308</c:v>
                </c:pt>
                <c:pt idx="9627">
                  <c:v>40309</c:v>
                </c:pt>
                <c:pt idx="9628">
                  <c:v>40310</c:v>
                </c:pt>
                <c:pt idx="9629">
                  <c:v>40311</c:v>
                </c:pt>
                <c:pt idx="9630">
                  <c:v>40312</c:v>
                </c:pt>
                <c:pt idx="9631">
                  <c:v>40313</c:v>
                </c:pt>
                <c:pt idx="9632">
                  <c:v>40314</c:v>
                </c:pt>
                <c:pt idx="9633">
                  <c:v>40315</c:v>
                </c:pt>
                <c:pt idx="9634">
                  <c:v>40316</c:v>
                </c:pt>
                <c:pt idx="9635">
                  <c:v>40317</c:v>
                </c:pt>
                <c:pt idx="9636">
                  <c:v>40318</c:v>
                </c:pt>
                <c:pt idx="9637">
                  <c:v>40319</c:v>
                </c:pt>
                <c:pt idx="9638">
                  <c:v>40320</c:v>
                </c:pt>
                <c:pt idx="9639">
                  <c:v>40321</c:v>
                </c:pt>
                <c:pt idx="9640">
                  <c:v>40322</c:v>
                </c:pt>
                <c:pt idx="9641">
                  <c:v>40323</c:v>
                </c:pt>
                <c:pt idx="9642">
                  <c:v>40324</c:v>
                </c:pt>
                <c:pt idx="9643">
                  <c:v>40325</c:v>
                </c:pt>
                <c:pt idx="9644">
                  <c:v>40326</c:v>
                </c:pt>
                <c:pt idx="9645">
                  <c:v>40327</c:v>
                </c:pt>
                <c:pt idx="9646">
                  <c:v>40328</c:v>
                </c:pt>
                <c:pt idx="9647">
                  <c:v>40329</c:v>
                </c:pt>
                <c:pt idx="9648">
                  <c:v>40330</c:v>
                </c:pt>
                <c:pt idx="9649">
                  <c:v>40331</c:v>
                </c:pt>
                <c:pt idx="9650">
                  <c:v>40332</c:v>
                </c:pt>
                <c:pt idx="9651">
                  <c:v>40333</c:v>
                </c:pt>
                <c:pt idx="9652">
                  <c:v>40334</c:v>
                </c:pt>
                <c:pt idx="9653">
                  <c:v>40335</c:v>
                </c:pt>
                <c:pt idx="9654">
                  <c:v>40336</c:v>
                </c:pt>
                <c:pt idx="9655">
                  <c:v>40337</c:v>
                </c:pt>
                <c:pt idx="9656">
                  <c:v>40338</c:v>
                </c:pt>
                <c:pt idx="9657">
                  <c:v>40339</c:v>
                </c:pt>
                <c:pt idx="9658">
                  <c:v>40340</c:v>
                </c:pt>
                <c:pt idx="9659">
                  <c:v>40341</c:v>
                </c:pt>
                <c:pt idx="9660">
                  <c:v>40342</c:v>
                </c:pt>
                <c:pt idx="9661">
                  <c:v>40343</c:v>
                </c:pt>
                <c:pt idx="9662">
                  <c:v>40344</c:v>
                </c:pt>
                <c:pt idx="9663">
                  <c:v>40345</c:v>
                </c:pt>
                <c:pt idx="9664">
                  <c:v>40346</c:v>
                </c:pt>
                <c:pt idx="9665">
                  <c:v>40347</c:v>
                </c:pt>
                <c:pt idx="9666">
                  <c:v>40348</c:v>
                </c:pt>
                <c:pt idx="9667">
                  <c:v>40349</c:v>
                </c:pt>
                <c:pt idx="9668">
                  <c:v>40350</c:v>
                </c:pt>
                <c:pt idx="9669">
                  <c:v>40351</c:v>
                </c:pt>
                <c:pt idx="9670">
                  <c:v>40352</c:v>
                </c:pt>
                <c:pt idx="9671">
                  <c:v>40353</c:v>
                </c:pt>
                <c:pt idx="9672">
                  <c:v>40354</c:v>
                </c:pt>
                <c:pt idx="9673">
                  <c:v>40355</c:v>
                </c:pt>
                <c:pt idx="9674">
                  <c:v>40356</c:v>
                </c:pt>
                <c:pt idx="9675">
                  <c:v>40357</c:v>
                </c:pt>
                <c:pt idx="9676">
                  <c:v>40358</c:v>
                </c:pt>
                <c:pt idx="9677">
                  <c:v>40359</c:v>
                </c:pt>
                <c:pt idx="9678">
                  <c:v>40360</c:v>
                </c:pt>
                <c:pt idx="9679">
                  <c:v>40361</c:v>
                </c:pt>
                <c:pt idx="9680">
                  <c:v>40362</c:v>
                </c:pt>
                <c:pt idx="9681">
                  <c:v>40363</c:v>
                </c:pt>
                <c:pt idx="9682">
                  <c:v>40364</c:v>
                </c:pt>
                <c:pt idx="9683">
                  <c:v>40365</c:v>
                </c:pt>
                <c:pt idx="9684">
                  <c:v>40366</c:v>
                </c:pt>
                <c:pt idx="9685">
                  <c:v>40367</c:v>
                </c:pt>
                <c:pt idx="9686">
                  <c:v>40368</c:v>
                </c:pt>
                <c:pt idx="9687">
                  <c:v>40369</c:v>
                </c:pt>
                <c:pt idx="9688">
                  <c:v>40370</c:v>
                </c:pt>
                <c:pt idx="9689">
                  <c:v>40371</c:v>
                </c:pt>
                <c:pt idx="9690">
                  <c:v>40372</c:v>
                </c:pt>
                <c:pt idx="9691">
                  <c:v>40373</c:v>
                </c:pt>
                <c:pt idx="9692">
                  <c:v>40374</c:v>
                </c:pt>
                <c:pt idx="9693">
                  <c:v>40375</c:v>
                </c:pt>
                <c:pt idx="9694">
                  <c:v>40376</c:v>
                </c:pt>
                <c:pt idx="9695">
                  <c:v>40377</c:v>
                </c:pt>
                <c:pt idx="9696">
                  <c:v>40378</c:v>
                </c:pt>
                <c:pt idx="9697">
                  <c:v>40379</c:v>
                </c:pt>
                <c:pt idx="9698">
                  <c:v>40380</c:v>
                </c:pt>
                <c:pt idx="9699">
                  <c:v>40381</c:v>
                </c:pt>
                <c:pt idx="9700">
                  <c:v>40382</c:v>
                </c:pt>
                <c:pt idx="9701">
                  <c:v>40383</c:v>
                </c:pt>
                <c:pt idx="9702">
                  <c:v>40384</c:v>
                </c:pt>
                <c:pt idx="9703">
                  <c:v>40385</c:v>
                </c:pt>
                <c:pt idx="9704">
                  <c:v>40386</c:v>
                </c:pt>
                <c:pt idx="9705">
                  <c:v>40387</c:v>
                </c:pt>
                <c:pt idx="9706">
                  <c:v>40388</c:v>
                </c:pt>
                <c:pt idx="9707">
                  <c:v>40389</c:v>
                </c:pt>
                <c:pt idx="9708">
                  <c:v>40390</c:v>
                </c:pt>
                <c:pt idx="9709">
                  <c:v>40391</c:v>
                </c:pt>
                <c:pt idx="9710">
                  <c:v>40392</c:v>
                </c:pt>
                <c:pt idx="9711">
                  <c:v>40393</c:v>
                </c:pt>
                <c:pt idx="9712">
                  <c:v>40394</c:v>
                </c:pt>
                <c:pt idx="9713">
                  <c:v>40395</c:v>
                </c:pt>
                <c:pt idx="9714">
                  <c:v>40396</c:v>
                </c:pt>
                <c:pt idx="9715">
                  <c:v>40397</c:v>
                </c:pt>
                <c:pt idx="9716">
                  <c:v>40398</c:v>
                </c:pt>
                <c:pt idx="9717">
                  <c:v>40399</c:v>
                </c:pt>
                <c:pt idx="9718">
                  <c:v>40400</c:v>
                </c:pt>
                <c:pt idx="9719">
                  <c:v>40401</c:v>
                </c:pt>
                <c:pt idx="9720">
                  <c:v>40402</c:v>
                </c:pt>
                <c:pt idx="9721">
                  <c:v>40403</c:v>
                </c:pt>
                <c:pt idx="9722">
                  <c:v>40404</c:v>
                </c:pt>
                <c:pt idx="9723">
                  <c:v>40405</c:v>
                </c:pt>
                <c:pt idx="9724">
                  <c:v>40406</c:v>
                </c:pt>
                <c:pt idx="9725">
                  <c:v>40407</c:v>
                </c:pt>
                <c:pt idx="9726">
                  <c:v>40408</c:v>
                </c:pt>
                <c:pt idx="9727">
                  <c:v>40409</c:v>
                </c:pt>
                <c:pt idx="9728">
                  <c:v>40410</c:v>
                </c:pt>
                <c:pt idx="9729">
                  <c:v>40411</c:v>
                </c:pt>
                <c:pt idx="9730">
                  <c:v>40412</c:v>
                </c:pt>
                <c:pt idx="9731">
                  <c:v>40413</c:v>
                </c:pt>
                <c:pt idx="9732">
                  <c:v>40414</c:v>
                </c:pt>
                <c:pt idx="9733">
                  <c:v>40415</c:v>
                </c:pt>
                <c:pt idx="9734">
                  <c:v>40416</c:v>
                </c:pt>
                <c:pt idx="9735">
                  <c:v>40417</c:v>
                </c:pt>
                <c:pt idx="9736">
                  <c:v>40418</c:v>
                </c:pt>
                <c:pt idx="9737">
                  <c:v>40419</c:v>
                </c:pt>
                <c:pt idx="9738">
                  <c:v>40420</c:v>
                </c:pt>
                <c:pt idx="9739">
                  <c:v>40421</c:v>
                </c:pt>
                <c:pt idx="9740">
                  <c:v>40422</c:v>
                </c:pt>
                <c:pt idx="9741">
                  <c:v>40423</c:v>
                </c:pt>
                <c:pt idx="9742">
                  <c:v>40424</c:v>
                </c:pt>
                <c:pt idx="9743">
                  <c:v>40425</c:v>
                </c:pt>
                <c:pt idx="9744">
                  <c:v>40426</c:v>
                </c:pt>
                <c:pt idx="9745">
                  <c:v>40427</c:v>
                </c:pt>
                <c:pt idx="9746">
                  <c:v>40428</c:v>
                </c:pt>
                <c:pt idx="9747">
                  <c:v>40429</c:v>
                </c:pt>
                <c:pt idx="9748">
                  <c:v>40430</c:v>
                </c:pt>
                <c:pt idx="9749">
                  <c:v>40431</c:v>
                </c:pt>
                <c:pt idx="9750">
                  <c:v>40432</c:v>
                </c:pt>
                <c:pt idx="9751">
                  <c:v>40433</c:v>
                </c:pt>
                <c:pt idx="9752">
                  <c:v>40434</c:v>
                </c:pt>
                <c:pt idx="9753">
                  <c:v>40435</c:v>
                </c:pt>
                <c:pt idx="9754">
                  <c:v>40436</c:v>
                </c:pt>
                <c:pt idx="9755">
                  <c:v>40437</c:v>
                </c:pt>
                <c:pt idx="9756">
                  <c:v>40438</c:v>
                </c:pt>
                <c:pt idx="9757">
                  <c:v>40439</c:v>
                </c:pt>
                <c:pt idx="9758">
                  <c:v>40440</c:v>
                </c:pt>
                <c:pt idx="9759">
                  <c:v>40441</c:v>
                </c:pt>
                <c:pt idx="9760">
                  <c:v>40442</c:v>
                </c:pt>
                <c:pt idx="9761">
                  <c:v>40443</c:v>
                </c:pt>
                <c:pt idx="9762">
                  <c:v>40444</c:v>
                </c:pt>
                <c:pt idx="9763">
                  <c:v>40445</c:v>
                </c:pt>
                <c:pt idx="9764">
                  <c:v>40446</c:v>
                </c:pt>
                <c:pt idx="9765">
                  <c:v>40447</c:v>
                </c:pt>
                <c:pt idx="9766">
                  <c:v>40448</c:v>
                </c:pt>
                <c:pt idx="9767">
                  <c:v>40449</c:v>
                </c:pt>
                <c:pt idx="9768">
                  <c:v>40450</c:v>
                </c:pt>
                <c:pt idx="9769">
                  <c:v>40451</c:v>
                </c:pt>
                <c:pt idx="9770">
                  <c:v>40452</c:v>
                </c:pt>
                <c:pt idx="9771">
                  <c:v>40453</c:v>
                </c:pt>
                <c:pt idx="9772">
                  <c:v>40454</c:v>
                </c:pt>
                <c:pt idx="9773">
                  <c:v>40455</c:v>
                </c:pt>
                <c:pt idx="9774">
                  <c:v>40456</c:v>
                </c:pt>
                <c:pt idx="9775">
                  <c:v>40457</c:v>
                </c:pt>
                <c:pt idx="9776">
                  <c:v>40458</c:v>
                </c:pt>
                <c:pt idx="9777">
                  <c:v>40459</c:v>
                </c:pt>
                <c:pt idx="9778">
                  <c:v>40460</c:v>
                </c:pt>
                <c:pt idx="9779">
                  <c:v>40461</c:v>
                </c:pt>
                <c:pt idx="9780">
                  <c:v>40462</c:v>
                </c:pt>
                <c:pt idx="9781">
                  <c:v>40463</c:v>
                </c:pt>
                <c:pt idx="9782">
                  <c:v>40464</c:v>
                </c:pt>
                <c:pt idx="9783">
                  <c:v>40465</c:v>
                </c:pt>
                <c:pt idx="9784">
                  <c:v>40466</c:v>
                </c:pt>
                <c:pt idx="9785">
                  <c:v>40467</c:v>
                </c:pt>
                <c:pt idx="9786">
                  <c:v>40468</c:v>
                </c:pt>
                <c:pt idx="9787">
                  <c:v>40469</c:v>
                </c:pt>
                <c:pt idx="9788">
                  <c:v>40470</c:v>
                </c:pt>
                <c:pt idx="9789">
                  <c:v>40471</c:v>
                </c:pt>
                <c:pt idx="9790">
                  <c:v>40472</c:v>
                </c:pt>
                <c:pt idx="9791">
                  <c:v>40473</c:v>
                </c:pt>
                <c:pt idx="9792">
                  <c:v>40474</c:v>
                </c:pt>
                <c:pt idx="9793">
                  <c:v>40475</c:v>
                </c:pt>
                <c:pt idx="9794">
                  <c:v>40476</c:v>
                </c:pt>
                <c:pt idx="9795">
                  <c:v>40477</c:v>
                </c:pt>
                <c:pt idx="9796">
                  <c:v>40478</c:v>
                </c:pt>
                <c:pt idx="9797">
                  <c:v>40479</c:v>
                </c:pt>
                <c:pt idx="9798">
                  <c:v>40480</c:v>
                </c:pt>
                <c:pt idx="9799">
                  <c:v>40481</c:v>
                </c:pt>
                <c:pt idx="9800">
                  <c:v>40482</c:v>
                </c:pt>
                <c:pt idx="9801">
                  <c:v>40483</c:v>
                </c:pt>
                <c:pt idx="9802">
                  <c:v>40484</c:v>
                </c:pt>
                <c:pt idx="9803">
                  <c:v>40485</c:v>
                </c:pt>
                <c:pt idx="9804">
                  <c:v>40486</c:v>
                </c:pt>
                <c:pt idx="9805">
                  <c:v>40487</c:v>
                </c:pt>
                <c:pt idx="9806">
                  <c:v>40488</c:v>
                </c:pt>
                <c:pt idx="9807">
                  <c:v>40489</c:v>
                </c:pt>
                <c:pt idx="9808">
                  <c:v>40490</c:v>
                </c:pt>
                <c:pt idx="9809">
                  <c:v>40491</c:v>
                </c:pt>
                <c:pt idx="9810">
                  <c:v>40492</c:v>
                </c:pt>
                <c:pt idx="9811">
                  <c:v>40493</c:v>
                </c:pt>
                <c:pt idx="9812">
                  <c:v>40494</c:v>
                </c:pt>
                <c:pt idx="9813">
                  <c:v>40495</c:v>
                </c:pt>
                <c:pt idx="9814">
                  <c:v>40496</c:v>
                </c:pt>
                <c:pt idx="9815">
                  <c:v>40497</c:v>
                </c:pt>
                <c:pt idx="9816">
                  <c:v>40498</c:v>
                </c:pt>
                <c:pt idx="9817">
                  <c:v>40499</c:v>
                </c:pt>
                <c:pt idx="9818">
                  <c:v>40500</c:v>
                </c:pt>
                <c:pt idx="9819">
                  <c:v>40501</c:v>
                </c:pt>
                <c:pt idx="9820">
                  <c:v>40502</c:v>
                </c:pt>
                <c:pt idx="9821">
                  <c:v>40503</c:v>
                </c:pt>
                <c:pt idx="9822">
                  <c:v>40504</c:v>
                </c:pt>
                <c:pt idx="9823">
                  <c:v>40505</c:v>
                </c:pt>
                <c:pt idx="9824">
                  <c:v>40506</c:v>
                </c:pt>
                <c:pt idx="9825">
                  <c:v>40507</c:v>
                </c:pt>
                <c:pt idx="9826">
                  <c:v>40508</c:v>
                </c:pt>
                <c:pt idx="9827">
                  <c:v>40509</c:v>
                </c:pt>
                <c:pt idx="9828">
                  <c:v>40510</c:v>
                </c:pt>
                <c:pt idx="9829">
                  <c:v>40511</c:v>
                </c:pt>
                <c:pt idx="9830">
                  <c:v>40512</c:v>
                </c:pt>
                <c:pt idx="9831">
                  <c:v>40513</c:v>
                </c:pt>
                <c:pt idx="9832">
                  <c:v>40514</c:v>
                </c:pt>
                <c:pt idx="9833">
                  <c:v>40515</c:v>
                </c:pt>
                <c:pt idx="9834">
                  <c:v>40516</c:v>
                </c:pt>
                <c:pt idx="9835">
                  <c:v>40517</c:v>
                </c:pt>
                <c:pt idx="9836">
                  <c:v>40518</c:v>
                </c:pt>
                <c:pt idx="9837">
                  <c:v>40519</c:v>
                </c:pt>
                <c:pt idx="9838">
                  <c:v>40520</c:v>
                </c:pt>
                <c:pt idx="9839">
                  <c:v>40521</c:v>
                </c:pt>
                <c:pt idx="9840">
                  <c:v>40522</c:v>
                </c:pt>
                <c:pt idx="9841">
                  <c:v>40523</c:v>
                </c:pt>
                <c:pt idx="9842">
                  <c:v>40524</c:v>
                </c:pt>
                <c:pt idx="9843">
                  <c:v>40525</c:v>
                </c:pt>
                <c:pt idx="9844">
                  <c:v>40526</c:v>
                </c:pt>
                <c:pt idx="9845">
                  <c:v>40527</c:v>
                </c:pt>
                <c:pt idx="9846">
                  <c:v>40528</c:v>
                </c:pt>
                <c:pt idx="9847">
                  <c:v>40529</c:v>
                </c:pt>
                <c:pt idx="9848">
                  <c:v>40530</c:v>
                </c:pt>
                <c:pt idx="9849">
                  <c:v>40531</c:v>
                </c:pt>
                <c:pt idx="9850">
                  <c:v>40532</c:v>
                </c:pt>
                <c:pt idx="9851">
                  <c:v>40533</c:v>
                </c:pt>
                <c:pt idx="9852">
                  <c:v>40534</c:v>
                </c:pt>
                <c:pt idx="9853">
                  <c:v>40535</c:v>
                </c:pt>
                <c:pt idx="9854">
                  <c:v>40536</c:v>
                </c:pt>
                <c:pt idx="9855">
                  <c:v>40537</c:v>
                </c:pt>
                <c:pt idx="9856">
                  <c:v>40538</c:v>
                </c:pt>
                <c:pt idx="9857">
                  <c:v>40539</c:v>
                </c:pt>
                <c:pt idx="9858">
                  <c:v>40540</c:v>
                </c:pt>
                <c:pt idx="9859">
                  <c:v>40541</c:v>
                </c:pt>
                <c:pt idx="9860">
                  <c:v>40542</c:v>
                </c:pt>
                <c:pt idx="9861">
                  <c:v>40543</c:v>
                </c:pt>
                <c:pt idx="9862">
                  <c:v>40544</c:v>
                </c:pt>
                <c:pt idx="9863">
                  <c:v>40545</c:v>
                </c:pt>
                <c:pt idx="9864">
                  <c:v>40546</c:v>
                </c:pt>
                <c:pt idx="9865">
                  <c:v>40547</c:v>
                </c:pt>
                <c:pt idx="9866">
                  <c:v>40548</c:v>
                </c:pt>
                <c:pt idx="9867">
                  <c:v>40549</c:v>
                </c:pt>
                <c:pt idx="9868">
                  <c:v>40550</c:v>
                </c:pt>
                <c:pt idx="9869">
                  <c:v>40551</c:v>
                </c:pt>
                <c:pt idx="9870">
                  <c:v>40552</c:v>
                </c:pt>
                <c:pt idx="9871">
                  <c:v>40553</c:v>
                </c:pt>
                <c:pt idx="9872">
                  <c:v>40554</c:v>
                </c:pt>
                <c:pt idx="9873">
                  <c:v>40555</c:v>
                </c:pt>
                <c:pt idx="9874">
                  <c:v>40556</c:v>
                </c:pt>
                <c:pt idx="9875">
                  <c:v>40557</c:v>
                </c:pt>
                <c:pt idx="9876">
                  <c:v>40558</c:v>
                </c:pt>
                <c:pt idx="9877">
                  <c:v>40559</c:v>
                </c:pt>
                <c:pt idx="9878">
                  <c:v>40560</c:v>
                </c:pt>
                <c:pt idx="9879">
                  <c:v>40561</c:v>
                </c:pt>
                <c:pt idx="9880">
                  <c:v>40562</c:v>
                </c:pt>
                <c:pt idx="9881">
                  <c:v>40563</c:v>
                </c:pt>
                <c:pt idx="9882">
                  <c:v>40564</c:v>
                </c:pt>
                <c:pt idx="9883">
                  <c:v>40565</c:v>
                </c:pt>
                <c:pt idx="9884">
                  <c:v>40566</c:v>
                </c:pt>
                <c:pt idx="9885">
                  <c:v>40567</c:v>
                </c:pt>
                <c:pt idx="9886">
                  <c:v>40568</c:v>
                </c:pt>
                <c:pt idx="9887">
                  <c:v>40569</c:v>
                </c:pt>
                <c:pt idx="9888">
                  <c:v>40570</c:v>
                </c:pt>
                <c:pt idx="9889">
                  <c:v>40571</c:v>
                </c:pt>
                <c:pt idx="9890">
                  <c:v>40572</c:v>
                </c:pt>
                <c:pt idx="9891">
                  <c:v>40573</c:v>
                </c:pt>
                <c:pt idx="9892">
                  <c:v>40574</c:v>
                </c:pt>
                <c:pt idx="9893">
                  <c:v>40575</c:v>
                </c:pt>
                <c:pt idx="9894">
                  <c:v>40576</c:v>
                </c:pt>
                <c:pt idx="9895">
                  <c:v>40577</c:v>
                </c:pt>
                <c:pt idx="9896">
                  <c:v>40578</c:v>
                </c:pt>
                <c:pt idx="9897">
                  <c:v>40579</c:v>
                </c:pt>
                <c:pt idx="9898">
                  <c:v>40580</c:v>
                </c:pt>
                <c:pt idx="9899">
                  <c:v>40581</c:v>
                </c:pt>
                <c:pt idx="9900">
                  <c:v>40582</c:v>
                </c:pt>
                <c:pt idx="9901">
                  <c:v>40583</c:v>
                </c:pt>
                <c:pt idx="9902">
                  <c:v>40584</c:v>
                </c:pt>
                <c:pt idx="9903">
                  <c:v>40585</c:v>
                </c:pt>
                <c:pt idx="9904">
                  <c:v>40586</c:v>
                </c:pt>
                <c:pt idx="9905">
                  <c:v>40587</c:v>
                </c:pt>
                <c:pt idx="9906">
                  <c:v>40588</c:v>
                </c:pt>
                <c:pt idx="9907">
                  <c:v>40589</c:v>
                </c:pt>
                <c:pt idx="9908">
                  <c:v>40590</c:v>
                </c:pt>
                <c:pt idx="9909">
                  <c:v>40591</c:v>
                </c:pt>
                <c:pt idx="9910">
                  <c:v>40592</c:v>
                </c:pt>
                <c:pt idx="9911">
                  <c:v>40593</c:v>
                </c:pt>
                <c:pt idx="9912">
                  <c:v>40594</c:v>
                </c:pt>
                <c:pt idx="9913">
                  <c:v>40595</c:v>
                </c:pt>
                <c:pt idx="9914">
                  <c:v>40596</c:v>
                </c:pt>
                <c:pt idx="9915">
                  <c:v>40597</c:v>
                </c:pt>
                <c:pt idx="9916">
                  <c:v>40598</c:v>
                </c:pt>
                <c:pt idx="9917">
                  <c:v>40599</c:v>
                </c:pt>
                <c:pt idx="9918">
                  <c:v>40600</c:v>
                </c:pt>
                <c:pt idx="9919">
                  <c:v>40601</c:v>
                </c:pt>
                <c:pt idx="9920">
                  <c:v>40602</c:v>
                </c:pt>
                <c:pt idx="9921">
                  <c:v>40603</c:v>
                </c:pt>
                <c:pt idx="9922">
                  <c:v>40604</c:v>
                </c:pt>
                <c:pt idx="9923">
                  <c:v>40605</c:v>
                </c:pt>
                <c:pt idx="9924">
                  <c:v>40606</c:v>
                </c:pt>
                <c:pt idx="9925">
                  <c:v>40607</c:v>
                </c:pt>
                <c:pt idx="9926">
                  <c:v>40608</c:v>
                </c:pt>
                <c:pt idx="9927">
                  <c:v>40609</c:v>
                </c:pt>
                <c:pt idx="9928">
                  <c:v>40610</c:v>
                </c:pt>
                <c:pt idx="9929">
                  <c:v>40611</c:v>
                </c:pt>
                <c:pt idx="9930">
                  <c:v>40612</c:v>
                </c:pt>
                <c:pt idx="9931">
                  <c:v>40613</c:v>
                </c:pt>
                <c:pt idx="9932">
                  <c:v>40614</c:v>
                </c:pt>
                <c:pt idx="9933">
                  <c:v>40615</c:v>
                </c:pt>
                <c:pt idx="9934">
                  <c:v>40616</c:v>
                </c:pt>
                <c:pt idx="9935">
                  <c:v>40617</c:v>
                </c:pt>
                <c:pt idx="9936">
                  <c:v>40618</c:v>
                </c:pt>
                <c:pt idx="9937">
                  <c:v>40619</c:v>
                </c:pt>
                <c:pt idx="9938">
                  <c:v>40620</c:v>
                </c:pt>
                <c:pt idx="9939">
                  <c:v>40621</c:v>
                </c:pt>
                <c:pt idx="9940">
                  <c:v>40622</c:v>
                </c:pt>
                <c:pt idx="9941">
                  <c:v>40623</c:v>
                </c:pt>
                <c:pt idx="9942">
                  <c:v>40624</c:v>
                </c:pt>
                <c:pt idx="9943">
                  <c:v>40625</c:v>
                </c:pt>
                <c:pt idx="9944">
                  <c:v>40626</c:v>
                </c:pt>
                <c:pt idx="9945">
                  <c:v>40627</c:v>
                </c:pt>
                <c:pt idx="9946">
                  <c:v>40628</c:v>
                </c:pt>
                <c:pt idx="9947">
                  <c:v>40629</c:v>
                </c:pt>
                <c:pt idx="9948">
                  <c:v>40630</c:v>
                </c:pt>
                <c:pt idx="9949">
                  <c:v>40631</c:v>
                </c:pt>
                <c:pt idx="9950">
                  <c:v>40632</c:v>
                </c:pt>
                <c:pt idx="9951">
                  <c:v>40633</c:v>
                </c:pt>
                <c:pt idx="9952">
                  <c:v>40634</c:v>
                </c:pt>
                <c:pt idx="9953">
                  <c:v>40635</c:v>
                </c:pt>
                <c:pt idx="9954">
                  <c:v>40636</c:v>
                </c:pt>
                <c:pt idx="9955">
                  <c:v>40637</c:v>
                </c:pt>
                <c:pt idx="9956">
                  <c:v>40638</c:v>
                </c:pt>
                <c:pt idx="9957">
                  <c:v>40639</c:v>
                </c:pt>
                <c:pt idx="9958">
                  <c:v>40640</c:v>
                </c:pt>
                <c:pt idx="9959">
                  <c:v>40641</c:v>
                </c:pt>
                <c:pt idx="9960">
                  <c:v>40642</c:v>
                </c:pt>
                <c:pt idx="9961">
                  <c:v>40643</c:v>
                </c:pt>
                <c:pt idx="9962">
                  <c:v>40644</c:v>
                </c:pt>
                <c:pt idx="9963">
                  <c:v>40645</c:v>
                </c:pt>
                <c:pt idx="9964">
                  <c:v>40646</c:v>
                </c:pt>
                <c:pt idx="9965">
                  <c:v>40647</c:v>
                </c:pt>
                <c:pt idx="9966">
                  <c:v>40648</c:v>
                </c:pt>
                <c:pt idx="9967">
                  <c:v>40649</c:v>
                </c:pt>
                <c:pt idx="9968">
                  <c:v>40650</c:v>
                </c:pt>
                <c:pt idx="9969">
                  <c:v>40651</c:v>
                </c:pt>
                <c:pt idx="9970">
                  <c:v>40652</c:v>
                </c:pt>
                <c:pt idx="9971">
                  <c:v>40653</c:v>
                </c:pt>
                <c:pt idx="9972">
                  <c:v>40654</c:v>
                </c:pt>
                <c:pt idx="9973">
                  <c:v>40655</c:v>
                </c:pt>
                <c:pt idx="9974">
                  <c:v>40656</c:v>
                </c:pt>
                <c:pt idx="9975">
                  <c:v>40657</c:v>
                </c:pt>
                <c:pt idx="9976">
                  <c:v>40658</c:v>
                </c:pt>
                <c:pt idx="9977">
                  <c:v>40659</c:v>
                </c:pt>
                <c:pt idx="9978">
                  <c:v>40660</c:v>
                </c:pt>
                <c:pt idx="9979">
                  <c:v>40661</c:v>
                </c:pt>
                <c:pt idx="9980">
                  <c:v>40662</c:v>
                </c:pt>
                <c:pt idx="9981">
                  <c:v>40663</c:v>
                </c:pt>
                <c:pt idx="9982">
                  <c:v>40664</c:v>
                </c:pt>
                <c:pt idx="9983">
                  <c:v>40665</c:v>
                </c:pt>
                <c:pt idx="9984">
                  <c:v>40666</c:v>
                </c:pt>
                <c:pt idx="9985">
                  <c:v>40667</c:v>
                </c:pt>
                <c:pt idx="9986">
                  <c:v>40668</c:v>
                </c:pt>
                <c:pt idx="9987">
                  <c:v>40669</c:v>
                </c:pt>
                <c:pt idx="9988">
                  <c:v>40670</c:v>
                </c:pt>
                <c:pt idx="9989">
                  <c:v>40671</c:v>
                </c:pt>
                <c:pt idx="9990">
                  <c:v>40672</c:v>
                </c:pt>
                <c:pt idx="9991">
                  <c:v>40673</c:v>
                </c:pt>
                <c:pt idx="9992">
                  <c:v>40674</c:v>
                </c:pt>
                <c:pt idx="9993">
                  <c:v>40675</c:v>
                </c:pt>
                <c:pt idx="9994">
                  <c:v>40676</c:v>
                </c:pt>
                <c:pt idx="9995">
                  <c:v>40677</c:v>
                </c:pt>
                <c:pt idx="9996">
                  <c:v>40678</c:v>
                </c:pt>
                <c:pt idx="9997">
                  <c:v>40679</c:v>
                </c:pt>
                <c:pt idx="9998">
                  <c:v>40680</c:v>
                </c:pt>
                <c:pt idx="9999">
                  <c:v>40681</c:v>
                </c:pt>
                <c:pt idx="10000">
                  <c:v>40682</c:v>
                </c:pt>
                <c:pt idx="10001">
                  <c:v>40683</c:v>
                </c:pt>
                <c:pt idx="10002">
                  <c:v>40684</c:v>
                </c:pt>
                <c:pt idx="10003">
                  <c:v>40685</c:v>
                </c:pt>
                <c:pt idx="10004">
                  <c:v>40686</c:v>
                </c:pt>
                <c:pt idx="10005">
                  <c:v>40687</c:v>
                </c:pt>
                <c:pt idx="10006">
                  <c:v>40688</c:v>
                </c:pt>
                <c:pt idx="10007">
                  <c:v>40689</c:v>
                </c:pt>
                <c:pt idx="10008">
                  <c:v>40690</c:v>
                </c:pt>
                <c:pt idx="10009">
                  <c:v>40691</c:v>
                </c:pt>
                <c:pt idx="10010">
                  <c:v>40692</c:v>
                </c:pt>
                <c:pt idx="10011">
                  <c:v>40693</c:v>
                </c:pt>
                <c:pt idx="10012">
                  <c:v>40694</c:v>
                </c:pt>
                <c:pt idx="10013">
                  <c:v>40695</c:v>
                </c:pt>
                <c:pt idx="10014">
                  <c:v>40696</c:v>
                </c:pt>
                <c:pt idx="10015">
                  <c:v>40697</c:v>
                </c:pt>
                <c:pt idx="10016">
                  <c:v>40698</c:v>
                </c:pt>
                <c:pt idx="10017">
                  <c:v>40699</c:v>
                </c:pt>
                <c:pt idx="10018">
                  <c:v>40700</c:v>
                </c:pt>
                <c:pt idx="10019">
                  <c:v>40701</c:v>
                </c:pt>
                <c:pt idx="10020">
                  <c:v>40702</c:v>
                </c:pt>
                <c:pt idx="10021">
                  <c:v>40703</c:v>
                </c:pt>
                <c:pt idx="10022">
                  <c:v>40704</c:v>
                </c:pt>
                <c:pt idx="10023">
                  <c:v>40705</c:v>
                </c:pt>
                <c:pt idx="10024">
                  <c:v>40706</c:v>
                </c:pt>
                <c:pt idx="10025">
                  <c:v>40707</c:v>
                </c:pt>
                <c:pt idx="10026">
                  <c:v>40708</c:v>
                </c:pt>
                <c:pt idx="10027">
                  <c:v>40709</c:v>
                </c:pt>
                <c:pt idx="10028">
                  <c:v>40710</c:v>
                </c:pt>
                <c:pt idx="10029">
                  <c:v>40711</c:v>
                </c:pt>
                <c:pt idx="10030">
                  <c:v>40712</c:v>
                </c:pt>
                <c:pt idx="10031">
                  <c:v>40713</c:v>
                </c:pt>
                <c:pt idx="10032">
                  <c:v>40714</c:v>
                </c:pt>
                <c:pt idx="10033">
                  <c:v>40715</c:v>
                </c:pt>
                <c:pt idx="10034">
                  <c:v>40716</c:v>
                </c:pt>
                <c:pt idx="10035">
                  <c:v>40717</c:v>
                </c:pt>
                <c:pt idx="10036">
                  <c:v>40718</c:v>
                </c:pt>
                <c:pt idx="10037">
                  <c:v>40719</c:v>
                </c:pt>
                <c:pt idx="10038">
                  <c:v>40720</c:v>
                </c:pt>
                <c:pt idx="10039">
                  <c:v>40721</c:v>
                </c:pt>
                <c:pt idx="10040">
                  <c:v>40722</c:v>
                </c:pt>
                <c:pt idx="10041">
                  <c:v>40723</c:v>
                </c:pt>
                <c:pt idx="10042">
                  <c:v>40724</c:v>
                </c:pt>
                <c:pt idx="10043">
                  <c:v>40725</c:v>
                </c:pt>
                <c:pt idx="10044">
                  <c:v>40726</c:v>
                </c:pt>
                <c:pt idx="10045">
                  <c:v>40727</c:v>
                </c:pt>
                <c:pt idx="10046">
                  <c:v>40728</c:v>
                </c:pt>
                <c:pt idx="10047">
                  <c:v>40729</c:v>
                </c:pt>
                <c:pt idx="10048">
                  <c:v>40730</c:v>
                </c:pt>
                <c:pt idx="10049">
                  <c:v>40731</c:v>
                </c:pt>
                <c:pt idx="10050">
                  <c:v>40732</c:v>
                </c:pt>
                <c:pt idx="10051">
                  <c:v>40733</c:v>
                </c:pt>
                <c:pt idx="10052">
                  <c:v>40734</c:v>
                </c:pt>
                <c:pt idx="10053">
                  <c:v>40735</c:v>
                </c:pt>
                <c:pt idx="10054">
                  <c:v>40736</c:v>
                </c:pt>
                <c:pt idx="10055">
                  <c:v>40737</c:v>
                </c:pt>
                <c:pt idx="10056">
                  <c:v>40738</c:v>
                </c:pt>
                <c:pt idx="10057">
                  <c:v>40739</c:v>
                </c:pt>
                <c:pt idx="10058">
                  <c:v>40740</c:v>
                </c:pt>
                <c:pt idx="10059">
                  <c:v>40741</c:v>
                </c:pt>
                <c:pt idx="10060">
                  <c:v>40742</c:v>
                </c:pt>
                <c:pt idx="10061">
                  <c:v>40743</c:v>
                </c:pt>
                <c:pt idx="10062">
                  <c:v>40744</c:v>
                </c:pt>
                <c:pt idx="10063">
                  <c:v>40745</c:v>
                </c:pt>
                <c:pt idx="10064">
                  <c:v>40746</c:v>
                </c:pt>
                <c:pt idx="10065">
                  <c:v>40747</c:v>
                </c:pt>
                <c:pt idx="10066">
                  <c:v>40748</c:v>
                </c:pt>
                <c:pt idx="10067">
                  <c:v>40749</c:v>
                </c:pt>
                <c:pt idx="10068">
                  <c:v>40750</c:v>
                </c:pt>
                <c:pt idx="10069">
                  <c:v>40751</c:v>
                </c:pt>
                <c:pt idx="10070">
                  <c:v>40752</c:v>
                </c:pt>
                <c:pt idx="10071">
                  <c:v>40753</c:v>
                </c:pt>
                <c:pt idx="10072">
                  <c:v>40754</c:v>
                </c:pt>
                <c:pt idx="10073">
                  <c:v>40755</c:v>
                </c:pt>
                <c:pt idx="10074">
                  <c:v>40756</c:v>
                </c:pt>
                <c:pt idx="10075">
                  <c:v>40757</c:v>
                </c:pt>
                <c:pt idx="10076">
                  <c:v>40758</c:v>
                </c:pt>
                <c:pt idx="10077">
                  <c:v>40759</c:v>
                </c:pt>
                <c:pt idx="10078">
                  <c:v>40760</c:v>
                </c:pt>
                <c:pt idx="10079">
                  <c:v>40761</c:v>
                </c:pt>
                <c:pt idx="10080">
                  <c:v>40762</c:v>
                </c:pt>
                <c:pt idx="10081">
                  <c:v>40763</c:v>
                </c:pt>
                <c:pt idx="10082">
                  <c:v>40764</c:v>
                </c:pt>
                <c:pt idx="10083">
                  <c:v>40765</c:v>
                </c:pt>
                <c:pt idx="10084">
                  <c:v>40766</c:v>
                </c:pt>
                <c:pt idx="10085">
                  <c:v>40767</c:v>
                </c:pt>
                <c:pt idx="10086">
                  <c:v>40768</c:v>
                </c:pt>
                <c:pt idx="10087">
                  <c:v>40769</c:v>
                </c:pt>
                <c:pt idx="10088">
                  <c:v>40770</c:v>
                </c:pt>
                <c:pt idx="10089">
                  <c:v>40771</c:v>
                </c:pt>
                <c:pt idx="10090">
                  <c:v>40772</c:v>
                </c:pt>
                <c:pt idx="10091">
                  <c:v>40773</c:v>
                </c:pt>
                <c:pt idx="10092">
                  <c:v>40774</c:v>
                </c:pt>
                <c:pt idx="10093">
                  <c:v>40775</c:v>
                </c:pt>
                <c:pt idx="10094">
                  <c:v>40776</c:v>
                </c:pt>
                <c:pt idx="10095">
                  <c:v>40777</c:v>
                </c:pt>
                <c:pt idx="10096">
                  <c:v>40778</c:v>
                </c:pt>
                <c:pt idx="10097">
                  <c:v>40779</c:v>
                </c:pt>
                <c:pt idx="10098">
                  <c:v>40780</c:v>
                </c:pt>
                <c:pt idx="10099">
                  <c:v>40781</c:v>
                </c:pt>
                <c:pt idx="10100">
                  <c:v>40782</c:v>
                </c:pt>
                <c:pt idx="10101">
                  <c:v>40783</c:v>
                </c:pt>
                <c:pt idx="10102">
                  <c:v>40784</c:v>
                </c:pt>
                <c:pt idx="10103">
                  <c:v>40785</c:v>
                </c:pt>
                <c:pt idx="10104">
                  <c:v>40786</c:v>
                </c:pt>
                <c:pt idx="10105">
                  <c:v>40787</c:v>
                </c:pt>
                <c:pt idx="10106">
                  <c:v>40788</c:v>
                </c:pt>
                <c:pt idx="10107">
                  <c:v>40789</c:v>
                </c:pt>
                <c:pt idx="10108">
                  <c:v>40790</c:v>
                </c:pt>
                <c:pt idx="10109">
                  <c:v>40791</c:v>
                </c:pt>
                <c:pt idx="10110">
                  <c:v>40792</c:v>
                </c:pt>
                <c:pt idx="10111">
                  <c:v>40793</c:v>
                </c:pt>
                <c:pt idx="10112">
                  <c:v>40794</c:v>
                </c:pt>
                <c:pt idx="10113">
                  <c:v>40795</c:v>
                </c:pt>
                <c:pt idx="10114">
                  <c:v>40796</c:v>
                </c:pt>
                <c:pt idx="10115">
                  <c:v>40797</c:v>
                </c:pt>
                <c:pt idx="10116">
                  <c:v>40798</c:v>
                </c:pt>
                <c:pt idx="10117">
                  <c:v>40799</c:v>
                </c:pt>
                <c:pt idx="10118">
                  <c:v>40800</c:v>
                </c:pt>
                <c:pt idx="10119">
                  <c:v>40801</c:v>
                </c:pt>
                <c:pt idx="10120">
                  <c:v>40802</c:v>
                </c:pt>
                <c:pt idx="10121">
                  <c:v>40803</c:v>
                </c:pt>
                <c:pt idx="10122">
                  <c:v>40804</c:v>
                </c:pt>
                <c:pt idx="10123">
                  <c:v>40805</c:v>
                </c:pt>
                <c:pt idx="10124">
                  <c:v>40806</c:v>
                </c:pt>
                <c:pt idx="10125">
                  <c:v>40807</c:v>
                </c:pt>
                <c:pt idx="10126">
                  <c:v>40808</c:v>
                </c:pt>
                <c:pt idx="10127">
                  <c:v>40809</c:v>
                </c:pt>
                <c:pt idx="10128">
                  <c:v>40810</c:v>
                </c:pt>
                <c:pt idx="10129">
                  <c:v>40811</c:v>
                </c:pt>
                <c:pt idx="10130">
                  <c:v>40812</c:v>
                </c:pt>
                <c:pt idx="10131">
                  <c:v>40813</c:v>
                </c:pt>
                <c:pt idx="10132">
                  <c:v>40814</c:v>
                </c:pt>
                <c:pt idx="10133">
                  <c:v>40815</c:v>
                </c:pt>
                <c:pt idx="10134">
                  <c:v>40816</c:v>
                </c:pt>
                <c:pt idx="10135">
                  <c:v>40817</c:v>
                </c:pt>
                <c:pt idx="10136">
                  <c:v>40818</c:v>
                </c:pt>
                <c:pt idx="10137">
                  <c:v>40819</c:v>
                </c:pt>
                <c:pt idx="10138">
                  <c:v>40820</c:v>
                </c:pt>
                <c:pt idx="10139">
                  <c:v>40821</c:v>
                </c:pt>
                <c:pt idx="10140">
                  <c:v>40822</c:v>
                </c:pt>
                <c:pt idx="10141">
                  <c:v>40823</c:v>
                </c:pt>
                <c:pt idx="10142">
                  <c:v>40824</c:v>
                </c:pt>
                <c:pt idx="10143">
                  <c:v>40825</c:v>
                </c:pt>
                <c:pt idx="10144">
                  <c:v>40826</c:v>
                </c:pt>
                <c:pt idx="10145">
                  <c:v>40827</c:v>
                </c:pt>
                <c:pt idx="10146">
                  <c:v>40828</c:v>
                </c:pt>
                <c:pt idx="10147">
                  <c:v>40829</c:v>
                </c:pt>
                <c:pt idx="10148">
                  <c:v>40830</c:v>
                </c:pt>
                <c:pt idx="10149">
                  <c:v>40831</c:v>
                </c:pt>
                <c:pt idx="10150">
                  <c:v>40832</c:v>
                </c:pt>
                <c:pt idx="10151">
                  <c:v>40833</c:v>
                </c:pt>
                <c:pt idx="10152">
                  <c:v>40834</c:v>
                </c:pt>
                <c:pt idx="10153">
                  <c:v>40835</c:v>
                </c:pt>
                <c:pt idx="10154">
                  <c:v>40836</c:v>
                </c:pt>
                <c:pt idx="10155">
                  <c:v>40837</c:v>
                </c:pt>
                <c:pt idx="10156">
                  <c:v>40838</c:v>
                </c:pt>
                <c:pt idx="10157">
                  <c:v>40839</c:v>
                </c:pt>
                <c:pt idx="10158">
                  <c:v>40840</c:v>
                </c:pt>
                <c:pt idx="10159">
                  <c:v>40841</c:v>
                </c:pt>
                <c:pt idx="10160">
                  <c:v>40842</c:v>
                </c:pt>
                <c:pt idx="10161">
                  <c:v>40843</c:v>
                </c:pt>
                <c:pt idx="10162">
                  <c:v>40844</c:v>
                </c:pt>
                <c:pt idx="10163">
                  <c:v>40845</c:v>
                </c:pt>
                <c:pt idx="10164">
                  <c:v>40846</c:v>
                </c:pt>
                <c:pt idx="10165">
                  <c:v>40847</c:v>
                </c:pt>
                <c:pt idx="10166">
                  <c:v>40848</c:v>
                </c:pt>
                <c:pt idx="10167">
                  <c:v>40849</c:v>
                </c:pt>
                <c:pt idx="10168">
                  <c:v>40850</c:v>
                </c:pt>
                <c:pt idx="10169">
                  <c:v>40851</c:v>
                </c:pt>
                <c:pt idx="10170">
                  <c:v>40852</c:v>
                </c:pt>
                <c:pt idx="10171">
                  <c:v>40853</c:v>
                </c:pt>
                <c:pt idx="10172">
                  <c:v>40854</c:v>
                </c:pt>
                <c:pt idx="10173">
                  <c:v>40855</c:v>
                </c:pt>
                <c:pt idx="10174">
                  <c:v>40856</c:v>
                </c:pt>
                <c:pt idx="10175">
                  <c:v>40857</c:v>
                </c:pt>
                <c:pt idx="10176">
                  <c:v>40858</c:v>
                </c:pt>
                <c:pt idx="10177">
                  <c:v>40859</c:v>
                </c:pt>
                <c:pt idx="10178">
                  <c:v>40860</c:v>
                </c:pt>
                <c:pt idx="10179">
                  <c:v>40861</c:v>
                </c:pt>
                <c:pt idx="10180">
                  <c:v>40862</c:v>
                </c:pt>
                <c:pt idx="10181">
                  <c:v>40863</c:v>
                </c:pt>
                <c:pt idx="10182">
                  <c:v>40864</c:v>
                </c:pt>
                <c:pt idx="10183">
                  <c:v>40865</c:v>
                </c:pt>
                <c:pt idx="10184">
                  <c:v>40866</c:v>
                </c:pt>
                <c:pt idx="10185">
                  <c:v>40867</c:v>
                </c:pt>
                <c:pt idx="10186">
                  <c:v>40868</c:v>
                </c:pt>
                <c:pt idx="10187">
                  <c:v>40869</c:v>
                </c:pt>
                <c:pt idx="10188">
                  <c:v>40870</c:v>
                </c:pt>
                <c:pt idx="10189">
                  <c:v>40871</c:v>
                </c:pt>
                <c:pt idx="10190">
                  <c:v>40872</c:v>
                </c:pt>
                <c:pt idx="10191">
                  <c:v>40873</c:v>
                </c:pt>
                <c:pt idx="10192">
                  <c:v>40874</c:v>
                </c:pt>
                <c:pt idx="10193">
                  <c:v>40875</c:v>
                </c:pt>
                <c:pt idx="10194">
                  <c:v>40876</c:v>
                </c:pt>
                <c:pt idx="10195">
                  <c:v>40877</c:v>
                </c:pt>
                <c:pt idx="10196">
                  <c:v>40878</c:v>
                </c:pt>
                <c:pt idx="10197">
                  <c:v>40879</c:v>
                </c:pt>
                <c:pt idx="10198">
                  <c:v>40880</c:v>
                </c:pt>
                <c:pt idx="10199">
                  <c:v>40881</c:v>
                </c:pt>
                <c:pt idx="10200">
                  <c:v>40882</c:v>
                </c:pt>
                <c:pt idx="10201">
                  <c:v>40883</c:v>
                </c:pt>
                <c:pt idx="10202">
                  <c:v>40884</c:v>
                </c:pt>
                <c:pt idx="10203">
                  <c:v>40885</c:v>
                </c:pt>
                <c:pt idx="10204">
                  <c:v>40886</c:v>
                </c:pt>
                <c:pt idx="10205">
                  <c:v>40887</c:v>
                </c:pt>
                <c:pt idx="10206">
                  <c:v>40888</c:v>
                </c:pt>
                <c:pt idx="10207">
                  <c:v>40889</c:v>
                </c:pt>
                <c:pt idx="10208">
                  <c:v>40890</c:v>
                </c:pt>
                <c:pt idx="10209">
                  <c:v>40891</c:v>
                </c:pt>
                <c:pt idx="10210">
                  <c:v>40892</c:v>
                </c:pt>
                <c:pt idx="10211">
                  <c:v>40893</c:v>
                </c:pt>
                <c:pt idx="10212">
                  <c:v>40894</c:v>
                </c:pt>
                <c:pt idx="10213">
                  <c:v>40895</c:v>
                </c:pt>
                <c:pt idx="10214">
                  <c:v>40896</c:v>
                </c:pt>
                <c:pt idx="10215">
                  <c:v>40897</c:v>
                </c:pt>
                <c:pt idx="10216">
                  <c:v>40898</c:v>
                </c:pt>
                <c:pt idx="10217">
                  <c:v>40899</c:v>
                </c:pt>
                <c:pt idx="10218">
                  <c:v>40900</c:v>
                </c:pt>
                <c:pt idx="10219">
                  <c:v>40901</c:v>
                </c:pt>
                <c:pt idx="10220">
                  <c:v>40902</c:v>
                </c:pt>
                <c:pt idx="10221">
                  <c:v>40903</c:v>
                </c:pt>
                <c:pt idx="10222">
                  <c:v>40904</c:v>
                </c:pt>
                <c:pt idx="10223">
                  <c:v>40905</c:v>
                </c:pt>
                <c:pt idx="10224">
                  <c:v>40906</c:v>
                </c:pt>
                <c:pt idx="10225">
                  <c:v>40907</c:v>
                </c:pt>
                <c:pt idx="10226">
                  <c:v>40908</c:v>
                </c:pt>
                <c:pt idx="10227">
                  <c:v>40909</c:v>
                </c:pt>
                <c:pt idx="10228">
                  <c:v>40910</c:v>
                </c:pt>
                <c:pt idx="10229">
                  <c:v>40911</c:v>
                </c:pt>
                <c:pt idx="10230">
                  <c:v>40912</c:v>
                </c:pt>
                <c:pt idx="10231">
                  <c:v>40913</c:v>
                </c:pt>
                <c:pt idx="10232">
                  <c:v>40914</c:v>
                </c:pt>
                <c:pt idx="10233">
                  <c:v>40915</c:v>
                </c:pt>
                <c:pt idx="10234">
                  <c:v>40916</c:v>
                </c:pt>
                <c:pt idx="10235">
                  <c:v>40917</c:v>
                </c:pt>
                <c:pt idx="10236">
                  <c:v>40918</c:v>
                </c:pt>
                <c:pt idx="10237">
                  <c:v>40919</c:v>
                </c:pt>
                <c:pt idx="10238">
                  <c:v>40920</c:v>
                </c:pt>
                <c:pt idx="10239">
                  <c:v>40921</c:v>
                </c:pt>
                <c:pt idx="10240">
                  <c:v>40922</c:v>
                </c:pt>
                <c:pt idx="10241">
                  <c:v>40923</c:v>
                </c:pt>
                <c:pt idx="10242">
                  <c:v>40924</c:v>
                </c:pt>
                <c:pt idx="10243">
                  <c:v>40925</c:v>
                </c:pt>
                <c:pt idx="10244">
                  <c:v>40926</c:v>
                </c:pt>
                <c:pt idx="10245">
                  <c:v>40927</c:v>
                </c:pt>
                <c:pt idx="10246">
                  <c:v>40928</c:v>
                </c:pt>
                <c:pt idx="10247">
                  <c:v>40929</c:v>
                </c:pt>
                <c:pt idx="10248">
                  <c:v>40930</c:v>
                </c:pt>
                <c:pt idx="10249">
                  <c:v>40931</c:v>
                </c:pt>
                <c:pt idx="10250">
                  <c:v>40932</c:v>
                </c:pt>
                <c:pt idx="10251">
                  <c:v>40933</c:v>
                </c:pt>
                <c:pt idx="10252">
                  <c:v>40934</c:v>
                </c:pt>
                <c:pt idx="10253">
                  <c:v>40935</c:v>
                </c:pt>
                <c:pt idx="10254">
                  <c:v>40936</c:v>
                </c:pt>
                <c:pt idx="10255">
                  <c:v>40937</c:v>
                </c:pt>
                <c:pt idx="10256">
                  <c:v>40938</c:v>
                </c:pt>
                <c:pt idx="10257">
                  <c:v>40939</c:v>
                </c:pt>
                <c:pt idx="10258">
                  <c:v>40940</c:v>
                </c:pt>
                <c:pt idx="10259">
                  <c:v>40941</c:v>
                </c:pt>
                <c:pt idx="10260">
                  <c:v>40942</c:v>
                </c:pt>
                <c:pt idx="10261">
                  <c:v>40943</c:v>
                </c:pt>
                <c:pt idx="10262">
                  <c:v>40944</c:v>
                </c:pt>
                <c:pt idx="10263">
                  <c:v>40945</c:v>
                </c:pt>
                <c:pt idx="10264">
                  <c:v>40946</c:v>
                </c:pt>
                <c:pt idx="10265">
                  <c:v>40947</c:v>
                </c:pt>
                <c:pt idx="10266">
                  <c:v>40948</c:v>
                </c:pt>
                <c:pt idx="10267">
                  <c:v>40949</c:v>
                </c:pt>
                <c:pt idx="10268">
                  <c:v>40950</c:v>
                </c:pt>
                <c:pt idx="10269">
                  <c:v>40951</c:v>
                </c:pt>
                <c:pt idx="10270">
                  <c:v>40952</c:v>
                </c:pt>
                <c:pt idx="10271">
                  <c:v>40953</c:v>
                </c:pt>
                <c:pt idx="10272">
                  <c:v>40954</c:v>
                </c:pt>
                <c:pt idx="10273">
                  <c:v>40955</c:v>
                </c:pt>
                <c:pt idx="10274">
                  <c:v>40956</c:v>
                </c:pt>
                <c:pt idx="10275">
                  <c:v>40957</c:v>
                </c:pt>
                <c:pt idx="10276">
                  <c:v>40958</c:v>
                </c:pt>
                <c:pt idx="10277">
                  <c:v>40959</c:v>
                </c:pt>
                <c:pt idx="10278">
                  <c:v>40960</c:v>
                </c:pt>
                <c:pt idx="10279">
                  <c:v>40961</c:v>
                </c:pt>
                <c:pt idx="10280">
                  <c:v>40962</c:v>
                </c:pt>
                <c:pt idx="10281">
                  <c:v>40963</c:v>
                </c:pt>
                <c:pt idx="10282">
                  <c:v>40964</c:v>
                </c:pt>
                <c:pt idx="10283">
                  <c:v>40965</c:v>
                </c:pt>
                <c:pt idx="10284">
                  <c:v>40966</c:v>
                </c:pt>
                <c:pt idx="10285">
                  <c:v>40967</c:v>
                </c:pt>
                <c:pt idx="10286">
                  <c:v>40968</c:v>
                </c:pt>
                <c:pt idx="10287">
                  <c:v>40969</c:v>
                </c:pt>
                <c:pt idx="10288">
                  <c:v>40970</c:v>
                </c:pt>
                <c:pt idx="10289">
                  <c:v>40971</c:v>
                </c:pt>
                <c:pt idx="10290">
                  <c:v>40972</c:v>
                </c:pt>
                <c:pt idx="10291">
                  <c:v>40973</c:v>
                </c:pt>
                <c:pt idx="10292">
                  <c:v>40974</c:v>
                </c:pt>
                <c:pt idx="10293">
                  <c:v>40975</c:v>
                </c:pt>
                <c:pt idx="10294">
                  <c:v>40976</c:v>
                </c:pt>
                <c:pt idx="10295">
                  <c:v>40977</c:v>
                </c:pt>
                <c:pt idx="10296">
                  <c:v>40978</c:v>
                </c:pt>
                <c:pt idx="10297">
                  <c:v>40979</c:v>
                </c:pt>
                <c:pt idx="10298">
                  <c:v>40980</c:v>
                </c:pt>
                <c:pt idx="10299">
                  <c:v>40981</c:v>
                </c:pt>
                <c:pt idx="10300">
                  <c:v>40982</c:v>
                </c:pt>
                <c:pt idx="10301">
                  <c:v>40983</c:v>
                </c:pt>
                <c:pt idx="10302">
                  <c:v>40984</c:v>
                </c:pt>
                <c:pt idx="10303">
                  <c:v>40985</c:v>
                </c:pt>
                <c:pt idx="10304">
                  <c:v>40986</c:v>
                </c:pt>
                <c:pt idx="10305">
                  <c:v>40987</c:v>
                </c:pt>
                <c:pt idx="10306">
                  <c:v>40988</c:v>
                </c:pt>
                <c:pt idx="10307">
                  <c:v>40989</c:v>
                </c:pt>
                <c:pt idx="10308">
                  <c:v>40990</c:v>
                </c:pt>
                <c:pt idx="10309">
                  <c:v>40991</c:v>
                </c:pt>
                <c:pt idx="10310">
                  <c:v>40992</c:v>
                </c:pt>
                <c:pt idx="10311">
                  <c:v>40993</c:v>
                </c:pt>
                <c:pt idx="10312">
                  <c:v>40994</c:v>
                </c:pt>
                <c:pt idx="10313">
                  <c:v>40995</c:v>
                </c:pt>
                <c:pt idx="10314">
                  <c:v>40996</c:v>
                </c:pt>
                <c:pt idx="10315">
                  <c:v>40997</c:v>
                </c:pt>
                <c:pt idx="10316">
                  <c:v>40998</c:v>
                </c:pt>
                <c:pt idx="10317">
                  <c:v>40999</c:v>
                </c:pt>
                <c:pt idx="10318">
                  <c:v>41000</c:v>
                </c:pt>
                <c:pt idx="10319">
                  <c:v>41001</c:v>
                </c:pt>
                <c:pt idx="10320">
                  <c:v>41002</c:v>
                </c:pt>
                <c:pt idx="10321">
                  <c:v>41003</c:v>
                </c:pt>
                <c:pt idx="10322">
                  <c:v>41004</c:v>
                </c:pt>
                <c:pt idx="10323">
                  <c:v>41005</c:v>
                </c:pt>
                <c:pt idx="10324">
                  <c:v>41006</c:v>
                </c:pt>
                <c:pt idx="10325">
                  <c:v>41007</c:v>
                </c:pt>
                <c:pt idx="10326">
                  <c:v>41008</c:v>
                </c:pt>
                <c:pt idx="10327">
                  <c:v>41009</c:v>
                </c:pt>
                <c:pt idx="10328">
                  <c:v>41010</c:v>
                </c:pt>
                <c:pt idx="10329">
                  <c:v>41011</c:v>
                </c:pt>
                <c:pt idx="10330">
                  <c:v>41012</c:v>
                </c:pt>
                <c:pt idx="10331">
                  <c:v>41013</c:v>
                </c:pt>
                <c:pt idx="10332">
                  <c:v>41014</c:v>
                </c:pt>
                <c:pt idx="10333">
                  <c:v>41015</c:v>
                </c:pt>
                <c:pt idx="10334">
                  <c:v>41016</c:v>
                </c:pt>
                <c:pt idx="10335">
                  <c:v>41017</c:v>
                </c:pt>
                <c:pt idx="10336">
                  <c:v>41018</c:v>
                </c:pt>
                <c:pt idx="10337">
                  <c:v>41019</c:v>
                </c:pt>
                <c:pt idx="10338">
                  <c:v>41020</c:v>
                </c:pt>
                <c:pt idx="10339">
                  <c:v>41021</c:v>
                </c:pt>
                <c:pt idx="10340">
                  <c:v>41022</c:v>
                </c:pt>
                <c:pt idx="10341">
                  <c:v>41023</c:v>
                </c:pt>
                <c:pt idx="10342">
                  <c:v>41024</c:v>
                </c:pt>
                <c:pt idx="10343">
                  <c:v>41025</c:v>
                </c:pt>
                <c:pt idx="10344">
                  <c:v>41026</c:v>
                </c:pt>
                <c:pt idx="10345">
                  <c:v>41027</c:v>
                </c:pt>
                <c:pt idx="10346">
                  <c:v>41028</c:v>
                </c:pt>
                <c:pt idx="10347">
                  <c:v>41029</c:v>
                </c:pt>
                <c:pt idx="10348">
                  <c:v>41030</c:v>
                </c:pt>
                <c:pt idx="10349">
                  <c:v>41031</c:v>
                </c:pt>
                <c:pt idx="10350">
                  <c:v>41032</c:v>
                </c:pt>
                <c:pt idx="10351">
                  <c:v>41033</c:v>
                </c:pt>
                <c:pt idx="10352">
                  <c:v>41034</c:v>
                </c:pt>
                <c:pt idx="10353">
                  <c:v>41035</c:v>
                </c:pt>
                <c:pt idx="10354">
                  <c:v>41036</c:v>
                </c:pt>
                <c:pt idx="10355">
                  <c:v>41037</c:v>
                </c:pt>
                <c:pt idx="10356">
                  <c:v>41038</c:v>
                </c:pt>
                <c:pt idx="10357">
                  <c:v>41039</c:v>
                </c:pt>
                <c:pt idx="10358">
                  <c:v>41040</c:v>
                </c:pt>
                <c:pt idx="10359">
                  <c:v>41041</c:v>
                </c:pt>
                <c:pt idx="10360">
                  <c:v>41042</c:v>
                </c:pt>
                <c:pt idx="10361">
                  <c:v>41043</c:v>
                </c:pt>
                <c:pt idx="10362">
                  <c:v>41044</c:v>
                </c:pt>
                <c:pt idx="10363">
                  <c:v>41045</c:v>
                </c:pt>
                <c:pt idx="10364">
                  <c:v>41046</c:v>
                </c:pt>
                <c:pt idx="10365">
                  <c:v>41047</c:v>
                </c:pt>
                <c:pt idx="10366">
                  <c:v>41048</c:v>
                </c:pt>
                <c:pt idx="10367">
                  <c:v>41049</c:v>
                </c:pt>
                <c:pt idx="10368">
                  <c:v>41050</c:v>
                </c:pt>
                <c:pt idx="10369">
                  <c:v>41051</c:v>
                </c:pt>
                <c:pt idx="10370">
                  <c:v>41052</c:v>
                </c:pt>
                <c:pt idx="10371">
                  <c:v>41053</c:v>
                </c:pt>
                <c:pt idx="10372">
                  <c:v>41054</c:v>
                </c:pt>
                <c:pt idx="10373">
                  <c:v>41055</c:v>
                </c:pt>
                <c:pt idx="10374">
                  <c:v>41056</c:v>
                </c:pt>
                <c:pt idx="10375">
                  <c:v>41057</c:v>
                </c:pt>
                <c:pt idx="10376">
                  <c:v>41058</c:v>
                </c:pt>
                <c:pt idx="10377">
                  <c:v>41059</c:v>
                </c:pt>
                <c:pt idx="10378">
                  <c:v>41060</c:v>
                </c:pt>
                <c:pt idx="10379">
                  <c:v>41061</c:v>
                </c:pt>
                <c:pt idx="10380">
                  <c:v>41062</c:v>
                </c:pt>
                <c:pt idx="10381">
                  <c:v>41063</c:v>
                </c:pt>
                <c:pt idx="10382">
                  <c:v>41064</c:v>
                </c:pt>
                <c:pt idx="10383">
                  <c:v>41065</c:v>
                </c:pt>
                <c:pt idx="10384">
                  <c:v>41066</c:v>
                </c:pt>
                <c:pt idx="10385">
                  <c:v>41067</c:v>
                </c:pt>
                <c:pt idx="10386">
                  <c:v>41068</c:v>
                </c:pt>
                <c:pt idx="10387">
                  <c:v>41069</c:v>
                </c:pt>
                <c:pt idx="10388">
                  <c:v>41070</c:v>
                </c:pt>
                <c:pt idx="10389">
                  <c:v>41071</c:v>
                </c:pt>
                <c:pt idx="10390">
                  <c:v>41072</c:v>
                </c:pt>
                <c:pt idx="10391">
                  <c:v>41073</c:v>
                </c:pt>
                <c:pt idx="10392">
                  <c:v>41074</c:v>
                </c:pt>
                <c:pt idx="10393">
                  <c:v>41075</c:v>
                </c:pt>
                <c:pt idx="10394">
                  <c:v>41076</c:v>
                </c:pt>
                <c:pt idx="10395">
                  <c:v>41077</c:v>
                </c:pt>
                <c:pt idx="10396">
                  <c:v>41078</c:v>
                </c:pt>
                <c:pt idx="10397">
                  <c:v>41079</c:v>
                </c:pt>
                <c:pt idx="10398">
                  <c:v>41080</c:v>
                </c:pt>
                <c:pt idx="10399">
                  <c:v>41081</c:v>
                </c:pt>
                <c:pt idx="10400">
                  <c:v>41082</c:v>
                </c:pt>
                <c:pt idx="10401">
                  <c:v>41083</c:v>
                </c:pt>
                <c:pt idx="10402">
                  <c:v>41084</c:v>
                </c:pt>
                <c:pt idx="10403">
                  <c:v>41085</c:v>
                </c:pt>
                <c:pt idx="10404">
                  <c:v>41086</c:v>
                </c:pt>
                <c:pt idx="10405">
                  <c:v>41087</c:v>
                </c:pt>
                <c:pt idx="10406">
                  <c:v>41088</c:v>
                </c:pt>
                <c:pt idx="10407">
                  <c:v>41089</c:v>
                </c:pt>
                <c:pt idx="10408">
                  <c:v>41090</c:v>
                </c:pt>
                <c:pt idx="10409">
                  <c:v>41091</c:v>
                </c:pt>
                <c:pt idx="10410">
                  <c:v>41092</c:v>
                </c:pt>
                <c:pt idx="10411">
                  <c:v>41093</c:v>
                </c:pt>
                <c:pt idx="10412">
                  <c:v>41094</c:v>
                </c:pt>
                <c:pt idx="10413">
                  <c:v>41095</c:v>
                </c:pt>
                <c:pt idx="10414">
                  <c:v>41096</c:v>
                </c:pt>
                <c:pt idx="10415">
                  <c:v>41097</c:v>
                </c:pt>
                <c:pt idx="10416">
                  <c:v>41098</c:v>
                </c:pt>
                <c:pt idx="10417">
                  <c:v>41099</c:v>
                </c:pt>
                <c:pt idx="10418">
                  <c:v>41100</c:v>
                </c:pt>
                <c:pt idx="10419">
                  <c:v>41101</c:v>
                </c:pt>
                <c:pt idx="10420">
                  <c:v>41102</c:v>
                </c:pt>
                <c:pt idx="10421">
                  <c:v>41103</c:v>
                </c:pt>
                <c:pt idx="10422">
                  <c:v>41104</c:v>
                </c:pt>
                <c:pt idx="10423">
                  <c:v>41105</c:v>
                </c:pt>
                <c:pt idx="10424">
                  <c:v>41106</c:v>
                </c:pt>
                <c:pt idx="10425">
                  <c:v>41107</c:v>
                </c:pt>
                <c:pt idx="10426">
                  <c:v>41108</c:v>
                </c:pt>
                <c:pt idx="10427">
                  <c:v>41109</c:v>
                </c:pt>
                <c:pt idx="10428">
                  <c:v>41110</c:v>
                </c:pt>
                <c:pt idx="10429">
                  <c:v>41111</c:v>
                </c:pt>
                <c:pt idx="10430">
                  <c:v>41112</c:v>
                </c:pt>
                <c:pt idx="10431">
                  <c:v>41113</c:v>
                </c:pt>
                <c:pt idx="10432">
                  <c:v>41114</c:v>
                </c:pt>
                <c:pt idx="10433">
                  <c:v>41115</c:v>
                </c:pt>
                <c:pt idx="10434">
                  <c:v>41116</c:v>
                </c:pt>
                <c:pt idx="10435">
                  <c:v>41117</c:v>
                </c:pt>
                <c:pt idx="10436">
                  <c:v>41118</c:v>
                </c:pt>
                <c:pt idx="10437">
                  <c:v>41119</c:v>
                </c:pt>
                <c:pt idx="10438">
                  <c:v>41120</c:v>
                </c:pt>
                <c:pt idx="10439">
                  <c:v>41121</c:v>
                </c:pt>
                <c:pt idx="10440">
                  <c:v>41122</c:v>
                </c:pt>
                <c:pt idx="10441">
                  <c:v>41123</c:v>
                </c:pt>
                <c:pt idx="10442">
                  <c:v>41124</c:v>
                </c:pt>
                <c:pt idx="10443">
                  <c:v>41125</c:v>
                </c:pt>
                <c:pt idx="10444">
                  <c:v>41126</c:v>
                </c:pt>
                <c:pt idx="10445">
                  <c:v>41127</c:v>
                </c:pt>
                <c:pt idx="10446">
                  <c:v>41128</c:v>
                </c:pt>
                <c:pt idx="10447">
                  <c:v>41129</c:v>
                </c:pt>
                <c:pt idx="10448">
                  <c:v>41130</c:v>
                </c:pt>
                <c:pt idx="10449">
                  <c:v>41131</c:v>
                </c:pt>
                <c:pt idx="10450">
                  <c:v>41132</c:v>
                </c:pt>
                <c:pt idx="10451">
                  <c:v>41133</c:v>
                </c:pt>
                <c:pt idx="10452">
                  <c:v>41134</c:v>
                </c:pt>
                <c:pt idx="10453">
                  <c:v>41135</c:v>
                </c:pt>
                <c:pt idx="10454">
                  <c:v>41136</c:v>
                </c:pt>
                <c:pt idx="10455">
                  <c:v>41137</c:v>
                </c:pt>
                <c:pt idx="10456">
                  <c:v>41138</c:v>
                </c:pt>
                <c:pt idx="10457">
                  <c:v>41139</c:v>
                </c:pt>
                <c:pt idx="10458">
                  <c:v>41140</c:v>
                </c:pt>
                <c:pt idx="10459">
                  <c:v>41141</c:v>
                </c:pt>
                <c:pt idx="10460">
                  <c:v>41142</c:v>
                </c:pt>
                <c:pt idx="10461">
                  <c:v>41143</c:v>
                </c:pt>
                <c:pt idx="10462">
                  <c:v>41144</c:v>
                </c:pt>
                <c:pt idx="10463">
                  <c:v>41145</c:v>
                </c:pt>
                <c:pt idx="10464">
                  <c:v>41146</c:v>
                </c:pt>
                <c:pt idx="10465">
                  <c:v>41147</c:v>
                </c:pt>
                <c:pt idx="10466">
                  <c:v>41148</c:v>
                </c:pt>
                <c:pt idx="10467">
                  <c:v>41149</c:v>
                </c:pt>
                <c:pt idx="10468">
                  <c:v>41150</c:v>
                </c:pt>
                <c:pt idx="10469">
                  <c:v>41151</c:v>
                </c:pt>
                <c:pt idx="10470">
                  <c:v>41152</c:v>
                </c:pt>
                <c:pt idx="10471">
                  <c:v>41153</c:v>
                </c:pt>
                <c:pt idx="10472">
                  <c:v>41154</c:v>
                </c:pt>
                <c:pt idx="10473">
                  <c:v>41155</c:v>
                </c:pt>
                <c:pt idx="10474">
                  <c:v>41156</c:v>
                </c:pt>
                <c:pt idx="10475">
                  <c:v>41157</c:v>
                </c:pt>
                <c:pt idx="10476">
                  <c:v>41158</c:v>
                </c:pt>
                <c:pt idx="10477">
                  <c:v>41159</c:v>
                </c:pt>
                <c:pt idx="10478">
                  <c:v>41160</c:v>
                </c:pt>
                <c:pt idx="10479">
                  <c:v>41161</c:v>
                </c:pt>
                <c:pt idx="10480">
                  <c:v>41162</c:v>
                </c:pt>
                <c:pt idx="10481">
                  <c:v>41163</c:v>
                </c:pt>
                <c:pt idx="10482">
                  <c:v>41164</c:v>
                </c:pt>
                <c:pt idx="10483">
                  <c:v>41165</c:v>
                </c:pt>
                <c:pt idx="10484">
                  <c:v>41166</c:v>
                </c:pt>
                <c:pt idx="10485">
                  <c:v>41167</c:v>
                </c:pt>
                <c:pt idx="10486">
                  <c:v>41168</c:v>
                </c:pt>
                <c:pt idx="10487">
                  <c:v>41169</c:v>
                </c:pt>
                <c:pt idx="10488">
                  <c:v>41170</c:v>
                </c:pt>
                <c:pt idx="10489">
                  <c:v>41171</c:v>
                </c:pt>
                <c:pt idx="10490">
                  <c:v>41172</c:v>
                </c:pt>
                <c:pt idx="10491">
                  <c:v>41173</c:v>
                </c:pt>
                <c:pt idx="10492">
                  <c:v>41174</c:v>
                </c:pt>
                <c:pt idx="10493">
                  <c:v>41175</c:v>
                </c:pt>
                <c:pt idx="10494">
                  <c:v>41176</c:v>
                </c:pt>
                <c:pt idx="10495">
                  <c:v>41177</c:v>
                </c:pt>
                <c:pt idx="10496">
                  <c:v>41178</c:v>
                </c:pt>
                <c:pt idx="10497">
                  <c:v>41179</c:v>
                </c:pt>
                <c:pt idx="10498">
                  <c:v>41180</c:v>
                </c:pt>
                <c:pt idx="10499">
                  <c:v>41181</c:v>
                </c:pt>
                <c:pt idx="10500">
                  <c:v>41182</c:v>
                </c:pt>
                <c:pt idx="10501">
                  <c:v>41183</c:v>
                </c:pt>
                <c:pt idx="10502">
                  <c:v>41184</c:v>
                </c:pt>
                <c:pt idx="10503">
                  <c:v>41185</c:v>
                </c:pt>
                <c:pt idx="10504">
                  <c:v>41186</c:v>
                </c:pt>
                <c:pt idx="10505">
                  <c:v>41187</c:v>
                </c:pt>
                <c:pt idx="10506">
                  <c:v>41188</c:v>
                </c:pt>
                <c:pt idx="10507">
                  <c:v>41189</c:v>
                </c:pt>
                <c:pt idx="10508">
                  <c:v>41190</c:v>
                </c:pt>
                <c:pt idx="10509">
                  <c:v>41191</c:v>
                </c:pt>
                <c:pt idx="10510">
                  <c:v>41192</c:v>
                </c:pt>
                <c:pt idx="10511">
                  <c:v>41193</c:v>
                </c:pt>
                <c:pt idx="10512">
                  <c:v>41194</c:v>
                </c:pt>
                <c:pt idx="10513">
                  <c:v>41195</c:v>
                </c:pt>
                <c:pt idx="10514">
                  <c:v>41196</c:v>
                </c:pt>
                <c:pt idx="10515">
                  <c:v>41197</c:v>
                </c:pt>
                <c:pt idx="10516">
                  <c:v>41198</c:v>
                </c:pt>
                <c:pt idx="10517">
                  <c:v>41199</c:v>
                </c:pt>
                <c:pt idx="10518">
                  <c:v>41200</c:v>
                </c:pt>
                <c:pt idx="10519">
                  <c:v>41201</c:v>
                </c:pt>
                <c:pt idx="10520">
                  <c:v>41202</c:v>
                </c:pt>
                <c:pt idx="10521">
                  <c:v>41203</c:v>
                </c:pt>
                <c:pt idx="10522">
                  <c:v>41204</c:v>
                </c:pt>
                <c:pt idx="10523">
                  <c:v>41205</c:v>
                </c:pt>
                <c:pt idx="10524">
                  <c:v>41206</c:v>
                </c:pt>
                <c:pt idx="10525">
                  <c:v>41207</c:v>
                </c:pt>
                <c:pt idx="10526">
                  <c:v>41208</c:v>
                </c:pt>
                <c:pt idx="10527">
                  <c:v>41209</c:v>
                </c:pt>
                <c:pt idx="10528">
                  <c:v>41210</c:v>
                </c:pt>
                <c:pt idx="10529">
                  <c:v>41211</c:v>
                </c:pt>
                <c:pt idx="10530">
                  <c:v>41212</c:v>
                </c:pt>
                <c:pt idx="10531">
                  <c:v>41213</c:v>
                </c:pt>
                <c:pt idx="10532">
                  <c:v>41214</c:v>
                </c:pt>
                <c:pt idx="10533">
                  <c:v>41215</c:v>
                </c:pt>
                <c:pt idx="10534">
                  <c:v>41216</c:v>
                </c:pt>
                <c:pt idx="10535">
                  <c:v>41217</c:v>
                </c:pt>
                <c:pt idx="10536">
                  <c:v>41218</c:v>
                </c:pt>
                <c:pt idx="10537">
                  <c:v>41219</c:v>
                </c:pt>
                <c:pt idx="10538">
                  <c:v>41220</c:v>
                </c:pt>
                <c:pt idx="10539">
                  <c:v>41221</c:v>
                </c:pt>
                <c:pt idx="10540">
                  <c:v>41222</c:v>
                </c:pt>
                <c:pt idx="10541">
                  <c:v>41223</c:v>
                </c:pt>
                <c:pt idx="10542">
                  <c:v>41224</c:v>
                </c:pt>
                <c:pt idx="10543">
                  <c:v>41225</c:v>
                </c:pt>
                <c:pt idx="10544">
                  <c:v>41226</c:v>
                </c:pt>
                <c:pt idx="10545">
                  <c:v>41227</c:v>
                </c:pt>
                <c:pt idx="10546">
                  <c:v>41228</c:v>
                </c:pt>
                <c:pt idx="10547">
                  <c:v>41229</c:v>
                </c:pt>
                <c:pt idx="10548">
                  <c:v>41230</c:v>
                </c:pt>
                <c:pt idx="10549">
                  <c:v>41231</c:v>
                </c:pt>
                <c:pt idx="10550">
                  <c:v>41232</c:v>
                </c:pt>
                <c:pt idx="10551">
                  <c:v>41233</c:v>
                </c:pt>
                <c:pt idx="10552">
                  <c:v>41234</c:v>
                </c:pt>
                <c:pt idx="10553">
                  <c:v>41235</c:v>
                </c:pt>
                <c:pt idx="10554">
                  <c:v>41236</c:v>
                </c:pt>
                <c:pt idx="10555">
                  <c:v>41237</c:v>
                </c:pt>
                <c:pt idx="10556">
                  <c:v>41238</c:v>
                </c:pt>
                <c:pt idx="10557">
                  <c:v>41239</c:v>
                </c:pt>
                <c:pt idx="10558">
                  <c:v>41240</c:v>
                </c:pt>
                <c:pt idx="10559">
                  <c:v>41241</c:v>
                </c:pt>
                <c:pt idx="10560">
                  <c:v>41242</c:v>
                </c:pt>
                <c:pt idx="10561">
                  <c:v>41243</c:v>
                </c:pt>
                <c:pt idx="10562">
                  <c:v>41244</c:v>
                </c:pt>
                <c:pt idx="10563">
                  <c:v>41245</c:v>
                </c:pt>
                <c:pt idx="10564">
                  <c:v>41246</c:v>
                </c:pt>
                <c:pt idx="10565">
                  <c:v>41247</c:v>
                </c:pt>
                <c:pt idx="10566">
                  <c:v>41248</c:v>
                </c:pt>
                <c:pt idx="10567">
                  <c:v>41249</c:v>
                </c:pt>
                <c:pt idx="10568">
                  <c:v>41250</c:v>
                </c:pt>
                <c:pt idx="10569">
                  <c:v>41251</c:v>
                </c:pt>
                <c:pt idx="10570">
                  <c:v>41252</c:v>
                </c:pt>
                <c:pt idx="10571">
                  <c:v>41253</c:v>
                </c:pt>
                <c:pt idx="10572">
                  <c:v>41254</c:v>
                </c:pt>
                <c:pt idx="10573">
                  <c:v>41255</c:v>
                </c:pt>
                <c:pt idx="10574">
                  <c:v>41256</c:v>
                </c:pt>
                <c:pt idx="10575">
                  <c:v>41257</c:v>
                </c:pt>
                <c:pt idx="10576">
                  <c:v>41258</c:v>
                </c:pt>
                <c:pt idx="10577">
                  <c:v>41259</c:v>
                </c:pt>
                <c:pt idx="10578">
                  <c:v>41260</c:v>
                </c:pt>
                <c:pt idx="10579">
                  <c:v>41261</c:v>
                </c:pt>
                <c:pt idx="10580">
                  <c:v>41262</c:v>
                </c:pt>
                <c:pt idx="10581">
                  <c:v>41263</c:v>
                </c:pt>
                <c:pt idx="10582">
                  <c:v>41264</c:v>
                </c:pt>
                <c:pt idx="10583">
                  <c:v>41265</c:v>
                </c:pt>
                <c:pt idx="10584">
                  <c:v>41266</c:v>
                </c:pt>
                <c:pt idx="10585">
                  <c:v>41267</c:v>
                </c:pt>
                <c:pt idx="10586">
                  <c:v>41268</c:v>
                </c:pt>
                <c:pt idx="10587">
                  <c:v>41269</c:v>
                </c:pt>
                <c:pt idx="10588">
                  <c:v>41270</c:v>
                </c:pt>
                <c:pt idx="10589">
                  <c:v>41271</c:v>
                </c:pt>
                <c:pt idx="10590">
                  <c:v>41272</c:v>
                </c:pt>
                <c:pt idx="10591">
                  <c:v>41273</c:v>
                </c:pt>
                <c:pt idx="10592">
                  <c:v>41274</c:v>
                </c:pt>
                <c:pt idx="10593">
                  <c:v>41275</c:v>
                </c:pt>
                <c:pt idx="10594">
                  <c:v>41276</c:v>
                </c:pt>
                <c:pt idx="10595">
                  <c:v>41277</c:v>
                </c:pt>
                <c:pt idx="10596">
                  <c:v>41278</c:v>
                </c:pt>
                <c:pt idx="10597">
                  <c:v>41279</c:v>
                </c:pt>
                <c:pt idx="10598">
                  <c:v>41280</c:v>
                </c:pt>
                <c:pt idx="10599">
                  <c:v>41281</c:v>
                </c:pt>
                <c:pt idx="10600">
                  <c:v>41282</c:v>
                </c:pt>
                <c:pt idx="10601">
                  <c:v>41283</c:v>
                </c:pt>
                <c:pt idx="10602">
                  <c:v>41284</c:v>
                </c:pt>
                <c:pt idx="10603">
                  <c:v>41285</c:v>
                </c:pt>
                <c:pt idx="10604">
                  <c:v>41286</c:v>
                </c:pt>
                <c:pt idx="10605">
                  <c:v>41287</c:v>
                </c:pt>
                <c:pt idx="10606">
                  <c:v>41288</c:v>
                </c:pt>
                <c:pt idx="10607">
                  <c:v>41289</c:v>
                </c:pt>
                <c:pt idx="10608">
                  <c:v>41290</c:v>
                </c:pt>
                <c:pt idx="10609">
                  <c:v>41291</c:v>
                </c:pt>
                <c:pt idx="10610">
                  <c:v>41292</c:v>
                </c:pt>
                <c:pt idx="10611">
                  <c:v>41293</c:v>
                </c:pt>
                <c:pt idx="10612">
                  <c:v>41294</c:v>
                </c:pt>
                <c:pt idx="10613">
                  <c:v>41295</c:v>
                </c:pt>
                <c:pt idx="10614">
                  <c:v>41296</c:v>
                </c:pt>
                <c:pt idx="10615">
                  <c:v>41297</c:v>
                </c:pt>
                <c:pt idx="10616">
                  <c:v>41298</c:v>
                </c:pt>
                <c:pt idx="10617">
                  <c:v>41299</c:v>
                </c:pt>
                <c:pt idx="10618">
                  <c:v>41300</c:v>
                </c:pt>
                <c:pt idx="10619">
                  <c:v>41301</c:v>
                </c:pt>
                <c:pt idx="10620">
                  <c:v>41302</c:v>
                </c:pt>
                <c:pt idx="10621">
                  <c:v>41303</c:v>
                </c:pt>
                <c:pt idx="10622">
                  <c:v>41304</c:v>
                </c:pt>
                <c:pt idx="10623">
                  <c:v>41305</c:v>
                </c:pt>
                <c:pt idx="10624">
                  <c:v>41306</c:v>
                </c:pt>
                <c:pt idx="10625">
                  <c:v>41307</c:v>
                </c:pt>
                <c:pt idx="10626">
                  <c:v>41308</c:v>
                </c:pt>
                <c:pt idx="10627">
                  <c:v>41309</c:v>
                </c:pt>
                <c:pt idx="10628">
                  <c:v>41310</c:v>
                </c:pt>
                <c:pt idx="10629">
                  <c:v>41311</c:v>
                </c:pt>
                <c:pt idx="10630">
                  <c:v>41312</c:v>
                </c:pt>
                <c:pt idx="10631">
                  <c:v>41313</c:v>
                </c:pt>
                <c:pt idx="10632">
                  <c:v>41314</c:v>
                </c:pt>
                <c:pt idx="10633">
                  <c:v>41315</c:v>
                </c:pt>
                <c:pt idx="10634">
                  <c:v>41316</c:v>
                </c:pt>
                <c:pt idx="10635">
                  <c:v>41317</c:v>
                </c:pt>
                <c:pt idx="10636">
                  <c:v>41318</c:v>
                </c:pt>
                <c:pt idx="10637">
                  <c:v>41319</c:v>
                </c:pt>
                <c:pt idx="10638">
                  <c:v>41320</c:v>
                </c:pt>
                <c:pt idx="10639">
                  <c:v>41321</c:v>
                </c:pt>
                <c:pt idx="10640">
                  <c:v>41322</c:v>
                </c:pt>
                <c:pt idx="10641">
                  <c:v>41323</c:v>
                </c:pt>
                <c:pt idx="10642">
                  <c:v>41324</c:v>
                </c:pt>
                <c:pt idx="10643">
                  <c:v>41325</c:v>
                </c:pt>
                <c:pt idx="10644">
                  <c:v>41326</c:v>
                </c:pt>
                <c:pt idx="10645">
                  <c:v>41327</c:v>
                </c:pt>
                <c:pt idx="10646">
                  <c:v>41328</c:v>
                </c:pt>
                <c:pt idx="10647">
                  <c:v>41329</c:v>
                </c:pt>
                <c:pt idx="10648">
                  <c:v>41330</c:v>
                </c:pt>
                <c:pt idx="10649">
                  <c:v>41331</c:v>
                </c:pt>
                <c:pt idx="10650">
                  <c:v>41332</c:v>
                </c:pt>
                <c:pt idx="10651">
                  <c:v>41333</c:v>
                </c:pt>
                <c:pt idx="10652">
                  <c:v>41334</c:v>
                </c:pt>
                <c:pt idx="10653">
                  <c:v>41335</c:v>
                </c:pt>
                <c:pt idx="10654">
                  <c:v>41336</c:v>
                </c:pt>
                <c:pt idx="10655">
                  <c:v>41337</c:v>
                </c:pt>
                <c:pt idx="10656">
                  <c:v>41338</c:v>
                </c:pt>
                <c:pt idx="10657">
                  <c:v>41339</c:v>
                </c:pt>
                <c:pt idx="10658">
                  <c:v>41340</c:v>
                </c:pt>
                <c:pt idx="10659">
                  <c:v>41341</c:v>
                </c:pt>
                <c:pt idx="10660">
                  <c:v>41342</c:v>
                </c:pt>
                <c:pt idx="10661">
                  <c:v>41343</c:v>
                </c:pt>
                <c:pt idx="10662">
                  <c:v>41344</c:v>
                </c:pt>
                <c:pt idx="10663">
                  <c:v>41345</c:v>
                </c:pt>
                <c:pt idx="10664">
                  <c:v>41346</c:v>
                </c:pt>
                <c:pt idx="10665">
                  <c:v>41347</c:v>
                </c:pt>
                <c:pt idx="10666">
                  <c:v>41348</c:v>
                </c:pt>
                <c:pt idx="10667">
                  <c:v>41349</c:v>
                </c:pt>
                <c:pt idx="10668">
                  <c:v>41350</c:v>
                </c:pt>
                <c:pt idx="10669">
                  <c:v>41351</c:v>
                </c:pt>
                <c:pt idx="10670">
                  <c:v>41352</c:v>
                </c:pt>
                <c:pt idx="10671">
                  <c:v>41353</c:v>
                </c:pt>
                <c:pt idx="10672">
                  <c:v>41354</c:v>
                </c:pt>
                <c:pt idx="10673">
                  <c:v>41355</c:v>
                </c:pt>
                <c:pt idx="10674">
                  <c:v>41356</c:v>
                </c:pt>
                <c:pt idx="10675">
                  <c:v>41357</c:v>
                </c:pt>
                <c:pt idx="10676">
                  <c:v>41358</c:v>
                </c:pt>
                <c:pt idx="10677">
                  <c:v>41359</c:v>
                </c:pt>
                <c:pt idx="10678">
                  <c:v>41360</c:v>
                </c:pt>
                <c:pt idx="10679">
                  <c:v>41361</c:v>
                </c:pt>
                <c:pt idx="10680">
                  <c:v>41362</c:v>
                </c:pt>
                <c:pt idx="10681">
                  <c:v>41363</c:v>
                </c:pt>
                <c:pt idx="10682">
                  <c:v>41364</c:v>
                </c:pt>
                <c:pt idx="10683">
                  <c:v>41365</c:v>
                </c:pt>
                <c:pt idx="10684">
                  <c:v>41366</c:v>
                </c:pt>
                <c:pt idx="10685">
                  <c:v>41367</c:v>
                </c:pt>
                <c:pt idx="10686">
                  <c:v>41368</c:v>
                </c:pt>
                <c:pt idx="10687">
                  <c:v>41369</c:v>
                </c:pt>
                <c:pt idx="10688">
                  <c:v>41370</c:v>
                </c:pt>
                <c:pt idx="10689">
                  <c:v>41371</c:v>
                </c:pt>
                <c:pt idx="10690">
                  <c:v>41372</c:v>
                </c:pt>
                <c:pt idx="10691">
                  <c:v>41373</c:v>
                </c:pt>
                <c:pt idx="10692">
                  <c:v>41374</c:v>
                </c:pt>
                <c:pt idx="10693">
                  <c:v>41375</c:v>
                </c:pt>
                <c:pt idx="10694">
                  <c:v>41376</c:v>
                </c:pt>
                <c:pt idx="10695">
                  <c:v>41377</c:v>
                </c:pt>
                <c:pt idx="10696">
                  <c:v>41378</c:v>
                </c:pt>
                <c:pt idx="10697">
                  <c:v>41379</c:v>
                </c:pt>
                <c:pt idx="10698">
                  <c:v>41380</c:v>
                </c:pt>
                <c:pt idx="10699">
                  <c:v>41381</c:v>
                </c:pt>
                <c:pt idx="10700">
                  <c:v>41382</c:v>
                </c:pt>
                <c:pt idx="10701">
                  <c:v>41383</c:v>
                </c:pt>
                <c:pt idx="10702">
                  <c:v>41384</c:v>
                </c:pt>
                <c:pt idx="10703">
                  <c:v>41385</c:v>
                </c:pt>
                <c:pt idx="10704">
                  <c:v>41386</c:v>
                </c:pt>
                <c:pt idx="10705">
                  <c:v>41387</c:v>
                </c:pt>
                <c:pt idx="10706">
                  <c:v>41388</c:v>
                </c:pt>
                <c:pt idx="10707">
                  <c:v>41389</c:v>
                </c:pt>
                <c:pt idx="10708">
                  <c:v>41390</c:v>
                </c:pt>
                <c:pt idx="10709">
                  <c:v>41391</c:v>
                </c:pt>
                <c:pt idx="10710">
                  <c:v>41392</c:v>
                </c:pt>
                <c:pt idx="10711">
                  <c:v>41393</c:v>
                </c:pt>
                <c:pt idx="10712">
                  <c:v>41394</c:v>
                </c:pt>
                <c:pt idx="10713">
                  <c:v>41395</c:v>
                </c:pt>
                <c:pt idx="10714">
                  <c:v>41396</c:v>
                </c:pt>
                <c:pt idx="10715">
                  <c:v>41397</c:v>
                </c:pt>
                <c:pt idx="10716">
                  <c:v>41398</c:v>
                </c:pt>
                <c:pt idx="10717">
                  <c:v>41399</c:v>
                </c:pt>
                <c:pt idx="10718">
                  <c:v>41400</c:v>
                </c:pt>
                <c:pt idx="10719">
                  <c:v>41401</c:v>
                </c:pt>
                <c:pt idx="10720">
                  <c:v>41402</c:v>
                </c:pt>
                <c:pt idx="10721">
                  <c:v>41403</c:v>
                </c:pt>
                <c:pt idx="10722">
                  <c:v>41404</c:v>
                </c:pt>
                <c:pt idx="10723">
                  <c:v>41405</c:v>
                </c:pt>
                <c:pt idx="10724">
                  <c:v>41406</c:v>
                </c:pt>
                <c:pt idx="10725">
                  <c:v>41407</c:v>
                </c:pt>
                <c:pt idx="10726">
                  <c:v>41408</c:v>
                </c:pt>
                <c:pt idx="10727">
                  <c:v>41409</c:v>
                </c:pt>
                <c:pt idx="10728">
                  <c:v>41410</c:v>
                </c:pt>
                <c:pt idx="10729">
                  <c:v>41411</c:v>
                </c:pt>
                <c:pt idx="10730">
                  <c:v>41412</c:v>
                </c:pt>
                <c:pt idx="10731">
                  <c:v>41413</c:v>
                </c:pt>
                <c:pt idx="10732">
                  <c:v>41414</c:v>
                </c:pt>
                <c:pt idx="10733">
                  <c:v>41415</c:v>
                </c:pt>
                <c:pt idx="10734">
                  <c:v>41416</c:v>
                </c:pt>
                <c:pt idx="10735">
                  <c:v>41417</c:v>
                </c:pt>
                <c:pt idx="10736">
                  <c:v>41418</c:v>
                </c:pt>
                <c:pt idx="10737">
                  <c:v>41419</c:v>
                </c:pt>
                <c:pt idx="10738">
                  <c:v>41420</c:v>
                </c:pt>
                <c:pt idx="10739">
                  <c:v>41421</c:v>
                </c:pt>
                <c:pt idx="10740">
                  <c:v>41422</c:v>
                </c:pt>
                <c:pt idx="10741">
                  <c:v>41423</c:v>
                </c:pt>
                <c:pt idx="10742">
                  <c:v>41424</c:v>
                </c:pt>
                <c:pt idx="10743">
                  <c:v>41425</c:v>
                </c:pt>
                <c:pt idx="10744">
                  <c:v>41426</c:v>
                </c:pt>
                <c:pt idx="10745">
                  <c:v>41427</c:v>
                </c:pt>
                <c:pt idx="10746">
                  <c:v>41428</c:v>
                </c:pt>
                <c:pt idx="10747">
                  <c:v>41429</c:v>
                </c:pt>
                <c:pt idx="10748">
                  <c:v>41430</c:v>
                </c:pt>
                <c:pt idx="10749">
                  <c:v>41431</c:v>
                </c:pt>
                <c:pt idx="10750">
                  <c:v>41432</c:v>
                </c:pt>
                <c:pt idx="10751">
                  <c:v>41433</c:v>
                </c:pt>
                <c:pt idx="10752">
                  <c:v>41434</c:v>
                </c:pt>
                <c:pt idx="10753">
                  <c:v>41435</c:v>
                </c:pt>
                <c:pt idx="10754">
                  <c:v>41436</c:v>
                </c:pt>
                <c:pt idx="10755">
                  <c:v>41437</c:v>
                </c:pt>
                <c:pt idx="10756">
                  <c:v>41438</c:v>
                </c:pt>
                <c:pt idx="10757">
                  <c:v>41439</c:v>
                </c:pt>
                <c:pt idx="10758">
                  <c:v>41440</c:v>
                </c:pt>
                <c:pt idx="10759">
                  <c:v>41441</c:v>
                </c:pt>
                <c:pt idx="10760">
                  <c:v>41442</c:v>
                </c:pt>
                <c:pt idx="10761">
                  <c:v>41443</c:v>
                </c:pt>
                <c:pt idx="10762">
                  <c:v>41444</c:v>
                </c:pt>
                <c:pt idx="10763">
                  <c:v>41445</c:v>
                </c:pt>
                <c:pt idx="10764">
                  <c:v>41446</c:v>
                </c:pt>
                <c:pt idx="10765">
                  <c:v>41447</c:v>
                </c:pt>
                <c:pt idx="10766">
                  <c:v>41448</c:v>
                </c:pt>
                <c:pt idx="10767">
                  <c:v>41449</c:v>
                </c:pt>
                <c:pt idx="10768">
                  <c:v>41450</c:v>
                </c:pt>
                <c:pt idx="10769">
                  <c:v>41451</c:v>
                </c:pt>
                <c:pt idx="10770">
                  <c:v>41452</c:v>
                </c:pt>
                <c:pt idx="10771">
                  <c:v>41453</c:v>
                </c:pt>
                <c:pt idx="10772">
                  <c:v>41454</c:v>
                </c:pt>
                <c:pt idx="10773">
                  <c:v>41455</c:v>
                </c:pt>
                <c:pt idx="10774">
                  <c:v>41456</c:v>
                </c:pt>
                <c:pt idx="10775">
                  <c:v>41457</c:v>
                </c:pt>
                <c:pt idx="10776">
                  <c:v>41458</c:v>
                </c:pt>
                <c:pt idx="10777">
                  <c:v>41459</c:v>
                </c:pt>
                <c:pt idx="10778">
                  <c:v>41460</c:v>
                </c:pt>
                <c:pt idx="10779">
                  <c:v>41461</c:v>
                </c:pt>
                <c:pt idx="10780">
                  <c:v>41462</c:v>
                </c:pt>
                <c:pt idx="10781">
                  <c:v>41463</c:v>
                </c:pt>
                <c:pt idx="10782">
                  <c:v>41464</c:v>
                </c:pt>
                <c:pt idx="10783">
                  <c:v>41465</c:v>
                </c:pt>
                <c:pt idx="10784">
                  <c:v>41466</c:v>
                </c:pt>
                <c:pt idx="10785">
                  <c:v>41467</c:v>
                </c:pt>
                <c:pt idx="10786">
                  <c:v>41468</c:v>
                </c:pt>
                <c:pt idx="10787">
                  <c:v>41469</c:v>
                </c:pt>
                <c:pt idx="10788">
                  <c:v>41470</c:v>
                </c:pt>
                <c:pt idx="10789">
                  <c:v>41471</c:v>
                </c:pt>
                <c:pt idx="10790">
                  <c:v>41472</c:v>
                </c:pt>
                <c:pt idx="10791">
                  <c:v>41473</c:v>
                </c:pt>
                <c:pt idx="10792">
                  <c:v>41474</c:v>
                </c:pt>
                <c:pt idx="10793">
                  <c:v>41475</c:v>
                </c:pt>
                <c:pt idx="10794">
                  <c:v>41476</c:v>
                </c:pt>
                <c:pt idx="10795">
                  <c:v>41477</c:v>
                </c:pt>
                <c:pt idx="10796">
                  <c:v>41478</c:v>
                </c:pt>
                <c:pt idx="10797">
                  <c:v>41479</c:v>
                </c:pt>
                <c:pt idx="10798">
                  <c:v>41480</c:v>
                </c:pt>
                <c:pt idx="10799">
                  <c:v>41481</c:v>
                </c:pt>
                <c:pt idx="10800">
                  <c:v>41482</c:v>
                </c:pt>
                <c:pt idx="10801">
                  <c:v>41483</c:v>
                </c:pt>
                <c:pt idx="10802">
                  <c:v>41484</c:v>
                </c:pt>
                <c:pt idx="10803">
                  <c:v>41485</c:v>
                </c:pt>
                <c:pt idx="10804">
                  <c:v>41486</c:v>
                </c:pt>
                <c:pt idx="10805">
                  <c:v>41487</c:v>
                </c:pt>
                <c:pt idx="10806">
                  <c:v>41488</c:v>
                </c:pt>
                <c:pt idx="10807">
                  <c:v>41489</c:v>
                </c:pt>
                <c:pt idx="10808">
                  <c:v>41490</c:v>
                </c:pt>
                <c:pt idx="10809">
                  <c:v>41491</c:v>
                </c:pt>
                <c:pt idx="10810">
                  <c:v>41492</c:v>
                </c:pt>
                <c:pt idx="10811">
                  <c:v>41493</c:v>
                </c:pt>
                <c:pt idx="10812">
                  <c:v>41494</c:v>
                </c:pt>
                <c:pt idx="10813">
                  <c:v>41495</c:v>
                </c:pt>
                <c:pt idx="10814">
                  <c:v>41496</c:v>
                </c:pt>
                <c:pt idx="10815">
                  <c:v>41497</c:v>
                </c:pt>
                <c:pt idx="10816">
                  <c:v>41498</c:v>
                </c:pt>
                <c:pt idx="10817">
                  <c:v>41499</c:v>
                </c:pt>
                <c:pt idx="10818">
                  <c:v>41500</c:v>
                </c:pt>
                <c:pt idx="10819">
                  <c:v>41501</c:v>
                </c:pt>
                <c:pt idx="10820">
                  <c:v>41502</c:v>
                </c:pt>
                <c:pt idx="10821">
                  <c:v>41503</c:v>
                </c:pt>
                <c:pt idx="10822">
                  <c:v>41504</c:v>
                </c:pt>
                <c:pt idx="10823">
                  <c:v>41505</c:v>
                </c:pt>
                <c:pt idx="10824">
                  <c:v>41506</c:v>
                </c:pt>
                <c:pt idx="10825">
                  <c:v>41507</c:v>
                </c:pt>
                <c:pt idx="10826">
                  <c:v>41508</c:v>
                </c:pt>
                <c:pt idx="10827">
                  <c:v>41509</c:v>
                </c:pt>
                <c:pt idx="10828">
                  <c:v>41510</c:v>
                </c:pt>
                <c:pt idx="10829">
                  <c:v>41511</c:v>
                </c:pt>
                <c:pt idx="10830">
                  <c:v>41512</c:v>
                </c:pt>
                <c:pt idx="10831">
                  <c:v>41513</c:v>
                </c:pt>
                <c:pt idx="10832">
                  <c:v>41514</c:v>
                </c:pt>
                <c:pt idx="10833">
                  <c:v>41515</c:v>
                </c:pt>
                <c:pt idx="10834">
                  <c:v>41516</c:v>
                </c:pt>
                <c:pt idx="10835">
                  <c:v>41517</c:v>
                </c:pt>
                <c:pt idx="10836">
                  <c:v>41518</c:v>
                </c:pt>
                <c:pt idx="10837">
                  <c:v>41519</c:v>
                </c:pt>
                <c:pt idx="10838">
                  <c:v>41520</c:v>
                </c:pt>
                <c:pt idx="10839">
                  <c:v>41521</c:v>
                </c:pt>
                <c:pt idx="10840">
                  <c:v>41522</c:v>
                </c:pt>
                <c:pt idx="10841">
                  <c:v>41523</c:v>
                </c:pt>
                <c:pt idx="10842">
                  <c:v>41524</c:v>
                </c:pt>
                <c:pt idx="10843">
                  <c:v>41525</c:v>
                </c:pt>
                <c:pt idx="10844">
                  <c:v>41526</c:v>
                </c:pt>
                <c:pt idx="10845">
                  <c:v>41527</c:v>
                </c:pt>
                <c:pt idx="10846">
                  <c:v>41528</c:v>
                </c:pt>
                <c:pt idx="10847">
                  <c:v>41529</c:v>
                </c:pt>
                <c:pt idx="10848">
                  <c:v>41530</c:v>
                </c:pt>
                <c:pt idx="10849">
                  <c:v>41531</c:v>
                </c:pt>
                <c:pt idx="10850">
                  <c:v>41532</c:v>
                </c:pt>
                <c:pt idx="10851">
                  <c:v>41533</c:v>
                </c:pt>
                <c:pt idx="10852">
                  <c:v>41534</c:v>
                </c:pt>
                <c:pt idx="10853">
                  <c:v>41535</c:v>
                </c:pt>
                <c:pt idx="10854">
                  <c:v>41536</c:v>
                </c:pt>
                <c:pt idx="10855">
                  <c:v>41537</c:v>
                </c:pt>
                <c:pt idx="10856">
                  <c:v>41538</c:v>
                </c:pt>
                <c:pt idx="10857">
                  <c:v>41539</c:v>
                </c:pt>
                <c:pt idx="10858">
                  <c:v>41540</c:v>
                </c:pt>
                <c:pt idx="10859">
                  <c:v>41541</c:v>
                </c:pt>
                <c:pt idx="10860">
                  <c:v>41542</c:v>
                </c:pt>
                <c:pt idx="10861">
                  <c:v>41543</c:v>
                </c:pt>
                <c:pt idx="10862">
                  <c:v>41544</c:v>
                </c:pt>
                <c:pt idx="10863">
                  <c:v>41545</c:v>
                </c:pt>
                <c:pt idx="10864">
                  <c:v>41546</c:v>
                </c:pt>
                <c:pt idx="10865">
                  <c:v>41547</c:v>
                </c:pt>
                <c:pt idx="10866">
                  <c:v>41548</c:v>
                </c:pt>
                <c:pt idx="10867">
                  <c:v>41549</c:v>
                </c:pt>
                <c:pt idx="10868">
                  <c:v>41550</c:v>
                </c:pt>
                <c:pt idx="10869">
                  <c:v>41551</c:v>
                </c:pt>
                <c:pt idx="10870">
                  <c:v>41552</c:v>
                </c:pt>
                <c:pt idx="10871">
                  <c:v>41553</c:v>
                </c:pt>
                <c:pt idx="10872">
                  <c:v>41554</c:v>
                </c:pt>
                <c:pt idx="10873">
                  <c:v>41555</c:v>
                </c:pt>
                <c:pt idx="10874">
                  <c:v>41556</c:v>
                </c:pt>
                <c:pt idx="10875">
                  <c:v>41557</c:v>
                </c:pt>
                <c:pt idx="10876">
                  <c:v>41558</c:v>
                </c:pt>
                <c:pt idx="10877">
                  <c:v>41559</c:v>
                </c:pt>
                <c:pt idx="10878">
                  <c:v>41560</c:v>
                </c:pt>
                <c:pt idx="10879">
                  <c:v>41561</c:v>
                </c:pt>
                <c:pt idx="10880">
                  <c:v>41562</c:v>
                </c:pt>
                <c:pt idx="10881">
                  <c:v>41563</c:v>
                </c:pt>
                <c:pt idx="10882">
                  <c:v>41564</c:v>
                </c:pt>
                <c:pt idx="10883">
                  <c:v>41565</c:v>
                </c:pt>
                <c:pt idx="10884">
                  <c:v>41566</c:v>
                </c:pt>
                <c:pt idx="10885">
                  <c:v>41567</c:v>
                </c:pt>
                <c:pt idx="10886">
                  <c:v>41568</c:v>
                </c:pt>
                <c:pt idx="10887">
                  <c:v>41569</c:v>
                </c:pt>
                <c:pt idx="10888">
                  <c:v>41570</c:v>
                </c:pt>
                <c:pt idx="10889">
                  <c:v>41571</c:v>
                </c:pt>
                <c:pt idx="10890">
                  <c:v>41572</c:v>
                </c:pt>
                <c:pt idx="10891">
                  <c:v>41573</c:v>
                </c:pt>
                <c:pt idx="10892">
                  <c:v>41574</c:v>
                </c:pt>
                <c:pt idx="10893">
                  <c:v>41575</c:v>
                </c:pt>
                <c:pt idx="10894">
                  <c:v>41576</c:v>
                </c:pt>
                <c:pt idx="10895">
                  <c:v>41577</c:v>
                </c:pt>
                <c:pt idx="10896">
                  <c:v>41578</c:v>
                </c:pt>
                <c:pt idx="10897">
                  <c:v>41579</c:v>
                </c:pt>
                <c:pt idx="10898">
                  <c:v>41580</c:v>
                </c:pt>
                <c:pt idx="10899">
                  <c:v>41581</c:v>
                </c:pt>
                <c:pt idx="10900">
                  <c:v>41582</c:v>
                </c:pt>
                <c:pt idx="10901">
                  <c:v>41583</c:v>
                </c:pt>
                <c:pt idx="10902">
                  <c:v>41584</c:v>
                </c:pt>
                <c:pt idx="10903">
                  <c:v>41585</c:v>
                </c:pt>
                <c:pt idx="10904">
                  <c:v>41586</c:v>
                </c:pt>
                <c:pt idx="10905">
                  <c:v>41587</c:v>
                </c:pt>
                <c:pt idx="10906">
                  <c:v>41588</c:v>
                </c:pt>
                <c:pt idx="10907">
                  <c:v>41589</c:v>
                </c:pt>
                <c:pt idx="10908">
                  <c:v>41590</c:v>
                </c:pt>
                <c:pt idx="10909">
                  <c:v>41591</c:v>
                </c:pt>
                <c:pt idx="10910">
                  <c:v>41592</c:v>
                </c:pt>
                <c:pt idx="10911">
                  <c:v>41593</c:v>
                </c:pt>
                <c:pt idx="10912">
                  <c:v>41594</c:v>
                </c:pt>
                <c:pt idx="10913">
                  <c:v>41595</c:v>
                </c:pt>
                <c:pt idx="10914">
                  <c:v>41596</c:v>
                </c:pt>
                <c:pt idx="10915">
                  <c:v>41597</c:v>
                </c:pt>
                <c:pt idx="10916">
                  <c:v>41598</c:v>
                </c:pt>
                <c:pt idx="10917">
                  <c:v>41599</c:v>
                </c:pt>
                <c:pt idx="10918">
                  <c:v>41600</c:v>
                </c:pt>
                <c:pt idx="10919">
                  <c:v>41601</c:v>
                </c:pt>
                <c:pt idx="10920">
                  <c:v>41602</c:v>
                </c:pt>
                <c:pt idx="10921">
                  <c:v>41603</c:v>
                </c:pt>
                <c:pt idx="10922">
                  <c:v>41604</c:v>
                </c:pt>
                <c:pt idx="10923">
                  <c:v>41605</c:v>
                </c:pt>
                <c:pt idx="10924">
                  <c:v>41606</c:v>
                </c:pt>
                <c:pt idx="10925">
                  <c:v>41607</c:v>
                </c:pt>
                <c:pt idx="10926">
                  <c:v>41608</c:v>
                </c:pt>
                <c:pt idx="10927">
                  <c:v>41609</c:v>
                </c:pt>
                <c:pt idx="10928">
                  <c:v>41610</c:v>
                </c:pt>
                <c:pt idx="10929">
                  <c:v>41611</c:v>
                </c:pt>
                <c:pt idx="10930">
                  <c:v>41612</c:v>
                </c:pt>
                <c:pt idx="10931">
                  <c:v>41613</c:v>
                </c:pt>
                <c:pt idx="10932">
                  <c:v>41614</c:v>
                </c:pt>
                <c:pt idx="10933">
                  <c:v>41615</c:v>
                </c:pt>
                <c:pt idx="10934">
                  <c:v>41616</c:v>
                </c:pt>
                <c:pt idx="10935">
                  <c:v>41617</c:v>
                </c:pt>
                <c:pt idx="10936">
                  <c:v>41618</c:v>
                </c:pt>
                <c:pt idx="10937">
                  <c:v>41619</c:v>
                </c:pt>
                <c:pt idx="10938">
                  <c:v>41620</c:v>
                </c:pt>
                <c:pt idx="10939">
                  <c:v>41621</c:v>
                </c:pt>
                <c:pt idx="10940">
                  <c:v>41622</c:v>
                </c:pt>
                <c:pt idx="10941">
                  <c:v>41623</c:v>
                </c:pt>
                <c:pt idx="10942">
                  <c:v>41624</c:v>
                </c:pt>
                <c:pt idx="10943">
                  <c:v>41625</c:v>
                </c:pt>
                <c:pt idx="10944">
                  <c:v>41626</c:v>
                </c:pt>
                <c:pt idx="10945">
                  <c:v>41627</c:v>
                </c:pt>
                <c:pt idx="10946">
                  <c:v>41628</c:v>
                </c:pt>
                <c:pt idx="10947">
                  <c:v>41629</c:v>
                </c:pt>
                <c:pt idx="10948">
                  <c:v>41630</c:v>
                </c:pt>
                <c:pt idx="10949">
                  <c:v>41631</c:v>
                </c:pt>
                <c:pt idx="10950">
                  <c:v>41632</c:v>
                </c:pt>
                <c:pt idx="10951">
                  <c:v>41633</c:v>
                </c:pt>
                <c:pt idx="10952">
                  <c:v>41634</c:v>
                </c:pt>
                <c:pt idx="10953">
                  <c:v>41635</c:v>
                </c:pt>
                <c:pt idx="10954">
                  <c:v>41636</c:v>
                </c:pt>
                <c:pt idx="10955">
                  <c:v>41637</c:v>
                </c:pt>
                <c:pt idx="10956">
                  <c:v>41638</c:v>
                </c:pt>
                <c:pt idx="10957">
                  <c:v>41639</c:v>
                </c:pt>
                <c:pt idx="10958">
                  <c:v>41640</c:v>
                </c:pt>
                <c:pt idx="10959">
                  <c:v>41641</c:v>
                </c:pt>
                <c:pt idx="10960">
                  <c:v>41642</c:v>
                </c:pt>
                <c:pt idx="10961">
                  <c:v>41643</c:v>
                </c:pt>
                <c:pt idx="10962">
                  <c:v>41644</c:v>
                </c:pt>
                <c:pt idx="10963">
                  <c:v>41645</c:v>
                </c:pt>
                <c:pt idx="10964">
                  <c:v>41646</c:v>
                </c:pt>
                <c:pt idx="10965">
                  <c:v>41647</c:v>
                </c:pt>
                <c:pt idx="10966">
                  <c:v>41648</c:v>
                </c:pt>
                <c:pt idx="10967">
                  <c:v>41649</c:v>
                </c:pt>
                <c:pt idx="10968">
                  <c:v>41650</c:v>
                </c:pt>
                <c:pt idx="10969">
                  <c:v>41651</c:v>
                </c:pt>
                <c:pt idx="10970">
                  <c:v>41652</c:v>
                </c:pt>
                <c:pt idx="10971">
                  <c:v>41653</c:v>
                </c:pt>
                <c:pt idx="10972">
                  <c:v>41654</c:v>
                </c:pt>
                <c:pt idx="10973">
                  <c:v>41655</c:v>
                </c:pt>
                <c:pt idx="10974">
                  <c:v>41656</c:v>
                </c:pt>
                <c:pt idx="10975">
                  <c:v>41657</c:v>
                </c:pt>
                <c:pt idx="10976">
                  <c:v>41658</c:v>
                </c:pt>
                <c:pt idx="10977">
                  <c:v>41659</c:v>
                </c:pt>
                <c:pt idx="10978">
                  <c:v>41660</c:v>
                </c:pt>
                <c:pt idx="10979">
                  <c:v>41661</c:v>
                </c:pt>
                <c:pt idx="10980">
                  <c:v>41662</c:v>
                </c:pt>
                <c:pt idx="10981">
                  <c:v>41663</c:v>
                </c:pt>
                <c:pt idx="10982">
                  <c:v>41664</c:v>
                </c:pt>
                <c:pt idx="10983">
                  <c:v>41665</c:v>
                </c:pt>
                <c:pt idx="10984">
                  <c:v>41666</c:v>
                </c:pt>
                <c:pt idx="10985">
                  <c:v>41667</c:v>
                </c:pt>
                <c:pt idx="10986">
                  <c:v>41668</c:v>
                </c:pt>
                <c:pt idx="10987">
                  <c:v>41669</c:v>
                </c:pt>
                <c:pt idx="10988">
                  <c:v>41670</c:v>
                </c:pt>
                <c:pt idx="10989">
                  <c:v>41671</c:v>
                </c:pt>
                <c:pt idx="10990">
                  <c:v>41672</c:v>
                </c:pt>
                <c:pt idx="10991">
                  <c:v>41673</c:v>
                </c:pt>
                <c:pt idx="10992">
                  <c:v>41674</c:v>
                </c:pt>
                <c:pt idx="10993">
                  <c:v>41675</c:v>
                </c:pt>
                <c:pt idx="10994">
                  <c:v>41676</c:v>
                </c:pt>
                <c:pt idx="10995">
                  <c:v>41677</c:v>
                </c:pt>
                <c:pt idx="10996">
                  <c:v>41678</c:v>
                </c:pt>
                <c:pt idx="10997">
                  <c:v>41679</c:v>
                </c:pt>
                <c:pt idx="10998">
                  <c:v>41680</c:v>
                </c:pt>
                <c:pt idx="10999">
                  <c:v>41681</c:v>
                </c:pt>
                <c:pt idx="11000">
                  <c:v>41682</c:v>
                </c:pt>
                <c:pt idx="11001">
                  <c:v>41683</c:v>
                </c:pt>
                <c:pt idx="11002">
                  <c:v>41684</c:v>
                </c:pt>
                <c:pt idx="11003">
                  <c:v>41685</c:v>
                </c:pt>
                <c:pt idx="11004">
                  <c:v>41686</c:v>
                </c:pt>
                <c:pt idx="11005">
                  <c:v>41687</c:v>
                </c:pt>
                <c:pt idx="11006">
                  <c:v>41688</c:v>
                </c:pt>
                <c:pt idx="11007">
                  <c:v>41689</c:v>
                </c:pt>
                <c:pt idx="11008">
                  <c:v>41690</c:v>
                </c:pt>
                <c:pt idx="11009">
                  <c:v>41691</c:v>
                </c:pt>
                <c:pt idx="11010">
                  <c:v>41692</c:v>
                </c:pt>
                <c:pt idx="11011">
                  <c:v>41693</c:v>
                </c:pt>
                <c:pt idx="11012">
                  <c:v>41694</c:v>
                </c:pt>
                <c:pt idx="11013">
                  <c:v>41695</c:v>
                </c:pt>
                <c:pt idx="11014">
                  <c:v>41696</c:v>
                </c:pt>
                <c:pt idx="11015">
                  <c:v>41697</c:v>
                </c:pt>
                <c:pt idx="11016">
                  <c:v>41698</c:v>
                </c:pt>
                <c:pt idx="11017">
                  <c:v>41699</c:v>
                </c:pt>
                <c:pt idx="11018">
                  <c:v>41700</c:v>
                </c:pt>
                <c:pt idx="11019">
                  <c:v>41701</c:v>
                </c:pt>
                <c:pt idx="11020">
                  <c:v>41702</c:v>
                </c:pt>
                <c:pt idx="11021">
                  <c:v>41703</c:v>
                </c:pt>
                <c:pt idx="11022">
                  <c:v>41704</c:v>
                </c:pt>
                <c:pt idx="11023">
                  <c:v>41705</c:v>
                </c:pt>
                <c:pt idx="11024">
                  <c:v>41706</c:v>
                </c:pt>
                <c:pt idx="11025">
                  <c:v>41707</c:v>
                </c:pt>
                <c:pt idx="11026">
                  <c:v>41708</c:v>
                </c:pt>
                <c:pt idx="11027">
                  <c:v>41709</c:v>
                </c:pt>
                <c:pt idx="11028">
                  <c:v>41710</c:v>
                </c:pt>
                <c:pt idx="11029">
                  <c:v>41711</c:v>
                </c:pt>
                <c:pt idx="11030">
                  <c:v>41712</c:v>
                </c:pt>
                <c:pt idx="11031">
                  <c:v>41713</c:v>
                </c:pt>
                <c:pt idx="11032">
                  <c:v>41714</c:v>
                </c:pt>
                <c:pt idx="11033">
                  <c:v>41715</c:v>
                </c:pt>
                <c:pt idx="11034">
                  <c:v>41716</c:v>
                </c:pt>
                <c:pt idx="11035">
                  <c:v>41717</c:v>
                </c:pt>
                <c:pt idx="11036">
                  <c:v>41718</c:v>
                </c:pt>
                <c:pt idx="11037">
                  <c:v>41719</c:v>
                </c:pt>
                <c:pt idx="11038">
                  <c:v>41720</c:v>
                </c:pt>
                <c:pt idx="11039">
                  <c:v>41721</c:v>
                </c:pt>
                <c:pt idx="11040">
                  <c:v>41722</c:v>
                </c:pt>
                <c:pt idx="11041">
                  <c:v>41723</c:v>
                </c:pt>
                <c:pt idx="11042">
                  <c:v>41724</c:v>
                </c:pt>
                <c:pt idx="11043">
                  <c:v>41725</c:v>
                </c:pt>
                <c:pt idx="11044">
                  <c:v>41726</c:v>
                </c:pt>
                <c:pt idx="11045">
                  <c:v>41727</c:v>
                </c:pt>
                <c:pt idx="11046">
                  <c:v>41728</c:v>
                </c:pt>
                <c:pt idx="11047">
                  <c:v>41729</c:v>
                </c:pt>
                <c:pt idx="11048">
                  <c:v>41730</c:v>
                </c:pt>
                <c:pt idx="11049">
                  <c:v>41731</c:v>
                </c:pt>
                <c:pt idx="11050">
                  <c:v>41732</c:v>
                </c:pt>
                <c:pt idx="11051">
                  <c:v>41733</c:v>
                </c:pt>
                <c:pt idx="11052">
                  <c:v>41734</c:v>
                </c:pt>
                <c:pt idx="11053">
                  <c:v>41735</c:v>
                </c:pt>
                <c:pt idx="11054">
                  <c:v>41736</c:v>
                </c:pt>
                <c:pt idx="11055">
                  <c:v>41737</c:v>
                </c:pt>
                <c:pt idx="11056">
                  <c:v>41738</c:v>
                </c:pt>
                <c:pt idx="11057">
                  <c:v>41739</c:v>
                </c:pt>
                <c:pt idx="11058">
                  <c:v>41740</c:v>
                </c:pt>
                <c:pt idx="11059">
                  <c:v>41741</c:v>
                </c:pt>
                <c:pt idx="11060">
                  <c:v>41742</c:v>
                </c:pt>
                <c:pt idx="11061">
                  <c:v>41743</c:v>
                </c:pt>
                <c:pt idx="11062">
                  <c:v>41744</c:v>
                </c:pt>
                <c:pt idx="11063">
                  <c:v>41745</c:v>
                </c:pt>
                <c:pt idx="11064">
                  <c:v>41746</c:v>
                </c:pt>
                <c:pt idx="11065">
                  <c:v>41747</c:v>
                </c:pt>
                <c:pt idx="11066">
                  <c:v>41748</c:v>
                </c:pt>
                <c:pt idx="11067">
                  <c:v>41749</c:v>
                </c:pt>
                <c:pt idx="11068">
                  <c:v>41750</c:v>
                </c:pt>
                <c:pt idx="11069">
                  <c:v>41751</c:v>
                </c:pt>
                <c:pt idx="11070">
                  <c:v>41752</c:v>
                </c:pt>
                <c:pt idx="11071">
                  <c:v>41753</c:v>
                </c:pt>
                <c:pt idx="11072">
                  <c:v>41754</c:v>
                </c:pt>
                <c:pt idx="11073">
                  <c:v>41755</c:v>
                </c:pt>
                <c:pt idx="11074">
                  <c:v>41756</c:v>
                </c:pt>
                <c:pt idx="11075">
                  <c:v>41757</c:v>
                </c:pt>
                <c:pt idx="11076">
                  <c:v>41758</c:v>
                </c:pt>
                <c:pt idx="11077">
                  <c:v>41759</c:v>
                </c:pt>
                <c:pt idx="11078">
                  <c:v>41760</c:v>
                </c:pt>
                <c:pt idx="11079">
                  <c:v>41761</c:v>
                </c:pt>
                <c:pt idx="11080">
                  <c:v>41762</c:v>
                </c:pt>
                <c:pt idx="11081">
                  <c:v>41763</c:v>
                </c:pt>
                <c:pt idx="11082">
                  <c:v>41764</c:v>
                </c:pt>
                <c:pt idx="11083">
                  <c:v>41765</c:v>
                </c:pt>
                <c:pt idx="11084">
                  <c:v>41766</c:v>
                </c:pt>
                <c:pt idx="11085">
                  <c:v>41767</c:v>
                </c:pt>
                <c:pt idx="11086">
                  <c:v>41768</c:v>
                </c:pt>
                <c:pt idx="11087">
                  <c:v>41769</c:v>
                </c:pt>
                <c:pt idx="11088">
                  <c:v>41770</c:v>
                </c:pt>
                <c:pt idx="11089">
                  <c:v>41771</c:v>
                </c:pt>
                <c:pt idx="11090">
                  <c:v>41772</c:v>
                </c:pt>
                <c:pt idx="11091">
                  <c:v>41773</c:v>
                </c:pt>
                <c:pt idx="11092">
                  <c:v>41774</c:v>
                </c:pt>
                <c:pt idx="11093">
                  <c:v>41775</c:v>
                </c:pt>
                <c:pt idx="11094">
                  <c:v>41776</c:v>
                </c:pt>
                <c:pt idx="11095">
                  <c:v>41777</c:v>
                </c:pt>
                <c:pt idx="11096">
                  <c:v>41778</c:v>
                </c:pt>
                <c:pt idx="11097">
                  <c:v>41779</c:v>
                </c:pt>
                <c:pt idx="11098">
                  <c:v>41780</c:v>
                </c:pt>
                <c:pt idx="11099">
                  <c:v>41781</c:v>
                </c:pt>
                <c:pt idx="11100">
                  <c:v>41782</c:v>
                </c:pt>
                <c:pt idx="11101">
                  <c:v>41783</c:v>
                </c:pt>
                <c:pt idx="11102">
                  <c:v>41784</c:v>
                </c:pt>
                <c:pt idx="11103">
                  <c:v>41785</c:v>
                </c:pt>
                <c:pt idx="11104">
                  <c:v>41786</c:v>
                </c:pt>
                <c:pt idx="11105">
                  <c:v>41787</c:v>
                </c:pt>
                <c:pt idx="11106">
                  <c:v>41788</c:v>
                </c:pt>
                <c:pt idx="11107">
                  <c:v>41789</c:v>
                </c:pt>
                <c:pt idx="11108">
                  <c:v>41790</c:v>
                </c:pt>
                <c:pt idx="11109">
                  <c:v>41791</c:v>
                </c:pt>
                <c:pt idx="11110">
                  <c:v>41792</c:v>
                </c:pt>
                <c:pt idx="11111">
                  <c:v>41793</c:v>
                </c:pt>
                <c:pt idx="11112">
                  <c:v>41794</c:v>
                </c:pt>
                <c:pt idx="11113">
                  <c:v>41795</c:v>
                </c:pt>
                <c:pt idx="11114">
                  <c:v>41796</c:v>
                </c:pt>
                <c:pt idx="11115">
                  <c:v>41797</c:v>
                </c:pt>
                <c:pt idx="11116">
                  <c:v>41798</c:v>
                </c:pt>
                <c:pt idx="11117">
                  <c:v>41799</c:v>
                </c:pt>
                <c:pt idx="11118">
                  <c:v>41800</c:v>
                </c:pt>
                <c:pt idx="11119">
                  <c:v>41801</c:v>
                </c:pt>
                <c:pt idx="11120">
                  <c:v>41802</c:v>
                </c:pt>
                <c:pt idx="11121">
                  <c:v>41803</c:v>
                </c:pt>
                <c:pt idx="11122">
                  <c:v>41804</c:v>
                </c:pt>
                <c:pt idx="11123">
                  <c:v>41805</c:v>
                </c:pt>
                <c:pt idx="11124">
                  <c:v>41806</c:v>
                </c:pt>
                <c:pt idx="11125">
                  <c:v>41807</c:v>
                </c:pt>
                <c:pt idx="11126">
                  <c:v>41808</c:v>
                </c:pt>
                <c:pt idx="11127">
                  <c:v>41809</c:v>
                </c:pt>
                <c:pt idx="11128">
                  <c:v>41810</c:v>
                </c:pt>
                <c:pt idx="11129">
                  <c:v>41811</c:v>
                </c:pt>
                <c:pt idx="11130">
                  <c:v>41812</c:v>
                </c:pt>
                <c:pt idx="11131">
                  <c:v>41813</c:v>
                </c:pt>
                <c:pt idx="11132">
                  <c:v>41814</c:v>
                </c:pt>
                <c:pt idx="11133">
                  <c:v>41815</c:v>
                </c:pt>
                <c:pt idx="11134">
                  <c:v>41816</c:v>
                </c:pt>
                <c:pt idx="11135">
                  <c:v>41817</c:v>
                </c:pt>
                <c:pt idx="11136">
                  <c:v>41818</c:v>
                </c:pt>
                <c:pt idx="11137">
                  <c:v>41819</c:v>
                </c:pt>
                <c:pt idx="11138">
                  <c:v>41820</c:v>
                </c:pt>
                <c:pt idx="11139">
                  <c:v>41821</c:v>
                </c:pt>
                <c:pt idx="11140">
                  <c:v>41822</c:v>
                </c:pt>
                <c:pt idx="11141">
                  <c:v>41823</c:v>
                </c:pt>
                <c:pt idx="11142">
                  <c:v>41824</c:v>
                </c:pt>
                <c:pt idx="11143">
                  <c:v>41825</c:v>
                </c:pt>
                <c:pt idx="11144">
                  <c:v>41826</c:v>
                </c:pt>
                <c:pt idx="11145">
                  <c:v>41827</c:v>
                </c:pt>
                <c:pt idx="11146">
                  <c:v>41828</c:v>
                </c:pt>
                <c:pt idx="11147">
                  <c:v>41829</c:v>
                </c:pt>
                <c:pt idx="11148">
                  <c:v>41830</c:v>
                </c:pt>
                <c:pt idx="11149">
                  <c:v>41831</c:v>
                </c:pt>
                <c:pt idx="11150">
                  <c:v>41832</c:v>
                </c:pt>
                <c:pt idx="11151">
                  <c:v>41833</c:v>
                </c:pt>
                <c:pt idx="11152">
                  <c:v>41834</c:v>
                </c:pt>
                <c:pt idx="11153">
                  <c:v>41835</c:v>
                </c:pt>
                <c:pt idx="11154">
                  <c:v>41836</c:v>
                </c:pt>
                <c:pt idx="11155">
                  <c:v>41837</c:v>
                </c:pt>
                <c:pt idx="11156">
                  <c:v>41838</c:v>
                </c:pt>
                <c:pt idx="11157">
                  <c:v>41839</c:v>
                </c:pt>
                <c:pt idx="11158">
                  <c:v>41840</c:v>
                </c:pt>
                <c:pt idx="11159">
                  <c:v>41841</c:v>
                </c:pt>
                <c:pt idx="11160">
                  <c:v>41842</c:v>
                </c:pt>
                <c:pt idx="11161">
                  <c:v>41843</c:v>
                </c:pt>
                <c:pt idx="11162">
                  <c:v>41844</c:v>
                </c:pt>
                <c:pt idx="11163">
                  <c:v>41845</c:v>
                </c:pt>
                <c:pt idx="11164">
                  <c:v>41846</c:v>
                </c:pt>
                <c:pt idx="11165">
                  <c:v>41847</c:v>
                </c:pt>
                <c:pt idx="11166">
                  <c:v>41848</c:v>
                </c:pt>
                <c:pt idx="11167">
                  <c:v>41849</c:v>
                </c:pt>
                <c:pt idx="11168">
                  <c:v>41850</c:v>
                </c:pt>
                <c:pt idx="11169">
                  <c:v>41851</c:v>
                </c:pt>
                <c:pt idx="11170">
                  <c:v>41852</c:v>
                </c:pt>
                <c:pt idx="11171">
                  <c:v>41853</c:v>
                </c:pt>
                <c:pt idx="11172">
                  <c:v>41854</c:v>
                </c:pt>
                <c:pt idx="11173">
                  <c:v>41855</c:v>
                </c:pt>
                <c:pt idx="11174">
                  <c:v>41856</c:v>
                </c:pt>
                <c:pt idx="11175">
                  <c:v>41857</c:v>
                </c:pt>
                <c:pt idx="11176">
                  <c:v>41858</c:v>
                </c:pt>
                <c:pt idx="11177">
                  <c:v>41859</c:v>
                </c:pt>
                <c:pt idx="11178">
                  <c:v>41860</c:v>
                </c:pt>
                <c:pt idx="11179">
                  <c:v>41861</c:v>
                </c:pt>
                <c:pt idx="11180">
                  <c:v>41862</c:v>
                </c:pt>
                <c:pt idx="11181">
                  <c:v>41863</c:v>
                </c:pt>
                <c:pt idx="11182">
                  <c:v>41864</c:v>
                </c:pt>
                <c:pt idx="11183">
                  <c:v>41865</c:v>
                </c:pt>
                <c:pt idx="11184">
                  <c:v>41866</c:v>
                </c:pt>
                <c:pt idx="11185">
                  <c:v>41867</c:v>
                </c:pt>
                <c:pt idx="11186">
                  <c:v>41868</c:v>
                </c:pt>
                <c:pt idx="11187">
                  <c:v>41869</c:v>
                </c:pt>
                <c:pt idx="11188">
                  <c:v>41870</c:v>
                </c:pt>
                <c:pt idx="11189">
                  <c:v>41871</c:v>
                </c:pt>
                <c:pt idx="11190">
                  <c:v>41872</c:v>
                </c:pt>
                <c:pt idx="11191">
                  <c:v>41873</c:v>
                </c:pt>
                <c:pt idx="11192">
                  <c:v>41874</c:v>
                </c:pt>
                <c:pt idx="11193">
                  <c:v>41875</c:v>
                </c:pt>
                <c:pt idx="11194">
                  <c:v>41876</c:v>
                </c:pt>
                <c:pt idx="11195">
                  <c:v>41877</c:v>
                </c:pt>
                <c:pt idx="11196">
                  <c:v>41878</c:v>
                </c:pt>
                <c:pt idx="11197">
                  <c:v>41879</c:v>
                </c:pt>
                <c:pt idx="11198">
                  <c:v>41880</c:v>
                </c:pt>
                <c:pt idx="11199">
                  <c:v>41881</c:v>
                </c:pt>
                <c:pt idx="11200">
                  <c:v>41882</c:v>
                </c:pt>
                <c:pt idx="11201">
                  <c:v>41883</c:v>
                </c:pt>
                <c:pt idx="11202">
                  <c:v>41884</c:v>
                </c:pt>
                <c:pt idx="11203">
                  <c:v>41885</c:v>
                </c:pt>
                <c:pt idx="11204">
                  <c:v>41886</c:v>
                </c:pt>
                <c:pt idx="11205">
                  <c:v>41887</c:v>
                </c:pt>
                <c:pt idx="11206">
                  <c:v>41888</c:v>
                </c:pt>
                <c:pt idx="11207">
                  <c:v>41889</c:v>
                </c:pt>
                <c:pt idx="11208">
                  <c:v>41890</c:v>
                </c:pt>
                <c:pt idx="11209">
                  <c:v>41891</c:v>
                </c:pt>
                <c:pt idx="11210">
                  <c:v>41892</c:v>
                </c:pt>
                <c:pt idx="11211">
                  <c:v>41893</c:v>
                </c:pt>
                <c:pt idx="11212">
                  <c:v>41894</c:v>
                </c:pt>
                <c:pt idx="11213">
                  <c:v>41895</c:v>
                </c:pt>
                <c:pt idx="11214">
                  <c:v>41896</c:v>
                </c:pt>
                <c:pt idx="11215">
                  <c:v>41897</c:v>
                </c:pt>
                <c:pt idx="11216">
                  <c:v>41898</c:v>
                </c:pt>
                <c:pt idx="11217">
                  <c:v>41899</c:v>
                </c:pt>
                <c:pt idx="11218">
                  <c:v>41900</c:v>
                </c:pt>
                <c:pt idx="11219">
                  <c:v>41901</c:v>
                </c:pt>
                <c:pt idx="11220">
                  <c:v>41902</c:v>
                </c:pt>
                <c:pt idx="11221">
                  <c:v>41903</c:v>
                </c:pt>
                <c:pt idx="11222">
                  <c:v>41904</c:v>
                </c:pt>
                <c:pt idx="11223">
                  <c:v>41905</c:v>
                </c:pt>
                <c:pt idx="11224">
                  <c:v>41906</c:v>
                </c:pt>
                <c:pt idx="11225">
                  <c:v>41907</c:v>
                </c:pt>
                <c:pt idx="11226">
                  <c:v>41908</c:v>
                </c:pt>
                <c:pt idx="11227">
                  <c:v>41909</c:v>
                </c:pt>
                <c:pt idx="11228">
                  <c:v>41910</c:v>
                </c:pt>
                <c:pt idx="11229">
                  <c:v>41911</c:v>
                </c:pt>
                <c:pt idx="11230">
                  <c:v>41912</c:v>
                </c:pt>
                <c:pt idx="11231">
                  <c:v>41913</c:v>
                </c:pt>
                <c:pt idx="11232">
                  <c:v>41914</c:v>
                </c:pt>
                <c:pt idx="11233">
                  <c:v>41915</c:v>
                </c:pt>
                <c:pt idx="11234">
                  <c:v>41916</c:v>
                </c:pt>
                <c:pt idx="11235">
                  <c:v>41917</c:v>
                </c:pt>
                <c:pt idx="11236">
                  <c:v>41918</c:v>
                </c:pt>
                <c:pt idx="11237">
                  <c:v>41919</c:v>
                </c:pt>
                <c:pt idx="11238">
                  <c:v>41920</c:v>
                </c:pt>
                <c:pt idx="11239">
                  <c:v>41921</c:v>
                </c:pt>
                <c:pt idx="11240">
                  <c:v>41922</c:v>
                </c:pt>
                <c:pt idx="11241">
                  <c:v>41923</c:v>
                </c:pt>
                <c:pt idx="11242">
                  <c:v>41924</c:v>
                </c:pt>
                <c:pt idx="11243">
                  <c:v>41925</c:v>
                </c:pt>
                <c:pt idx="11244">
                  <c:v>41926</c:v>
                </c:pt>
                <c:pt idx="11245">
                  <c:v>41927</c:v>
                </c:pt>
                <c:pt idx="11246">
                  <c:v>41928</c:v>
                </c:pt>
                <c:pt idx="11247">
                  <c:v>41929</c:v>
                </c:pt>
                <c:pt idx="11248">
                  <c:v>41930</c:v>
                </c:pt>
                <c:pt idx="11249">
                  <c:v>41931</c:v>
                </c:pt>
                <c:pt idx="11250">
                  <c:v>41932</c:v>
                </c:pt>
                <c:pt idx="11251">
                  <c:v>41933</c:v>
                </c:pt>
                <c:pt idx="11252">
                  <c:v>41934</c:v>
                </c:pt>
                <c:pt idx="11253">
                  <c:v>41935</c:v>
                </c:pt>
                <c:pt idx="11254">
                  <c:v>41936</c:v>
                </c:pt>
                <c:pt idx="11255">
                  <c:v>41937</c:v>
                </c:pt>
                <c:pt idx="11256">
                  <c:v>41938</c:v>
                </c:pt>
                <c:pt idx="11257">
                  <c:v>41939</c:v>
                </c:pt>
                <c:pt idx="11258">
                  <c:v>41940</c:v>
                </c:pt>
                <c:pt idx="11259">
                  <c:v>41941</c:v>
                </c:pt>
                <c:pt idx="11260">
                  <c:v>41942</c:v>
                </c:pt>
                <c:pt idx="11261">
                  <c:v>41943</c:v>
                </c:pt>
                <c:pt idx="11262">
                  <c:v>41944</c:v>
                </c:pt>
                <c:pt idx="11263">
                  <c:v>41945</c:v>
                </c:pt>
                <c:pt idx="11264">
                  <c:v>41946</c:v>
                </c:pt>
                <c:pt idx="11265">
                  <c:v>41947</c:v>
                </c:pt>
                <c:pt idx="11266">
                  <c:v>41948</c:v>
                </c:pt>
                <c:pt idx="11267">
                  <c:v>41949</c:v>
                </c:pt>
                <c:pt idx="11268">
                  <c:v>41950</c:v>
                </c:pt>
                <c:pt idx="11269">
                  <c:v>41951</c:v>
                </c:pt>
                <c:pt idx="11270">
                  <c:v>41952</c:v>
                </c:pt>
                <c:pt idx="11271">
                  <c:v>41953</c:v>
                </c:pt>
                <c:pt idx="11272">
                  <c:v>41954</c:v>
                </c:pt>
                <c:pt idx="11273">
                  <c:v>41955</c:v>
                </c:pt>
                <c:pt idx="11274">
                  <c:v>41956</c:v>
                </c:pt>
                <c:pt idx="11275">
                  <c:v>41957</c:v>
                </c:pt>
                <c:pt idx="11276">
                  <c:v>41958</c:v>
                </c:pt>
                <c:pt idx="11277">
                  <c:v>41959</c:v>
                </c:pt>
                <c:pt idx="11278">
                  <c:v>41960</c:v>
                </c:pt>
                <c:pt idx="11279">
                  <c:v>41961</c:v>
                </c:pt>
                <c:pt idx="11280">
                  <c:v>41962</c:v>
                </c:pt>
                <c:pt idx="11281">
                  <c:v>41963</c:v>
                </c:pt>
                <c:pt idx="11282">
                  <c:v>41964</c:v>
                </c:pt>
                <c:pt idx="11283">
                  <c:v>41965</c:v>
                </c:pt>
                <c:pt idx="11284">
                  <c:v>41966</c:v>
                </c:pt>
                <c:pt idx="11285">
                  <c:v>41967</c:v>
                </c:pt>
                <c:pt idx="11286">
                  <c:v>41968</c:v>
                </c:pt>
                <c:pt idx="11287">
                  <c:v>41969</c:v>
                </c:pt>
                <c:pt idx="11288">
                  <c:v>41970</c:v>
                </c:pt>
                <c:pt idx="11289">
                  <c:v>41971</c:v>
                </c:pt>
                <c:pt idx="11290">
                  <c:v>41972</c:v>
                </c:pt>
                <c:pt idx="11291">
                  <c:v>41973</c:v>
                </c:pt>
                <c:pt idx="11292">
                  <c:v>41974</c:v>
                </c:pt>
                <c:pt idx="11293">
                  <c:v>41975</c:v>
                </c:pt>
                <c:pt idx="11294">
                  <c:v>41976</c:v>
                </c:pt>
                <c:pt idx="11295">
                  <c:v>41977</c:v>
                </c:pt>
                <c:pt idx="11296">
                  <c:v>41978</c:v>
                </c:pt>
                <c:pt idx="11297">
                  <c:v>41979</c:v>
                </c:pt>
                <c:pt idx="11298">
                  <c:v>41980</c:v>
                </c:pt>
                <c:pt idx="11299">
                  <c:v>41981</c:v>
                </c:pt>
                <c:pt idx="11300">
                  <c:v>41982</c:v>
                </c:pt>
                <c:pt idx="11301">
                  <c:v>41983</c:v>
                </c:pt>
                <c:pt idx="11302">
                  <c:v>41984</c:v>
                </c:pt>
                <c:pt idx="11303">
                  <c:v>41985</c:v>
                </c:pt>
                <c:pt idx="11304">
                  <c:v>41986</c:v>
                </c:pt>
                <c:pt idx="11305">
                  <c:v>41987</c:v>
                </c:pt>
                <c:pt idx="11306">
                  <c:v>41988</c:v>
                </c:pt>
                <c:pt idx="11307">
                  <c:v>41989</c:v>
                </c:pt>
                <c:pt idx="11308">
                  <c:v>41990</c:v>
                </c:pt>
                <c:pt idx="11309">
                  <c:v>41991</c:v>
                </c:pt>
                <c:pt idx="11310">
                  <c:v>41992</c:v>
                </c:pt>
                <c:pt idx="11311">
                  <c:v>41993</c:v>
                </c:pt>
                <c:pt idx="11312">
                  <c:v>41994</c:v>
                </c:pt>
                <c:pt idx="11313">
                  <c:v>41995</c:v>
                </c:pt>
                <c:pt idx="11314">
                  <c:v>41996</c:v>
                </c:pt>
                <c:pt idx="11315">
                  <c:v>41997</c:v>
                </c:pt>
                <c:pt idx="11316">
                  <c:v>41998</c:v>
                </c:pt>
                <c:pt idx="11317">
                  <c:v>41999</c:v>
                </c:pt>
                <c:pt idx="11318">
                  <c:v>42000</c:v>
                </c:pt>
                <c:pt idx="11319">
                  <c:v>42001</c:v>
                </c:pt>
                <c:pt idx="11320">
                  <c:v>42002</c:v>
                </c:pt>
                <c:pt idx="11321">
                  <c:v>42003</c:v>
                </c:pt>
                <c:pt idx="11322">
                  <c:v>42004</c:v>
                </c:pt>
                <c:pt idx="11323">
                  <c:v>42005</c:v>
                </c:pt>
                <c:pt idx="11324">
                  <c:v>42006</c:v>
                </c:pt>
                <c:pt idx="11325">
                  <c:v>42007</c:v>
                </c:pt>
                <c:pt idx="11326">
                  <c:v>42008</c:v>
                </c:pt>
                <c:pt idx="11327">
                  <c:v>42009</c:v>
                </c:pt>
                <c:pt idx="11328">
                  <c:v>42010</c:v>
                </c:pt>
                <c:pt idx="11329">
                  <c:v>42011</c:v>
                </c:pt>
                <c:pt idx="11330">
                  <c:v>42012</c:v>
                </c:pt>
                <c:pt idx="11331">
                  <c:v>42013</c:v>
                </c:pt>
                <c:pt idx="11332">
                  <c:v>42014</c:v>
                </c:pt>
                <c:pt idx="11333">
                  <c:v>42015</c:v>
                </c:pt>
                <c:pt idx="11334">
                  <c:v>42016</c:v>
                </c:pt>
                <c:pt idx="11335">
                  <c:v>42017</c:v>
                </c:pt>
                <c:pt idx="11336">
                  <c:v>42018</c:v>
                </c:pt>
                <c:pt idx="11337">
                  <c:v>42019</c:v>
                </c:pt>
                <c:pt idx="11338">
                  <c:v>42020</c:v>
                </c:pt>
                <c:pt idx="11339">
                  <c:v>42021</c:v>
                </c:pt>
                <c:pt idx="11340">
                  <c:v>42022</c:v>
                </c:pt>
                <c:pt idx="11341">
                  <c:v>42023</c:v>
                </c:pt>
                <c:pt idx="11342">
                  <c:v>42024</c:v>
                </c:pt>
                <c:pt idx="11343">
                  <c:v>42025</c:v>
                </c:pt>
                <c:pt idx="11344">
                  <c:v>42026</c:v>
                </c:pt>
                <c:pt idx="11345">
                  <c:v>42027</c:v>
                </c:pt>
                <c:pt idx="11346">
                  <c:v>42028</c:v>
                </c:pt>
                <c:pt idx="11347">
                  <c:v>42029</c:v>
                </c:pt>
                <c:pt idx="11348">
                  <c:v>42030</c:v>
                </c:pt>
                <c:pt idx="11349">
                  <c:v>42031</c:v>
                </c:pt>
                <c:pt idx="11350">
                  <c:v>42032</c:v>
                </c:pt>
                <c:pt idx="11351">
                  <c:v>42033</c:v>
                </c:pt>
                <c:pt idx="11352">
                  <c:v>42034</c:v>
                </c:pt>
                <c:pt idx="11353">
                  <c:v>42035</c:v>
                </c:pt>
                <c:pt idx="11354">
                  <c:v>42036</c:v>
                </c:pt>
                <c:pt idx="11355">
                  <c:v>42037</c:v>
                </c:pt>
                <c:pt idx="11356">
                  <c:v>42038</c:v>
                </c:pt>
                <c:pt idx="11357">
                  <c:v>42039</c:v>
                </c:pt>
                <c:pt idx="11358">
                  <c:v>42040</c:v>
                </c:pt>
                <c:pt idx="11359">
                  <c:v>42041</c:v>
                </c:pt>
                <c:pt idx="11360">
                  <c:v>42042</c:v>
                </c:pt>
                <c:pt idx="11361">
                  <c:v>42043</c:v>
                </c:pt>
                <c:pt idx="11362">
                  <c:v>42044</c:v>
                </c:pt>
                <c:pt idx="11363">
                  <c:v>42045</c:v>
                </c:pt>
                <c:pt idx="11364">
                  <c:v>42046</c:v>
                </c:pt>
                <c:pt idx="11365">
                  <c:v>42047</c:v>
                </c:pt>
                <c:pt idx="11366">
                  <c:v>42048</c:v>
                </c:pt>
                <c:pt idx="11367">
                  <c:v>42049</c:v>
                </c:pt>
                <c:pt idx="11368">
                  <c:v>42050</c:v>
                </c:pt>
                <c:pt idx="11369">
                  <c:v>42051</c:v>
                </c:pt>
                <c:pt idx="11370">
                  <c:v>42052</c:v>
                </c:pt>
                <c:pt idx="11371">
                  <c:v>42053</c:v>
                </c:pt>
                <c:pt idx="11372">
                  <c:v>42054</c:v>
                </c:pt>
                <c:pt idx="11373">
                  <c:v>42055</c:v>
                </c:pt>
                <c:pt idx="11374">
                  <c:v>42056</c:v>
                </c:pt>
                <c:pt idx="11375">
                  <c:v>42057</c:v>
                </c:pt>
                <c:pt idx="11376">
                  <c:v>42058</c:v>
                </c:pt>
                <c:pt idx="11377">
                  <c:v>42059</c:v>
                </c:pt>
                <c:pt idx="11378">
                  <c:v>42060</c:v>
                </c:pt>
                <c:pt idx="11379">
                  <c:v>42061</c:v>
                </c:pt>
                <c:pt idx="11380">
                  <c:v>42062</c:v>
                </c:pt>
                <c:pt idx="11381">
                  <c:v>42063</c:v>
                </c:pt>
                <c:pt idx="11382">
                  <c:v>42064</c:v>
                </c:pt>
                <c:pt idx="11383">
                  <c:v>42065</c:v>
                </c:pt>
                <c:pt idx="11384">
                  <c:v>42066</c:v>
                </c:pt>
                <c:pt idx="11385">
                  <c:v>42067</c:v>
                </c:pt>
                <c:pt idx="11386">
                  <c:v>42068</c:v>
                </c:pt>
                <c:pt idx="11387">
                  <c:v>42069</c:v>
                </c:pt>
                <c:pt idx="11388">
                  <c:v>42070</c:v>
                </c:pt>
                <c:pt idx="11389">
                  <c:v>42071</c:v>
                </c:pt>
                <c:pt idx="11390">
                  <c:v>42072</c:v>
                </c:pt>
                <c:pt idx="11391">
                  <c:v>42073</c:v>
                </c:pt>
                <c:pt idx="11392">
                  <c:v>42074</c:v>
                </c:pt>
                <c:pt idx="11393">
                  <c:v>42075</c:v>
                </c:pt>
                <c:pt idx="11394">
                  <c:v>42076</c:v>
                </c:pt>
                <c:pt idx="11395">
                  <c:v>42077</c:v>
                </c:pt>
                <c:pt idx="11396">
                  <c:v>42078</c:v>
                </c:pt>
                <c:pt idx="11397">
                  <c:v>42079</c:v>
                </c:pt>
                <c:pt idx="11398">
                  <c:v>42080</c:v>
                </c:pt>
                <c:pt idx="11399">
                  <c:v>42081</c:v>
                </c:pt>
                <c:pt idx="11400">
                  <c:v>42082</c:v>
                </c:pt>
                <c:pt idx="11401">
                  <c:v>42083</c:v>
                </c:pt>
                <c:pt idx="11402">
                  <c:v>42084</c:v>
                </c:pt>
                <c:pt idx="11403">
                  <c:v>42085</c:v>
                </c:pt>
                <c:pt idx="11404">
                  <c:v>42086</c:v>
                </c:pt>
                <c:pt idx="11405">
                  <c:v>42087</c:v>
                </c:pt>
                <c:pt idx="11406">
                  <c:v>42088</c:v>
                </c:pt>
                <c:pt idx="11407">
                  <c:v>42089</c:v>
                </c:pt>
                <c:pt idx="11408">
                  <c:v>42090</c:v>
                </c:pt>
                <c:pt idx="11409">
                  <c:v>42091</c:v>
                </c:pt>
                <c:pt idx="11410">
                  <c:v>42092</c:v>
                </c:pt>
                <c:pt idx="11411">
                  <c:v>42093</c:v>
                </c:pt>
                <c:pt idx="11412">
                  <c:v>42094</c:v>
                </c:pt>
                <c:pt idx="11413">
                  <c:v>42095</c:v>
                </c:pt>
                <c:pt idx="11414">
                  <c:v>42096</c:v>
                </c:pt>
                <c:pt idx="11415">
                  <c:v>42097</c:v>
                </c:pt>
                <c:pt idx="11416">
                  <c:v>42098</c:v>
                </c:pt>
                <c:pt idx="11417">
                  <c:v>42099</c:v>
                </c:pt>
                <c:pt idx="11418">
                  <c:v>42100</c:v>
                </c:pt>
                <c:pt idx="11419">
                  <c:v>42101</c:v>
                </c:pt>
                <c:pt idx="11420">
                  <c:v>42102</c:v>
                </c:pt>
                <c:pt idx="11421">
                  <c:v>42103</c:v>
                </c:pt>
                <c:pt idx="11422">
                  <c:v>42104</c:v>
                </c:pt>
                <c:pt idx="11423">
                  <c:v>42105</c:v>
                </c:pt>
                <c:pt idx="11424">
                  <c:v>42106</c:v>
                </c:pt>
                <c:pt idx="11425">
                  <c:v>42107</c:v>
                </c:pt>
                <c:pt idx="11426">
                  <c:v>42108</c:v>
                </c:pt>
                <c:pt idx="11427">
                  <c:v>42109</c:v>
                </c:pt>
                <c:pt idx="11428">
                  <c:v>42110</c:v>
                </c:pt>
                <c:pt idx="11429">
                  <c:v>42111</c:v>
                </c:pt>
                <c:pt idx="11430">
                  <c:v>42112</c:v>
                </c:pt>
                <c:pt idx="11431">
                  <c:v>42113</c:v>
                </c:pt>
                <c:pt idx="11432">
                  <c:v>42114</c:v>
                </c:pt>
                <c:pt idx="11433">
                  <c:v>42115</c:v>
                </c:pt>
                <c:pt idx="11434">
                  <c:v>42116</c:v>
                </c:pt>
                <c:pt idx="11435">
                  <c:v>42117</c:v>
                </c:pt>
                <c:pt idx="11436">
                  <c:v>42118</c:v>
                </c:pt>
                <c:pt idx="11437">
                  <c:v>42119</c:v>
                </c:pt>
                <c:pt idx="11438">
                  <c:v>42120</c:v>
                </c:pt>
                <c:pt idx="11439">
                  <c:v>42121</c:v>
                </c:pt>
                <c:pt idx="11440">
                  <c:v>42122</c:v>
                </c:pt>
                <c:pt idx="11441">
                  <c:v>42123</c:v>
                </c:pt>
                <c:pt idx="11442">
                  <c:v>42124</c:v>
                </c:pt>
                <c:pt idx="11443">
                  <c:v>42125</c:v>
                </c:pt>
                <c:pt idx="11444">
                  <c:v>42126</c:v>
                </c:pt>
                <c:pt idx="11445">
                  <c:v>42127</c:v>
                </c:pt>
                <c:pt idx="11446">
                  <c:v>42128</c:v>
                </c:pt>
                <c:pt idx="11447">
                  <c:v>42129</c:v>
                </c:pt>
                <c:pt idx="11448">
                  <c:v>42130</c:v>
                </c:pt>
                <c:pt idx="11449">
                  <c:v>42131</c:v>
                </c:pt>
                <c:pt idx="11450">
                  <c:v>42132</c:v>
                </c:pt>
                <c:pt idx="11451">
                  <c:v>42133</c:v>
                </c:pt>
                <c:pt idx="11452">
                  <c:v>42134</c:v>
                </c:pt>
                <c:pt idx="11453">
                  <c:v>42135</c:v>
                </c:pt>
                <c:pt idx="11454">
                  <c:v>42136</c:v>
                </c:pt>
                <c:pt idx="11455">
                  <c:v>42137</c:v>
                </c:pt>
                <c:pt idx="11456">
                  <c:v>42138</c:v>
                </c:pt>
                <c:pt idx="11457">
                  <c:v>42139</c:v>
                </c:pt>
                <c:pt idx="11458">
                  <c:v>42140</c:v>
                </c:pt>
                <c:pt idx="11459">
                  <c:v>42141</c:v>
                </c:pt>
                <c:pt idx="11460">
                  <c:v>42142</c:v>
                </c:pt>
                <c:pt idx="11461">
                  <c:v>42143</c:v>
                </c:pt>
                <c:pt idx="11462">
                  <c:v>42144</c:v>
                </c:pt>
                <c:pt idx="11463">
                  <c:v>42145</c:v>
                </c:pt>
                <c:pt idx="11464">
                  <c:v>42146</c:v>
                </c:pt>
                <c:pt idx="11465">
                  <c:v>42147</c:v>
                </c:pt>
                <c:pt idx="11466">
                  <c:v>42148</c:v>
                </c:pt>
                <c:pt idx="11467">
                  <c:v>42149</c:v>
                </c:pt>
                <c:pt idx="11468">
                  <c:v>42150</c:v>
                </c:pt>
                <c:pt idx="11469">
                  <c:v>42151</c:v>
                </c:pt>
                <c:pt idx="11470">
                  <c:v>42152</c:v>
                </c:pt>
                <c:pt idx="11471">
                  <c:v>42153</c:v>
                </c:pt>
                <c:pt idx="11472">
                  <c:v>42154</c:v>
                </c:pt>
                <c:pt idx="11473">
                  <c:v>42155</c:v>
                </c:pt>
                <c:pt idx="11474">
                  <c:v>42156</c:v>
                </c:pt>
                <c:pt idx="11475">
                  <c:v>42157</c:v>
                </c:pt>
                <c:pt idx="11476">
                  <c:v>42158</c:v>
                </c:pt>
                <c:pt idx="11477">
                  <c:v>42159</c:v>
                </c:pt>
                <c:pt idx="11478">
                  <c:v>42160</c:v>
                </c:pt>
                <c:pt idx="11479">
                  <c:v>42161</c:v>
                </c:pt>
                <c:pt idx="11480">
                  <c:v>42162</c:v>
                </c:pt>
                <c:pt idx="11481">
                  <c:v>42163</c:v>
                </c:pt>
                <c:pt idx="11482">
                  <c:v>42164</c:v>
                </c:pt>
                <c:pt idx="11483">
                  <c:v>42165</c:v>
                </c:pt>
                <c:pt idx="11484">
                  <c:v>42166</c:v>
                </c:pt>
                <c:pt idx="11485">
                  <c:v>42167</c:v>
                </c:pt>
                <c:pt idx="11486">
                  <c:v>42168</c:v>
                </c:pt>
                <c:pt idx="11487">
                  <c:v>42169</c:v>
                </c:pt>
                <c:pt idx="11488">
                  <c:v>42170</c:v>
                </c:pt>
                <c:pt idx="11489">
                  <c:v>42171</c:v>
                </c:pt>
                <c:pt idx="11490">
                  <c:v>42172</c:v>
                </c:pt>
                <c:pt idx="11491">
                  <c:v>42173</c:v>
                </c:pt>
                <c:pt idx="11492">
                  <c:v>42174</c:v>
                </c:pt>
                <c:pt idx="11493">
                  <c:v>42175</c:v>
                </c:pt>
                <c:pt idx="11494">
                  <c:v>42176</c:v>
                </c:pt>
                <c:pt idx="11495">
                  <c:v>42177</c:v>
                </c:pt>
                <c:pt idx="11496">
                  <c:v>42178</c:v>
                </c:pt>
                <c:pt idx="11497">
                  <c:v>42179</c:v>
                </c:pt>
                <c:pt idx="11498">
                  <c:v>42180</c:v>
                </c:pt>
                <c:pt idx="11499">
                  <c:v>42181</c:v>
                </c:pt>
                <c:pt idx="11500">
                  <c:v>42182</c:v>
                </c:pt>
                <c:pt idx="11501">
                  <c:v>42183</c:v>
                </c:pt>
                <c:pt idx="11502">
                  <c:v>42184</c:v>
                </c:pt>
                <c:pt idx="11503">
                  <c:v>42185</c:v>
                </c:pt>
                <c:pt idx="11504">
                  <c:v>42186</c:v>
                </c:pt>
                <c:pt idx="11505">
                  <c:v>42187</c:v>
                </c:pt>
                <c:pt idx="11506">
                  <c:v>42188</c:v>
                </c:pt>
                <c:pt idx="11507">
                  <c:v>42189</c:v>
                </c:pt>
                <c:pt idx="11508">
                  <c:v>42190</c:v>
                </c:pt>
                <c:pt idx="11509">
                  <c:v>42191</c:v>
                </c:pt>
                <c:pt idx="11510">
                  <c:v>42192</c:v>
                </c:pt>
                <c:pt idx="11511">
                  <c:v>42193</c:v>
                </c:pt>
                <c:pt idx="11512">
                  <c:v>42194</c:v>
                </c:pt>
                <c:pt idx="11513">
                  <c:v>42195</c:v>
                </c:pt>
                <c:pt idx="11514">
                  <c:v>42196</c:v>
                </c:pt>
                <c:pt idx="11515">
                  <c:v>42197</c:v>
                </c:pt>
                <c:pt idx="11516">
                  <c:v>42198</c:v>
                </c:pt>
                <c:pt idx="11517">
                  <c:v>42199</c:v>
                </c:pt>
                <c:pt idx="11518">
                  <c:v>42200</c:v>
                </c:pt>
                <c:pt idx="11519">
                  <c:v>42201</c:v>
                </c:pt>
                <c:pt idx="11520">
                  <c:v>42202</c:v>
                </c:pt>
                <c:pt idx="11521">
                  <c:v>42203</c:v>
                </c:pt>
                <c:pt idx="11522">
                  <c:v>42204</c:v>
                </c:pt>
                <c:pt idx="11523">
                  <c:v>42205</c:v>
                </c:pt>
                <c:pt idx="11524">
                  <c:v>42206</c:v>
                </c:pt>
                <c:pt idx="11525">
                  <c:v>42207</c:v>
                </c:pt>
                <c:pt idx="11526">
                  <c:v>42208</c:v>
                </c:pt>
                <c:pt idx="11527">
                  <c:v>42209</c:v>
                </c:pt>
                <c:pt idx="11528">
                  <c:v>42210</c:v>
                </c:pt>
                <c:pt idx="11529">
                  <c:v>42211</c:v>
                </c:pt>
                <c:pt idx="11530">
                  <c:v>42212</c:v>
                </c:pt>
                <c:pt idx="11531">
                  <c:v>42213</c:v>
                </c:pt>
                <c:pt idx="11532">
                  <c:v>42214</c:v>
                </c:pt>
                <c:pt idx="11533">
                  <c:v>42215</c:v>
                </c:pt>
                <c:pt idx="11534">
                  <c:v>42216</c:v>
                </c:pt>
                <c:pt idx="11535">
                  <c:v>42217</c:v>
                </c:pt>
                <c:pt idx="11536">
                  <c:v>42218</c:v>
                </c:pt>
                <c:pt idx="11537">
                  <c:v>42219</c:v>
                </c:pt>
                <c:pt idx="11538">
                  <c:v>42220</c:v>
                </c:pt>
                <c:pt idx="11539">
                  <c:v>42221</c:v>
                </c:pt>
                <c:pt idx="11540">
                  <c:v>42222</c:v>
                </c:pt>
                <c:pt idx="11541">
                  <c:v>42223</c:v>
                </c:pt>
                <c:pt idx="11542">
                  <c:v>42224</c:v>
                </c:pt>
                <c:pt idx="11543">
                  <c:v>42225</c:v>
                </c:pt>
                <c:pt idx="11544">
                  <c:v>42226</c:v>
                </c:pt>
                <c:pt idx="11545">
                  <c:v>42227</c:v>
                </c:pt>
                <c:pt idx="11546">
                  <c:v>42228</c:v>
                </c:pt>
                <c:pt idx="11547">
                  <c:v>42229</c:v>
                </c:pt>
                <c:pt idx="11548">
                  <c:v>42230</c:v>
                </c:pt>
                <c:pt idx="11549">
                  <c:v>42231</c:v>
                </c:pt>
                <c:pt idx="11550">
                  <c:v>42232</c:v>
                </c:pt>
                <c:pt idx="11551">
                  <c:v>42233</c:v>
                </c:pt>
                <c:pt idx="11552">
                  <c:v>42234</c:v>
                </c:pt>
                <c:pt idx="11553">
                  <c:v>42235</c:v>
                </c:pt>
                <c:pt idx="11554">
                  <c:v>42236</c:v>
                </c:pt>
                <c:pt idx="11555">
                  <c:v>42237</c:v>
                </c:pt>
                <c:pt idx="11556">
                  <c:v>42238</c:v>
                </c:pt>
                <c:pt idx="11557">
                  <c:v>42239</c:v>
                </c:pt>
                <c:pt idx="11558">
                  <c:v>42240</c:v>
                </c:pt>
                <c:pt idx="11559">
                  <c:v>42241</c:v>
                </c:pt>
                <c:pt idx="11560">
                  <c:v>42242</c:v>
                </c:pt>
                <c:pt idx="11561">
                  <c:v>42243</c:v>
                </c:pt>
                <c:pt idx="11562">
                  <c:v>42244</c:v>
                </c:pt>
                <c:pt idx="11563">
                  <c:v>42245</c:v>
                </c:pt>
                <c:pt idx="11564">
                  <c:v>42246</c:v>
                </c:pt>
                <c:pt idx="11565">
                  <c:v>42247</c:v>
                </c:pt>
                <c:pt idx="11566">
                  <c:v>42248</c:v>
                </c:pt>
                <c:pt idx="11567">
                  <c:v>42249</c:v>
                </c:pt>
                <c:pt idx="11568">
                  <c:v>42250</c:v>
                </c:pt>
                <c:pt idx="11569">
                  <c:v>42251</c:v>
                </c:pt>
                <c:pt idx="11570">
                  <c:v>42252</c:v>
                </c:pt>
                <c:pt idx="11571">
                  <c:v>42253</c:v>
                </c:pt>
                <c:pt idx="11572">
                  <c:v>42254</c:v>
                </c:pt>
                <c:pt idx="11573">
                  <c:v>42255</c:v>
                </c:pt>
                <c:pt idx="11574">
                  <c:v>42256</c:v>
                </c:pt>
                <c:pt idx="11575">
                  <c:v>42257</c:v>
                </c:pt>
                <c:pt idx="11576">
                  <c:v>42258</c:v>
                </c:pt>
                <c:pt idx="11577">
                  <c:v>42259</c:v>
                </c:pt>
                <c:pt idx="11578">
                  <c:v>42260</c:v>
                </c:pt>
                <c:pt idx="11579">
                  <c:v>42261</c:v>
                </c:pt>
                <c:pt idx="11580">
                  <c:v>42262</c:v>
                </c:pt>
                <c:pt idx="11581">
                  <c:v>42263</c:v>
                </c:pt>
                <c:pt idx="11582">
                  <c:v>42264</c:v>
                </c:pt>
                <c:pt idx="11583">
                  <c:v>42265</c:v>
                </c:pt>
                <c:pt idx="11584">
                  <c:v>42266</c:v>
                </c:pt>
                <c:pt idx="11585">
                  <c:v>42267</c:v>
                </c:pt>
                <c:pt idx="11586">
                  <c:v>42268</c:v>
                </c:pt>
                <c:pt idx="11587">
                  <c:v>42269</c:v>
                </c:pt>
                <c:pt idx="11588">
                  <c:v>42270</c:v>
                </c:pt>
                <c:pt idx="11589">
                  <c:v>42271</c:v>
                </c:pt>
                <c:pt idx="11590">
                  <c:v>42272</c:v>
                </c:pt>
                <c:pt idx="11591">
                  <c:v>42273</c:v>
                </c:pt>
                <c:pt idx="11592">
                  <c:v>42274</c:v>
                </c:pt>
                <c:pt idx="11593">
                  <c:v>42275</c:v>
                </c:pt>
                <c:pt idx="11594">
                  <c:v>42276</c:v>
                </c:pt>
                <c:pt idx="11595">
                  <c:v>42277</c:v>
                </c:pt>
                <c:pt idx="11596">
                  <c:v>42278</c:v>
                </c:pt>
                <c:pt idx="11597">
                  <c:v>42279</c:v>
                </c:pt>
                <c:pt idx="11598">
                  <c:v>42280</c:v>
                </c:pt>
                <c:pt idx="11599">
                  <c:v>42281</c:v>
                </c:pt>
                <c:pt idx="11600">
                  <c:v>42282</c:v>
                </c:pt>
                <c:pt idx="11601">
                  <c:v>42283</c:v>
                </c:pt>
                <c:pt idx="11602">
                  <c:v>42284</c:v>
                </c:pt>
                <c:pt idx="11603">
                  <c:v>42285</c:v>
                </c:pt>
                <c:pt idx="11604">
                  <c:v>42286</c:v>
                </c:pt>
                <c:pt idx="11605">
                  <c:v>42287</c:v>
                </c:pt>
                <c:pt idx="11606">
                  <c:v>42288</c:v>
                </c:pt>
                <c:pt idx="11607">
                  <c:v>42289</c:v>
                </c:pt>
                <c:pt idx="11608">
                  <c:v>42290</c:v>
                </c:pt>
                <c:pt idx="11609">
                  <c:v>42291</c:v>
                </c:pt>
                <c:pt idx="11610">
                  <c:v>42292</c:v>
                </c:pt>
                <c:pt idx="11611">
                  <c:v>42293</c:v>
                </c:pt>
                <c:pt idx="11612">
                  <c:v>42294</c:v>
                </c:pt>
                <c:pt idx="11613">
                  <c:v>42295</c:v>
                </c:pt>
                <c:pt idx="11614">
                  <c:v>42296</c:v>
                </c:pt>
                <c:pt idx="11615">
                  <c:v>42297</c:v>
                </c:pt>
                <c:pt idx="11616">
                  <c:v>42298</c:v>
                </c:pt>
                <c:pt idx="11617">
                  <c:v>42299</c:v>
                </c:pt>
                <c:pt idx="11618">
                  <c:v>42300</c:v>
                </c:pt>
                <c:pt idx="11619">
                  <c:v>42301</c:v>
                </c:pt>
                <c:pt idx="11620">
                  <c:v>42302</c:v>
                </c:pt>
                <c:pt idx="11621">
                  <c:v>42303</c:v>
                </c:pt>
                <c:pt idx="11622">
                  <c:v>42304</c:v>
                </c:pt>
                <c:pt idx="11623">
                  <c:v>42305</c:v>
                </c:pt>
                <c:pt idx="11624">
                  <c:v>42306</c:v>
                </c:pt>
                <c:pt idx="11625">
                  <c:v>42307</c:v>
                </c:pt>
                <c:pt idx="11626">
                  <c:v>42308</c:v>
                </c:pt>
                <c:pt idx="11627">
                  <c:v>42309</c:v>
                </c:pt>
                <c:pt idx="11628">
                  <c:v>42310</c:v>
                </c:pt>
                <c:pt idx="11629">
                  <c:v>42311</c:v>
                </c:pt>
                <c:pt idx="11630">
                  <c:v>42312</c:v>
                </c:pt>
                <c:pt idx="11631">
                  <c:v>42313</c:v>
                </c:pt>
                <c:pt idx="11632">
                  <c:v>42314</c:v>
                </c:pt>
                <c:pt idx="11633">
                  <c:v>42315</c:v>
                </c:pt>
                <c:pt idx="11634">
                  <c:v>42316</c:v>
                </c:pt>
                <c:pt idx="11635">
                  <c:v>42317</c:v>
                </c:pt>
                <c:pt idx="11636">
                  <c:v>42318</c:v>
                </c:pt>
                <c:pt idx="11637">
                  <c:v>42319</c:v>
                </c:pt>
                <c:pt idx="11638">
                  <c:v>42320</c:v>
                </c:pt>
                <c:pt idx="11639">
                  <c:v>42321</c:v>
                </c:pt>
                <c:pt idx="11640">
                  <c:v>42322</c:v>
                </c:pt>
                <c:pt idx="11641">
                  <c:v>42323</c:v>
                </c:pt>
                <c:pt idx="11642">
                  <c:v>42324</c:v>
                </c:pt>
                <c:pt idx="11643">
                  <c:v>42325</c:v>
                </c:pt>
                <c:pt idx="11644">
                  <c:v>42326</c:v>
                </c:pt>
                <c:pt idx="11645">
                  <c:v>42327</c:v>
                </c:pt>
                <c:pt idx="11646">
                  <c:v>42328</c:v>
                </c:pt>
                <c:pt idx="11647">
                  <c:v>42329</c:v>
                </c:pt>
                <c:pt idx="11648">
                  <c:v>42330</c:v>
                </c:pt>
                <c:pt idx="11649">
                  <c:v>42331</c:v>
                </c:pt>
                <c:pt idx="11650">
                  <c:v>42332</c:v>
                </c:pt>
                <c:pt idx="11651">
                  <c:v>42333</c:v>
                </c:pt>
                <c:pt idx="11652">
                  <c:v>42334</c:v>
                </c:pt>
                <c:pt idx="11653">
                  <c:v>42335</c:v>
                </c:pt>
                <c:pt idx="11654">
                  <c:v>42336</c:v>
                </c:pt>
                <c:pt idx="11655">
                  <c:v>42337</c:v>
                </c:pt>
                <c:pt idx="11656">
                  <c:v>42338</c:v>
                </c:pt>
                <c:pt idx="11657">
                  <c:v>42339</c:v>
                </c:pt>
                <c:pt idx="11658">
                  <c:v>42340</c:v>
                </c:pt>
                <c:pt idx="11659">
                  <c:v>42341</c:v>
                </c:pt>
                <c:pt idx="11660">
                  <c:v>42342</c:v>
                </c:pt>
                <c:pt idx="11661">
                  <c:v>42343</c:v>
                </c:pt>
                <c:pt idx="11662">
                  <c:v>42344</c:v>
                </c:pt>
                <c:pt idx="11663">
                  <c:v>42345</c:v>
                </c:pt>
                <c:pt idx="11664">
                  <c:v>42346</c:v>
                </c:pt>
                <c:pt idx="11665">
                  <c:v>42347</c:v>
                </c:pt>
                <c:pt idx="11666">
                  <c:v>42348</c:v>
                </c:pt>
                <c:pt idx="11667">
                  <c:v>42349</c:v>
                </c:pt>
                <c:pt idx="11668">
                  <c:v>42350</c:v>
                </c:pt>
                <c:pt idx="11669">
                  <c:v>42351</c:v>
                </c:pt>
                <c:pt idx="11670">
                  <c:v>42352</c:v>
                </c:pt>
                <c:pt idx="11671">
                  <c:v>42353</c:v>
                </c:pt>
                <c:pt idx="11672">
                  <c:v>42354</c:v>
                </c:pt>
                <c:pt idx="11673">
                  <c:v>42355</c:v>
                </c:pt>
                <c:pt idx="11674">
                  <c:v>42356</c:v>
                </c:pt>
                <c:pt idx="11675">
                  <c:v>42357</c:v>
                </c:pt>
                <c:pt idx="11676">
                  <c:v>42358</c:v>
                </c:pt>
                <c:pt idx="11677">
                  <c:v>42359</c:v>
                </c:pt>
                <c:pt idx="11678">
                  <c:v>42360</c:v>
                </c:pt>
                <c:pt idx="11679">
                  <c:v>42361</c:v>
                </c:pt>
                <c:pt idx="11680">
                  <c:v>42362</c:v>
                </c:pt>
                <c:pt idx="11681">
                  <c:v>42363</c:v>
                </c:pt>
                <c:pt idx="11682">
                  <c:v>42364</c:v>
                </c:pt>
                <c:pt idx="11683">
                  <c:v>42365</c:v>
                </c:pt>
                <c:pt idx="11684">
                  <c:v>42366</c:v>
                </c:pt>
                <c:pt idx="11685">
                  <c:v>42367</c:v>
                </c:pt>
                <c:pt idx="11686">
                  <c:v>42368</c:v>
                </c:pt>
                <c:pt idx="11687">
                  <c:v>42369</c:v>
                </c:pt>
              </c:numCache>
            </c:numRef>
          </c:xVal>
          <c:yVal>
            <c:numRef>
              <c:f>'Daily-First Data'!$D$2:$D$11689</c:f>
              <c:numCache>
                <c:formatCode>General</c:formatCode>
                <c:ptCount val="11688"/>
                <c:pt idx="0">
                  <c:v>0.43111333923075218</c:v>
                </c:pt>
                <c:pt idx="1">
                  <c:v>0.43111333923075218</c:v>
                </c:pt>
                <c:pt idx="2">
                  <c:v>0.43111333923075218</c:v>
                </c:pt>
                <c:pt idx="3">
                  <c:v>0.43111333923075218</c:v>
                </c:pt>
                <c:pt idx="4">
                  <c:v>0.43111333923075218</c:v>
                </c:pt>
                <c:pt idx="5">
                  <c:v>0.43111333923075218</c:v>
                </c:pt>
                <c:pt idx="6">
                  <c:v>0.44313609584050795</c:v>
                </c:pt>
                <c:pt idx="7">
                  <c:v>0.44313609584050795</c:v>
                </c:pt>
                <c:pt idx="8">
                  <c:v>0.44313609584050795</c:v>
                </c:pt>
                <c:pt idx="9">
                  <c:v>0.44313609584050795</c:v>
                </c:pt>
                <c:pt idx="10">
                  <c:v>0.46783804916434446</c:v>
                </c:pt>
                <c:pt idx="11">
                  <c:v>0.46783804916434446</c:v>
                </c:pt>
                <c:pt idx="12">
                  <c:v>0.46783804916434446</c:v>
                </c:pt>
                <c:pt idx="13">
                  <c:v>0.49339197621288022</c:v>
                </c:pt>
                <c:pt idx="14">
                  <c:v>0.49339197621288022</c:v>
                </c:pt>
                <c:pt idx="15">
                  <c:v>0.49339197621288022</c:v>
                </c:pt>
                <c:pt idx="16">
                  <c:v>0.48695164348758885</c:v>
                </c:pt>
                <c:pt idx="17">
                  <c:v>0.49339197621288022</c:v>
                </c:pt>
                <c:pt idx="18">
                  <c:v>0.48051139206525811</c:v>
                </c:pt>
                <c:pt idx="19">
                  <c:v>0.49339197621288022</c:v>
                </c:pt>
                <c:pt idx="20">
                  <c:v>0.48051139206525811</c:v>
                </c:pt>
                <c:pt idx="21">
                  <c:v>0.48051139206525811</c:v>
                </c:pt>
                <c:pt idx="22">
                  <c:v>0.49339197621288022</c:v>
                </c:pt>
                <c:pt idx="23">
                  <c:v>0.48695164348758885</c:v>
                </c:pt>
                <c:pt idx="24">
                  <c:v>0.48051139206525811</c:v>
                </c:pt>
                <c:pt idx="25">
                  <c:v>0.48051139206525811</c:v>
                </c:pt>
                <c:pt idx="26">
                  <c:v>0.48051139206525811</c:v>
                </c:pt>
                <c:pt idx="27">
                  <c:v>0.49339197621288022</c:v>
                </c:pt>
                <c:pt idx="28">
                  <c:v>0.48695164348758885</c:v>
                </c:pt>
                <c:pt idx="29">
                  <c:v>0.48695164348758885</c:v>
                </c:pt>
                <c:pt idx="30">
                  <c:v>0.48051139206525811</c:v>
                </c:pt>
                <c:pt idx="31">
                  <c:v>0.48051139206525811</c:v>
                </c:pt>
                <c:pt idx="32">
                  <c:v>0.48051139206525811</c:v>
                </c:pt>
                <c:pt idx="33">
                  <c:v>0.48051139206525811</c:v>
                </c:pt>
                <c:pt idx="34">
                  <c:v>0.46783804916434446</c:v>
                </c:pt>
                <c:pt idx="35">
                  <c:v>0.46783804916434446</c:v>
                </c:pt>
                <c:pt idx="36">
                  <c:v>0.48051139206525811</c:v>
                </c:pt>
                <c:pt idx="37">
                  <c:v>0.48051139206525811</c:v>
                </c:pt>
                <c:pt idx="38">
                  <c:v>0.49339197621288022</c:v>
                </c:pt>
                <c:pt idx="39">
                  <c:v>0.49339197621288022</c:v>
                </c:pt>
                <c:pt idx="40">
                  <c:v>0.48051139206525811</c:v>
                </c:pt>
                <c:pt idx="41">
                  <c:v>0.54025760442891746</c:v>
                </c:pt>
                <c:pt idx="42">
                  <c:v>0.53337051193482921</c:v>
                </c:pt>
                <c:pt idx="43">
                  <c:v>0.59715439193051589</c:v>
                </c:pt>
                <c:pt idx="44">
                  <c:v>0.81163087041063542</c:v>
                </c:pt>
                <c:pt idx="45">
                  <c:v>0.93891748476406545</c:v>
                </c:pt>
                <c:pt idx="46">
                  <c:v>0.85382011493574272</c:v>
                </c:pt>
                <c:pt idx="47">
                  <c:v>0.79036347935669071</c:v>
                </c:pt>
                <c:pt idx="48">
                  <c:v>0.73880667031088465</c:v>
                </c:pt>
                <c:pt idx="49">
                  <c:v>0.77292659599102553</c:v>
                </c:pt>
                <c:pt idx="50">
                  <c:v>0.74721713637875764</c:v>
                </c:pt>
                <c:pt idx="51">
                  <c:v>0.70565164816779202</c:v>
                </c:pt>
                <c:pt idx="52">
                  <c:v>0.68140206451703766</c:v>
                </c:pt>
                <c:pt idx="53">
                  <c:v>0.67347437542953148</c:v>
                </c:pt>
                <c:pt idx="54">
                  <c:v>0.6422436317592114</c:v>
                </c:pt>
                <c:pt idx="55">
                  <c:v>0.6119534820407041</c:v>
                </c:pt>
                <c:pt idx="56">
                  <c:v>0.58259116170918679</c:v>
                </c:pt>
                <c:pt idx="57">
                  <c:v>0.56114392850627415</c:v>
                </c:pt>
                <c:pt idx="58">
                  <c:v>0.54025760442891746</c:v>
                </c:pt>
                <c:pt idx="59">
                  <c:v>0.51982999165557386</c:v>
                </c:pt>
                <c:pt idx="60">
                  <c:v>0.51982999165557386</c:v>
                </c:pt>
                <c:pt idx="61">
                  <c:v>0.50650077777105973</c:v>
                </c:pt>
                <c:pt idx="62">
                  <c:v>0.49339197621288022</c:v>
                </c:pt>
                <c:pt idx="63">
                  <c:v>0.49339197621288022</c:v>
                </c:pt>
                <c:pt idx="64">
                  <c:v>0.50650077777105973</c:v>
                </c:pt>
                <c:pt idx="65">
                  <c:v>0.49994637699196998</c:v>
                </c:pt>
                <c:pt idx="66">
                  <c:v>0.50650077777105973</c:v>
                </c:pt>
                <c:pt idx="67">
                  <c:v>0.54025760442891746</c:v>
                </c:pt>
                <c:pt idx="68">
                  <c:v>0.54025760442891746</c:v>
                </c:pt>
                <c:pt idx="69">
                  <c:v>0.52660025179520153</c:v>
                </c:pt>
                <c:pt idx="70">
                  <c:v>0.54714469692300571</c:v>
                </c:pt>
                <c:pt idx="71">
                  <c:v>0.54714469692300571</c:v>
                </c:pt>
                <c:pt idx="72">
                  <c:v>0.52660025179520153</c:v>
                </c:pt>
                <c:pt idx="73">
                  <c:v>0.54714469692300571</c:v>
                </c:pt>
                <c:pt idx="74">
                  <c:v>0.54714469692300571</c:v>
                </c:pt>
                <c:pt idx="75">
                  <c:v>0.57536975144088687</c:v>
                </c:pt>
                <c:pt idx="76">
                  <c:v>0.56114392850627415</c:v>
                </c:pt>
                <c:pt idx="77">
                  <c:v>0.56114392850627415</c:v>
                </c:pt>
                <c:pt idx="78">
                  <c:v>0.55414431271463993</c:v>
                </c:pt>
                <c:pt idx="79">
                  <c:v>0.55414431271463993</c:v>
                </c:pt>
                <c:pt idx="80">
                  <c:v>0.54714469692300571</c:v>
                </c:pt>
                <c:pt idx="81">
                  <c:v>0.53337051193482921</c:v>
                </c:pt>
                <c:pt idx="82">
                  <c:v>0.54714469692300571</c:v>
                </c:pt>
                <c:pt idx="83">
                  <c:v>0.53337051193482921</c:v>
                </c:pt>
                <c:pt idx="84">
                  <c:v>0.53337051193482921</c:v>
                </c:pt>
                <c:pt idx="85">
                  <c:v>0.53337051193482921</c:v>
                </c:pt>
                <c:pt idx="86">
                  <c:v>0.51982999165557386</c:v>
                </c:pt>
                <c:pt idx="87">
                  <c:v>0.51982999165557386</c:v>
                </c:pt>
                <c:pt idx="88">
                  <c:v>0.54714469692300571</c:v>
                </c:pt>
                <c:pt idx="89">
                  <c:v>0.54714469692300571</c:v>
                </c:pt>
                <c:pt idx="90">
                  <c:v>0.54714469692300571</c:v>
                </c:pt>
                <c:pt idx="91">
                  <c:v>0.54714469692300571</c:v>
                </c:pt>
                <c:pt idx="92">
                  <c:v>0.56114392850627415</c:v>
                </c:pt>
                <c:pt idx="93">
                  <c:v>0.56114392850627415</c:v>
                </c:pt>
                <c:pt idx="94">
                  <c:v>0.56114392850627415</c:v>
                </c:pt>
                <c:pt idx="95">
                  <c:v>0.54714469692300571</c:v>
                </c:pt>
                <c:pt idx="96">
                  <c:v>0.54714469692300571</c:v>
                </c:pt>
                <c:pt idx="97">
                  <c:v>0.54714469692300571</c:v>
                </c:pt>
                <c:pt idx="98">
                  <c:v>0.56114392850627415</c:v>
                </c:pt>
                <c:pt idx="99">
                  <c:v>0.56114392850627415</c:v>
                </c:pt>
                <c:pt idx="100">
                  <c:v>0.56114392850627415</c:v>
                </c:pt>
                <c:pt idx="101">
                  <c:v>0.56825688062506086</c:v>
                </c:pt>
                <c:pt idx="102">
                  <c:v>0.57536975144088687</c:v>
                </c:pt>
                <c:pt idx="103">
                  <c:v>0.56114392850627415</c:v>
                </c:pt>
                <c:pt idx="104">
                  <c:v>0.56825688062506086</c:v>
                </c:pt>
                <c:pt idx="105">
                  <c:v>0.56114392850627415</c:v>
                </c:pt>
                <c:pt idx="106">
                  <c:v>0.56114392850627415</c:v>
                </c:pt>
                <c:pt idx="107">
                  <c:v>0.56114392850627415</c:v>
                </c:pt>
                <c:pt idx="108">
                  <c:v>0.57536975144088687</c:v>
                </c:pt>
                <c:pt idx="109">
                  <c:v>0.56114392850627415</c:v>
                </c:pt>
                <c:pt idx="110">
                  <c:v>0.56114392850627415</c:v>
                </c:pt>
                <c:pt idx="111">
                  <c:v>0.56114392850627415</c:v>
                </c:pt>
                <c:pt idx="112">
                  <c:v>0.56114392850627415</c:v>
                </c:pt>
                <c:pt idx="113">
                  <c:v>0.56114392850627415</c:v>
                </c:pt>
                <c:pt idx="114">
                  <c:v>0.56114392850627415</c:v>
                </c:pt>
                <c:pt idx="115">
                  <c:v>0.56114392850627415</c:v>
                </c:pt>
                <c:pt idx="116">
                  <c:v>0.57536975144088687</c:v>
                </c:pt>
                <c:pt idx="117">
                  <c:v>0.58259116170918679</c:v>
                </c:pt>
                <c:pt idx="118">
                  <c:v>0.57536975144088687</c:v>
                </c:pt>
                <c:pt idx="119">
                  <c:v>0.57536975144088687</c:v>
                </c:pt>
                <c:pt idx="120">
                  <c:v>0.57536975144088687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21.358339999999998</c:v>
                </c:pt>
                <c:pt idx="169">
                  <c:v>11.571289999999999</c:v>
                </c:pt>
                <c:pt idx="170">
                  <c:v>7.498418</c:v>
                </c:pt>
                <c:pt idx="171">
                  <c:v>4.8729449999999996</c:v>
                </c:pt>
                <c:pt idx="172">
                  <c:v>6.7411469999999998</c:v>
                </c:pt>
                <c:pt idx="173">
                  <c:v>6.0356480000000001</c:v>
                </c:pt>
                <c:pt idx="174">
                  <c:v>4.6423350000000001</c:v>
                </c:pt>
                <c:pt idx="175">
                  <c:v>3.4930029999999999</c:v>
                </c:pt>
                <c:pt idx="176">
                  <c:v>2.7122329999999999</c:v>
                </c:pt>
                <c:pt idx="177">
                  <c:v>2.5110410000000001</c:v>
                </c:pt>
                <c:pt idx="178">
                  <c:v>2.2446389999999998</c:v>
                </c:pt>
                <c:pt idx="179">
                  <c:v>2.1659139999999999</c:v>
                </c:pt>
                <c:pt idx="180">
                  <c:v>4.8567850000000004</c:v>
                </c:pt>
                <c:pt idx="181">
                  <c:v>18.220569999999999</c:v>
                </c:pt>
                <c:pt idx="182">
                  <c:v>13.03429</c:v>
                </c:pt>
                <c:pt idx="183">
                  <c:v>57.76885</c:v>
                </c:pt>
                <c:pt idx="184">
                  <c:v>114.2353</c:v>
                </c:pt>
                <c:pt idx="185">
                  <c:v>134.84299999999999</c:v>
                </c:pt>
                <c:pt idx="186">
                  <c:v>86.842960000000005</c:v>
                </c:pt>
                <c:pt idx="187">
                  <c:v>70.832440000000005</c:v>
                </c:pt>
                <c:pt idx="188">
                  <c:v>66.716830000000002</c:v>
                </c:pt>
                <c:pt idx="189">
                  <c:v>46.268129999999999</c:v>
                </c:pt>
                <c:pt idx="190">
                  <c:v>27.83013</c:v>
                </c:pt>
                <c:pt idx="191">
                  <c:v>18.42304</c:v>
                </c:pt>
                <c:pt idx="192">
                  <c:v>13.919739999999999</c:v>
                </c:pt>
                <c:pt idx="193">
                  <c:v>10.454029999999999</c:v>
                </c:pt>
                <c:pt idx="194">
                  <c:v>8.0891529999999996</c:v>
                </c:pt>
                <c:pt idx="195">
                  <c:v>6.7662319999999996</c:v>
                </c:pt>
                <c:pt idx="196">
                  <c:v>18.841339999999999</c:v>
                </c:pt>
                <c:pt idx="197">
                  <c:v>25.92717</c:v>
                </c:pt>
                <c:pt idx="198">
                  <c:v>49.547939999999997</c:v>
                </c:pt>
                <c:pt idx="199">
                  <c:v>230.15170000000001</c:v>
                </c:pt>
                <c:pt idx="200">
                  <c:v>174.8141</c:v>
                </c:pt>
                <c:pt idx="201">
                  <c:v>72.507540000000006</c:v>
                </c:pt>
                <c:pt idx="202">
                  <c:v>35.147590000000001</c:v>
                </c:pt>
                <c:pt idx="203">
                  <c:v>22.92728</c:v>
                </c:pt>
                <c:pt idx="204">
                  <c:v>17.472079999999998</c:v>
                </c:pt>
                <c:pt idx="205">
                  <c:v>13.52101</c:v>
                </c:pt>
                <c:pt idx="206">
                  <c:v>18.67287</c:v>
                </c:pt>
                <c:pt idx="207">
                  <c:v>25.024840000000001</c:v>
                </c:pt>
                <c:pt idx="208">
                  <c:v>29.082139999999999</c:v>
                </c:pt>
                <c:pt idx="209">
                  <c:v>27.52449</c:v>
                </c:pt>
                <c:pt idx="210">
                  <c:v>23.948910000000001</c:v>
                </c:pt>
                <c:pt idx="211">
                  <c:v>18.657550000000001</c:v>
                </c:pt>
                <c:pt idx="212">
                  <c:v>16.1387</c:v>
                </c:pt>
                <c:pt idx="213">
                  <c:v>21.242719999999998</c:v>
                </c:pt>
                <c:pt idx="214">
                  <c:v>26.149560000000001</c:v>
                </c:pt>
                <c:pt idx="215">
                  <c:v>30.146419999999999</c:v>
                </c:pt>
                <c:pt idx="216">
                  <c:v>40.723489999999998</c:v>
                </c:pt>
                <c:pt idx="217">
                  <c:v>59.480269999999997</c:v>
                </c:pt>
                <c:pt idx="218">
                  <c:v>51.901359999999997</c:v>
                </c:pt>
                <c:pt idx="219">
                  <c:v>38.236620000000002</c:v>
                </c:pt>
                <c:pt idx="220">
                  <c:v>35.86448</c:v>
                </c:pt>
                <c:pt idx="221">
                  <c:v>27.630739999999999</c:v>
                </c:pt>
                <c:pt idx="222">
                  <c:v>33.09534</c:v>
                </c:pt>
                <c:pt idx="223">
                  <c:v>34.408969999999997</c:v>
                </c:pt>
                <c:pt idx="224">
                  <c:v>34.55077</c:v>
                </c:pt>
                <c:pt idx="225">
                  <c:v>40.218710000000002</c:v>
                </c:pt>
                <c:pt idx="226">
                  <c:v>41.176299999999998</c:v>
                </c:pt>
                <c:pt idx="227">
                  <c:v>34.572409999999998</c:v>
                </c:pt>
                <c:pt idx="228">
                  <c:v>35.252630000000003</c:v>
                </c:pt>
                <c:pt idx="229">
                  <c:v>28.419589999999999</c:v>
                </c:pt>
                <c:pt idx="230">
                  <c:v>24.58616</c:v>
                </c:pt>
                <c:pt idx="231">
                  <c:v>26.502030000000001</c:v>
                </c:pt>
                <c:pt idx="232">
                  <c:v>33.13409</c:v>
                </c:pt>
                <c:pt idx="233">
                  <c:v>24.214410000000001</c:v>
                </c:pt>
                <c:pt idx="234">
                  <c:v>19.669789999999999</c:v>
                </c:pt>
                <c:pt idx="235">
                  <c:v>14.010859999999999</c:v>
                </c:pt>
                <c:pt idx="236">
                  <c:v>11.881399999999999</c:v>
                </c:pt>
                <c:pt idx="237">
                  <c:v>11.29975</c:v>
                </c:pt>
                <c:pt idx="238">
                  <c:v>11.95242</c:v>
                </c:pt>
                <c:pt idx="239">
                  <c:v>15.17183</c:v>
                </c:pt>
                <c:pt idx="240">
                  <c:v>26.742570000000001</c:v>
                </c:pt>
                <c:pt idx="241">
                  <c:v>27.958590000000001</c:v>
                </c:pt>
                <c:pt idx="242">
                  <c:v>27.176089999999999</c:v>
                </c:pt>
                <c:pt idx="243">
                  <c:v>19.095790000000001</c:v>
                </c:pt>
                <c:pt idx="244">
                  <c:v>13.132899999999999</c:v>
                </c:pt>
                <c:pt idx="245">
                  <c:v>9.6813040000000008</c:v>
                </c:pt>
                <c:pt idx="246">
                  <c:v>8.2502239999999993</c:v>
                </c:pt>
                <c:pt idx="247">
                  <c:v>6.6779419999999998</c:v>
                </c:pt>
                <c:pt idx="248">
                  <c:v>8.7847810000000006</c:v>
                </c:pt>
                <c:pt idx="249">
                  <c:v>9.4154070000000001</c:v>
                </c:pt>
                <c:pt idx="250">
                  <c:v>12.845890000000001</c:v>
                </c:pt>
                <c:pt idx="251">
                  <c:v>11.152010000000001</c:v>
                </c:pt>
                <c:pt idx="252">
                  <c:v>12.309419999999999</c:v>
                </c:pt>
                <c:pt idx="253">
                  <c:v>10.85745</c:v>
                </c:pt>
                <c:pt idx="254">
                  <c:v>13.62547</c:v>
                </c:pt>
                <c:pt idx="255">
                  <c:v>19.195869999999999</c:v>
                </c:pt>
                <c:pt idx="256">
                  <c:v>32.659129999999998</c:v>
                </c:pt>
                <c:pt idx="257">
                  <c:v>28.023810000000001</c:v>
                </c:pt>
                <c:pt idx="258">
                  <c:v>17.57958</c:v>
                </c:pt>
                <c:pt idx="259">
                  <c:v>13.474</c:v>
                </c:pt>
                <c:pt idx="260">
                  <c:v>9.4837330000000009</c:v>
                </c:pt>
                <c:pt idx="261">
                  <c:v>7.7154939999999996</c:v>
                </c:pt>
                <c:pt idx="262">
                  <c:v>6.1361509999999999</c:v>
                </c:pt>
                <c:pt idx="263">
                  <c:v>4.9657960000000001</c:v>
                </c:pt>
                <c:pt idx="264">
                  <c:v>4.5309400000000002</c:v>
                </c:pt>
                <c:pt idx="265">
                  <c:v>4.8790230000000001</c:v>
                </c:pt>
                <c:pt idx="266">
                  <c:v>10.448460000000001</c:v>
                </c:pt>
                <c:pt idx="267">
                  <c:v>8.8145670000000003</c:v>
                </c:pt>
                <c:pt idx="268">
                  <c:v>4.5502200000000004</c:v>
                </c:pt>
                <c:pt idx="269">
                  <c:v>5.1739240000000004</c:v>
                </c:pt>
                <c:pt idx="270">
                  <c:v>3.600501</c:v>
                </c:pt>
                <c:pt idx="271">
                  <c:v>15.28736</c:v>
                </c:pt>
                <c:pt idx="272">
                  <c:v>10.126340000000001</c:v>
                </c:pt>
                <c:pt idx="273">
                  <c:v>3.4554499999999999</c:v>
                </c:pt>
                <c:pt idx="274">
                  <c:v>6.2147600000000001</c:v>
                </c:pt>
                <c:pt idx="275">
                  <c:v>8.4549120000000002</c:v>
                </c:pt>
                <c:pt idx="276">
                  <c:v>3.7459129999999998</c:v>
                </c:pt>
                <c:pt idx="277">
                  <c:v>2.5522309999999999</c:v>
                </c:pt>
                <c:pt idx="278">
                  <c:v>2.3375010000000001</c:v>
                </c:pt>
                <c:pt idx="279">
                  <c:v>1.8927970000000001</c:v>
                </c:pt>
                <c:pt idx="280">
                  <c:v>2.4911270000000001</c:v>
                </c:pt>
                <c:pt idx="281">
                  <c:v>5.5712700000000002</c:v>
                </c:pt>
                <c:pt idx="282">
                  <c:v>6.9683250000000001</c:v>
                </c:pt>
                <c:pt idx="283">
                  <c:v>8.5219710000000006</c:v>
                </c:pt>
                <c:pt idx="284">
                  <c:v>6.6366310000000004</c:v>
                </c:pt>
                <c:pt idx="285">
                  <c:v>4.6794969999999996</c:v>
                </c:pt>
                <c:pt idx="286">
                  <c:v>3.2565789999999999</c:v>
                </c:pt>
                <c:pt idx="287">
                  <c:v>2.4169900000000002</c:v>
                </c:pt>
                <c:pt idx="288">
                  <c:v>2.879092</c:v>
                </c:pt>
                <c:pt idx="289">
                  <c:v>2.3495439999999999</c:v>
                </c:pt>
                <c:pt idx="290">
                  <c:v>1.5608599999999999</c:v>
                </c:pt>
                <c:pt idx="291">
                  <c:v>1.3138909999999999</c:v>
                </c:pt>
                <c:pt idx="292">
                  <c:v>1.1765779999999999</c:v>
                </c:pt>
                <c:pt idx="293">
                  <c:v>1.0225310000000001</c:v>
                </c:pt>
                <c:pt idx="294">
                  <c:v>0.94516520000000004</c:v>
                </c:pt>
                <c:pt idx="295">
                  <c:v>0.94516520000000004</c:v>
                </c:pt>
                <c:pt idx="296">
                  <c:v>0.84451480000000001</c:v>
                </c:pt>
                <c:pt idx="297">
                  <c:v>1.3144929999999999</c:v>
                </c:pt>
                <c:pt idx="298">
                  <c:v>1.735263</c:v>
                </c:pt>
                <c:pt idx="299">
                  <c:v>1.2731269999999999</c:v>
                </c:pt>
                <c:pt idx="300">
                  <c:v>1.518489</c:v>
                </c:pt>
                <c:pt idx="301">
                  <c:v>1.183595</c:v>
                </c:pt>
                <c:pt idx="302">
                  <c:v>0.96336900000000003</c:v>
                </c:pt>
                <c:pt idx="303">
                  <c:v>0.83634350000000002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6.3664088433778323</c:v>
                </c:pt>
                <c:pt idx="310">
                  <c:v>1.9588950287316409</c:v>
                </c:pt>
                <c:pt idx="311">
                  <c:v>0.24486187859145511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38.688176817449907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1.85527</c:v>
                </c:pt>
                <c:pt idx="540">
                  <c:v>1.411632</c:v>
                </c:pt>
                <c:pt idx="541">
                  <c:v>0.87205449999999995</c:v>
                </c:pt>
                <c:pt idx="542">
                  <c:v>1.3877170000000001</c:v>
                </c:pt>
                <c:pt idx="543">
                  <c:v>23.37379</c:v>
                </c:pt>
                <c:pt idx="544">
                  <c:v>14.48624</c:v>
                </c:pt>
                <c:pt idx="545">
                  <c:v>6.3107360000000003</c:v>
                </c:pt>
                <c:pt idx="546">
                  <c:v>4.4444889999999999</c:v>
                </c:pt>
                <c:pt idx="547">
                  <c:v>3.5115500000000002</c:v>
                </c:pt>
                <c:pt idx="548">
                  <c:v>6.0990739999999999</c:v>
                </c:pt>
                <c:pt idx="549">
                  <c:v>10.4925</c:v>
                </c:pt>
                <c:pt idx="550">
                  <c:v>9.4017140000000001</c:v>
                </c:pt>
                <c:pt idx="551">
                  <c:v>7.2837509999999996</c:v>
                </c:pt>
                <c:pt idx="552">
                  <c:v>8.9905989999999996</c:v>
                </c:pt>
                <c:pt idx="553">
                  <c:v>9.0686079999999993</c:v>
                </c:pt>
                <c:pt idx="554">
                  <c:v>8.991619</c:v>
                </c:pt>
                <c:pt idx="555">
                  <c:v>6.2024739999999996</c:v>
                </c:pt>
                <c:pt idx="556">
                  <c:v>4.4301959999999996</c:v>
                </c:pt>
                <c:pt idx="557">
                  <c:v>3.3169390000000001</c:v>
                </c:pt>
                <c:pt idx="558">
                  <c:v>2.6230380000000002</c:v>
                </c:pt>
                <c:pt idx="559">
                  <c:v>4.9078720000000002</c:v>
                </c:pt>
                <c:pt idx="560">
                  <c:v>13.285909999999999</c:v>
                </c:pt>
                <c:pt idx="561">
                  <c:v>10.73068</c:v>
                </c:pt>
                <c:pt idx="562">
                  <c:v>41.810040000000001</c:v>
                </c:pt>
                <c:pt idx="563">
                  <c:v>74.272049999999993</c:v>
                </c:pt>
                <c:pt idx="564">
                  <c:v>68.084050000000005</c:v>
                </c:pt>
                <c:pt idx="565">
                  <c:v>31.049810000000001</c:v>
                </c:pt>
                <c:pt idx="566">
                  <c:v>19.280360000000002</c:v>
                </c:pt>
                <c:pt idx="567">
                  <c:v>13.31071</c:v>
                </c:pt>
                <c:pt idx="568">
                  <c:v>9.5876090000000005</c:v>
                </c:pt>
                <c:pt idx="569">
                  <c:v>6.5287379999999997</c:v>
                </c:pt>
                <c:pt idx="570">
                  <c:v>4.7330909999999999</c:v>
                </c:pt>
                <c:pt idx="571">
                  <c:v>7.0660179999999997</c:v>
                </c:pt>
                <c:pt idx="572">
                  <c:v>21.194690000000001</c:v>
                </c:pt>
                <c:pt idx="573">
                  <c:v>17.25168</c:v>
                </c:pt>
                <c:pt idx="574">
                  <c:v>20.585180000000001</c:v>
                </c:pt>
                <c:pt idx="575">
                  <c:v>24.2575</c:v>
                </c:pt>
                <c:pt idx="576">
                  <c:v>37.173310000000001</c:v>
                </c:pt>
                <c:pt idx="577">
                  <c:v>88.554720000000003</c:v>
                </c:pt>
                <c:pt idx="578">
                  <c:v>109.4308</c:v>
                </c:pt>
                <c:pt idx="579">
                  <c:v>168.846</c:v>
                </c:pt>
                <c:pt idx="580">
                  <c:v>115.8352</c:v>
                </c:pt>
                <c:pt idx="581">
                  <c:v>45.524889999999999</c:v>
                </c:pt>
                <c:pt idx="582">
                  <c:v>42.615009999999998</c:v>
                </c:pt>
                <c:pt idx="583">
                  <c:v>37.27908</c:v>
                </c:pt>
                <c:pt idx="584">
                  <c:v>33.468490000000003</c:v>
                </c:pt>
                <c:pt idx="585">
                  <c:v>53.35275</c:v>
                </c:pt>
                <c:pt idx="586">
                  <c:v>50.423169999999999</c:v>
                </c:pt>
                <c:pt idx="587">
                  <c:v>52.561279999999996</c:v>
                </c:pt>
                <c:pt idx="588">
                  <c:v>37.97007</c:v>
                </c:pt>
                <c:pt idx="589">
                  <c:v>32.257249999999999</c:v>
                </c:pt>
                <c:pt idx="590">
                  <c:v>26.55104</c:v>
                </c:pt>
                <c:pt idx="591">
                  <c:v>22.628270000000001</c:v>
                </c:pt>
                <c:pt idx="592">
                  <c:v>20.761700000000001</c:v>
                </c:pt>
                <c:pt idx="593">
                  <c:v>17.685199999999998</c:v>
                </c:pt>
                <c:pt idx="594">
                  <c:v>15.98292</c:v>
                </c:pt>
                <c:pt idx="595">
                  <c:v>12.00224</c:v>
                </c:pt>
                <c:pt idx="596">
                  <c:v>8.3763509999999997</c:v>
                </c:pt>
                <c:pt idx="597">
                  <c:v>6.4434189999999996</c:v>
                </c:pt>
                <c:pt idx="598">
                  <c:v>5.6020430000000001</c:v>
                </c:pt>
                <c:pt idx="599">
                  <c:v>6.0042780000000002</c:v>
                </c:pt>
                <c:pt idx="600">
                  <c:v>5.439184</c:v>
                </c:pt>
                <c:pt idx="601">
                  <c:v>8.0545299999999997</c:v>
                </c:pt>
                <c:pt idx="602">
                  <c:v>12.590579999999999</c:v>
                </c:pt>
                <c:pt idx="603">
                  <c:v>10.25821</c:v>
                </c:pt>
                <c:pt idx="604">
                  <c:v>7.9331560000000003</c:v>
                </c:pt>
                <c:pt idx="605">
                  <c:v>7.2615379999999998</c:v>
                </c:pt>
                <c:pt idx="606">
                  <c:v>8.1246489999999998</c:v>
                </c:pt>
                <c:pt idx="607">
                  <c:v>8.5571529999999996</c:v>
                </c:pt>
                <c:pt idx="608">
                  <c:v>6.8138030000000001</c:v>
                </c:pt>
                <c:pt idx="609">
                  <c:v>7.1503500000000004</c:v>
                </c:pt>
                <c:pt idx="610">
                  <c:v>4.9175570000000004</c:v>
                </c:pt>
                <c:pt idx="611">
                  <c:v>3.5616370000000002</c:v>
                </c:pt>
                <c:pt idx="612">
                  <c:v>2.9529079999999999</c:v>
                </c:pt>
                <c:pt idx="613">
                  <c:v>4.0202809999999998</c:v>
                </c:pt>
                <c:pt idx="614">
                  <c:v>9.2914879999999993</c:v>
                </c:pt>
                <c:pt idx="615">
                  <c:v>15.49044</c:v>
                </c:pt>
                <c:pt idx="616">
                  <c:v>11.020479999999999</c:v>
                </c:pt>
                <c:pt idx="617">
                  <c:v>8.4790130000000001</c:v>
                </c:pt>
                <c:pt idx="618">
                  <c:v>6.7324729999999997</c:v>
                </c:pt>
                <c:pt idx="619">
                  <c:v>5.7620339999999999</c:v>
                </c:pt>
                <c:pt idx="620">
                  <c:v>4.5423359999999997</c:v>
                </c:pt>
                <c:pt idx="621">
                  <c:v>5.350638</c:v>
                </c:pt>
                <c:pt idx="622">
                  <c:v>4.8583679999999996</c:v>
                </c:pt>
                <c:pt idx="623">
                  <c:v>3.7561170000000002</c:v>
                </c:pt>
                <c:pt idx="624">
                  <c:v>3.3687179999999999</c:v>
                </c:pt>
                <c:pt idx="625">
                  <c:v>2.6617320000000002</c:v>
                </c:pt>
                <c:pt idx="626">
                  <c:v>2.5247869999999999</c:v>
                </c:pt>
                <c:pt idx="627">
                  <c:v>2.2122980000000001</c:v>
                </c:pt>
                <c:pt idx="628">
                  <c:v>1.716334</c:v>
                </c:pt>
                <c:pt idx="629">
                  <c:v>1.461916</c:v>
                </c:pt>
                <c:pt idx="630">
                  <c:v>1.338039</c:v>
                </c:pt>
                <c:pt idx="631">
                  <c:v>1.2759799999999999</c:v>
                </c:pt>
                <c:pt idx="632">
                  <c:v>1.188723</c:v>
                </c:pt>
                <c:pt idx="633">
                  <c:v>1.188723</c:v>
                </c:pt>
                <c:pt idx="634">
                  <c:v>1.1623110000000001</c:v>
                </c:pt>
                <c:pt idx="635">
                  <c:v>1.8187169999999999</c:v>
                </c:pt>
                <c:pt idx="636">
                  <c:v>4.1748690000000002</c:v>
                </c:pt>
                <c:pt idx="637">
                  <c:v>2.175262</c:v>
                </c:pt>
                <c:pt idx="638">
                  <c:v>3.1320290000000002</c:v>
                </c:pt>
                <c:pt idx="639">
                  <c:v>1.965033</c:v>
                </c:pt>
                <c:pt idx="640">
                  <c:v>1.4852259999999999</c:v>
                </c:pt>
                <c:pt idx="641">
                  <c:v>1.3308599999999999</c:v>
                </c:pt>
                <c:pt idx="642">
                  <c:v>1.3466340000000001</c:v>
                </c:pt>
                <c:pt idx="643">
                  <c:v>3.4330059999999998</c:v>
                </c:pt>
                <c:pt idx="644">
                  <c:v>6.4144949999999996</c:v>
                </c:pt>
                <c:pt idx="645">
                  <c:v>6.4598089999999999</c:v>
                </c:pt>
                <c:pt idx="646">
                  <c:v>7.0572090000000003</c:v>
                </c:pt>
                <c:pt idx="647">
                  <c:v>19.40429</c:v>
                </c:pt>
                <c:pt idx="648">
                  <c:v>9.9123590000000004</c:v>
                </c:pt>
                <c:pt idx="649">
                  <c:v>6.6035899999999996</c:v>
                </c:pt>
                <c:pt idx="650">
                  <c:v>5.8364770000000004</c:v>
                </c:pt>
                <c:pt idx="651">
                  <c:v>4.3524849999999997</c:v>
                </c:pt>
                <c:pt idx="652">
                  <c:v>3.2896459999999998</c:v>
                </c:pt>
                <c:pt idx="653">
                  <c:v>2.5408659999999998</c:v>
                </c:pt>
                <c:pt idx="654">
                  <c:v>2.154156</c:v>
                </c:pt>
                <c:pt idx="655">
                  <c:v>1.718359</c:v>
                </c:pt>
                <c:pt idx="656">
                  <c:v>1.787188</c:v>
                </c:pt>
                <c:pt idx="657">
                  <c:v>1.72332</c:v>
                </c:pt>
                <c:pt idx="658">
                  <c:v>1.7447919999999999</c:v>
                </c:pt>
                <c:pt idx="659">
                  <c:v>1.4346239999999999</c:v>
                </c:pt>
                <c:pt idx="660">
                  <c:v>0.99426219999999998</c:v>
                </c:pt>
                <c:pt idx="661">
                  <c:v>0.85329569999999999</c:v>
                </c:pt>
                <c:pt idx="662">
                  <c:v>0.83514549999999999</c:v>
                </c:pt>
                <c:pt idx="663">
                  <c:v>0.84119560000000004</c:v>
                </c:pt>
                <c:pt idx="664">
                  <c:v>0.80792019999999998</c:v>
                </c:pt>
                <c:pt idx="665">
                  <c:v>0.78069489999999997</c:v>
                </c:pt>
                <c:pt idx="666">
                  <c:v>0.78069489999999997</c:v>
                </c:pt>
                <c:pt idx="667">
                  <c:v>0.67045960000000004</c:v>
                </c:pt>
                <c:pt idx="668">
                  <c:v>0.53894540000000002</c:v>
                </c:pt>
                <c:pt idx="669">
                  <c:v>0</c:v>
                </c:pt>
                <c:pt idx="670">
                  <c:v>0.68289746987235711</c:v>
                </c:pt>
                <c:pt idx="671">
                  <c:v>0.6314625339645723</c:v>
                </c:pt>
                <c:pt idx="672">
                  <c:v>0.59800156878053656</c:v>
                </c:pt>
                <c:pt idx="673">
                  <c:v>0.58146479049227828</c:v>
                </c:pt>
                <c:pt idx="674">
                  <c:v>0.58146479049227828</c:v>
                </c:pt>
                <c:pt idx="675">
                  <c:v>0.54927011892043753</c:v>
                </c:pt>
                <c:pt idx="676">
                  <c:v>0.5177639208194198</c:v>
                </c:pt>
                <c:pt idx="677">
                  <c:v>0.48705286567360379</c:v>
                </c:pt>
                <c:pt idx="678">
                  <c:v>0.48705286567360379</c:v>
                </c:pt>
                <c:pt idx="679">
                  <c:v>0.48705286567360379</c:v>
                </c:pt>
                <c:pt idx="680">
                  <c:v>2.1665856864112754</c:v>
                </c:pt>
                <c:pt idx="681">
                  <c:v>1.8641939587895064</c:v>
                </c:pt>
                <c:pt idx="682">
                  <c:v>1.361826217023322</c:v>
                </c:pt>
                <c:pt idx="683">
                  <c:v>0.64838680216331035</c:v>
                </c:pt>
                <c:pt idx="684">
                  <c:v>0.6314625339645723</c:v>
                </c:pt>
                <c:pt idx="685">
                  <c:v>0.58146479049227828</c:v>
                </c:pt>
                <c:pt idx="686">
                  <c:v>0.56536745470635796</c:v>
                </c:pt>
                <c:pt idx="687">
                  <c:v>0.50240839324651176</c:v>
                </c:pt>
                <c:pt idx="688">
                  <c:v>0.58146479049227828</c:v>
                </c:pt>
                <c:pt idx="689">
                  <c:v>0.64838680216331035</c:v>
                </c:pt>
                <c:pt idx="690">
                  <c:v>0.82881538938642874</c:v>
                </c:pt>
                <c:pt idx="691">
                  <c:v>0.82881538938642874</c:v>
                </c:pt>
                <c:pt idx="692">
                  <c:v>0.88674212279359932</c:v>
                </c:pt>
                <c:pt idx="693">
                  <c:v>0.7728543176590037</c:v>
                </c:pt>
                <c:pt idx="694">
                  <c:v>0.64838680216331035</c:v>
                </c:pt>
                <c:pt idx="695">
                  <c:v>0.71202994673410402</c:v>
                </c:pt>
                <c:pt idx="696">
                  <c:v>0.90629629786063082</c:v>
                </c:pt>
                <c:pt idx="697">
                  <c:v>0.82881538938642874</c:v>
                </c:pt>
                <c:pt idx="698">
                  <c:v>0.82881538938642874</c:v>
                </c:pt>
                <c:pt idx="699">
                  <c:v>0.82881538938642874</c:v>
                </c:pt>
                <c:pt idx="700">
                  <c:v>0.88674212279359932</c:v>
                </c:pt>
                <c:pt idx="701">
                  <c:v>0.86755543710872651</c:v>
                </c:pt>
                <c:pt idx="702">
                  <c:v>0.82881538938642874</c:v>
                </c:pt>
                <c:pt idx="703">
                  <c:v>0.86755543710872651</c:v>
                </c:pt>
                <c:pt idx="704">
                  <c:v>0.8100564385775596</c:v>
                </c:pt>
                <c:pt idx="705">
                  <c:v>0.86718713469696118</c:v>
                </c:pt>
                <c:pt idx="706">
                  <c:v>0.88674212279359932</c:v>
                </c:pt>
                <c:pt idx="707">
                  <c:v>0.82881538938642874</c:v>
                </c:pt>
                <c:pt idx="708">
                  <c:v>0.86718713469696118</c:v>
                </c:pt>
                <c:pt idx="709">
                  <c:v>0.7728543176590037</c:v>
                </c:pt>
                <c:pt idx="710">
                  <c:v>0.71827555886862759</c:v>
                </c:pt>
                <c:pt idx="711">
                  <c:v>0.70058647371901217</c:v>
                </c:pt>
                <c:pt idx="712">
                  <c:v>0.71827555886862759</c:v>
                </c:pt>
                <c:pt idx="713">
                  <c:v>0.70058647371901217</c:v>
                </c:pt>
                <c:pt idx="714">
                  <c:v>0.71865410545343544</c:v>
                </c:pt>
                <c:pt idx="715">
                  <c:v>0.75441082233747425</c:v>
                </c:pt>
                <c:pt idx="716">
                  <c:v>0.71827555886862759</c:v>
                </c:pt>
                <c:pt idx="717">
                  <c:v>0.71827555886862759</c:v>
                </c:pt>
                <c:pt idx="718">
                  <c:v>1.7828609160394906</c:v>
                </c:pt>
                <c:pt idx="719">
                  <c:v>1.0072209150395792</c:v>
                </c:pt>
                <c:pt idx="720">
                  <c:v>0.98657809332938307</c:v>
                </c:pt>
                <c:pt idx="721">
                  <c:v>0.82881538938642874</c:v>
                </c:pt>
                <c:pt idx="722">
                  <c:v>0.82881538938642874</c:v>
                </c:pt>
                <c:pt idx="723">
                  <c:v>0.90629629786063082</c:v>
                </c:pt>
                <c:pt idx="724">
                  <c:v>0.82881538938642874</c:v>
                </c:pt>
                <c:pt idx="725">
                  <c:v>0.79129773167757234</c:v>
                </c:pt>
                <c:pt idx="726">
                  <c:v>0.75441082233747425</c:v>
                </c:pt>
                <c:pt idx="727">
                  <c:v>0.75441082233747425</c:v>
                </c:pt>
                <c:pt idx="728">
                  <c:v>0.82881538938642874</c:v>
                </c:pt>
                <c:pt idx="729">
                  <c:v>0.79161302455899085</c:v>
                </c:pt>
                <c:pt idx="730">
                  <c:v>0.75441082233747425</c:v>
                </c:pt>
                <c:pt idx="731">
                  <c:v>0.8107992224260997</c:v>
                </c:pt>
                <c:pt idx="732">
                  <c:v>0.71827555886862759</c:v>
                </c:pt>
                <c:pt idx="733">
                  <c:v>0.73634319060305098</c:v>
                </c:pt>
                <c:pt idx="734">
                  <c:v>0.75441082233747425</c:v>
                </c:pt>
                <c:pt idx="735">
                  <c:v>0.7728543176590037</c:v>
                </c:pt>
                <c:pt idx="736">
                  <c:v>0.82881538938642874</c:v>
                </c:pt>
                <c:pt idx="737">
                  <c:v>0.86755543710872651</c:v>
                </c:pt>
                <c:pt idx="738">
                  <c:v>0.82881538938642874</c:v>
                </c:pt>
                <c:pt idx="739">
                  <c:v>0.82881538938642874</c:v>
                </c:pt>
                <c:pt idx="740">
                  <c:v>0.90629629786063082</c:v>
                </c:pt>
                <c:pt idx="741">
                  <c:v>0.82881538938642874</c:v>
                </c:pt>
                <c:pt idx="742">
                  <c:v>0.84800126204169501</c:v>
                </c:pt>
                <c:pt idx="743">
                  <c:v>0.82881538938642874</c:v>
                </c:pt>
                <c:pt idx="744">
                  <c:v>0.75441082233747425</c:v>
                </c:pt>
                <c:pt idx="745">
                  <c:v>0.73634319060305098</c:v>
                </c:pt>
                <c:pt idx="746">
                  <c:v>0.71827555886862759</c:v>
                </c:pt>
                <c:pt idx="747">
                  <c:v>0.71827555886862759</c:v>
                </c:pt>
                <c:pt idx="748">
                  <c:v>0.68289746987235711</c:v>
                </c:pt>
                <c:pt idx="749">
                  <c:v>0.68289746987235711</c:v>
                </c:pt>
                <c:pt idx="750">
                  <c:v>0.79129773167757234</c:v>
                </c:pt>
                <c:pt idx="751">
                  <c:v>0.8100564385775596</c:v>
                </c:pt>
                <c:pt idx="752">
                  <c:v>0.71865410545343544</c:v>
                </c:pt>
                <c:pt idx="753">
                  <c:v>0.54927011892043753</c:v>
                </c:pt>
                <c:pt idx="754">
                  <c:v>0.64838680216331035</c:v>
                </c:pt>
                <c:pt idx="755">
                  <c:v>0.70291799872170335</c:v>
                </c:pt>
                <c:pt idx="756">
                  <c:v>0.82881538938642874</c:v>
                </c:pt>
                <c:pt idx="757">
                  <c:v>0.79129773167757234</c:v>
                </c:pt>
                <c:pt idx="758">
                  <c:v>0.82881538938642874</c:v>
                </c:pt>
                <c:pt idx="759">
                  <c:v>0.75441082233747425</c:v>
                </c:pt>
                <c:pt idx="760">
                  <c:v>0.79129773167757234</c:v>
                </c:pt>
                <c:pt idx="761">
                  <c:v>0.79129773167757234</c:v>
                </c:pt>
                <c:pt idx="762">
                  <c:v>0.82881538938642874</c:v>
                </c:pt>
                <c:pt idx="763">
                  <c:v>0.75441082233747425</c:v>
                </c:pt>
                <c:pt idx="764">
                  <c:v>0.71827555886862759</c:v>
                </c:pt>
                <c:pt idx="765">
                  <c:v>0.71827555886862759</c:v>
                </c:pt>
                <c:pt idx="766">
                  <c:v>0.64838680216331035</c:v>
                </c:pt>
                <c:pt idx="767">
                  <c:v>0.61453826576583426</c:v>
                </c:pt>
                <c:pt idx="768">
                  <c:v>0.61453826576583426</c:v>
                </c:pt>
                <c:pt idx="769">
                  <c:v>0.61453826576583426</c:v>
                </c:pt>
                <c:pt idx="770">
                  <c:v>0.61453826576583426</c:v>
                </c:pt>
                <c:pt idx="771">
                  <c:v>0.70058647371901217</c:v>
                </c:pt>
                <c:pt idx="772">
                  <c:v>0.8100564385775596</c:v>
                </c:pt>
                <c:pt idx="773">
                  <c:v>0.90660037093347901</c:v>
                </c:pt>
                <c:pt idx="774">
                  <c:v>0.90629629786063082</c:v>
                </c:pt>
                <c:pt idx="775">
                  <c:v>0.98657809332938307</c:v>
                </c:pt>
                <c:pt idx="776">
                  <c:v>0.88674212279359932</c:v>
                </c:pt>
                <c:pt idx="777">
                  <c:v>0.79129773167757234</c:v>
                </c:pt>
                <c:pt idx="778">
                  <c:v>0.96629544373488663</c:v>
                </c:pt>
                <c:pt idx="779">
                  <c:v>0.88674212279359932</c:v>
                </c:pt>
                <c:pt idx="780">
                  <c:v>0.96629544373488663</c:v>
                </c:pt>
                <c:pt idx="781">
                  <c:v>0.88674212279359932</c:v>
                </c:pt>
                <c:pt idx="782">
                  <c:v>0.84800126204169501</c:v>
                </c:pt>
                <c:pt idx="783">
                  <c:v>0.90660037093347901</c:v>
                </c:pt>
                <c:pt idx="784">
                  <c:v>0.8100564385775596</c:v>
                </c:pt>
                <c:pt idx="785">
                  <c:v>0.73634319060305098</c:v>
                </c:pt>
                <c:pt idx="786">
                  <c:v>0.64871786781909568</c:v>
                </c:pt>
                <c:pt idx="787">
                  <c:v>0.6314625339645723</c:v>
                </c:pt>
                <c:pt idx="788">
                  <c:v>0.58146479049227828</c:v>
                </c:pt>
                <c:pt idx="789">
                  <c:v>0.6890425915475118</c:v>
                </c:pt>
                <c:pt idx="790">
                  <c:v>0.79129773167757234</c:v>
                </c:pt>
                <c:pt idx="791">
                  <c:v>0.79161302455899085</c:v>
                </c:pt>
                <c:pt idx="792">
                  <c:v>0.84800126204169501</c:v>
                </c:pt>
                <c:pt idx="793">
                  <c:v>0.7728543176590037</c:v>
                </c:pt>
                <c:pt idx="794">
                  <c:v>0.75441082233747425</c:v>
                </c:pt>
                <c:pt idx="795">
                  <c:v>0.96629544373488663</c:v>
                </c:pt>
                <c:pt idx="796">
                  <c:v>0.90629629786063082</c:v>
                </c:pt>
                <c:pt idx="797">
                  <c:v>0.86718713469696118</c:v>
                </c:pt>
                <c:pt idx="798">
                  <c:v>0.82881538938642874</c:v>
                </c:pt>
                <c:pt idx="799">
                  <c:v>0.90629629786063082</c:v>
                </c:pt>
                <c:pt idx="800">
                  <c:v>0.86755543710872651</c:v>
                </c:pt>
                <c:pt idx="801">
                  <c:v>0.82881538938642874</c:v>
                </c:pt>
                <c:pt idx="802">
                  <c:v>0.82881538938642874</c:v>
                </c:pt>
                <c:pt idx="803">
                  <c:v>0.84800126204169501</c:v>
                </c:pt>
                <c:pt idx="804">
                  <c:v>0.82881538938642874</c:v>
                </c:pt>
                <c:pt idx="805">
                  <c:v>0.8100564385775596</c:v>
                </c:pt>
                <c:pt idx="806">
                  <c:v>0.75441082233747425</c:v>
                </c:pt>
                <c:pt idx="807">
                  <c:v>0.73634319060305098</c:v>
                </c:pt>
                <c:pt idx="808">
                  <c:v>0.82881538938642874</c:v>
                </c:pt>
                <c:pt idx="809">
                  <c:v>0.82881538938642874</c:v>
                </c:pt>
                <c:pt idx="810">
                  <c:v>0.82881538938642874</c:v>
                </c:pt>
                <c:pt idx="811">
                  <c:v>0.82881538938642874</c:v>
                </c:pt>
                <c:pt idx="812">
                  <c:v>0.79129773167757234</c:v>
                </c:pt>
                <c:pt idx="813">
                  <c:v>0.86718713469696118</c:v>
                </c:pt>
                <c:pt idx="814">
                  <c:v>0.82881538938642874</c:v>
                </c:pt>
                <c:pt idx="815">
                  <c:v>0.75441082233747425</c:v>
                </c:pt>
                <c:pt idx="816">
                  <c:v>0.71827555886862759</c:v>
                </c:pt>
                <c:pt idx="817">
                  <c:v>0.71827555886862759</c:v>
                </c:pt>
                <c:pt idx="818">
                  <c:v>0.86718713469696118</c:v>
                </c:pt>
                <c:pt idx="819">
                  <c:v>0.82881538938642874</c:v>
                </c:pt>
                <c:pt idx="820">
                  <c:v>0.82881538938642874</c:v>
                </c:pt>
                <c:pt idx="821">
                  <c:v>0.88674212279359932</c:v>
                </c:pt>
                <c:pt idx="822">
                  <c:v>0.82924304295947171</c:v>
                </c:pt>
                <c:pt idx="823">
                  <c:v>0.73634319060305098</c:v>
                </c:pt>
                <c:pt idx="824">
                  <c:v>0.75441082233747425</c:v>
                </c:pt>
                <c:pt idx="825">
                  <c:v>0.75441082233747425</c:v>
                </c:pt>
                <c:pt idx="826">
                  <c:v>0.79129773167757234</c:v>
                </c:pt>
                <c:pt idx="827">
                  <c:v>0.86718713469696118</c:v>
                </c:pt>
                <c:pt idx="828">
                  <c:v>0.75441082233747425</c:v>
                </c:pt>
                <c:pt idx="829">
                  <c:v>0.75441082233747425</c:v>
                </c:pt>
                <c:pt idx="830">
                  <c:v>0.79129773167757234</c:v>
                </c:pt>
                <c:pt idx="831">
                  <c:v>0.73634319060305098</c:v>
                </c:pt>
                <c:pt idx="832">
                  <c:v>0.66640695296871122</c:v>
                </c:pt>
                <c:pt idx="833">
                  <c:v>0.66564205471487314</c:v>
                </c:pt>
                <c:pt idx="834">
                  <c:v>0.71827555886862759</c:v>
                </c:pt>
                <c:pt idx="835">
                  <c:v>0.66564205471487314</c:v>
                </c:pt>
                <c:pt idx="836">
                  <c:v>0.61453826576583426</c:v>
                </c:pt>
                <c:pt idx="837">
                  <c:v>0.66564205471487314</c:v>
                </c:pt>
                <c:pt idx="838">
                  <c:v>0.59800156878053656</c:v>
                </c:pt>
                <c:pt idx="839">
                  <c:v>0.58307540214284537</c:v>
                </c:pt>
                <c:pt idx="840">
                  <c:v>0.53351701986992872</c:v>
                </c:pt>
                <c:pt idx="841">
                  <c:v>0.47214352874876803</c:v>
                </c:pt>
                <c:pt idx="842">
                  <c:v>0.48749905632167606</c:v>
                </c:pt>
                <c:pt idx="843">
                  <c:v>0.41399174874650552</c:v>
                </c:pt>
                <c:pt idx="844">
                  <c:v>0.35916420289652656</c:v>
                </c:pt>
                <c:pt idx="845">
                  <c:v>0.33296261646341646</c:v>
                </c:pt>
                <c:pt idx="846">
                  <c:v>0.3458522252396713</c:v>
                </c:pt>
                <c:pt idx="847">
                  <c:v>0.27290631460782061</c:v>
                </c:pt>
                <c:pt idx="848">
                  <c:v>9.1530060075312489E-2</c:v>
                </c:pt>
                <c:pt idx="849">
                  <c:v>2.877197140390839E-2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0.41645254545663757</c:v>
                </c:pt>
                <c:pt idx="854">
                  <c:v>0.66564205471487314</c:v>
                </c:pt>
                <c:pt idx="855">
                  <c:v>0.75585630767495193</c:v>
                </c:pt>
                <c:pt idx="856">
                  <c:v>1.0292345046664118</c:v>
                </c:pt>
                <c:pt idx="857">
                  <c:v>1.1128098830712807</c:v>
                </c:pt>
                <c:pt idx="858">
                  <c:v>0.92688302052797533</c:v>
                </c:pt>
                <c:pt idx="859">
                  <c:v>0.66564205471487314</c:v>
                </c:pt>
                <c:pt idx="860">
                  <c:v>0.56536745470635796</c:v>
                </c:pt>
                <c:pt idx="861">
                  <c:v>0.44512005068640087</c:v>
                </c:pt>
                <c:pt idx="862">
                  <c:v>0.23685617533877934</c:v>
                </c:pt>
                <c:pt idx="863">
                  <c:v>0.291849497925533</c:v>
                </c:pt>
                <c:pt idx="864">
                  <c:v>0.27290631460782061</c:v>
                </c:pt>
                <c:pt idx="865">
                  <c:v>0.12806809841124184</c:v>
                </c:pt>
                <c:pt idx="866">
                  <c:v>0.10359728940454628</c:v>
                </c:pt>
                <c:pt idx="867">
                  <c:v>0.42317174733697416</c:v>
                </c:pt>
                <c:pt idx="868">
                  <c:v>0.70058647371901217</c:v>
                </c:pt>
                <c:pt idx="869">
                  <c:v>0.75585630767495193</c:v>
                </c:pt>
                <c:pt idx="870">
                  <c:v>1.0292345046664118</c:v>
                </c:pt>
                <c:pt idx="871">
                  <c:v>1.22229001079991</c:v>
                </c:pt>
                <c:pt idx="872">
                  <c:v>1.2450540267535841</c:v>
                </c:pt>
                <c:pt idx="873">
                  <c:v>1.0910971143988701</c:v>
                </c:pt>
                <c:pt idx="874">
                  <c:v>0.85538113178031072</c:v>
                </c:pt>
                <c:pt idx="875">
                  <c:v>0.79161302455899085</c:v>
                </c:pt>
                <c:pt idx="876">
                  <c:v>0.94643719559500694</c:v>
                </c:pt>
                <c:pt idx="877">
                  <c:v>0.9735891323352085</c:v>
                </c:pt>
                <c:pt idx="878">
                  <c:v>1.0281588664969517</c:v>
                </c:pt>
                <c:pt idx="879">
                  <c:v>0.86755543710872651</c:v>
                </c:pt>
                <c:pt idx="880">
                  <c:v>1.0078762169024551</c:v>
                </c:pt>
                <c:pt idx="881">
                  <c:v>0.98657809332938307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10.15253</c:v>
                </c:pt>
                <c:pt idx="887">
                  <c:v>3.3892069999999999</c:v>
                </c:pt>
                <c:pt idx="888">
                  <c:v>0.231075</c:v>
                </c:pt>
                <c:pt idx="889">
                  <c:v>2.2489659999999998</c:v>
                </c:pt>
                <c:pt idx="890">
                  <c:v>1.5068299999999999</c:v>
                </c:pt>
                <c:pt idx="891">
                  <c:v>7.0800000000000002E-2</c:v>
                </c:pt>
                <c:pt idx="892">
                  <c:v>2.3099999999999999E-2</c:v>
                </c:pt>
                <c:pt idx="893">
                  <c:v>1.04</c:v>
                </c:pt>
                <c:pt idx="894">
                  <c:v>1.03</c:v>
                </c:pt>
                <c:pt idx="895">
                  <c:v>2.7268330000000001</c:v>
                </c:pt>
                <c:pt idx="896">
                  <c:v>2.1803859999999999</c:v>
                </c:pt>
                <c:pt idx="897">
                  <c:v>1.612825</c:v>
                </c:pt>
                <c:pt idx="898">
                  <c:v>4.427454</c:v>
                </c:pt>
                <c:pt idx="899">
                  <c:v>6.8389329999999999</c:v>
                </c:pt>
                <c:pt idx="900">
                  <c:v>0.90771590000000002</c:v>
                </c:pt>
                <c:pt idx="901">
                  <c:v>2.5251030000000001</c:v>
                </c:pt>
                <c:pt idx="902">
                  <c:v>18.649439999999998</c:v>
                </c:pt>
                <c:pt idx="903">
                  <c:v>22.897379999999998</c:v>
                </c:pt>
                <c:pt idx="904">
                  <c:v>27.34544</c:v>
                </c:pt>
                <c:pt idx="905">
                  <c:v>17.32198</c:v>
                </c:pt>
                <c:pt idx="906">
                  <c:v>17.893049999999999</c:v>
                </c:pt>
                <c:pt idx="907">
                  <c:v>15.318160000000001</c:v>
                </c:pt>
                <c:pt idx="908">
                  <c:v>23.81504</c:v>
                </c:pt>
                <c:pt idx="909">
                  <c:v>29.107589999999998</c:v>
                </c:pt>
                <c:pt idx="910">
                  <c:v>34.974440000000001</c:v>
                </c:pt>
                <c:pt idx="911">
                  <c:v>23.553989999999999</c:v>
                </c:pt>
                <c:pt idx="912">
                  <c:v>13.84699</c:v>
                </c:pt>
                <c:pt idx="913">
                  <c:v>14.414680000000001</c:v>
                </c:pt>
                <c:pt idx="914">
                  <c:v>9.0066900000000008</c:v>
                </c:pt>
                <c:pt idx="915">
                  <c:v>5.6159879999999998</c:v>
                </c:pt>
                <c:pt idx="916">
                  <c:v>3.784084</c:v>
                </c:pt>
                <c:pt idx="917">
                  <c:v>6.5362010000000001</c:v>
                </c:pt>
                <c:pt idx="918">
                  <c:v>12.870990000000001</c:v>
                </c:pt>
                <c:pt idx="919">
                  <c:v>19.58259</c:v>
                </c:pt>
                <c:pt idx="920">
                  <c:v>17.77243</c:v>
                </c:pt>
                <c:pt idx="921">
                  <c:v>14.37786</c:v>
                </c:pt>
                <c:pt idx="922">
                  <c:v>9.2034610000000008</c:v>
                </c:pt>
                <c:pt idx="923">
                  <c:v>6.3177979999999998</c:v>
                </c:pt>
                <c:pt idx="924">
                  <c:v>4.8002120000000001</c:v>
                </c:pt>
                <c:pt idx="925">
                  <c:v>6.3573040000000001</c:v>
                </c:pt>
                <c:pt idx="926">
                  <c:v>47.123840000000001</c:v>
                </c:pt>
                <c:pt idx="927">
                  <c:v>54.669449999999998</c:v>
                </c:pt>
                <c:pt idx="928">
                  <c:v>42.087859999999999</c:v>
                </c:pt>
                <c:pt idx="929">
                  <c:v>213.3519</c:v>
                </c:pt>
                <c:pt idx="930">
                  <c:v>244.20079999999999</c:v>
                </c:pt>
                <c:pt idx="931">
                  <c:v>100.4285</c:v>
                </c:pt>
                <c:pt idx="932">
                  <c:v>71.416920000000005</c:v>
                </c:pt>
                <c:pt idx="933">
                  <c:v>75.676150000000007</c:v>
                </c:pt>
                <c:pt idx="934">
                  <c:v>65.617170000000002</c:v>
                </c:pt>
                <c:pt idx="935">
                  <c:v>64.335669999999993</c:v>
                </c:pt>
                <c:pt idx="936">
                  <c:v>48.576320000000003</c:v>
                </c:pt>
                <c:pt idx="937">
                  <c:v>27.456230000000001</c:v>
                </c:pt>
                <c:pt idx="938">
                  <c:v>23.3446</c:v>
                </c:pt>
                <c:pt idx="939">
                  <c:v>17.781739999999999</c:v>
                </c:pt>
                <c:pt idx="940">
                  <c:v>20.93676</c:v>
                </c:pt>
                <c:pt idx="941">
                  <c:v>20.789529999999999</c:v>
                </c:pt>
                <c:pt idx="942">
                  <c:v>26.212869999999999</c:v>
                </c:pt>
                <c:pt idx="943">
                  <c:v>16.156770000000002</c:v>
                </c:pt>
                <c:pt idx="944">
                  <c:v>12.00717</c:v>
                </c:pt>
                <c:pt idx="945">
                  <c:v>9.4053620000000002</c:v>
                </c:pt>
                <c:pt idx="946">
                  <c:v>11.80523</c:v>
                </c:pt>
                <c:pt idx="947">
                  <c:v>24.116019999999999</c:v>
                </c:pt>
                <c:pt idx="948">
                  <c:v>59.632080000000002</c:v>
                </c:pt>
                <c:pt idx="949">
                  <c:v>72.612369999999999</c:v>
                </c:pt>
                <c:pt idx="950">
                  <c:v>155.30420000000001</c:v>
                </c:pt>
                <c:pt idx="951">
                  <c:v>130.85669999999999</c:v>
                </c:pt>
                <c:pt idx="952">
                  <c:v>104.9387</c:v>
                </c:pt>
                <c:pt idx="953">
                  <c:v>78.240300000000005</c:v>
                </c:pt>
                <c:pt idx="954">
                  <c:v>99.117890000000003</c:v>
                </c:pt>
                <c:pt idx="955">
                  <c:v>158.86789999999999</c:v>
                </c:pt>
                <c:pt idx="956">
                  <c:v>64.592640000000003</c:v>
                </c:pt>
                <c:pt idx="957">
                  <c:v>37.563800000000001</c:v>
                </c:pt>
                <c:pt idx="958">
                  <c:v>39.600929999999998</c:v>
                </c:pt>
                <c:pt idx="959">
                  <c:v>36.532220000000002</c:v>
                </c:pt>
                <c:pt idx="960">
                  <c:v>46.212919999999997</c:v>
                </c:pt>
                <c:pt idx="961">
                  <c:v>39.792310000000001</c:v>
                </c:pt>
                <c:pt idx="962">
                  <c:v>38.808999999999997</c:v>
                </c:pt>
                <c:pt idx="963">
                  <c:v>41.088549999999998</c:v>
                </c:pt>
                <c:pt idx="964">
                  <c:v>29.484159999999999</c:v>
                </c:pt>
                <c:pt idx="965">
                  <c:v>20.267520000000001</c:v>
                </c:pt>
                <c:pt idx="966">
                  <c:v>14.00665</c:v>
                </c:pt>
                <c:pt idx="967">
                  <c:v>9.8680050000000001</c:v>
                </c:pt>
                <c:pt idx="968">
                  <c:v>7.3958969999999997</c:v>
                </c:pt>
                <c:pt idx="969">
                  <c:v>5.98386</c:v>
                </c:pt>
                <c:pt idx="970">
                  <c:v>5.7062499999999998</c:v>
                </c:pt>
                <c:pt idx="971">
                  <c:v>4.706264</c:v>
                </c:pt>
                <c:pt idx="972">
                  <c:v>3.7416700000000001</c:v>
                </c:pt>
                <c:pt idx="973">
                  <c:v>5.8678129999999999</c:v>
                </c:pt>
                <c:pt idx="974">
                  <c:v>3.996575</c:v>
                </c:pt>
                <c:pt idx="975">
                  <c:v>2.8714230000000001</c:v>
                </c:pt>
                <c:pt idx="976">
                  <c:v>2.3588269999999998</c:v>
                </c:pt>
                <c:pt idx="977">
                  <c:v>2.189041</c:v>
                </c:pt>
                <c:pt idx="978">
                  <c:v>3.2170329999999998</c:v>
                </c:pt>
                <c:pt idx="979">
                  <c:v>6.3535159999999999</c:v>
                </c:pt>
                <c:pt idx="980">
                  <c:v>4.7489499999999998</c:v>
                </c:pt>
                <c:pt idx="981">
                  <c:v>3.3761290000000002</c:v>
                </c:pt>
                <c:pt idx="982">
                  <c:v>3.0566080000000002</c:v>
                </c:pt>
                <c:pt idx="983">
                  <c:v>2.579126</c:v>
                </c:pt>
                <c:pt idx="984">
                  <c:v>2.1097779999999999</c:v>
                </c:pt>
                <c:pt idx="985">
                  <c:v>1.7142980000000001</c:v>
                </c:pt>
                <c:pt idx="986">
                  <c:v>1.516335</c:v>
                </c:pt>
                <c:pt idx="987">
                  <c:v>1.2699640000000001</c:v>
                </c:pt>
                <c:pt idx="988">
                  <c:v>1.0158830000000001</c:v>
                </c:pt>
                <c:pt idx="989">
                  <c:v>1.244035</c:v>
                </c:pt>
                <c:pt idx="990">
                  <c:v>1.9047480000000001</c:v>
                </c:pt>
                <c:pt idx="991">
                  <c:v>1.8153280000000001</c:v>
                </c:pt>
                <c:pt idx="992">
                  <c:v>1.4957800000000001</c:v>
                </c:pt>
                <c:pt idx="993">
                  <c:v>2.2948330000000001</c:v>
                </c:pt>
                <c:pt idx="994">
                  <c:v>9.7905929999999994</c:v>
                </c:pt>
                <c:pt idx="995">
                  <c:v>7.4846700000000004</c:v>
                </c:pt>
                <c:pt idx="996">
                  <c:v>10.515779999999999</c:v>
                </c:pt>
                <c:pt idx="997">
                  <c:v>3.592473</c:v>
                </c:pt>
                <c:pt idx="998">
                  <c:v>2.3800810000000001</c:v>
                </c:pt>
                <c:pt idx="999">
                  <c:v>1.8864460000000001</c:v>
                </c:pt>
                <c:pt idx="1000">
                  <c:v>1.6274869999999999</c:v>
                </c:pt>
                <c:pt idx="1001">
                  <c:v>1.2832460000000001</c:v>
                </c:pt>
                <c:pt idx="1002">
                  <c:v>1.070738</c:v>
                </c:pt>
                <c:pt idx="1003">
                  <c:v>0.88445669999999998</c:v>
                </c:pt>
                <c:pt idx="1004">
                  <c:v>0.75133229999999995</c:v>
                </c:pt>
                <c:pt idx="1005">
                  <c:v>0.66695789999999999</c:v>
                </c:pt>
                <c:pt idx="1006">
                  <c:v>0.69904160000000004</c:v>
                </c:pt>
                <c:pt idx="1007">
                  <c:v>0.65779129999999997</c:v>
                </c:pt>
                <c:pt idx="1008">
                  <c:v>0.63945779999999997</c:v>
                </c:pt>
                <c:pt idx="1009">
                  <c:v>0.57667139999999995</c:v>
                </c:pt>
                <c:pt idx="1010">
                  <c:v>0.53899949999999996</c:v>
                </c:pt>
                <c:pt idx="1011">
                  <c:v>0.53899949999999996</c:v>
                </c:pt>
                <c:pt idx="1012">
                  <c:v>0.53899949999999996</c:v>
                </c:pt>
                <c:pt idx="1013">
                  <c:v>0.30594510000000003</c:v>
                </c:pt>
                <c:pt idx="1014">
                  <c:v>0.2017864</c:v>
                </c:pt>
                <c:pt idx="1015">
                  <c:v>0.22319079999999999</c:v>
                </c:pt>
                <c:pt idx="1016">
                  <c:v>0.1814926</c:v>
                </c:pt>
                <c:pt idx="1017">
                  <c:v>0.117919</c:v>
                </c:pt>
                <c:pt idx="1018">
                  <c:v>0.1129211</c:v>
                </c:pt>
                <c:pt idx="1019">
                  <c:v>7.7899999999999997E-2</c:v>
                </c:pt>
                <c:pt idx="1020">
                  <c:v>7.7899999999999997E-2</c:v>
                </c:pt>
                <c:pt idx="1021">
                  <c:v>5.8200000000000002E-2</c:v>
                </c:pt>
                <c:pt idx="1022">
                  <c:v>4.6399999999999997E-2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0.93981506944969184</c:v>
                </c:pt>
                <c:pt idx="1036">
                  <c:v>0.74347988318634883</c:v>
                </c:pt>
                <c:pt idx="1037">
                  <c:v>0.66743437848250309</c:v>
                </c:pt>
                <c:pt idx="1038">
                  <c:v>0.66743437848250309</c:v>
                </c:pt>
                <c:pt idx="1039">
                  <c:v>0.67981820154052575</c:v>
                </c:pt>
                <c:pt idx="1040">
                  <c:v>0.74347988318634883</c:v>
                </c:pt>
                <c:pt idx="1041">
                  <c:v>0.74347988318634883</c:v>
                </c:pt>
                <c:pt idx="1042">
                  <c:v>3.1883882874442526</c:v>
                </c:pt>
                <c:pt idx="1043">
                  <c:v>3.0084510140123695</c:v>
                </c:pt>
                <c:pt idx="1044">
                  <c:v>0.86831724585005987</c:v>
                </c:pt>
                <c:pt idx="1045">
                  <c:v>0.79681885312970324</c:v>
                </c:pt>
                <c:pt idx="1046">
                  <c:v>0.79681885312970324</c:v>
                </c:pt>
                <c:pt idx="1047">
                  <c:v>0.95490571197678731</c:v>
                </c:pt>
                <c:pt idx="1048">
                  <c:v>0.74347988318634883</c:v>
                </c:pt>
                <c:pt idx="1049">
                  <c:v>0.70545709018294567</c:v>
                </c:pt>
                <c:pt idx="1050">
                  <c:v>0.66743437848250309</c:v>
                </c:pt>
                <c:pt idx="1051">
                  <c:v>0.63177668860454161</c:v>
                </c:pt>
                <c:pt idx="1052">
                  <c:v>0.55111618394506035</c:v>
                </c:pt>
                <c:pt idx="1053">
                  <c:v>0.66743437848250309</c:v>
                </c:pt>
                <c:pt idx="1054">
                  <c:v>0.70545709018294567</c:v>
                </c:pt>
                <c:pt idx="1055">
                  <c:v>0.66743437848250309</c:v>
                </c:pt>
                <c:pt idx="1056">
                  <c:v>0.64337853978698856</c:v>
                </c:pt>
                <c:pt idx="1057">
                  <c:v>0.65527560201957236</c:v>
                </c:pt>
                <c:pt idx="1058">
                  <c:v>0.65527560201957236</c:v>
                </c:pt>
                <c:pt idx="1059">
                  <c:v>0.75719666828430332</c:v>
                </c:pt>
                <c:pt idx="1060">
                  <c:v>0.71757448343890329</c:v>
                </c:pt>
                <c:pt idx="1061">
                  <c:v>0.69220202459854852</c:v>
                </c:pt>
                <c:pt idx="1062">
                  <c:v>0.66743437848250309</c:v>
                </c:pt>
                <c:pt idx="1063">
                  <c:v>0.79681885312970324</c:v>
                </c:pt>
                <c:pt idx="1064">
                  <c:v>0.79681885312970324</c:v>
                </c:pt>
                <c:pt idx="1065">
                  <c:v>0.82461283935019369</c:v>
                </c:pt>
                <c:pt idx="1066">
                  <c:v>0.79681885312970324</c:v>
                </c:pt>
                <c:pt idx="1067">
                  <c:v>0.88125173386059596</c:v>
                </c:pt>
                <c:pt idx="1068">
                  <c:v>0.79681885312970324</c:v>
                </c:pt>
                <c:pt idx="1069">
                  <c:v>0.82461283935019369</c:v>
                </c:pt>
                <c:pt idx="1070">
                  <c:v>0.79681885312970324</c:v>
                </c:pt>
                <c:pt idx="1071">
                  <c:v>0.79681885312970324</c:v>
                </c:pt>
                <c:pt idx="1072">
                  <c:v>0.77014944946098662</c:v>
                </c:pt>
                <c:pt idx="1073">
                  <c:v>0.74347988318634883</c:v>
                </c:pt>
                <c:pt idx="1074">
                  <c:v>0.71757448343890329</c:v>
                </c:pt>
                <c:pt idx="1075">
                  <c:v>0.66743437848250309</c:v>
                </c:pt>
                <c:pt idx="1076">
                  <c:v>0.66743437848250309</c:v>
                </c:pt>
                <c:pt idx="1077">
                  <c:v>0.63121976332405771</c:v>
                </c:pt>
                <c:pt idx="1078">
                  <c:v>0.81057946052345042</c:v>
                </c:pt>
                <c:pt idx="1079">
                  <c:v>0.82461283935019369</c:v>
                </c:pt>
                <c:pt idx="1080">
                  <c:v>0.74347988318634883</c:v>
                </c:pt>
                <c:pt idx="1081">
                  <c:v>0.74347988318634883</c:v>
                </c:pt>
                <c:pt idx="1082">
                  <c:v>0.85240625644995982</c:v>
                </c:pt>
                <c:pt idx="1083">
                  <c:v>0.85240625644995982</c:v>
                </c:pt>
                <c:pt idx="1084">
                  <c:v>0.77014944946098662</c:v>
                </c:pt>
                <c:pt idx="1085">
                  <c:v>0.74347988318634883</c:v>
                </c:pt>
                <c:pt idx="1086">
                  <c:v>0.74347988318634883</c:v>
                </c:pt>
                <c:pt idx="1087">
                  <c:v>0.71784091324096833</c:v>
                </c:pt>
                <c:pt idx="1088">
                  <c:v>0.66743437848250309</c:v>
                </c:pt>
                <c:pt idx="1089">
                  <c:v>0.66743437848250309</c:v>
                </c:pt>
                <c:pt idx="1090">
                  <c:v>0.84636869859175112</c:v>
                </c:pt>
                <c:pt idx="1091">
                  <c:v>2.3484734178692612</c:v>
                </c:pt>
                <c:pt idx="1092">
                  <c:v>2.1012733920582432</c:v>
                </c:pt>
                <c:pt idx="1093">
                  <c:v>1.8699193132788017</c:v>
                </c:pt>
                <c:pt idx="1094">
                  <c:v>1.4534205064375516</c:v>
                </c:pt>
                <c:pt idx="1095">
                  <c:v>1.4534205064375516</c:v>
                </c:pt>
                <c:pt idx="1096">
                  <c:v>1.3772989834654938</c:v>
                </c:pt>
                <c:pt idx="1097">
                  <c:v>1.303660452911827</c:v>
                </c:pt>
                <c:pt idx="1098">
                  <c:v>1.0644216130081048</c:v>
                </c:pt>
                <c:pt idx="1099">
                  <c:v>1.0322264536185</c:v>
                </c:pt>
                <c:pt idx="1100">
                  <c:v>0.95490571197678731</c:v>
                </c:pt>
                <c:pt idx="1101">
                  <c:v>0.91009639824162558</c:v>
                </c:pt>
                <c:pt idx="1102">
                  <c:v>0.93981506944969184</c:v>
                </c:pt>
                <c:pt idx="1103">
                  <c:v>0.93981506944969184</c:v>
                </c:pt>
                <c:pt idx="1104">
                  <c:v>0.88093302625483005</c:v>
                </c:pt>
                <c:pt idx="1105">
                  <c:v>0.88093302625483005</c:v>
                </c:pt>
                <c:pt idx="1106">
                  <c:v>0.88093302625483005</c:v>
                </c:pt>
                <c:pt idx="1107">
                  <c:v>0.79681885312970324</c:v>
                </c:pt>
                <c:pt idx="1108">
                  <c:v>0.79681885312970324</c:v>
                </c:pt>
                <c:pt idx="1109">
                  <c:v>0.77014944946098662</c:v>
                </c:pt>
                <c:pt idx="1110">
                  <c:v>0.74347988318634883</c:v>
                </c:pt>
                <c:pt idx="1111">
                  <c:v>0.74347988318634883</c:v>
                </c:pt>
                <c:pt idx="1112">
                  <c:v>0.69220202459854852</c:v>
                </c:pt>
                <c:pt idx="1113">
                  <c:v>0.69220202459854852</c:v>
                </c:pt>
                <c:pt idx="1114">
                  <c:v>0.67981820154052575</c:v>
                </c:pt>
                <c:pt idx="1115">
                  <c:v>0.66743437848250309</c:v>
                </c:pt>
                <c:pt idx="1116">
                  <c:v>0.70545709018294567</c:v>
                </c:pt>
                <c:pt idx="1117">
                  <c:v>0.74347988318634883</c:v>
                </c:pt>
                <c:pt idx="1118">
                  <c:v>0.82461283935019369</c:v>
                </c:pt>
                <c:pt idx="1119">
                  <c:v>0.79681885312970324</c:v>
                </c:pt>
                <c:pt idx="1120">
                  <c:v>0.85240625644995982</c:v>
                </c:pt>
                <c:pt idx="1121">
                  <c:v>0.85240625644995982</c:v>
                </c:pt>
                <c:pt idx="1122">
                  <c:v>0.79681885312970324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0.45725753579118894</c:v>
                </c:pt>
                <c:pt idx="1147">
                  <c:v>1.0971318815017033</c:v>
                </c:pt>
                <c:pt idx="1148">
                  <c:v>0.65694995220339658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1.7147157592169584</c:v>
                </c:pt>
                <c:pt idx="1227">
                  <c:v>1.9708498566101897</c:v>
                </c:pt>
                <c:pt idx="1228">
                  <c:v>8.2028729328137455</c:v>
                </c:pt>
                <c:pt idx="1229">
                  <c:v>0</c:v>
                </c:pt>
                <c:pt idx="1230">
                  <c:v>16.405745865627491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3.7953591181675539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23.261878466188236</c:v>
                </c:pt>
                <c:pt idx="1239">
                  <c:v>45.789171296602099</c:v>
                </c:pt>
                <c:pt idx="1240">
                  <c:v>0</c:v>
                </c:pt>
                <c:pt idx="1241">
                  <c:v>1.4691712715487306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16.45506</c:v>
                </c:pt>
                <c:pt idx="1272">
                  <c:v>6.5334979999999998</c:v>
                </c:pt>
                <c:pt idx="1273">
                  <c:v>8.4789060000000003</c:v>
                </c:pt>
                <c:pt idx="1274">
                  <c:v>2.9567299999999999</c:v>
                </c:pt>
                <c:pt idx="1275">
                  <c:v>0.60096850000000002</c:v>
                </c:pt>
                <c:pt idx="1276">
                  <c:v>0.41784650000000001</c:v>
                </c:pt>
                <c:pt idx="1277">
                  <c:v>3.8699999999999998E-2</c:v>
                </c:pt>
                <c:pt idx="1278">
                  <c:v>2.5400000000000002E-3</c:v>
                </c:pt>
                <c:pt idx="1279">
                  <c:v>0</c:v>
                </c:pt>
                <c:pt idx="1280">
                  <c:v>8.3385540000000002</c:v>
                </c:pt>
                <c:pt idx="1281">
                  <c:v>20.668839999999999</c:v>
                </c:pt>
                <c:pt idx="1282">
                  <c:v>19.710609999999999</c:v>
                </c:pt>
                <c:pt idx="1283">
                  <c:v>79.470839999999995</c:v>
                </c:pt>
                <c:pt idx="1284">
                  <c:v>83.994190000000003</c:v>
                </c:pt>
                <c:pt idx="1285">
                  <c:v>28.660630000000001</c:v>
                </c:pt>
                <c:pt idx="1286">
                  <c:v>20.46547</c:v>
                </c:pt>
                <c:pt idx="1287">
                  <c:v>12.57071</c:v>
                </c:pt>
                <c:pt idx="1288">
                  <c:v>28.230550000000001</c:v>
                </c:pt>
                <c:pt idx="1289">
                  <c:v>29.977219999999999</c:v>
                </c:pt>
                <c:pt idx="1290">
                  <c:v>20.58501</c:v>
                </c:pt>
                <c:pt idx="1291">
                  <c:v>17.821860000000001</c:v>
                </c:pt>
                <c:pt idx="1292">
                  <c:v>20.8064</c:v>
                </c:pt>
                <c:pt idx="1293">
                  <c:v>20.19117</c:v>
                </c:pt>
                <c:pt idx="1294">
                  <c:v>20.62115</c:v>
                </c:pt>
                <c:pt idx="1295">
                  <c:v>19.13618</c:v>
                </c:pt>
                <c:pt idx="1296">
                  <c:v>13.348549999999999</c:v>
                </c:pt>
                <c:pt idx="1297">
                  <c:v>12.210470000000001</c:v>
                </c:pt>
                <c:pt idx="1298">
                  <c:v>8.691967</c:v>
                </c:pt>
                <c:pt idx="1299">
                  <c:v>7.5551700000000004</c:v>
                </c:pt>
                <c:pt idx="1300">
                  <c:v>7.9907469999999998</c:v>
                </c:pt>
                <c:pt idx="1301">
                  <c:v>9.8863710000000005</c:v>
                </c:pt>
                <c:pt idx="1302">
                  <c:v>23.314340000000001</c:v>
                </c:pt>
                <c:pt idx="1303">
                  <c:v>21.629280000000001</c:v>
                </c:pt>
                <c:pt idx="1304">
                  <c:v>21.181000000000001</c:v>
                </c:pt>
                <c:pt idx="1305">
                  <c:v>13.396699999999999</c:v>
                </c:pt>
                <c:pt idx="1306">
                  <c:v>10.349220000000001</c:v>
                </c:pt>
                <c:pt idx="1307">
                  <c:v>8.6896660000000008</c:v>
                </c:pt>
                <c:pt idx="1308">
                  <c:v>7.4953180000000001</c:v>
                </c:pt>
                <c:pt idx="1309">
                  <c:v>5.6084860000000001</c:v>
                </c:pt>
                <c:pt idx="1310">
                  <c:v>4.0011979999999996</c:v>
                </c:pt>
                <c:pt idx="1311">
                  <c:v>3.8148849999999999</c:v>
                </c:pt>
                <c:pt idx="1312">
                  <c:v>3.2448540000000001</c:v>
                </c:pt>
                <c:pt idx="1313">
                  <c:v>3.8291550000000001</c:v>
                </c:pt>
                <c:pt idx="1314">
                  <c:v>8.6754999999999995</c:v>
                </c:pt>
                <c:pt idx="1315">
                  <c:v>8.1279190000000003</c:v>
                </c:pt>
                <c:pt idx="1316">
                  <c:v>5.7887570000000004</c:v>
                </c:pt>
                <c:pt idx="1317">
                  <c:v>4.580355</c:v>
                </c:pt>
                <c:pt idx="1318">
                  <c:v>4.6058149999999998</c:v>
                </c:pt>
                <c:pt idx="1319">
                  <c:v>9.1538079999999997</c:v>
                </c:pt>
                <c:pt idx="1320">
                  <c:v>10.3116</c:v>
                </c:pt>
                <c:pt idx="1321">
                  <c:v>11.368169999999999</c:v>
                </c:pt>
                <c:pt idx="1322">
                  <c:v>8.9178630000000005</c:v>
                </c:pt>
                <c:pt idx="1323">
                  <c:v>8.6639890000000008</c:v>
                </c:pt>
                <c:pt idx="1324">
                  <c:v>6.637105</c:v>
                </c:pt>
                <c:pt idx="1325">
                  <c:v>4.928051</c:v>
                </c:pt>
                <c:pt idx="1326">
                  <c:v>6.18506</c:v>
                </c:pt>
                <c:pt idx="1327">
                  <c:v>78.241339999999994</c:v>
                </c:pt>
                <c:pt idx="1328">
                  <c:v>55.197110000000002</c:v>
                </c:pt>
                <c:pt idx="1329">
                  <c:v>57.014659999999999</c:v>
                </c:pt>
                <c:pt idx="1330">
                  <c:v>47.639330000000001</c:v>
                </c:pt>
                <c:pt idx="1331">
                  <c:v>43.079160000000002</c:v>
                </c:pt>
                <c:pt idx="1332">
                  <c:v>127.2989</c:v>
                </c:pt>
                <c:pt idx="1333">
                  <c:v>142.88030000000001</c:v>
                </c:pt>
                <c:pt idx="1334">
                  <c:v>69.357510000000005</c:v>
                </c:pt>
                <c:pt idx="1335">
                  <c:v>37.092680000000001</c:v>
                </c:pt>
                <c:pt idx="1336">
                  <c:v>24.624020000000002</c:v>
                </c:pt>
                <c:pt idx="1337">
                  <c:v>22.434380000000001</c:v>
                </c:pt>
                <c:pt idx="1338">
                  <c:v>22.55564</c:v>
                </c:pt>
                <c:pt idx="1339">
                  <c:v>32.53933</c:v>
                </c:pt>
                <c:pt idx="1340">
                  <c:v>31.25564</c:v>
                </c:pt>
                <c:pt idx="1341">
                  <c:v>21.714510000000001</c:v>
                </c:pt>
                <c:pt idx="1342">
                  <c:v>15.858280000000001</c:v>
                </c:pt>
                <c:pt idx="1343">
                  <c:v>11.294449999999999</c:v>
                </c:pt>
                <c:pt idx="1344">
                  <c:v>8.4525699999999997</c:v>
                </c:pt>
                <c:pt idx="1345">
                  <c:v>6.5653800000000002</c:v>
                </c:pt>
                <c:pt idx="1346">
                  <c:v>5.5235089999999998</c:v>
                </c:pt>
                <c:pt idx="1347">
                  <c:v>5.7396929999999999</c:v>
                </c:pt>
                <c:pt idx="1348">
                  <c:v>7.8023660000000001</c:v>
                </c:pt>
                <c:pt idx="1349">
                  <c:v>7.6359510000000004</c:v>
                </c:pt>
                <c:pt idx="1350">
                  <c:v>6.1752909999999996</c:v>
                </c:pt>
                <c:pt idx="1351">
                  <c:v>4.8425380000000002</c:v>
                </c:pt>
                <c:pt idx="1352">
                  <c:v>3.5040170000000002</c:v>
                </c:pt>
                <c:pt idx="1353">
                  <c:v>2.5637289999999999</c:v>
                </c:pt>
                <c:pt idx="1354">
                  <c:v>1.8121780000000001</c:v>
                </c:pt>
                <c:pt idx="1355">
                  <c:v>1.34093</c:v>
                </c:pt>
                <c:pt idx="1356">
                  <c:v>0.85583229999999999</c:v>
                </c:pt>
                <c:pt idx="1357">
                  <c:v>0.67944599999999999</c:v>
                </c:pt>
                <c:pt idx="1358">
                  <c:v>0.46362490000000001</c:v>
                </c:pt>
                <c:pt idx="1359">
                  <c:v>0.27301809999999999</c:v>
                </c:pt>
                <c:pt idx="1360">
                  <c:v>6.7000000000000004E-2</c:v>
                </c:pt>
                <c:pt idx="1361">
                  <c:v>0.03</c:v>
                </c:pt>
                <c:pt idx="1362">
                  <c:v>2.12E-2</c:v>
                </c:pt>
                <c:pt idx="1363">
                  <c:v>0.91842290000000004</c:v>
                </c:pt>
                <c:pt idx="1364">
                  <c:v>5.466825</c:v>
                </c:pt>
                <c:pt idx="1365">
                  <c:v>2.6327889999999998</c:v>
                </c:pt>
                <c:pt idx="1366">
                  <c:v>1.14659</c:v>
                </c:pt>
                <c:pt idx="1367">
                  <c:v>0.68059130000000001</c:v>
                </c:pt>
                <c:pt idx="1368">
                  <c:v>0.63992610000000005</c:v>
                </c:pt>
                <c:pt idx="1369">
                  <c:v>0.27577049999999997</c:v>
                </c:pt>
                <c:pt idx="1370">
                  <c:v>0.1022967</c:v>
                </c:pt>
                <c:pt idx="1371">
                  <c:v>0.67492220000000003</c:v>
                </c:pt>
                <c:pt idx="1372">
                  <c:v>1.9401569999999999</c:v>
                </c:pt>
                <c:pt idx="1373">
                  <c:v>4.124511</c:v>
                </c:pt>
                <c:pt idx="1374">
                  <c:v>34.17454</c:v>
                </c:pt>
                <c:pt idx="1375">
                  <c:v>14.12379</c:v>
                </c:pt>
                <c:pt idx="1376">
                  <c:v>10.530390000000001</c:v>
                </c:pt>
                <c:pt idx="1377">
                  <c:v>7.0282080000000002</c:v>
                </c:pt>
                <c:pt idx="1378">
                  <c:v>4.8876780000000002</c:v>
                </c:pt>
                <c:pt idx="1379">
                  <c:v>3.2946339999999998</c:v>
                </c:pt>
                <c:pt idx="1380">
                  <c:v>2.3617349999999999</c:v>
                </c:pt>
                <c:pt idx="1381">
                  <c:v>1.54213</c:v>
                </c:pt>
                <c:pt idx="1382">
                  <c:v>1.185732</c:v>
                </c:pt>
                <c:pt idx="1383">
                  <c:v>0.76537080000000002</c:v>
                </c:pt>
                <c:pt idx="1384">
                  <c:v>0.65653249999999996</c:v>
                </c:pt>
                <c:pt idx="1385">
                  <c:v>0.58206290000000005</c:v>
                </c:pt>
                <c:pt idx="1386">
                  <c:v>0.70235990000000004</c:v>
                </c:pt>
                <c:pt idx="1387">
                  <c:v>0.64108379999999998</c:v>
                </c:pt>
                <c:pt idx="1388">
                  <c:v>0.48937229999999998</c:v>
                </c:pt>
                <c:pt idx="1389">
                  <c:v>0.5214413</c:v>
                </c:pt>
                <c:pt idx="1390">
                  <c:v>0.30159380000000002</c:v>
                </c:pt>
                <c:pt idx="1391">
                  <c:v>0.25423400000000002</c:v>
                </c:pt>
                <c:pt idx="1392">
                  <c:v>0.17675730000000001</c:v>
                </c:pt>
                <c:pt idx="1393">
                  <c:v>0.17338880000000001</c:v>
                </c:pt>
                <c:pt idx="1394">
                  <c:v>0.17338880000000001</c:v>
                </c:pt>
                <c:pt idx="1395">
                  <c:v>0.1100846</c:v>
                </c:pt>
                <c:pt idx="1396">
                  <c:v>8.1900000000000001E-2</c:v>
                </c:pt>
                <c:pt idx="1397">
                  <c:v>2.4199999999999999E-2</c:v>
                </c:pt>
                <c:pt idx="1398">
                  <c:v>1.1900000000000001E-2</c:v>
                </c:pt>
                <c:pt idx="1399">
                  <c:v>2.5400000000000002E-3</c:v>
                </c:pt>
                <c:pt idx="1400">
                  <c:v>2.5654718328859252</c:v>
                </c:pt>
                <c:pt idx="1401">
                  <c:v>2.5654718328859252</c:v>
                </c:pt>
                <c:pt idx="1402">
                  <c:v>2.5654718328859252</c:v>
                </c:pt>
                <c:pt idx="1403">
                  <c:v>2.5654718328859252</c:v>
                </c:pt>
                <c:pt idx="1404">
                  <c:v>2.2493025055516322</c:v>
                </c:pt>
                <c:pt idx="1405">
                  <c:v>2.1236682925705455</c:v>
                </c:pt>
                <c:pt idx="1406">
                  <c:v>1.9984389683335189</c:v>
                </c:pt>
                <c:pt idx="1407">
                  <c:v>1.9359584561000855</c:v>
                </c:pt>
                <c:pt idx="1408">
                  <c:v>1.8114754930418679</c:v>
                </c:pt>
                <c:pt idx="1409">
                  <c:v>1.8114754930418679</c:v>
                </c:pt>
                <c:pt idx="1410">
                  <c:v>1.8114754930418679</c:v>
                </c:pt>
                <c:pt idx="1411">
                  <c:v>1.6873112375894161</c:v>
                </c:pt>
                <c:pt idx="1412">
                  <c:v>1.6564657073466773</c:v>
                </c:pt>
                <c:pt idx="1413">
                  <c:v>1.6256193640743319</c:v>
                </c:pt>
                <c:pt idx="1414">
                  <c:v>1.6256193640743319</c:v>
                </c:pt>
                <c:pt idx="1415">
                  <c:v>3.2687603291993312</c:v>
                </c:pt>
                <c:pt idx="1416">
                  <c:v>4.0138824508879418</c:v>
                </c:pt>
                <c:pt idx="1417">
                  <c:v>3.5267769008958343</c:v>
                </c:pt>
                <c:pt idx="1418">
                  <c:v>3.5267769008958343</c:v>
                </c:pt>
                <c:pt idx="1419">
                  <c:v>4.1837641741460665</c:v>
                </c:pt>
                <c:pt idx="1420">
                  <c:v>5.3993296170702365</c:v>
                </c:pt>
                <c:pt idx="1421">
                  <c:v>4.9980840586773914</c:v>
                </c:pt>
                <c:pt idx="1422">
                  <c:v>4.7671535683229598</c:v>
                </c:pt>
                <c:pt idx="1423">
                  <c:v>4.6356265167536304</c:v>
                </c:pt>
                <c:pt idx="1424">
                  <c:v>4.5698873818571615</c:v>
                </c:pt>
                <c:pt idx="1425">
                  <c:v>4.5041482469606935</c:v>
                </c:pt>
                <c:pt idx="1426">
                  <c:v>4.5698873818571615</c:v>
                </c:pt>
                <c:pt idx="1427">
                  <c:v>4.2749795917636462</c:v>
                </c:pt>
                <c:pt idx="1428">
                  <c:v>4.1768623658160999</c:v>
                </c:pt>
                <c:pt idx="1429">
                  <c:v>3.9811758958758201</c:v>
                </c:pt>
                <c:pt idx="1430">
                  <c:v>3.850901722930177</c:v>
                </c:pt>
                <c:pt idx="1431">
                  <c:v>3.7859951303508113</c:v>
                </c:pt>
                <c:pt idx="1432">
                  <c:v>3.7210885377714455</c:v>
                </c:pt>
                <c:pt idx="1433">
                  <c:v>3.9489750452789694</c:v>
                </c:pt>
                <c:pt idx="1434">
                  <c:v>3.3331010531725411</c:v>
                </c:pt>
                <c:pt idx="1435">
                  <c:v>3.2044196052261213</c:v>
                </c:pt>
                <c:pt idx="1436">
                  <c:v>3.2044196052261213</c:v>
                </c:pt>
                <c:pt idx="1437">
                  <c:v>3.1401341672661567</c:v>
                </c:pt>
                <c:pt idx="1438">
                  <c:v>3.075848729306192</c:v>
                </c:pt>
                <c:pt idx="1439">
                  <c:v>3.075848729306192</c:v>
                </c:pt>
                <c:pt idx="1440">
                  <c:v>3.3331010531725411</c:v>
                </c:pt>
                <c:pt idx="1441">
                  <c:v>3.7210885377714455</c:v>
                </c:pt>
                <c:pt idx="1442">
                  <c:v>3.850901722930177</c:v>
                </c:pt>
                <c:pt idx="1443">
                  <c:v>3.850901722930177</c:v>
                </c:pt>
                <c:pt idx="1444">
                  <c:v>3.5267769008958343</c:v>
                </c:pt>
                <c:pt idx="1445">
                  <c:v>3.4299385705193846</c:v>
                </c:pt>
                <c:pt idx="1446">
                  <c:v>3.5267769008958343</c:v>
                </c:pt>
                <c:pt idx="1447">
                  <c:v>3.2044196052261213</c:v>
                </c:pt>
                <c:pt idx="1448">
                  <c:v>2.883791623529532</c:v>
                </c:pt>
                <c:pt idx="1449">
                  <c:v>2.5654718328859252</c:v>
                </c:pt>
                <c:pt idx="1450">
                  <c:v>2.5654718328859252</c:v>
                </c:pt>
                <c:pt idx="1451">
                  <c:v>2.5654718328859252</c:v>
                </c:pt>
                <c:pt idx="1452">
                  <c:v>2.5654718328859252</c:v>
                </c:pt>
                <c:pt idx="1453">
                  <c:v>2.6289824536308521</c:v>
                </c:pt>
                <c:pt idx="1454">
                  <c:v>2.5654718328859252</c:v>
                </c:pt>
                <c:pt idx="1455">
                  <c:v>2.5654718328859252</c:v>
                </c:pt>
                <c:pt idx="1456">
                  <c:v>2.5654718328859252</c:v>
                </c:pt>
                <c:pt idx="1457">
                  <c:v>2.4386310839687249</c:v>
                </c:pt>
                <c:pt idx="1458">
                  <c:v>2.4386310839687249</c:v>
                </c:pt>
                <c:pt idx="1459">
                  <c:v>2.4386310839687249</c:v>
                </c:pt>
                <c:pt idx="1460">
                  <c:v>2.4386310839687249</c:v>
                </c:pt>
                <c:pt idx="1461">
                  <c:v>2.2493025055516322</c:v>
                </c:pt>
                <c:pt idx="1462">
                  <c:v>2.2493025055516322</c:v>
                </c:pt>
                <c:pt idx="1463">
                  <c:v>2.2493025055516322</c:v>
                </c:pt>
                <c:pt idx="1464">
                  <c:v>2.2493025055516322</c:v>
                </c:pt>
                <c:pt idx="1465">
                  <c:v>2.2493025055516322</c:v>
                </c:pt>
                <c:pt idx="1466">
                  <c:v>2.1551113995740954</c:v>
                </c:pt>
                <c:pt idx="1467">
                  <c:v>1.9359584561000855</c:v>
                </c:pt>
                <c:pt idx="1468">
                  <c:v>1.9359584561000855</c:v>
                </c:pt>
                <c:pt idx="1469">
                  <c:v>1.9359584561000855</c:v>
                </c:pt>
                <c:pt idx="1470">
                  <c:v>1.9359584561000855</c:v>
                </c:pt>
                <c:pt idx="1471">
                  <c:v>1.9359584561000855</c:v>
                </c:pt>
                <c:pt idx="1472">
                  <c:v>1.9359584561000855</c:v>
                </c:pt>
                <c:pt idx="1473">
                  <c:v>1.8114754930418679</c:v>
                </c:pt>
                <c:pt idx="1474">
                  <c:v>1.8114754930418679</c:v>
                </c:pt>
                <c:pt idx="1475">
                  <c:v>1.6256193640743319</c:v>
                </c:pt>
                <c:pt idx="1476">
                  <c:v>1.6256193640743319</c:v>
                </c:pt>
                <c:pt idx="1477">
                  <c:v>1.4410242440265486</c:v>
                </c:pt>
                <c:pt idx="1478">
                  <c:v>1.4410242440265486</c:v>
                </c:pt>
                <c:pt idx="1479">
                  <c:v>1.3186055631393505</c:v>
                </c:pt>
                <c:pt idx="1480">
                  <c:v>1.3186055631393505</c:v>
                </c:pt>
                <c:pt idx="1481">
                  <c:v>1.1970462545462714</c:v>
                </c:pt>
                <c:pt idx="1482">
                  <c:v>1.1970462545462714</c:v>
                </c:pt>
                <c:pt idx="1483">
                  <c:v>1.1970462545462714</c:v>
                </c:pt>
                <c:pt idx="1484">
                  <c:v>1.1970462545462714</c:v>
                </c:pt>
                <c:pt idx="1485">
                  <c:v>1.0760357409376105</c:v>
                </c:pt>
                <c:pt idx="1486">
                  <c:v>1.0760357409376105</c:v>
                </c:pt>
                <c:pt idx="1487">
                  <c:v>1.0160113911455519</c:v>
                </c:pt>
                <c:pt idx="1488">
                  <c:v>1.0160113911455519</c:v>
                </c:pt>
                <c:pt idx="1489">
                  <c:v>1.0160113911455519</c:v>
                </c:pt>
                <c:pt idx="1490">
                  <c:v>1.0160113911455519</c:v>
                </c:pt>
                <c:pt idx="1491">
                  <c:v>1.0160113911455519</c:v>
                </c:pt>
                <c:pt idx="1492">
                  <c:v>1.0160113911455519</c:v>
                </c:pt>
                <c:pt idx="1493">
                  <c:v>1.0160113911455519</c:v>
                </c:pt>
                <c:pt idx="1494">
                  <c:v>1.0160113911455519</c:v>
                </c:pt>
                <c:pt idx="1495">
                  <c:v>1.0160113911455519</c:v>
                </c:pt>
                <c:pt idx="1496">
                  <c:v>1.0160113911455519</c:v>
                </c:pt>
                <c:pt idx="1497">
                  <c:v>1.0762284289543618</c:v>
                </c:pt>
                <c:pt idx="1498">
                  <c:v>1.1364454667631718</c:v>
                </c:pt>
                <c:pt idx="1499">
                  <c:v>1.0760357409376105</c:v>
                </c:pt>
                <c:pt idx="1500">
                  <c:v>1.0160113911455519</c:v>
                </c:pt>
                <c:pt idx="1501">
                  <c:v>1.0760357409376105</c:v>
                </c:pt>
                <c:pt idx="1502">
                  <c:v>1.1062406038503911</c:v>
                </c:pt>
                <c:pt idx="1503">
                  <c:v>1.1062406038503911</c:v>
                </c:pt>
                <c:pt idx="1504">
                  <c:v>1.0160113911455519</c:v>
                </c:pt>
                <c:pt idx="1505">
                  <c:v>0.71858686790497417</c:v>
                </c:pt>
                <c:pt idx="1506">
                  <c:v>0.83688796034982127</c:v>
                </c:pt>
                <c:pt idx="1507">
                  <c:v>0.71858686790497417</c:v>
                </c:pt>
                <c:pt idx="1508">
                  <c:v>0.71858686790497417</c:v>
                </c:pt>
                <c:pt idx="1509">
                  <c:v>0.71858686790497417</c:v>
                </c:pt>
                <c:pt idx="1510">
                  <c:v>0.71858686790497417</c:v>
                </c:pt>
                <c:pt idx="1511">
                  <c:v>0.77760330489379803</c:v>
                </c:pt>
                <c:pt idx="1512">
                  <c:v>0.71858686790497417</c:v>
                </c:pt>
                <c:pt idx="1513">
                  <c:v>0.68931186695319979</c:v>
                </c:pt>
                <c:pt idx="1514">
                  <c:v>0.74809504574790564</c:v>
                </c:pt>
                <c:pt idx="1515">
                  <c:v>0.66003670339550424</c:v>
                </c:pt>
                <c:pt idx="1516">
                  <c:v>0.71858686790497417</c:v>
                </c:pt>
                <c:pt idx="1517">
                  <c:v>0.77760330489379803</c:v>
                </c:pt>
                <c:pt idx="1518">
                  <c:v>0.71858686790497417</c:v>
                </c:pt>
                <c:pt idx="1519">
                  <c:v>0.71858686790497417</c:v>
                </c:pt>
                <c:pt idx="1520">
                  <c:v>0.71858686790497417</c:v>
                </c:pt>
                <c:pt idx="1521">
                  <c:v>0.71858686790497417</c:v>
                </c:pt>
                <c:pt idx="1522">
                  <c:v>0.71858686790497417</c:v>
                </c:pt>
                <c:pt idx="1523">
                  <c:v>0.71858686790497417</c:v>
                </c:pt>
                <c:pt idx="1524">
                  <c:v>0.71858686790497417</c:v>
                </c:pt>
                <c:pt idx="1525">
                  <c:v>0.71858686790497417</c:v>
                </c:pt>
                <c:pt idx="1526">
                  <c:v>0.66003670339550424</c:v>
                </c:pt>
                <c:pt idx="1527">
                  <c:v>0.5730161120328976</c:v>
                </c:pt>
                <c:pt idx="1528">
                  <c:v>0.45734086130831109</c:v>
                </c:pt>
                <c:pt idx="1529">
                  <c:v>0.42868628324929187</c:v>
                </c:pt>
                <c:pt idx="1530">
                  <c:v>0.42868628324929187</c:v>
                </c:pt>
                <c:pt idx="1531">
                  <c:v>0.42868628324929187</c:v>
                </c:pt>
                <c:pt idx="1532">
                  <c:v>0.42868628324929187</c:v>
                </c:pt>
                <c:pt idx="1533">
                  <c:v>0.42868628324929187</c:v>
                </c:pt>
                <c:pt idx="1534">
                  <c:v>0.42868628324929187</c:v>
                </c:pt>
                <c:pt idx="1535">
                  <c:v>0.42868628324929187</c:v>
                </c:pt>
                <c:pt idx="1536">
                  <c:v>0.42868628324929187</c:v>
                </c:pt>
                <c:pt idx="1537">
                  <c:v>0.42868628324929187</c:v>
                </c:pt>
                <c:pt idx="1538">
                  <c:v>0.42868628324929187</c:v>
                </c:pt>
                <c:pt idx="1539">
                  <c:v>0.42868628324929187</c:v>
                </c:pt>
                <c:pt idx="1540">
                  <c:v>0.42868628324929187</c:v>
                </c:pt>
                <c:pt idx="1541">
                  <c:v>0.42868628324929187</c:v>
                </c:pt>
                <c:pt idx="1542">
                  <c:v>0.42868628324929187</c:v>
                </c:pt>
                <c:pt idx="1543">
                  <c:v>0.42868628324929187</c:v>
                </c:pt>
                <c:pt idx="1544">
                  <c:v>0.42868628324929187</c:v>
                </c:pt>
                <c:pt idx="1545">
                  <c:v>0.42868628324929187</c:v>
                </c:pt>
                <c:pt idx="1546">
                  <c:v>0.42868628324929187</c:v>
                </c:pt>
                <c:pt idx="1547">
                  <c:v>0.42868628324929187</c:v>
                </c:pt>
                <c:pt idx="1548">
                  <c:v>0.42868628324929187</c:v>
                </c:pt>
                <c:pt idx="1549">
                  <c:v>0.42868628324929187</c:v>
                </c:pt>
                <c:pt idx="1550">
                  <c:v>0.42868628324929187</c:v>
                </c:pt>
                <c:pt idx="1551">
                  <c:v>0.42868628324929187</c:v>
                </c:pt>
                <c:pt idx="1552">
                  <c:v>0.42868628324929187</c:v>
                </c:pt>
                <c:pt idx="1553">
                  <c:v>0.42868628324929187</c:v>
                </c:pt>
                <c:pt idx="1554">
                  <c:v>0.48599543936733036</c:v>
                </c:pt>
                <c:pt idx="1555">
                  <c:v>0.51476506111567588</c:v>
                </c:pt>
                <c:pt idx="1556">
                  <c:v>0.42868628324929187</c:v>
                </c:pt>
                <c:pt idx="1557">
                  <c:v>0.42868628324929187</c:v>
                </c:pt>
                <c:pt idx="1558">
                  <c:v>0.42868628324929187</c:v>
                </c:pt>
                <c:pt idx="1559">
                  <c:v>0.42868628324929187</c:v>
                </c:pt>
                <c:pt idx="1560">
                  <c:v>0.42868628324929187</c:v>
                </c:pt>
                <c:pt idx="1561">
                  <c:v>0.42868628324929187</c:v>
                </c:pt>
                <c:pt idx="1562">
                  <c:v>0.45734086130831109</c:v>
                </c:pt>
                <c:pt idx="1563">
                  <c:v>0.71858686790497417</c:v>
                </c:pt>
                <c:pt idx="1564">
                  <c:v>0.71858686790497417</c:v>
                </c:pt>
                <c:pt idx="1565">
                  <c:v>0.71858686790497417</c:v>
                </c:pt>
                <c:pt idx="1566">
                  <c:v>0.71858686790497417</c:v>
                </c:pt>
                <c:pt idx="1567">
                  <c:v>0.77760330489379803</c:v>
                </c:pt>
                <c:pt idx="1568">
                  <c:v>0.71858686790497417</c:v>
                </c:pt>
                <c:pt idx="1569">
                  <c:v>1.3186055631393505</c:v>
                </c:pt>
                <c:pt idx="1570">
                  <c:v>1.3186055631393505</c:v>
                </c:pt>
                <c:pt idx="1571">
                  <c:v>1.3186055631393505</c:v>
                </c:pt>
                <c:pt idx="1572">
                  <c:v>1.3186055631393505</c:v>
                </c:pt>
                <c:pt idx="1573">
                  <c:v>0.83998966829879329</c:v>
                </c:pt>
                <c:pt idx="1574">
                  <c:v>0.1508839856538135</c:v>
                </c:pt>
                <c:pt idx="1575">
                  <c:v>0.1508839856538135</c:v>
                </c:pt>
                <c:pt idx="1576">
                  <c:v>0.1508839856538135</c:v>
                </c:pt>
                <c:pt idx="1577">
                  <c:v>0.1508839856538135</c:v>
                </c:pt>
                <c:pt idx="1578">
                  <c:v>0.1508839856538135</c:v>
                </c:pt>
                <c:pt idx="1579">
                  <c:v>0.58344776970264334</c:v>
                </c:pt>
                <c:pt idx="1580">
                  <c:v>1.3186055631393505</c:v>
                </c:pt>
                <c:pt idx="1581">
                  <c:v>1.3186055631393505</c:v>
                </c:pt>
                <c:pt idx="1582">
                  <c:v>1.3186055631393505</c:v>
                </c:pt>
                <c:pt idx="1583">
                  <c:v>1.3186055631393505</c:v>
                </c:pt>
                <c:pt idx="1584">
                  <c:v>1.0762284289543618</c:v>
                </c:pt>
                <c:pt idx="1585">
                  <c:v>1.4759845171080153</c:v>
                </c:pt>
                <c:pt idx="1586">
                  <c:v>1.9359584561000855</c:v>
                </c:pt>
                <c:pt idx="1587">
                  <c:v>1.9359584561000855</c:v>
                </c:pt>
                <c:pt idx="1588">
                  <c:v>1.9359584561000855</c:v>
                </c:pt>
                <c:pt idx="1589">
                  <c:v>1.9359584561000855</c:v>
                </c:pt>
                <c:pt idx="1590">
                  <c:v>1.9359584561000855</c:v>
                </c:pt>
                <c:pt idx="1591">
                  <c:v>1.9359584561000855</c:v>
                </c:pt>
                <c:pt idx="1592">
                  <c:v>1.3272724587451281</c:v>
                </c:pt>
                <c:pt idx="1593">
                  <c:v>0.42868628324929187</c:v>
                </c:pt>
                <c:pt idx="1594">
                  <c:v>0.42868628324929187</c:v>
                </c:pt>
                <c:pt idx="1595">
                  <c:v>0.42868628324929187</c:v>
                </c:pt>
                <c:pt idx="1596">
                  <c:v>0.42868628324929187</c:v>
                </c:pt>
                <c:pt idx="1597">
                  <c:v>0.42868628324929187</c:v>
                </c:pt>
                <c:pt idx="1598">
                  <c:v>0.42868628324929187</c:v>
                </c:pt>
                <c:pt idx="1599">
                  <c:v>0.28978513445155268</c:v>
                </c:pt>
                <c:pt idx="1600">
                  <c:v>0.1508839856538135</c:v>
                </c:pt>
                <c:pt idx="1601">
                  <c:v>0.1508839856538135</c:v>
                </c:pt>
                <c:pt idx="1602">
                  <c:v>0.1508839856538135</c:v>
                </c:pt>
                <c:pt idx="1603">
                  <c:v>0.1508839856538135</c:v>
                </c:pt>
                <c:pt idx="1604">
                  <c:v>0.1508839856538135</c:v>
                </c:pt>
                <c:pt idx="1605">
                  <c:v>1.0434210582710284</c:v>
                </c:pt>
                <c:pt idx="1606">
                  <c:v>1.9359584561000855</c:v>
                </c:pt>
                <c:pt idx="1607">
                  <c:v>1.9359584561000855</c:v>
                </c:pt>
                <c:pt idx="1608">
                  <c:v>1.9359584561000855</c:v>
                </c:pt>
                <c:pt idx="1609">
                  <c:v>1.9359584561000855</c:v>
                </c:pt>
                <c:pt idx="1610">
                  <c:v>1.9359584561000855</c:v>
                </c:pt>
                <c:pt idx="1611">
                  <c:v>1.9359584561000855</c:v>
                </c:pt>
                <c:pt idx="1612">
                  <c:v>1.9359584561000855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2.47715</c:v>
                </c:pt>
                <c:pt idx="1650">
                  <c:v>2.6926070000000002</c:v>
                </c:pt>
                <c:pt idx="1651">
                  <c:v>2.4598789999999999</c:v>
                </c:pt>
                <c:pt idx="1652">
                  <c:v>3.4199229999999998</c:v>
                </c:pt>
                <c:pt idx="1653">
                  <c:v>2.7333150000000002</c:v>
                </c:pt>
                <c:pt idx="1654">
                  <c:v>1.8739380000000001</c:v>
                </c:pt>
                <c:pt idx="1655">
                  <c:v>3.0061010000000001</c:v>
                </c:pt>
                <c:pt idx="1656">
                  <c:v>12.133559999999999</c:v>
                </c:pt>
                <c:pt idx="1657">
                  <c:v>28.503150000000002</c:v>
                </c:pt>
                <c:pt idx="1658">
                  <c:v>529.69740000000002</c:v>
                </c:pt>
                <c:pt idx="1659">
                  <c:v>282.05680000000001</c:v>
                </c:pt>
                <c:pt idx="1660">
                  <c:v>97.689980000000006</c:v>
                </c:pt>
                <c:pt idx="1661">
                  <c:v>105.6207</c:v>
                </c:pt>
                <c:pt idx="1662">
                  <c:v>116.92489999999999</c:v>
                </c:pt>
                <c:pt idx="1663">
                  <c:v>98.001990000000006</c:v>
                </c:pt>
                <c:pt idx="1664">
                  <c:v>52.997990000000001</c:v>
                </c:pt>
                <c:pt idx="1665">
                  <c:v>41.001289999999997</c:v>
                </c:pt>
                <c:pt idx="1666">
                  <c:v>32.57452</c:v>
                </c:pt>
                <c:pt idx="1667">
                  <c:v>36.281509999999997</c:v>
                </c:pt>
                <c:pt idx="1668">
                  <c:v>164.1712</c:v>
                </c:pt>
                <c:pt idx="1669">
                  <c:v>89.849980000000002</c:v>
                </c:pt>
                <c:pt idx="1670">
                  <c:v>128.2208</c:v>
                </c:pt>
                <c:pt idx="1671">
                  <c:v>119.9106</c:v>
                </c:pt>
                <c:pt idx="1672">
                  <c:v>56.764130000000002</c:v>
                </c:pt>
                <c:pt idx="1673">
                  <c:v>40.464199999999998</c:v>
                </c:pt>
                <c:pt idx="1674">
                  <c:v>71.538020000000003</c:v>
                </c:pt>
                <c:pt idx="1675">
                  <c:v>266.25459999999998</c:v>
                </c:pt>
                <c:pt idx="1676">
                  <c:v>107.3361</c:v>
                </c:pt>
                <c:pt idx="1677">
                  <c:v>56.905000000000001</c:v>
                </c:pt>
                <c:pt idx="1678">
                  <c:v>34.623649999999998</c:v>
                </c:pt>
                <c:pt idx="1679">
                  <c:v>25.516940000000002</c:v>
                </c:pt>
                <c:pt idx="1680">
                  <c:v>17.638539999999999</c:v>
                </c:pt>
                <c:pt idx="1681">
                  <c:v>15.904</c:v>
                </c:pt>
                <c:pt idx="1682">
                  <c:v>14.82976</c:v>
                </c:pt>
                <c:pt idx="1683">
                  <c:v>20.11055</c:v>
                </c:pt>
                <c:pt idx="1684">
                  <c:v>18.574120000000001</c:v>
                </c:pt>
                <c:pt idx="1685">
                  <c:v>16.19633</c:v>
                </c:pt>
                <c:pt idx="1686">
                  <c:v>12.46815</c:v>
                </c:pt>
                <c:pt idx="1687">
                  <c:v>9.4170850000000002</c:v>
                </c:pt>
                <c:pt idx="1688">
                  <c:v>7.3329510000000004</c:v>
                </c:pt>
                <c:pt idx="1689">
                  <c:v>6.6640030000000001</c:v>
                </c:pt>
                <c:pt idx="1690">
                  <c:v>5.8897360000000001</c:v>
                </c:pt>
                <c:pt idx="1691">
                  <c:v>7.4204270000000001</c:v>
                </c:pt>
                <c:pt idx="1692">
                  <c:v>6.5695899999999998</c:v>
                </c:pt>
                <c:pt idx="1693">
                  <c:v>6.063663</c:v>
                </c:pt>
                <c:pt idx="1694">
                  <c:v>5.7801479999999996</c:v>
                </c:pt>
                <c:pt idx="1695">
                  <c:v>8.1138619999999992</c:v>
                </c:pt>
                <c:pt idx="1696">
                  <c:v>16.240559999999999</c:v>
                </c:pt>
                <c:pt idx="1697">
                  <c:v>13.50625</c:v>
                </c:pt>
                <c:pt idx="1698">
                  <c:v>13.6823</c:v>
                </c:pt>
                <c:pt idx="1699">
                  <c:v>10.741949999999999</c:v>
                </c:pt>
                <c:pt idx="1700">
                  <c:v>8.4082310000000007</c:v>
                </c:pt>
                <c:pt idx="1701">
                  <c:v>6.7709060000000001</c:v>
                </c:pt>
                <c:pt idx="1702">
                  <c:v>5.7728820000000001</c:v>
                </c:pt>
                <c:pt idx="1703">
                  <c:v>6.1797190000000004</c:v>
                </c:pt>
                <c:pt idx="1704">
                  <c:v>6.1762300000000003</c:v>
                </c:pt>
                <c:pt idx="1705">
                  <c:v>6.610233</c:v>
                </c:pt>
                <c:pt idx="1706">
                  <c:v>6.584295</c:v>
                </c:pt>
                <c:pt idx="1707">
                  <c:v>11.437419999999999</c:v>
                </c:pt>
                <c:pt idx="1708">
                  <c:v>7.2142910000000002</c:v>
                </c:pt>
                <c:pt idx="1709">
                  <c:v>5.7089740000000004</c:v>
                </c:pt>
                <c:pt idx="1710">
                  <c:v>6.1734330000000002</c:v>
                </c:pt>
                <c:pt idx="1711">
                  <c:v>5.2005549999999996</c:v>
                </c:pt>
                <c:pt idx="1712">
                  <c:v>5.618716</c:v>
                </c:pt>
                <c:pt idx="1713">
                  <c:v>5.4427180000000002</c:v>
                </c:pt>
                <c:pt idx="1714">
                  <c:v>6.8236290000000004</c:v>
                </c:pt>
                <c:pt idx="1715">
                  <c:v>13.89584</c:v>
                </c:pt>
                <c:pt idx="1716">
                  <c:v>28.422969999999999</c:v>
                </c:pt>
                <c:pt idx="1717">
                  <c:v>13.437250000000001</c:v>
                </c:pt>
                <c:pt idx="1718">
                  <c:v>15.899850000000001</c:v>
                </c:pt>
                <c:pt idx="1719">
                  <c:v>27.35924</c:v>
                </c:pt>
                <c:pt idx="1720">
                  <c:v>25.95213</c:v>
                </c:pt>
                <c:pt idx="1721">
                  <c:v>19.255279999999999</c:v>
                </c:pt>
                <c:pt idx="1722">
                  <c:v>37.294049999999999</c:v>
                </c:pt>
                <c:pt idx="1723">
                  <c:v>47.631790000000002</c:v>
                </c:pt>
                <c:pt idx="1724">
                  <c:v>34.426270000000002</c:v>
                </c:pt>
                <c:pt idx="1725">
                  <c:v>18.552309999999999</c:v>
                </c:pt>
                <c:pt idx="1726">
                  <c:v>16.035889999999998</c:v>
                </c:pt>
                <c:pt idx="1727">
                  <c:v>33.014429999999997</c:v>
                </c:pt>
                <c:pt idx="1728">
                  <c:v>62.278129999999997</c:v>
                </c:pt>
                <c:pt idx="1729">
                  <c:v>53.056579999999997</c:v>
                </c:pt>
                <c:pt idx="1730">
                  <c:v>51.087910000000001</c:v>
                </c:pt>
                <c:pt idx="1731">
                  <c:v>61.208109999999998</c:v>
                </c:pt>
                <c:pt idx="1732">
                  <c:v>25.494509999999998</c:v>
                </c:pt>
                <c:pt idx="1733">
                  <c:v>23.578330000000001</c:v>
                </c:pt>
                <c:pt idx="1734">
                  <c:v>17.316210000000002</c:v>
                </c:pt>
                <c:pt idx="1735">
                  <c:v>14.068899999999999</c:v>
                </c:pt>
                <c:pt idx="1736">
                  <c:v>11.204610000000001</c:v>
                </c:pt>
                <c:pt idx="1737">
                  <c:v>50.381990000000002</c:v>
                </c:pt>
                <c:pt idx="1738">
                  <c:v>33.348269999999999</c:v>
                </c:pt>
                <c:pt idx="1739">
                  <c:v>18.534140000000001</c:v>
                </c:pt>
                <c:pt idx="1740">
                  <c:v>13.660410000000001</c:v>
                </c:pt>
                <c:pt idx="1741">
                  <c:v>10.74592</c:v>
                </c:pt>
                <c:pt idx="1742">
                  <c:v>8.6863200000000003</c:v>
                </c:pt>
                <c:pt idx="1743">
                  <c:v>7.2893650000000001</c:v>
                </c:pt>
                <c:pt idx="1744">
                  <c:v>6.1391540000000004</c:v>
                </c:pt>
                <c:pt idx="1745">
                  <c:v>5.2461229999999999</c:v>
                </c:pt>
                <c:pt idx="1746">
                  <c:v>4.5903850000000004</c:v>
                </c:pt>
                <c:pt idx="1747">
                  <c:v>4.0421149999999999</c:v>
                </c:pt>
                <c:pt idx="1748">
                  <c:v>3.6229879999999999</c:v>
                </c:pt>
                <c:pt idx="1749">
                  <c:v>3.1927099999999999</c:v>
                </c:pt>
                <c:pt idx="1750">
                  <c:v>2.9774129999999999</c:v>
                </c:pt>
                <c:pt idx="1751">
                  <c:v>2.4964390000000001</c:v>
                </c:pt>
                <c:pt idx="1752">
                  <c:v>2.1558920000000001</c:v>
                </c:pt>
                <c:pt idx="1753">
                  <c:v>1.849364</c:v>
                </c:pt>
                <c:pt idx="1754">
                  <c:v>1.6581429999999999</c:v>
                </c:pt>
                <c:pt idx="1755">
                  <c:v>1.6581429999999999</c:v>
                </c:pt>
                <c:pt idx="1756">
                  <c:v>1.6581429999999999</c:v>
                </c:pt>
                <c:pt idx="1757">
                  <c:v>1.6581429999999999</c:v>
                </c:pt>
                <c:pt idx="1758">
                  <c:v>1.6581429999999999</c:v>
                </c:pt>
                <c:pt idx="1759">
                  <c:v>1.6581429999999999</c:v>
                </c:pt>
                <c:pt idx="1760">
                  <c:v>1.6581429999999999</c:v>
                </c:pt>
                <c:pt idx="1761">
                  <c:v>1.584487</c:v>
                </c:pt>
                <c:pt idx="1762">
                  <c:v>1.5599350000000001</c:v>
                </c:pt>
                <c:pt idx="1763">
                  <c:v>1.489241</c:v>
                </c:pt>
                <c:pt idx="1764">
                  <c:v>1.412949</c:v>
                </c:pt>
                <c:pt idx="1765">
                  <c:v>1.3322419999999999</c:v>
                </c:pt>
                <c:pt idx="1766">
                  <c:v>1.5336714067812551</c:v>
                </c:pt>
                <c:pt idx="1767">
                  <c:v>1.3264756897307133</c:v>
                </c:pt>
                <c:pt idx="1768">
                  <c:v>1.3513161832995053</c:v>
                </c:pt>
                <c:pt idx="1769">
                  <c:v>1.3264756897307133</c:v>
                </c:pt>
                <c:pt idx="1770">
                  <c:v>1.2789411007544105</c:v>
                </c:pt>
                <c:pt idx="1771">
                  <c:v>1.0986769894206962</c:v>
                </c:pt>
                <c:pt idx="1772">
                  <c:v>1.0986769894206962</c:v>
                </c:pt>
                <c:pt idx="1773">
                  <c:v>1.2789411007544105</c:v>
                </c:pt>
                <c:pt idx="1774">
                  <c:v>1.2789411007544105</c:v>
                </c:pt>
                <c:pt idx="1775">
                  <c:v>1.2314065117781072</c:v>
                </c:pt>
                <c:pt idx="1776">
                  <c:v>1.1650413440845984</c:v>
                </c:pt>
                <c:pt idx="1777">
                  <c:v>1.2314065117781072</c:v>
                </c:pt>
                <c:pt idx="1778">
                  <c:v>1.2314065117781072</c:v>
                </c:pt>
                <c:pt idx="1779">
                  <c:v>1.3264756897307133</c:v>
                </c:pt>
                <c:pt idx="1780">
                  <c:v>1.0986769894206962</c:v>
                </c:pt>
                <c:pt idx="1781">
                  <c:v>1.0986769894206962</c:v>
                </c:pt>
                <c:pt idx="1782">
                  <c:v>1.3264756897307133</c:v>
                </c:pt>
                <c:pt idx="1783">
                  <c:v>1.6586023491526793</c:v>
                </c:pt>
                <c:pt idx="1784">
                  <c:v>1.2314065117781072</c:v>
                </c:pt>
                <c:pt idx="1785">
                  <c:v>1.3264756897307133</c:v>
                </c:pt>
                <c:pt idx="1786">
                  <c:v>1.0986769894206962</c:v>
                </c:pt>
                <c:pt idx="1787">
                  <c:v>1.3264756897307133</c:v>
                </c:pt>
                <c:pt idx="1788">
                  <c:v>1.3292529988666737</c:v>
                </c:pt>
                <c:pt idx="1789">
                  <c:v>1.2561470027052941</c:v>
                </c:pt>
                <c:pt idx="1790">
                  <c:v>1.0986769894206962</c:v>
                </c:pt>
                <c:pt idx="1791">
                  <c:v>1.0986769894206962</c:v>
                </c:pt>
                <c:pt idx="1792">
                  <c:v>1.3264756897307133</c:v>
                </c:pt>
                <c:pt idx="1793">
                  <c:v>1.4577531412108338</c:v>
                </c:pt>
                <c:pt idx="1794">
                  <c:v>2.1989076784195012</c:v>
                </c:pt>
                <c:pt idx="1795">
                  <c:v>2.4607747583326045</c:v>
                </c:pt>
                <c:pt idx="1796">
                  <c:v>1.797413332967053</c:v>
                </c:pt>
                <c:pt idx="1797">
                  <c:v>1.5890314057205608</c:v>
                </c:pt>
                <c:pt idx="1798">
                  <c:v>1.4016280814117685</c:v>
                </c:pt>
                <c:pt idx="1799">
                  <c:v>1.3264756897307133</c:v>
                </c:pt>
                <c:pt idx="1800">
                  <c:v>1.3767875878429767</c:v>
                </c:pt>
                <c:pt idx="1801">
                  <c:v>1.2789411007544105</c:v>
                </c:pt>
                <c:pt idx="1802">
                  <c:v>1.4271002989848465</c:v>
                </c:pt>
                <c:pt idx="1803">
                  <c:v>1.5890314057205608</c:v>
                </c:pt>
                <c:pt idx="1804">
                  <c:v>2.2341224297678166</c:v>
                </c:pt>
                <c:pt idx="1805">
                  <c:v>2.2330906951971103</c:v>
                </c:pt>
                <c:pt idx="1806">
                  <c:v>2.5814877031052696</c:v>
                </c:pt>
                <c:pt idx="1807">
                  <c:v>2.2153471370638558</c:v>
                </c:pt>
                <c:pt idx="1808">
                  <c:v>2.1275399395569163</c:v>
                </c:pt>
                <c:pt idx="1809">
                  <c:v>3.351256817316314</c:v>
                </c:pt>
                <c:pt idx="1810">
                  <c:v>2.5415793318383657</c:v>
                </c:pt>
                <c:pt idx="1811">
                  <c:v>2.0940902754844117</c:v>
                </c:pt>
                <c:pt idx="1812">
                  <c:v>2.2330906951971103</c:v>
                </c:pt>
                <c:pt idx="1813">
                  <c:v>2.2330906951971103</c:v>
                </c:pt>
                <c:pt idx="1814">
                  <c:v>2.0615975472588115</c:v>
                </c:pt>
                <c:pt idx="1815">
                  <c:v>1.8901035862909061</c:v>
                </c:pt>
                <c:pt idx="1816">
                  <c:v>2.3156140132911092</c:v>
                </c:pt>
                <c:pt idx="1817">
                  <c:v>4.2373411991582177</c:v>
                </c:pt>
                <c:pt idx="1818">
                  <c:v>4.0176898685353954</c:v>
                </c:pt>
                <c:pt idx="1819">
                  <c:v>2.0915292322237926</c:v>
                </c:pt>
                <c:pt idx="1820">
                  <c:v>1.9225971275461129</c:v>
                </c:pt>
                <c:pt idx="1821">
                  <c:v>2.1366214802620322</c:v>
                </c:pt>
                <c:pt idx="1822">
                  <c:v>2.5415793318383657</c:v>
                </c:pt>
                <c:pt idx="1823">
                  <c:v>2.3469327267648574</c:v>
                </c:pt>
                <c:pt idx="1824">
                  <c:v>1.8901035862909061</c:v>
                </c:pt>
                <c:pt idx="1825">
                  <c:v>1.797413332967053</c:v>
                </c:pt>
                <c:pt idx="1826">
                  <c:v>2.2330906951971103</c:v>
                </c:pt>
                <c:pt idx="1827">
                  <c:v>2.8420360489965555</c:v>
                </c:pt>
                <c:pt idx="1828">
                  <c:v>2.3469327267648574</c:v>
                </c:pt>
                <c:pt idx="1829">
                  <c:v>2.6262791301890873</c:v>
                </c:pt>
                <c:pt idx="1830">
                  <c:v>1.9560467916186177</c:v>
                </c:pt>
                <c:pt idx="1831">
                  <c:v>1.8901035862909061</c:v>
                </c:pt>
                <c:pt idx="1832">
                  <c:v>2.6223847183737332</c:v>
                </c:pt>
                <c:pt idx="1833">
                  <c:v>3.4534318740301297</c:v>
                </c:pt>
                <c:pt idx="1834">
                  <c:v>3.4039980478929364</c:v>
                </c:pt>
                <c:pt idx="1835">
                  <c:v>3.0616873796193782</c:v>
                </c:pt>
                <c:pt idx="1836">
                  <c:v>2.3469327267648574</c:v>
                </c:pt>
                <c:pt idx="1837">
                  <c:v>2.4277381133002249</c:v>
                </c:pt>
                <c:pt idx="1838">
                  <c:v>2.5415793318383657</c:v>
                </c:pt>
                <c:pt idx="1839">
                  <c:v>2.7612314754907943</c:v>
                </c:pt>
                <c:pt idx="1840">
                  <c:v>2.5814877031052696</c:v>
                </c:pt>
                <c:pt idx="1841">
                  <c:v>3.0616873796193782</c:v>
                </c:pt>
                <c:pt idx="1842">
                  <c:v>2.2330906951971103</c:v>
                </c:pt>
                <c:pt idx="1843">
                  <c:v>2.2330906951971103</c:v>
                </c:pt>
                <c:pt idx="1844">
                  <c:v>1.5080658523527035</c:v>
                </c:pt>
                <c:pt idx="1845">
                  <c:v>1.3264756897307133</c:v>
                </c:pt>
                <c:pt idx="1846">
                  <c:v>1.3264756897307133</c:v>
                </c:pt>
                <c:pt idx="1847">
                  <c:v>1.0986769894206962</c:v>
                </c:pt>
                <c:pt idx="1848">
                  <c:v>1.1422472460354822</c:v>
                </c:pt>
                <c:pt idx="1849">
                  <c:v>3.351256817316314</c:v>
                </c:pt>
                <c:pt idx="1850">
                  <c:v>3.555606930743946</c:v>
                </c:pt>
                <c:pt idx="1851">
                  <c:v>3.0616873796193782</c:v>
                </c:pt>
                <c:pt idx="1852">
                  <c:v>3.0616873796193782</c:v>
                </c:pt>
                <c:pt idx="1853">
                  <c:v>3.555606930743946</c:v>
                </c:pt>
                <c:pt idx="1854">
                  <c:v>3.0616873796193782</c:v>
                </c:pt>
                <c:pt idx="1855">
                  <c:v>2.5415793318383657</c:v>
                </c:pt>
                <c:pt idx="1856">
                  <c:v>3.555606930743946</c:v>
                </c:pt>
                <c:pt idx="1857">
                  <c:v>2.6223847183737332</c:v>
                </c:pt>
                <c:pt idx="1858">
                  <c:v>3.555606930743946</c:v>
                </c:pt>
                <c:pt idx="1859">
                  <c:v>3.0616873796193782</c:v>
                </c:pt>
                <c:pt idx="1860">
                  <c:v>2.8420360489965555</c:v>
                </c:pt>
                <c:pt idx="1861">
                  <c:v>3.0616873796193782</c:v>
                </c:pt>
                <c:pt idx="1862">
                  <c:v>2.2330906951971103</c:v>
                </c:pt>
                <c:pt idx="1863">
                  <c:v>3.0616873796193782</c:v>
                </c:pt>
                <c:pt idx="1864">
                  <c:v>3.555606930743946</c:v>
                </c:pt>
                <c:pt idx="1865">
                  <c:v>3.555606930743946</c:v>
                </c:pt>
                <c:pt idx="1866">
                  <c:v>3.555606930743946</c:v>
                </c:pt>
                <c:pt idx="1867">
                  <c:v>3.555606930743946</c:v>
                </c:pt>
                <c:pt idx="1868">
                  <c:v>3.555606930743946</c:v>
                </c:pt>
                <c:pt idx="1869">
                  <c:v>3.0616873796193782</c:v>
                </c:pt>
                <c:pt idx="1870">
                  <c:v>1.8901035862909061</c:v>
                </c:pt>
                <c:pt idx="1871">
                  <c:v>1.8901035862909061</c:v>
                </c:pt>
                <c:pt idx="1872">
                  <c:v>1.3264756897307133</c:v>
                </c:pt>
                <c:pt idx="1873">
                  <c:v>1.2125759330609014</c:v>
                </c:pt>
                <c:pt idx="1874">
                  <c:v>0.90216122928173925</c:v>
                </c:pt>
                <c:pt idx="1875">
                  <c:v>0.90216122928173925</c:v>
                </c:pt>
                <c:pt idx="1876">
                  <c:v>1.0004191093512178</c:v>
                </c:pt>
                <c:pt idx="1877">
                  <c:v>1.3264756897307133</c:v>
                </c:pt>
                <c:pt idx="1878">
                  <c:v>1.3264756897307133</c:v>
                </c:pt>
                <c:pt idx="1879">
                  <c:v>1.3264756897307133</c:v>
                </c:pt>
                <c:pt idx="1880">
                  <c:v>1.5890314057205608</c:v>
                </c:pt>
                <c:pt idx="1881">
                  <c:v>1.8901035862909061</c:v>
                </c:pt>
                <c:pt idx="1882">
                  <c:v>1.3264756897307133</c:v>
                </c:pt>
                <c:pt idx="1883">
                  <c:v>1.0004191093512178</c:v>
                </c:pt>
                <c:pt idx="1884">
                  <c:v>0.90216122928173925</c:v>
                </c:pt>
                <c:pt idx="1885">
                  <c:v>0.90216122928173925</c:v>
                </c:pt>
                <c:pt idx="1886">
                  <c:v>0.90216122928173925</c:v>
                </c:pt>
                <c:pt idx="1887">
                  <c:v>0.74658110331755689</c:v>
                </c:pt>
                <c:pt idx="1888">
                  <c:v>0.90216122928173925</c:v>
                </c:pt>
                <c:pt idx="1889">
                  <c:v>0.90216122928173925</c:v>
                </c:pt>
                <c:pt idx="1890">
                  <c:v>0.90216122928173925</c:v>
                </c:pt>
                <c:pt idx="1891">
                  <c:v>0.90216122928173925</c:v>
                </c:pt>
                <c:pt idx="1892">
                  <c:v>0.90216122928173925</c:v>
                </c:pt>
                <c:pt idx="1893">
                  <c:v>0.90216122928173925</c:v>
                </c:pt>
                <c:pt idx="1894">
                  <c:v>0.90216122928173925</c:v>
                </c:pt>
                <c:pt idx="1895">
                  <c:v>1.3264756897307133</c:v>
                </c:pt>
                <c:pt idx="1896">
                  <c:v>1.3264756897307133</c:v>
                </c:pt>
                <c:pt idx="1897">
                  <c:v>1.3264756897307133</c:v>
                </c:pt>
                <c:pt idx="1898">
                  <c:v>1.3264756897307133</c:v>
                </c:pt>
                <c:pt idx="1899">
                  <c:v>1.3264756897307133</c:v>
                </c:pt>
                <c:pt idx="1900">
                  <c:v>0.90216122928173925</c:v>
                </c:pt>
                <c:pt idx="1901">
                  <c:v>0.90216122928173925</c:v>
                </c:pt>
                <c:pt idx="1902">
                  <c:v>0.90216122928173925</c:v>
                </c:pt>
                <c:pt idx="1903">
                  <c:v>0.7339977627940879</c:v>
                </c:pt>
                <c:pt idx="1904">
                  <c:v>0.7339977627940879</c:v>
                </c:pt>
                <c:pt idx="1905">
                  <c:v>0.7339977627940879</c:v>
                </c:pt>
                <c:pt idx="1906">
                  <c:v>0.90216122928173925</c:v>
                </c:pt>
                <c:pt idx="1907">
                  <c:v>0.90216122928173925</c:v>
                </c:pt>
                <c:pt idx="1908">
                  <c:v>1.3264756897307133</c:v>
                </c:pt>
                <c:pt idx="1909">
                  <c:v>1.8901035862909061</c:v>
                </c:pt>
                <c:pt idx="1910">
                  <c:v>2.2330906951971103</c:v>
                </c:pt>
                <c:pt idx="1911">
                  <c:v>2.2330906951971103</c:v>
                </c:pt>
                <c:pt idx="1912">
                  <c:v>2.6223847183737332</c:v>
                </c:pt>
                <c:pt idx="1913">
                  <c:v>1.3264756897307133</c:v>
                </c:pt>
                <c:pt idx="1914">
                  <c:v>1.3264756897307133</c:v>
                </c:pt>
                <c:pt idx="1915">
                  <c:v>1.3264756897307133</c:v>
                </c:pt>
                <c:pt idx="1916">
                  <c:v>1.3264756897307133</c:v>
                </c:pt>
                <c:pt idx="1917">
                  <c:v>1.3264756897307133</c:v>
                </c:pt>
                <c:pt idx="1918">
                  <c:v>1.3264756897307133</c:v>
                </c:pt>
                <c:pt idx="1919">
                  <c:v>1.0986769894206962</c:v>
                </c:pt>
                <c:pt idx="1920">
                  <c:v>1.0986769894206962</c:v>
                </c:pt>
                <c:pt idx="1921">
                  <c:v>1.0986769894206962</c:v>
                </c:pt>
                <c:pt idx="1922">
                  <c:v>1.2125759330609014</c:v>
                </c:pt>
                <c:pt idx="1923">
                  <c:v>1.3264756897307133</c:v>
                </c:pt>
                <c:pt idx="1924">
                  <c:v>1.0986769894206962</c:v>
                </c:pt>
                <c:pt idx="1925">
                  <c:v>1.0986769894206962</c:v>
                </c:pt>
                <c:pt idx="1926">
                  <c:v>1.0986769894206962</c:v>
                </c:pt>
                <c:pt idx="1927">
                  <c:v>0.84483857687223207</c:v>
                </c:pt>
                <c:pt idx="1928">
                  <c:v>0.59100089605041384</c:v>
                </c:pt>
                <c:pt idx="1929">
                  <c:v>0.59100089605041384</c:v>
                </c:pt>
                <c:pt idx="1930">
                  <c:v>0.59100089605041384</c:v>
                </c:pt>
                <c:pt idx="1931">
                  <c:v>0.59100089605041384</c:v>
                </c:pt>
                <c:pt idx="1932">
                  <c:v>0.59100089605041384</c:v>
                </c:pt>
                <c:pt idx="1933">
                  <c:v>0.59100089605041384</c:v>
                </c:pt>
                <c:pt idx="1934">
                  <c:v>0.59100089605041384</c:v>
                </c:pt>
                <c:pt idx="1935">
                  <c:v>0.74658110331755689</c:v>
                </c:pt>
                <c:pt idx="1936">
                  <c:v>2.1057076555323437</c:v>
                </c:pt>
                <c:pt idx="1937">
                  <c:v>3.0616873796193782</c:v>
                </c:pt>
                <c:pt idx="1938">
                  <c:v>2.2562441523323193</c:v>
                </c:pt>
                <c:pt idx="1939">
                  <c:v>1.6082896380108096</c:v>
                </c:pt>
                <c:pt idx="1940">
                  <c:v>1.2125759330609014</c:v>
                </c:pt>
                <c:pt idx="1941">
                  <c:v>1.0986769894206962</c:v>
                </c:pt>
                <c:pt idx="1942">
                  <c:v>1.5890314057205608</c:v>
                </c:pt>
                <c:pt idx="1943">
                  <c:v>1.5890314057205608</c:v>
                </c:pt>
                <c:pt idx="1944">
                  <c:v>1.5890314057205608</c:v>
                </c:pt>
                <c:pt idx="1945">
                  <c:v>1.5890314057205608</c:v>
                </c:pt>
                <c:pt idx="1946">
                  <c:v>0.90216122928173925</c:v>
                </c:pt>
                <c:pt idx="1947">
                  <c:v>0.90216122928173925</c:v>
                </c:pt>
                <c:pt idx="1948">
                  <c:v>0.90216122928173925</c:v>
                </c:pt>
                <c:pt idx="1949">
                  <c:v>0.90216122928173925</c:v>
                </c:pt>
                <c:pt idx="1950">
                  <c:v>0.90216122928173925</c:v>
                </c:pt>
                <c:pt idx="1951">
                  <c:v>0.90216122928173925</c:v>
                </c:pt>
                <c:pt idx="1952">
                  <c:v>1.24559631750115</c:v>
                </c:pt>
                <c:pt idx="1953">
                  <c:v>1.5890314057205608</c:v>
                </c:pt>
                <c:pt idx="1954">
                  <c:v>1.9110610504588355</c:v>
                </c:pt>
                <c:pt idx="1955">
                  <c:v>3.0616873796193782</c:v>
                </c:pt>
                <c:pt idx="1956">
                  <c:v>2.8943488129705282</c:v>
                </c:pt>
                <c:pt idx="1957">
                  <c:v>1.6082896380108096</c:v>
                </c:pt>
                <c:pt idx="1958">
                  <c:v>1.3264756897307133</c:v>
                </c:pt>
                <c:pt idx="1959">
                  <c:v>1.3264756897307133</c:v>
                </c:pt>
                <c:pt idx="1960">
                  <c:v>1.2125759330609014</c:v>
                </c:pt>
                <c:pt idx="1961">
                  <c:v>1.0986769894206962</c:v>
                </c:pt>
                <c:pt idx="1962">
                  <c:v>1.0986769894206962</c:v>
                </c:pt>
                <c:pt idx="1963">
                  <c:v>0.90216122928173925</c:v>
                </c:pt>
                <c:pt idx="1964">
                  <c:v>1.5890314057205608</c:v>
                </c:pt>
                <c:pt idx="1965">
                  <c:v>1.4577531412108338</c:v>
                </c:pt>
                <c:pt idx="1966">
                  <c:v>1.2125759330609014</c:v>
                </c:pt>
                <c:pt idx="1967">
                  <c:v>1.0986769894206962</c:v>
                </c:pt>
                <c:pt idx="1968">
                  <c:v>1.0986769894206962</c:v>
                </c:pt>
                <c:pt idx="1969">
                  <c:v>1.0986769894206962</c:v>
                </c:pt>
                <c:pt idx="1970">
                  <c:v>1.0986769894206962</c:v>
                </c:pt>
                <c:pt idx="1971">
                  <c:v>1.0986769894206962</c:v>
                </c:pt>
                <c:pt idx="1972">
                  <c:v>0.90216122928173925</c:v>
                </c:pt>
                <c:pt idx="1973">
                  <c:v>1.0986769894206962</c:v>
                </c:pt>
                <c:pt idx="1974">
                  <c:v>1.0004191093512178</c:v>
                </c:pt>
                <c:pt idx="1975">
                  <c:v>0.90216122928173925</c:v>
                </c:pt>
                <c:pt idx="1976">
                  <c:v>0.90216122928173925</c:v>
                </c:pt>
                <c:pt idx="1977">
                  <c:v>0.90216122928173925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6.5881290000000003</c:v>
                </c:pt>
                <c:pt idx="1998">
                  <c:v>3.5201880000000001</c:v>
                </c:pt>
                <c:pt idx="1999">
                  <c:v>4.2292880000000004</c:v>
                </c:pt>
                <c:pt idx="2000">
                  <c:v>2.9958749999999998</c:v>
                </c:pt>
                <c:pt idx="2001">
                  <c:v>2.7089989999999999</c:v>
                </c:pt>
                <c:pt idx="2002">
                  <c:v>2.7089989999999999</c:v>
                </c:pt>
                <c:pt idx="2003">
                  <c:v>2.7089989999999999</c:v>
                </c:pt>
                <c:pt idx="2004">
                  <c:v>2.7089989999999999</c:v>
                </c:pt>
                <c:pt idx="2005">
                  <c:v>2.7089989999999999</c:v>
                </c:pt>
                <c:pt idx="2006">
                  <c:v>4.701784</c:v>
                </c:pt>
                <c:pt idx="2007">
                  <c:v>12.545389999999999</c:v>
                </c:pt>
                <c:pt idx="2008">
                  <c:v>34.976939999999999</c:v>
                </c:pt>
                <c:pt idx="2009">
                  <c:v>27.459299999999999</c:v>
                </c:pt>
                <c:pt idx="2010">
                  <c:v>27.099360000000001</c:v>
                </c:pt>
                <c:pt idx="2011">
                  <c:v>36.416969999999999</c:v>
                </c:pt>
                <c:pt idx="2012">
                  <c:v>19.425319999999999</c:v>
                </c:pt>
                <c:pt idx="2013">
                  <c:v>16.22307</c:v>
                </c:pt>
                <c:pt idx="2014">
                  <c:v>12.47662</c:v>
                </c:pt>
                <c:pt idx="2015">
                  <c:v>10.214180000000001</c:v>
                </c:pt>
                <c:pt idx="2016">
                  <c:v>10.51066</c:v>
                </c:pt>
                <c:pt idx="2017">
                  <c:v>8.6020190000000003</c:v>
                </c:pt>
                <c:pt idx="2018">
                  <c:v>6.9847239999999999</c:v>
                </c:pt>
                <c:pt idx="2019">
                  <c:v>6.0686299999999997</c:v>
                </c:pt>
                <c:pt idx="2020">
                  <c:v>5.5336169999999996</c:v>
                </c:pt>
                <c:pt idx="2021">
                  <c:v>7.0325319999999998</c:v>
                </c:pt>
                <c:pt idx="2022">
                  <c:v>7.5900600000000003</c:v>
                </c:pt>
                <c:pt idx="2023">
                  <c:v>10.49883</c:v>
                </c:pt>
                <c:pt idx="2024">
                  <c:v>10.079789999999999</c:v>
                </c:pt>
                <c:pt idx="2025">
                  <c:v>25.601680000000002</c:v>
                </c:pt>
                <c:pt idx="2026">
                  <c:v>20.090520000000001</c:v>
                </c:pt>
                <c:pt idx="2027">
                  <c:v>24.388089999999998</c:v>
                </c:pt>
                <c:pt idx="2028">
                  <c:v>35.44605</c:v>
                </c:pt>
                <c:pt idx="2029">
                  <c:v>53.340649999999997</c:v>
                </c:pt>
                <c:pt idx="2030">
                  <c:v>29.600719999999999</c:v>
                </c:pt>
                <c:pt idx="2031">
                  <c:v>221.1781</c:v>
                </c:pt>
                <c:pt idx="2032">
                  <c:v>215.5625</c:v>
                </c:pt>
                <c:pt idx="2033">
                  <c:v>128.96960000000001</c:v>
                </c:pt>
                <c:pt idx="2034">
                  <c:v>140.7783</c:v>
                </c:pt>
                <c:pt idx="2035">
                  <c:v>98.635990000000007</c:v>
                </c:pt>
                <c:pt idx="2036">
                  <c:v>65.132019999999997</c:v>
                </c:pt>
                <c:pt idx="2037">
                  <c:v>50.789279999999998</c:v>
                </c:pt>
                <c:pt idx="2038">
                  <c:v>38.281039999999997</c:v>
                </c:pt>
                <c:pt idx="2039">
                  <c:v>34.217030000000001</c:v>
                </c:pt>
                <c:pt idx="2040">
                  <c:v>37.179029999999997</c:v>
                </c:pt>
                <c:pt idx="2041">
                  <c:v>36.116100000000003</c:v>
                </c:pt>
                <c:pt idx="2042">
                  <c:v>36.929609999999997</c:v>
                </c:pt>
                <c:pt idx="2043">
                  <c:v>35.098799999999997</c:v>
                </c:pt>
                <c:pt idx="2044">
                  <c:v>29.777670000000001</c:v>
                </c:pt>
                <c:pt idx="2045">
                  <c:v>25.46387</c:v>
                </c:pt>
                <c:pt idx="2046">
                  <c:v>35.608699999999999</c:v>
                </c:pt>
                <c:pt idx="2047">
                  <c:v>37.615459999999999</c:v>
                </c:pt>
                <c:pt idx="2048">
                  <c:v>30.42708</c:v>
                </c:pt>
                <c:pt idx="2049">
                  <c:v>27.492170000000002</c:v>
                </c:pt>
                <c:pt idx="2050">
                  <c:v>75.924599999999998</c:v>
                </c:pt>
                <c:pt idx="2051">
                  <c:v>99.75497</c:v>
                </c:pt>
                <c:pt idx="2052">
                  <c:v>82.765969999999996</c:v>
                </c:pt>
                <c:pt idx="2053">
                  <c:v>63.545059999999999</c:v>
                </c:pt>
                <c:pt idx="2054">
                  <c:v>52.991540000000001</c:v>
                </c:pt>
                <c:pt idx="2055">
                  <c:v>42.768099999999997</c:v>
                </c:pt>
                <c:pt idx="2056">
                  <c:v>33.046880000000002</c:v>
                </c:pt>
                <c:pt idx="2057">
                  <c:v>44.407350000000001</c:v>
                </c:pt>
                <c:pt idx="2058">
                  <c:v>116.1891</c:v>
                </c:pt>
                <c:pt idx="2059">
                  <c:v>108.5861</c:v>
                </c:pt>
                <c:pt idx="2060">
                  <c:v>79.726550000000003</c:v>
                </c:pt>
                <c:pt idx="2061">
                  <c:v>93.452929999999995</c:v>
                </c:pt>
                <c:pt idx="2062">
                  <c:v>113.9507</c:v>
                </c:pt>
                <c:pt idx="2063">
                  <c:v>92.032039999999995</c:v>
                </c:pt>
                <c:pt idx="2064">
                  <c:v>66.597219999999993</c:v>
                </c:pt>
                <c:pt idx="2065">
                  <c:v>51.333689999999997</c:v>
                </c:pt>
                <c:pt idx="2066">
                  <c:v>42.601759999999999</c:v>
                </c:pt>
                <c:pt idx="2067">
                  <c:v>44.33652</c:v>
                </c:pt>
                <c:pt idx="2068">
                  <c:v>42.63653</c:v>
                </c:pt>
                <c:pt idx="2069">
                  <c:v>32.527439999999999</c:v>
                </c:pt>
                <c:pt idx="2070">
                  <c:v>27.83353</c:v>
                </c:pt>
                <c:pt idx="2071">
                  <c:v>22.87462</c:v>
                </c:pt>
                <c:pt idx="2072">
                  <c:v>18.038260000000001</c:v>
                </c:pt>
                <c:pt idx="2073">
                  <c:v>14.36809</c:v>
                </c:pt>
                <c:pt idx="2074">
                  <c:v>12.117509999999999</c:v>
                </c:pt>
                <c:pt idx="2075">
                  <c:v>11.9833</c:v>
                </c:pt>
                <c:pt idx="2076">
                  <c:v>14.522360000000001</c:v>
                </c:pt>
                <c:pt idx="2077">
                  <c:v>22.438230000000001</c:v>
                </c:pt>
                <c:pt idx="2078">
                  <c:v>28.000260000000001</c:v>
                </c:pt>
                <c:pt idx="2079">
                  <c:v>20.112909999999999</c:v>
                </c:pt>
                <c:pt idx="2080">
                  <c:v>16.207149999999999</c:v>
                </c:pt>
                <c:pt idx="2081">
                  <c:v>14.421559999999999</c:v>
                </c:pt>
                <c:pt idx="2082">
                  <c:v>12.13198</c:v>
                </c:pt>
                <c:pt idx="2083">
                  <c:v>11.08827</c:v>
                </c:pt>
                <c:pt idx="2084">
                  <c:v>9.8612470000000005</c:v>
                </c:pt>
                <c:pt idx="2085">
                  <c:v>9.0178799999999999</c:v>
                </c:pt>
                <c:pt idx="2086">
                  <c:v>10.560510000000001</c:v>
                </c:pt>
                <c:pt idx="2087">
                  <c:v>12.15418</c:v>
                </c:pt>
                <c:pt idx="2088">
                  <c:v>19.946259999999999</c:v>
                </c:pt>
                <c:pt idx="2089">
                  <c:v>26.695270000000001</c:v>
                </c:pt>
                <c:pt idx="2090">
                  <c:v>22.827490000000001</c:v>
                </c:pt>
                <c:pt idx="2091">
                  <c:v>23.009799999999998</c:v>
                </c:pt>
                <c:pt idx="2092">
                  <c:v>35.593890000000002</c:v>
                </c:pt>
                <c:pt idx="2093">
                  <c:v>19.027930000000001</c:v>
                </c:pt>
                <c:pt idx="2094">
                  <c:v>14.071490000000001</c:v>
                </c:pt>
                <c:pt idx="2095">
                  <c:v>62.96772</c:v>
                </c:pt>
                <c:pt idx="2096">
                  <c:v>31.43385</c:v>
                </c:pt>
                <c:pt idx="2097">
                  <c:v>28.700099999999999</c:v>
                </c:pt>
                <c:pt idx="2098">
                  <c:v>32.401000000000003</c:v>
                </c:pt>
                <c:pt idx="2099">
                  <c:v>27.292459999999998</c:v>
                </c:pt>
                <c:pt idx="2100">
                  <c:v>27.652049999999999</c:v>
                </c:pt>
                <c:pt idx="2101">
                  <c:v>33.500439999999998</c:v>
                </c:pt>
                <c:pt idx="2102">
                  <c:v>28.084949999999999</c:v>
                </c:pt>
                <c:pt idx="2103">
                  <c:v>24.78182</c:v>
                </c:pt>
                <c:pt idx="2104">
                  <c:v>20.03669</c:v>
                </c:pt>
                <c:pt idx="2105">
                  <c:v>18.527519999999999</c:v>
                </c:pt>
                <c:pt idx="2106">
                  <c:v>15.693809999999999</c:v>
                </c:pt>
                <c:pt idx="2107">
                  <c:v>14.41616</c:v>
                </c:pt>
                <c:pt idx="2108">
                  <c:v>13.67787</c:v>
                </c:pt>
                <c:pt idx="2109">
                  <c:v>12.83747</c:v>
                </c:pt>
                <c:pt idx="2110">
                  <c:v>12.24663</c:v>
                </c:pt>
                <c:pt idx="2111">
                  <c:v>7.7703340000000001</c:v>
                </c:pt>
                <c:pt idx="2112">
                  <c:v>7.1322460000000003</c:v>
                </c:pt>
                <c:pt idx="2113">
                  <c:v>6.688091</c:v>
                </c:pt>
                <c:pt idx="2114">
                  <c:v>6.5233210000000001</c:v>
                </c:pt>
                <c:pt idx="2115">
                  <c:v>4.9164139999999996</c:v>
                </c:pt>
                <c:pt idx="2116">
                  <c:v>4.0962209999999999</c:v>
                </c:pt>
                <c:pt idx="2117">
                  <c:v>4.0962209999999999</c:v>
                </c:pt>
                <c:pt idx="2118">
                  <c:v>3.8221970000000001</c:v>
                </c:pt>
                <c:pt idx="2119">
                  <c:v>3.5100760000000002</c:v>
                </c:pt>
                <c:pt idx="2120">
                  <c:v>3.3776099999999998</c:v>
                </c:pt>
                <c:pt idx="2121">
                  <c:v>3.0794519999999999</c:v>
                </c:pt>
                <c:pt idx="2122">
                  <c:v>2.8319459999999999</c:v>
                </c:pt>
                <c:pt idx="2123">
                  <c:v>2.7089989999999999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1.7582513228789578</c:v>
                </c:pt>
                <c:pt idx="2132">
                  <c:v>1.7582513228789578</c:v>
                </c:pt>
                <c:pt idx="2133">
                  <c:v>1.7582513228789578</c:v>
                </c:pt>
                <c:pt idx="2134">
                  <c:v>1.7582513228789578</c:v>
                </c:pt>
                <c:pt idx="2135">
                  <c:v>1.7582513228789578</c:v>
                </c:pt>
                <c:pt idx="2136">
                  <c:v>1.7582513228789578</c:v>
                </c:pt>
                <c:pt idx="2137">
                  <c:v>1.7582513228789578</c:v>
                </c:pt>
                <c:pt idx="2138">
                  <c:v>1.7582513228789578</c:v>
                </c:pt>
                <c:pt idx="2139">
                  <c:v>1.7582513228789578</c:v>
                </c:pt>
                <c:pt idx="2140">
                  <c:v>1.7582513228789578</c:v>
                </c:pt>
                <c:pt idx="2141">
                  <c:v>1.7582513228789578</c:v>
                </c:pt>
                <c:pt idx="2142">
                  <c:v>1.7582513228789578</c:v>
                </c:pt>
                <c:pt idx="2143">
                  <c:v>1.7582513228789578</c:v>
                </c:pt>
                <c:pt idx="2144">
                  <c:v>1.7582513228789578</c:v>
                </c:pt>
                <c:pt idx="2145">
                  <c:v>1.7582513228789578</c:v>
                </c:pt>
                <c:pt idx="2146">
                  <c:v>1.7582513228789578</c:v>
                </c:pt>
                <c:pt idx="2147">
                  <c:v>2.0621325207399184</c:v>
                </c:pt>
                <c:pt idx="2148">
                  <c:v>2.0621325207399184</c:v>
                </c:pt>
                <c:pt idx="2149">
                  <c:v>1.2452597232440401</c:v>
                </c:pt>
                <c:pt idx="2150">
                  <c:v>1.2452597232440401</c:v>
                </c:pt>
                <c:pt idx="2151">
                  <c:v>1.5017551165466956</c:v>
                </c:pt>
                <c:pt idx="2152">
                  <c:v>1.5017551165466956</c:v>
                </c:pt>
                <c:pt idx="2153">
                  <c:v>1.2452597232440401</c:v>
                </c:pt>
                <c:pt idx="2154">
                  <c:v>1.2452597232440401</c:v>
                </c:pt>
                <c:pt idx="2155">
                  <c:v>1.2452597232440401</c:v>
                </c:pt>
                <c:pt idx="2156">
                  <c:v>1.5017551165466956</c:v>
                </c:pt>
                <c:pt idx="2157">
                  <c:v>1.7582513228789578</c:v>
                </c:pt>
                <c:pt idx="2158">
                  <c:v>2.0621325207399184</c:v>
                </c:pt>
                <c:pt idx="2159">
                  <c:v>2.0621325207399184</c:v>
                </c:pt>
                <c:pt idx="2160">
                  <c:v>1.5017551165466956</c:v>
                </c:pt>
                <c:pt idx="2161">
                  <c:v>1.5017551165466956</c:v>
                </c:pt>
                <c:pt idx="2162">
                  <c:v>1.7582513228789578</c:v>
                </c:pt>
                <c:pt idx="2163">
                  <c:v>1.7582513228789578</c:v>
                </c:pt>
                <c:pt idx="2164">
                  <c:v>1.7582513228789578</c:v>
                </c:pt>
                <c:pt idx="2165">
                  <c:v>1.5017551165466956</c:v>
                </c:pt>
                <c:pt idx="2166">
                  <c:v>1.2452597232440401</c:v>
                </c:pt>
                <c:pt idx="2167">
                  <c:v>1.2452597232440401</c:v>
                </c:pt>
                <c:pt idx="2168">
                  <c:v>1.2452597232440401</c:v>
                </c:pt>
                <c:pt idx="2169">
                  <c:v>1.2452597232440401</c:v>
                </c:pt>
                <c:pt idx="2170">
                  <c:v>1.2452597232440401</c:v>
                </c:pt>
                <c:pt idx="2171">
                  <c:v>1.2452597232440401</c:v>
                </c:pt>
                <c:pt idx="2172">
                  <c:v>1.2452597232440401</c:v>
                </c:pt>
                <c:pt idx="2173">
                  <c:v>1.2452597232440401</c:v>
                </c:pt>
                <c:pt idx="2174">
                  <c:v>1.2452597232440401</c:v>
                </c:pt>
                <c:pt idx="2175">
                  <c:v>1.2452597232440401</c:v>
                </c:pt>
                <c:pt idx="2176">
                  <c:v>1.5017551165466956</c:v>
                </c:pt>
                <c:pt idx="2177">
                  <c:v>1.7582513228789578</c:v>
                </c:pt>
                <c:pt idx="2178">
                  <c:v>1.7582513228789578</c:v>
                </c:pt>
                <c:pt idx="2179">
                  <c:v>1.5017551165466956</c:v>
                </c:pt>
                <c:pt idx="2180">
                  <c:v>1.2452597232440401</c:v>
                </c:pt>
                <c:pt idx="2181">
                  <c:v>1.2452597232440401</c:v>
                </c:pt>
                <c:pt idx="2182">
                  <c:v>1.7582513228789578</c:v>
                </c:pt>
                <c:pt idx="2183">
                  <c:v>1.7582513228789578</c:v>
                </c:pt>
                <c:pt idx="2184">
                  <c:v>1.7582513228789578</c:v>
                </c:pt>
                <c:pt idx="2185">
                  <c:v>1.7582513228789578</c:v>
                </c:pt>
                <c:pt idx="2186">
                  <c:v>1.7582513228789578</c:v>
                </c:pt>
                <c:pt idx="2187">
                  <c:v>1.7582513228789578</c:v>
                </c:pt>
                <c:pt idx="2188">
                  <c:v>2.0621325207399184</c:v>
                </c:pt>
                <c:pt idx="2189">
                  <c:v>2.0621325207399184</c:v>
                </c:pt>
                <c:pt idx="2190">
                  <c:v>1.7582513228789578</c:v>
                </c:pt>
                <c:pt idx="2191">
                  <c:v>2.0621325207399184</c:v>
                </c:pt>
                <c:pt idx="2192">
                  <c:v>2.3660137186008789</c:v>
                </c:pt>
                <c:pt idx="2193">
                  <c:v>1.7582513228789578</c:v>
                </c:pt>
                <c:pt idx="2194">
                  <c:v>1.7582513228789578</c:v>
                </c:pt>
                <c:pt idx="2195">
                  <c:v>2.0621325207399184</c:v>
                </c:pt>
                <c:pt idx="2196">
                  <c:v>2.0621325207399184</c:v>
                </c:pt>
                <c:pt idx="2197">
                  <c:v>2.0621325207399184</c:v>
                </c:pt>
                <c:pt idx="2198">
                  <c:v>2.0621325207399184</c:v>
                </c:pt>
                <c:pt idx="2199">
                  <c:v>1.5017551165466956</c:v>
                </c:pt>
                <c:pt idx="2200">
                  <c:v>1.2452597232440401</c:v>
                </c:pt>
                <c:pt idx="2201">
                  <c:v>1.2452597232440401</c:v>
                </c:pt>
                <c:pt idx="2202">
                  <c:v>1.2452597232440401</c:v>
                </c:pt>
                <c:pt idx="2203">
                  <c:v>1.5017551165466956</c:v>
                </c:pt>
                <c:pt idx="2204">
                  <c:v>1.7582513228789578</c:v>
                </c:pt>
                <c:pt idx="2205">
                  <c:v>1.5017551165466956</c:v>
                </c:pt>
                <c:pt idx="2206">
                  <c:v>1.2452597232440401</c:v>
                </c:pt>
                <c:pt idx="2207">
                  <c:v>1.0351314084026879</c:v>
                </c:pt>
                <c:pt idx="2208">
                  <c:v>0.82500390659094225</c:v>
                </c:pt>
                <c:pt idx="2209">
                  <c:v>0.82500390659094225</c:v>
                </c:pt>
                <c:pt idx="2210">
                  <c:v>1.2452597232440401</c:v>
                </c:pt>
                <c:pt idx="2211">
                  <c:v>1.2452597232440401</c:v>
                </c:pt>
                <c:pt idx="2212">
                  <c:v>1.2452597232440401</c:v>
                </c:pt>
                <c:pt idx="2213">
                  <c:v>1.2452597232440401</c:v>
                </c:pt>
                <c:pt idx="2214">
                  <c:v>1.2452597232440401</c:v>
                </c:pt>
                <c:pt idx="2215">
                  <c:v>1.0351314084026879</c:v>
                </c:pt>
                <c:pt idx="2216">
                  <c:v>0.82500390659094225</c:v>
                </c:pt>
                <c:pt idx="2217">
                  <c:v>0.82500390659094225</c:v>
                </c:pt>
                <c:pt idx="2218">
                  <c:v>0.82500390659094225</c:v>
                </c:pt>
                <c:pt idx="2219">
                  <c:v>0.82500390659094225</c:v>
                </c:pt>
                <c:pt idx="2220">
                  <c:v>0.82500390659094225</c:v>
                </c:pt>
                <c:pt idx="2221">
                  <c:v>0.82500390659094225</c:v>
                </c:pt>
                <c:pt idx="2222">
                  <c:v>0.82500390659094225</c:v>
                </c:pt>
                <c:pt idx="2223">
                  <c:v>0.82500390659094225</c:v>
                </c:pt>
                <c:pt idx="2224">
                  <c:v>0.82500390659094225</c:v>
                </c:pt>
                <c:pt idx="2225">
                  <c:v>0.82500390659094225</c:v>
                </c:pt>
                <c:pt idx="2226">
                  <c:v>0.82500390659094225</c:v>
                </c:pt>
                <c:pt idx="2227">
                  <c:v>0.82500390659094225</c:v>
                </c:pt>
                <c:pt idx="2228">
                  <c:v>0.6600994692811295</c:v>
                </c:pt>
                <c:pt idx="2229">
                  <c:v>0.82500390659094225</c:v>
                </c:pt>
                <c:pt idx="2230">
                  <c:v>0.82500390659094225</c:v>
                </c:pt>
                <c:pt idx="2231">
                  <c:v>0.82500390659094225</c:v>
                </c:pt>
                <c:pt idx="2232">
                  <c:v>0.82500390659094225</c:v>
                </c:pt>
                <c:pt idx="2233">
                  <c:v>0.82500390659094225</c:v>
                </c:pt>
                <c:pt idx="2234">
                  <c:v>0.82500390659094225</c:v>
                </c:pt>
                <c:pt idx="2235">
                  <c:v>0.82500390659094225</c:v>
                </c:pt>
                <c:pt idx="2236">
                  <c:v>0.6600994692811295</c:v>
                </c:pt>
                <c:pt idx="2237">
                  <c:v>0.49519495066835606</c:v>
                </c:pt>
                <c:pt idx="2238">
                  <c:v>0.49519495066835606</c:v>
                </c:pt>
                <c:pt idx="2239">
                  <c:v>0.6600994692811295</c:v>
                </c:pt>
                <c:pt idx="2240">
                  <c:v>0.82500390659094225</c:v>
                </c:pt>
                <c:pt idx="2241">
                  <c:v>0.6600994692811295</c:v>
                </c:pt>
                <c:pt idx="2242">
                  <c:v>0.49519495066835606</c:v>
                </c:pt>
                <c:pt idx="2243">
                  <c:v>0.49519495066835606</c:v>
                </c:pt>
                <c:pt idx="2244">
                  <c:v>0.49519495066835606</c:v>
                </c:pt>
                <c:pt idx="2245">
                  <c:v>0.49519495066835606</c:v>
                </c:pt>
                <c:pt idx="2246">
                  <c:v>0.49519495066835606</c:v>
                </c:pt>
                <c:pt idx="2247">
                  <c:v>0.82500390659094225</c:v>
                </c:pt>
                <c:pt idx="2248">
                  <c:v>0.82500390659094225</c:v>
                </c:pt>
                <c:pt idx="2249">
                  <c:v>0.82500390659094225</c:v>
                </c:pt>
                <c:pt idx="2250">
                  <c:v>0.82500390659094225</c:v>
                </c:pt>
                <c:pt idx="2251">
                  <c:v>0.82500390659094225</c:v>
                </c:pt>
                <c:pt idx="2252">
                  <c:v>0.82500390659094225</c:v>
                </c:pt>
                <c:pt idx="2253">
                  <c:v>0.82500390659094225</c:v>
                </c:pt>
                <c:pt idx="2254">
                  <c:v>0.82500390659094225</c:v>
                </c:pt>
                <c:pt idx="2255">
                  <c:v>0.82500390659094225</c:v>
                </c:pt>
                <c:pt idx="2256">
                  <c:v>0.82500390659094225</c:v>
                </c:pt>
                <c:pt idx="2257">
                  <c:v>0.82500390659094225</c:v>
                </c:pt>
                <c:pt idx="2258">
                  <c:v>0.6600994692811295</c:v>
                </c:pt>
                <c:pt idx="2259">
                  <c:v>0.6600994692811295</c:v>
                </c:pt>
                <c:pt idx="2260">
                  <c:v>0.82500390659094225</c:v>
                </c:pt>
                <c:pt idx="2261">
                  <c:v>0.82500390659094225</c:v>
                </c:pt>
                <c:pt idx="2262">
                  <c:v>0.82500390659094225</c:v>
                </c:pt>
                <c:pt idx="2263">
                  <c:v>0.82500390659094225</c:v>
                </c:pt>
                <c:pt idx="2264">
                  <c:v>0.82500390659094225</c:v>
                </c:pt>
                <c:pt idx="2265">
                  <c:v>0.82500390659094225</c:v>
                </c:pt>
                <c:pt idx="2266">
                  <c:v>0.82500390659094225</c:v>
                </c:pt>
                <c:pt idx="2267">
                  <c:v>0.82500390659094225</c:v>
                </c:pt>
                <c:pt idx="2268">
                  <c:v>0.82500390659094225</c:v>
                </c:pt>
                <c:pt idx="2269">
                  <c:v>0.49519495066835606</c:v>
                </c:pt>
                <c:pt idx="2270">
                  <c:v>0.49519495066835606</c:v>
                </c:pt>
                <c:pt idx="2271">
                  <c:v>0.49519495066835606</c:v>
                </c:pt>
                <c:pt idx="2272">
                  <c:v>0.49519495066835606</c:v>
                </c:pt>
                <c:pt idx="2273">
                  <c:v>0.49519495066835606</c:v>
                </c:pt>
                <c:pt idx="2274">
                  <c:v>0.49519495066835606</c:v>
                </c:pt>
                <c:pt idx="2275">
                  <c:v>0.49519495066835606</c:v>
                </c:pt>
                <c:pt idx="2276">
                  <c:v>0.49519495066835606</c:v>
                </c:pt>
                <c:pt idx="2277">
                  <c:v>0.49519495066835606</c:v>
                </c:pt>
                <c:pt idx="2278">
                  <c:v>0.49519495066835606</c:v>
                </c:pt>
                <c:pt idx="2279">
                  <c:v>0.49519495066835606</c:v>
                </c:pt>
                <c:pt idx="2280">
                  <c:v>0.49519495066835606</c:v>
                </c:pt>
                <c:pt idx="2281">
                  <c:v>0.49519495066835606</c:v>
                </c:pt>
                <c:pt idx="2282">
                  <c:v>0.49519495066835606</c:v>
                </c:pt>
                <c:pt idx="2283">
                  <c:v>0.49519495066835606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1.7582513228789578</c:v>
                </c:pt>
                <c:pt idx="2295">
                  <c:v>1.7582513228789578</c:v>
                </c:pt>
                <c:pt idx="2296">
                  <c:v>1.7582513228789578</c:v>
                </c:pt>
                <c:pt idx="2297">
                  <c:v>1.2916276147349499</c:v>
                </c:pt>
                <c:pt idx="2298">
                  <c:v>0.82500390659094225</c:v>
                </c:pt>
                <c:pt idx="2299">
                  <c:v>0.82500390659094225</c:v>
                </c:pt>
                <c:pt idx="2300">
                  <c:v>0.82500390659094225</c:v>
                </c:pt>
                <c:pt idx="2301">
                  <c:v>0.82500390659094225</c:v>
                </c:pt>
                <c:pt idx="2302">
                  <c:v>0.82500390659094225</c:v>
                </c:pt>
                <c:pt idx="2303">
                  <c:v>0.82500390659094225</c:v>
                </c:pt>
                <c:pt idx="2304">
                  <c:v>0.49519495066835606</c:v>
                </c:pt>
                <c:pt idx="2305">
                  <c:v>0.49519495066835606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0.82500390659094225</c:v>
                </c:pt>
                <c:pt idx="2320">
                  <c:v>1.2452597232440401</c:v>
                </c:pt>
                <c:pt idx="2321">
                  <c:v>1.5017551165466956</c:v>
                </c:pt>
                <c:pt idx="2322">
                  <c:v>1.7582513228789578</c:v>
                </c:pt>
                <c:pt idx="2323">
                  <c:v>1.2916276147349499</c:v>
                </c:pt>
                <c:pt idx="2324">
                  <c:v>0.82500390659094225</c:v>
                </c:pt>
                <c:pt idx="2325">
                  <c:v>0.82500390659094225</c:v>
                </c:pt>
                <c:pt idx="2326">
                  <c:v>0.82500390659094225</c:v>
                </c:pt>
                <c:pt idx="2327">
                  <c:v>0.82500390659094225</c:v>
                </c:pt>
                <c:pt idx="2328">
                  <c:v>0.82500390659094225</c:v>
                </c:pt>
                <c:pt idx="2329">
                  <c:v>0.82500390659094225</c:v>
                </c:pt>
                <c:pt idx="2330">
                  <c:v>2.7997918436700453</c:v>
                </c:pt>
                <c:pt idx="2331">
                  <c:v>2.0621325207399184</c:v>
                </c:pt>
                <c:pt idx="2332">
                  <c:v>1.7582513228789578</c:v>
                </c:pt>
                <c:pt idx="2333">
                  <c:v>1.7582513228789578</c:v>
                </c:pt>
                <c:pt idx="2334">
                  <c:v>0.82500390659094225</c:v>
                </c:pt>
                <c:pt idx="2335">
                  <c:v>0.82500390659094225</c:v>
                </c:pt>
                <c:pt idx="2336">
                  <c:v>0.82500390659094225</c:v>
                </c:pt>
                <c:pt idx="2337">
                  <c:v>0.82500390659094225</c:v>
                </c:pt>
                <c:pt idx="2338">
                  <c:v>1.7582513228789578</c:v>
                </c:pt>
                <c:pt idx="2339">
                  <c:v>3.8725453840860311</c:v>
                </c:pt>
                <c:pt idx="2340">
                  <c:v>3.0703339494849922</c:v>
                </c:pt>
                <c:pt idx="2341">
                  <c:v>3.0703339494849922</c:v>
                </c:pt>
                <c:pt idx="2342">
                  <c:v>3.0703339494849922</c:v>
                </c:pt>
                <c:pt idx="2343">
                  <c:v>0</c:v>
                </c:pt>
                <c:pt idx="2344">
                  <c:v>0</c:v>
                </c:pt>
                <c:pt idx="2345">
                  <c:v>0</c:v>
                </c:pt>
                <c:pt idx="2346">
                  <c:v>0</c:v>
                </c:pt>
                <c:pt idx="2347">
                  <c:v>0</c:v>
                </c:pt>
                <c:pt idx="2348">
                  <c:v>0</c:v>
                </c:pt>
                <c:pt idx="2349">
                  <c:v>0</c:v>
                </c:pt>
                <c:pt idx="2350">
                  <c:v>0</c:v>
                </c:pt>
                <c:pt idx="2351">
                  <c:v>0</c:v>
                </c:pt>
                <c:pt idx="2352">
                  <c:v>0</c:v>
                </c:pt>
                <c:pt idx="2353">
                  <c:v>0</c:v>
                </c:pt>
                <c:pt idx="2354">
                  <c:v>0</c:v>
                </c:pt>
                <c:pt idx="2355">
                  <c:v>0</c:v>
                </c:pt>
                <c:pt idx="2356">
                  <c:v>0</c:v>
                </c:pt>
                <c:pt idx="2357">
                  <c:v>0</c:v>
                </c:pt>
                <c:pt idx="2358">
                  <c:v>36.828519999999997</c:v>
                </c:pt>
                <c:pt idx="2359">
                  <c:v>34.654170000000001</c:v>
                </c:pt>
                <c:pt idx="2360">
                  <c:v>13.89453</c:v>
                </c:pt>
                <c:pt idx="2361">
                  <c:v>11.3566</c:v>
                </c:pt>
                <c:pt idx="2362">
                  <c:v>10.88574</c:v>
                </c:pt>
                <c:pt idx="2363">
                  <c:v>10.17291</c:v>
                </c:pt>
                <c:pt idx="2364">
                  <c:v>6.5354939999999999</c:v>
                </c:pt>
                <c:pt idx="2365">
                  <c:v>5.7471579999999998</c:v>
                </c:pt>
                <c:pt idx="2366">
                  <c:v>5.0440379999999996</c:v>
                </c:pt>
                <c:pt idx="2367">
                  <c:v>7.8026350000000004</c:v>
                </c:pt>
                <c:pt idx="2368">
                  <c:v>7.8544660000000004</c:v>
                </c:pt>
                <c:pt idx="2369">
                  <c:v>7.5261120000000004</c:v>
                </c:pt>
                <c:pt idx="2370">
                  <c:v>6.8814659999999996</c:v>
                </c:pt>
                <c:pt idx="2371">
                  <c:v>21.84432</c:v>
                </c:pt>
                <c:pt idx="2372">
                  <c:v>50.728389999999997</c:v>
                </c:pt>
                <c:pt idx="2373">
                  <c:v>36.281350000000003</c:v>
                </c:pt>
                <c:pt idx="2374">
                  <c:v>19.471319999999999</c:v>
                </c:pt>
                <c:pt idx="2375">
                  <c:v>114.6576</c:v>
                </c:pt>
                <c:pt idx="2376">
                  <c:v>91.999480000000005</c:v>
                </c:pt>
                <c:pt idx="2377">
                  <c:v>44.817839999999997</c:v>
                </c:pt>
                <c:pt idx="2378">
                  <c:v>28.361039999999999</c:v>
                </c:pt>
                <c:pt idx="2379">
                  <c:v>21.84488</c:v>
                </c:pt>
                <c:pt idx="2380">
                  <c:v>14.85791</c:v>
                </c:pt>
                <c:pt idx="2381">
                  <c:v>18.925350000000002</c:v>
                </c:pt>
                <c:pt idx="2382">
                  <c:v>22.793330000000001</c:v>
                </c:pt>
                <c:pt idx="2383">
                  <c:v>19.858329999999999</c:v>
                </c:pt>
                <c:pt idx="2384">
                  <c:v>48.46367</c:v>
                </c:pt>
                <c:pt idx="2385">
                  <c:v>100.0508</c:v>
                </c:pt>
                <c:pt idx="2386">
                  <c:v>47.075839999999999</c:v>
                </c:pt>
                <c:pt idx="2387">
                  <c:v>30.142130000000002</c:v>
                </c:pt>
                <c:pt idx="2388">
                  <c:v>27.839110000000002</c:v>
                </c:pt>
                <c:pt idx="2389">
                  <c:v>169.7647</c:v>
                </c:pt>
                <c:pt idx="2390">
                  <c:v>100.3982</c:v>
                </c:pt>
                <c:pt idx="2391">
                  <c:v>63.30104</c:v>
                </c:pt>
                <c:pt idx="2392">
                  <c:v>81.139579999999995</c:v>
                </c:pt>
                <c:pt idx="2393">
                  <c:v>95.635130000000004</c:v>
                </c:pt>
                <c:pt idx="2394">
                  <c:v>75.681049999999999</c:v>
                </c:pt>
                <c:pt idx="2395">
                  <c:v>86.492500000000007</c:v>
                </c:pt>
                <c:pt idx="2396">
                  <c:v>568.46910000000003</c:v>
                </c:pt>
                <c:pt idx="2397">
                  <c:v>244.99959999999999</c:v>
                </c:pt>
                <c:pt idx="2398">
                  <c:v>99.624719999999996</c:v>
                </c:pt>
                <c:pt idx="2399">
                  <c:v>49.590530000000001</c:v>
                </c:pt>
                <c:pt idx="2400">
                  <c:v>27.928470000000001</c:v>
                </c:pt>
                <c:pt idx="2401">
                  <c:v>22.261579999999999</c:v>
                </c:pt>
                <c:pt idx="2402">
                  <c:v>25.384910000000001</c:v>
                </c:pt>
                <c:pt idx="2403">
                  <c:v>23.68948</c:v>
                </c:pt>
                <c:pt idx="2404">
                  <c:v>21.864550000000001</c:v>
                </c:pt>
                <c:pt idx="2405">
                  <c:v>43.09984</c:v>
                </c:pt>
                <c:pt idx="2406">
                  <c:v>47.209910000000001</c:v>
                </c:pt>
                <c:pt idx="2407">
                  <c:v>56.221020000000003</c:v>
                </c:pt>
                <c:pt idx="2408">
                  <c:v>54.290010000000002</c:v>
                </c:pt>
                <c:pt idx="2409">
                  <c:v>38.394959999999998</c:v>
                </c:pt>
                <c:pt idx="2410">
                  <c:v>29.248470000000001</c:v>
                </c:pt>
                <c:pt idx="2411">
                  <c:v>22.35284</c:v>
                </c:pt>
                <c:pt idx="2412">
                  <c:v>19.516110000000001</c:v>
                </c:pt>
                <c:pt idx="2413">
                  <c:v>16.727499999999999</c:v>
                </c:pt>
                <c:pt idx="2414">
                  <c:v>13.947889999999999</c:v>
                </c:pt>
                <c:pt idx="2415">
                  <c:v>12.32962</c:v>
                </c:pt>
                <c:pt idx="2416">
                  <c:v>87.164590000000004</c:v>
                </c:pt>
                <c:pt idx="2417">
                  <c:v>94.847470000000001</c:v>
                </c:pt>
                <c:pt idx="2418">
                  <c:v>188.74350000000001</c:v>
                </c:pt>
                <c:pt idx="2419">
                  <c:v>236.51499999999999</c:v>
                </c:pt>
                <c:pt idx="2420">
                  <c:v>146.04849999999999</c:v>
                </c:pt>
                <c:pt idx="2421">
                  <c:v>173.25980000000001</c:v>
                </c:pt>
                <c:pt idx="2422">
                  <c:v>178.63659999999999</c:v>
                </c:pt>
                <c:pt idx="2423">
                  <c:v>124.8582</c:v>
                </c:pt>
                <c:pt idx="2424">
                  <c:v>121.79340000000001</c:v>
                </c:pt>
                <c:pt idx="2425">
                  <c:v>109.04</c:v>
                </c:pt>
                <c:pt idx="2426">
                  <c:v>197.65199999999999</c:v>
                </c:pt>
                <c:pt idx="2427">
                  <c:v>154.72550000000001</c:v>
                </c:pt>
                <c:pt idx="2428">
                  <c:v>101.77460000000001</c:v>
                </c:pt>
                <c:pt idx="2429">
                  <c:v>62.249029999999998</c:v>
                </c:pt>
                <c:pt idx="2430">
                  <c:v>55.58625</c:v>
                </c:pt>
                <c:pt idx="2431">
                  <c:v>43.13964</c:v>
                </c:pt>
                <c:pt idx="2432">
                  <c:v>42.96649</c:v>
                </c:pt>
                <c:pt idx="2433">
                  <c:v>35.736240000000002</c:v>
                </c:pt>
                <c:pt idx="2434">
                  <c:v>31.27891</c:v>
                </c:pt>
                <c:pt idx="2435">
                  <c:v>26.25562</c:v>
                </c:pt>
                <c:pt idx="2436">
                  <c:v>19.745259999999998</c:v>
                </c:pt>
                <c:pt idx="2437">
                  <c:v>19.487369999999999</c:v>
                </c:pt>
                <c:pt idx="2438">
                  <c:v>23.39019</c:v>
                </c:pt>
                <c:pt idx="2439">
                  <c:v>45.001019999999997</c:v>
                </c:pt>
                <c:pt idx="2440">
                  <c:v>50.852710000000002</c:v>
                </c:pt>
                <c:pt idx="2441">
                  <c:v>40.82367</c:v>
                </c:pt>
                <c:pt idx="2442">
                  <c:v>25.60107</c:v>
                </c:pt>
                <c:pt idx="2443">
                  <c:v>18.82347</c:v>
                </c:pt>
                <c:pt idx="2444">
                  <c:v>14.00728</c:v>
                </c:pt>
                <c:pt idx="2445">
                  <c:v>13.73967</c:v>
                </c:pt>
                <c:pt idx="2446">
                  <c:v>10.299110000000001</c:v>
                </c:pt>
                <c:pt idx="2447">
                  <c:v>9.8626450000000006</c:v>
                </c:pt>
                <c:pt idx="2448">
                  <c:v>8.4372170000000004</c:v>
                </c:pt>
                <c:pt idx="2449">
                  <c:v>7.0070639999999997</c:v>
                </c:pt>
                <c:pt idx="2450">
                  <c:v>6.6490729999999996</c:v>
                </c:pt>
                <c:pt idx="2451">
                  <c:v>5.7471579999999998</c:v>
                </c:pt>
                <c:pt idx="2452">
                  <c:v>5.2437760000000004</c:v>
                </c:pt>
                <c:pt idx="2453">
                  <c:v>4.7874040000000004</c:v>
                </c:pt>
                <c:pt idx="2454">
                  <c:v>4.4588650000000003</c:v>
                </c:pt>
                <c:pt idx="2455">
                  <c:v>4.1077839999999997</c:v>
                </c:pt>
                <c:pt idx="2456">
                  <c:v>3.7951800000000002</c:v>
                </c:pt>
                <c:pt idx="2457">
                  <c:v>3.815188</c:v>
                </c:pt>
                <c:pt idx="2458">
                  <c:v>3.9223020000000002</c:v>
                </c:pt>
                <c:pt idx="2459">
                  <c:v>13.366899999999999</c:v>
                </c:pt>
                <c:pt idx="2460">
                  <c:v>14.79832</c:v>
                </c:pt>
                <c:pt idx="2461">
                  <c:v>13.24689</c:v>
                </c:pt>
                <c:pt idx="2462">
                  <c:v>9.8212100000000007</c:v>
                </c:pt>
                <c:pt idx="2463">
                  <c:v>8.4133049999999994</c:v>
                </c:pt>
                <c:pt idx="2464">
                  <c:v>6.9752679999999998</c:v>
                </c:pt>
                <c:pt idx="2465">
                  <c:v>6.201873</c:v>
                </c:pt>
                <c:pt idx="2466">
                  <c:v>5.9079670000000002</c:v>
                </c:pt>
                <c:pt idx="2467">
                  <c:v>5.2275109999999998</c:v>
                </c:pt>
                <c:pt idx="2468">
                  <c:v>4.7874040000000004</c:v>
                </c:pt>
                <c:pt idx="2469">
                  <c:v>7.364681</c:v>
                </c:pt>
                <c:pt idx="2470">
                  <c:v>6.1790890000000003</c:v>
                </c:pt>
                <c:pt idx="2471">
                  <c:v>6.6937980000000001</c:v>
                </c:pt>
                <c:pt idx="2472">
                  <c:v>6.57287</c:v>
                </c:pt>
                <c:pt idx="2473">
                  <c:v>8.9448480000000004</c:v>
                </c:pt>
                <c:pt idx="2474">
                  <c:v>36.324930000000002</c:v>
                </c:pt>
                <c:pt idx="2475">
                  <c:v>26.17953</c:v>
                </c:pt>
                <c:pt idx="2476">
                  <c:v>19.307729999999999</c:v>
                </c:pt>
                <c:pt idx="2477">
                  <c:v>31.505109999999998</c:v>
                </c:pt>
                <c:pt idx="2478">
                  <c:v>32.978149999999999</c:v>
                </c:pt>
                <c:pt idx="2479">
                  <c:v>15.76614</c:v>
                </c:pt>
                <c:pt idx="2480">
                  <c:v>11.326090000000001</c:v>
                </c:pt>
                <c:pt idx="2481">
                  <c:v>9.0120280000000008</c:v>
                </c:pt>
                <c:pt idx="2482">
                  <c:v>7.5367800000000003</c:v>
                </c:pt>
                <c:pt idx="2483">
                  <c:v>6.5846989999999996</c:v>
                </c:pt>
                <c:pt idx="2484">
                  <c:v>5.7194390000000004</c:v>
                </c:pt>
                <c:pt idx="2485">
                  <c:v>5.2722119999999997</c:v>
                </c:pt>
                <c:pt idx="2486">
                  <c:v>4.9205670000000001</c:v>
                </c:pt>
                <c:pt idx="2487">
                  <c:v>4.4626289999999997</c:v>
                </c:pt>
                <c:pt idx="2488">
                  <c:v>3.9409740000000002</c:v>
                </c:pt>
                <c:pt idx="2489">
                  <c:v>3.524216</c:v>
                </c:pt>
                <c:pt idx="2490">
                  <c:v>3.9043610000000002</c:v>
                </c:pt>
                <c:pt idx="2491">
                  <c:v>6.0597620000000001</c:v>
                </c:pt>
                <c:pt idx="2492">
                  <c:v>4.4411069999999997</c:v>
                </c:pt>
                <c:pt idx="2493">
                  <c:v>3.6916739999999999</c:v>
                </c:pt>
                <c:pt idx="2494">
                  <c:v>3.4202509999999999</c:v>
                </c:pt>
                <c:pt idx="2495">
                  <c:v>3.1403249999999998</c:v>
                </c:pt>
                <c:pt idx="2496">
                  <c:v>0</c:v>
                </c:pt>
                <c:pt idx="2497">
                  <c:v>0</c:v>
                </c:pt>
                <c:pt idx="2498">
                  <c:v>0</c:v>
                </c:pt>
                <c:pt idx="2499">
                  <c:v>0</c:v>
                </c:pt>
                <c:pt idx="2500">
                  <c:v>0</c:v>
                </c:pt>
                <c:pt idx="2501">
                  <c:v>0</c:v>
                </c:pt>
                <c:pt idx="2502">
                  <c:v>0</c:v>
                </c:pt>
                <c:pt idx="2503">
                  <c:v>0</c:v>
                </c:pt>
                <c:pt idx="2504">
                  <c:v>0</c:v>
                </c:pt>
                <c:pt idx="2505">
                  <c:v>0</c:v>
                </c:pt>
                <c:pt idx="2506">
                  <c:v>0</c:v>
                </c:pt>
                <c:pt idx="2507">
                  <c:v>0</c:v>
                </c:pt>
                <c:pt idx="2508">
                  <c:v>0</c:v>
                </c:pt>
                <c:pt idx="2509">
                  <c:v>0</c:v>
                </c:pt>
                <c:pt idx="2510">
                  <c:v>5.6014048134420644</c:v>
                </c:pt>
                <c:pt idx="2511">
                  <c:v>8.6418664389163826</c:v>
                </c:pt>
                <c:pt idx="2512">
                  <c:v>2.203756907323096</c:v>
                </c:pt>
                <c:pt idx="2513">
                  <c:v>7.3458563577436529</c:v>
                </c:pt>
                <c:pt idx="2514">
                  <c:v>6.6112707219692881</c:v>
                </c:pt>
                <c:pt idx="2515">
                  <c:v>3.6729281788718264</c:v>
                </c:pt>
                <c:pt idx="2516">
                  <c:v>0</c:v>
                </c:pt>
                <c:pt idx="2517">
                  <c:v>0</c:v>
                </c:pt>
                <c:pt idx="2518">
                  <c:v>0</c:v>
                </c:pt>
                <c:pt idx="2519">
                  <c:v>0</c:v>
                </c:pt>
                <c:pt idx="2520">
                  <c:v>0</c:v>
                </c:pt>
                <c:pt idx="2521">
                  <c:v>0</c:v>
                </c:pt>
                <c:pt idx="2522">
                  <c:v>0</c:v>
                </c:pt>
                <c:pt idx="2523">
                  <c:v>0</c:v>
                </c:pt>
                <c:pt idx="2524">
                  <c:v>0</c:v>
                </c:pt>
                <c:pt idx="2525">
                  <c:v>0</c:v>
                </c:pt>
                <c:pt idx="2526">
                  <c:v>0</c:v>
                </c:pt>
                <c:pt idx="2527">
                  <c:v>0</c:v>
                </c:pt>
                <c:pt idx="2528">
                  <c:v>0</c:v>
                </c:pt>
                <c:pt idx="2529">
                  <c:v>0</c:v>
                </c:pt>
                <c:pt idx="2530">
                  <c:v>0</c:v>
                </c:pt>
                <c:pt idx="2531">
                  <c:v>0</c:v>
                </c:pt>
                <c:pt idx="2532">
                  <c:v>0</c:v>
                </c:pt>
                <c:pt idx="2533">
                  <c:v>3.9177900574632818</c:v>
                </c:pt>
                <c:pt idx="2534">
                  <c:v>0</c:v>
                </c:pt>
                <c:pt idx="2535">
                  <c:v>0</c:v>
                </c:pt>
                <c:pt idx="2536">
                  <c:v>0</c:v>
                </c:pt>
                <c:pt idx="2537">
                  <c:v>0</c:v>
                </c:pt>
                <c:pt idx="2538">
                  <c:v>0</c:v>
                </c:pt>
                <c:pt idx="2539">
                  <c:v>0</c:v>
                </c:pt>
                <c:pt idx="2540">
                  <c:v>0</c:v>
                </c:pt>
                <c:pt idx="2541">
                  <c:v>0</c:v>
                </c:pt>
                <c:pt idx="2542">
                  <c:v>5.7157191973898609</c:v>
                </c:pt>
                <c:pt idx="2543">
                  <c:v>6.5694995220339658</c:v>
                </c:pt>
                <c:pt idx="2544">
                  <c:v>0</c:v>
                </c:pt>
                <c:pt idx="2545">
                  <c:v>0</c:v>
                </c:pt>
                <c:pt idx="2546">
                  <c:v>0</c:v>
                </c:pt>
                <c:pt idx="2547">
                  <c:v>0</c:v>
                </c:pt>
                <c:pt idx="2548">
                  <c:v>0</c:v>
                </c:pt>
                <c:pt idx="2549">
                  <c:v>0</c:v>
                </c:pt>
                <c:pt idx="2550">
                  <c:v>0</c:v>
                </c:pt>
                <c:pt idx="2551">
                  <c:v>0</c:v>
                </c:pt>
                <c:pt idx="2552">
                  <c:v>0</c:v>
                </c:pt>
                <c:pt idx="2553">
                  <c:v>0</c:v>
                </c:pt>
                <c:pt idx="2554">
                  <c:v>0</c:v>
                </c:pt>
                <c:pt idx="2555">
                  <c:v>0</c:v>
                </c:pt>
                <c:pt idx="2556">
                  <c:v>0</c:v>
                </c:pt>
                <c:pt idx="2557">
                  <c:v>0</c:v>
                </c:pt>
                <c:pt idx="2558">
                  <c:v>0</c:v>
                </c:pt>
                <c:pt idx="2559">
                  <c:v>0</c:v>
                </c:pt>
                <c:pt idx="2560">
                  <c:v>0</c:v>
                </c:pt>
                <c:pt idx="2561">
                  <c:v>0</c:v>
                </c:pt>
                <c:pt idx="2562">
                  <c:v>0</c:v>
                </c:pt>
                <c:pt idx="2563">
                  <c:v>0</c:v>
                </c:pt>
                <c:pt idx="2564">
                  <c:v>0</c:v>
                </c:pt>
                <c:pt idx="2565">
                  <c:v>0</c:v>
                </c:pt>
                <c:pt idx="2566">
                  <c:v>0</c:v>
                </c:pt>
                <c:pt idx="2567">
                  <c:v>0</c:v>
                </c:pt>
                <c:pt idx="2568">
                  <c:v>0</c:v>
                </c:pt>
                <c:pt idx="2569">
                  <c:v>0</c:v>
                </c:pt>
                <c:pt idx="2570">
                  <c:v>0</c:v>
                </c:pt>
                <c:pt idx="2571">
                  <c:v>0</c:v>
                </c:pt>
                <c:pt idx="2572">
                  <c:v>0</c:v>
                </c:pt>
                <c:pt idx="2573">
                  <c:v>0</c:v>
                </c:pt>
                <c:pt idx="2574">
                  <c:v>0</c:v>
                </c:pt>
                <c:pt idx="2575">
                  <c:v>0</c:v>
                </c:pt>
                <c:pt idx="2576">
                  <c:v>0</c:v>
                </c:pt>
                <c:pt idx="2577">
                  <c:v>0</c:v>
                </c:pt>
                <c:pt idx="2578">
                  <c:v>0</c:v>
                </c:pt>
                <c:pt idx="2579">
                  <c:v>0</c:v>
                </c:pt>
                <c:pt idx="2580">
                  <c:v>0</c:v>
                </c:pt>
                <c:pt idx="2581">
                  <c:v>0</c:v>
                </c:pt>
                <c:pt idx="2582">
                  <c:v>0</c:v>
                </c:pt>
                <c:pt idx="2583">
                  <c:v>0</c:v>
                </c:pt>
                <c:pt idx="2584">
                  <c:v>0</c:v>
                </c:pt>
                <c:pt idx="2585">
                  <c:v>0</c:v>
                </c:pt>
                <c:pt idx="2586">
                  <c:v>0</c:v>
                </c:pt>
                <c:pt idx="2587">
                  <c:v>0</c:v>
                </c:pt>
                <c:pt idx="2588">
                  <c:v>0</c:v>
                </c:pt>
                <c:pt idx="2589">
                  <c:v>0</c:v>
                </c:pt>
                <c:pt idx="2590">
                  <c:v>0</c:v>
                </c:pt>
                <c:pt idx="2591">
                  <c:v>0</c:v>
                </c:pt>
                <c:pt idx="2592">
                  <c:v>0</c:v>
                </c:pt>
                <c:pt idx="2593">
                  <c:v>0</c:v>
                </c:pt>
                <c:pt idx="2594">
                  <c:v>0</c:v>
                </c:pt>
                <c:pt idx="2595">
                  <c:v>0</c:v>
                </c:pt>
                <c:pt idx="2596">
                  <c:v>0</c:v>
                </c:pt>
                <c:pt idx="2597">
                  <c:v>0</c:v>
                </c:pt>
                <c:pt idx="2598">
                  <c:v>0</c:v>
                </c:pt>
                <c:pt idx="2599">
                  <c:v>0</c:v>
                </c:pt>
                <c:pt idx="2600">
                  <c:v>0</c:v>
                </c:pt>
                <c:pt idx="2601">
                  <c:v>0</c:v>
                </c:pt>
                <c:pt idx="2602">
                  <c:v>0</c:v>
                </c:pt>
                <c:pt idx="2603">
                  <c:v>0</c:v>
                </c:pt>
                <c:pt idx="2604">
                  <c:v>0</c:v>
                </c:pt>
                <c:pt idx="2605">
                  <c:v>0</c:v>
                </c:pt>
                <c:pt idx="2606">
                  <c:v>0</c:v>
                </c:pt>
                <c:pt idx="2607">
                  <c:v>0</c:v>
                </c:pt>
                <c:pt idx="2608">
                  <c:v>0</c:v>
                </c:pt>
                <c:pt idx="2609">
                  <c:v>0</c:v>
                </c:pt>
                <c:pt idx="2610">
                  <c:v>0</c:v>
                </c:pt>
                <c:pt idx="2611">
                  <c:v>0</c:v>
                </c:pt>
                <c:pt idx="2612">
                  <c:v>0</c:v>
                </c:pt>
                <c:pt idx="2613">
                  <c:v>0</c:v>
                </c:pt>
                <c:pt idx="2614">
                  <c:v>0</c:v>
                </c:pt>
                <c:pt idx="2615">
                  <c:v>0</c:v>
                </c:pt>
                <c:pt idx="2616">
                  <c:v>0</c:v>
                </c:pt>
                <c:pt idx="2617">
                  <c:v>0</c:v>
                </c:pt>
                <c:pt idx="2618">
                  <c:v>0</c:v>
                </c:pt>
                <c:pt idx="2619">
                  <c:v>0</c:v>
                </c:pt>
                <c:pt idx="2620">
                  <c:v>0</c:v>
                </c:pt>
                <c:pt idx="2621">
                  <c:v>0</c:v>
                </c:pt>
                <c:pt idx="2622">
                  <c:v>0</c:v>
                </c:pt>
                <c:pt idx="2623">
                  <c:v>0</c:v>
                </c:pt>
                <c:pt idx="2624">
                  <c:v>0</c:v>
                </c:pt>
                <c:pt idx="2625">
                  <c:v>0</c:v>
                </c:pt>
                <c:pt idx="2626">
                  <c:v>0</c:v>
                </c:pt>
                <c:pt idx="2627">
                  <c:v>0</c:v>
                </c:pt>
                <c:pt idx="2628">
                  <c:v>0</c:v>
                </c:pt>
                <c:pt idx="2629">
                  <c:v>0</c:v>
                </c:pt>
                <c:pt idx="2630">
                  <c:v>0</c:v>
                </c:pt>
                <c:pt idx="2631">
                  <c:v>0</c:v>
                </c:pt>
                <c:pt idx="2632">
                  <c:v>0</c:v>
                </c:pt>
                <c:pt idx="2633">
                  <c:v>0</c:v>
                </c:pt>
                <c:pt idx="2634">
                  <c:v>0</c:v>
                </c:pt>
                <c:pt idx="2635">
                  <c:v>0</c:v>
                </c:pt>
                <c:pt idx="2636">
                  <c:v>0</c:v>
                </c:pt>
                <c:pt idx="2637">
                  <c:v>0</c:v>
                </c:pt>
                <c:pt idx="2638">
                  <c:v>0</c:v>
                </c:pt>
                <c:pt idx="2639">
                  <c:v>0</c:v>
                </c:pt>
                <c:pt idx="2640">
                  <c:v>0</c:v>
                </c:pt>
                <c:pt idx="2641">
                  <c:v>0</c:v>
                </c:pt>
                <c:pt idx="2642">
                  <c:v>0</c:v>
                </c:pt>
                <c:pt idx="2643">
                  <c:v>0</c:v>
                </c:pt>
                <c:pt idx="2644">
                  <c:v>0</c:v>
                </c:pt>
                <c:pt idx="2645">
                  <c:v>0</c:v>
                </c:pt>
                <c:pt idx="2646">
                  <c:v>0</c:v>
                </c:pt>
                <c:pt idx="2647">
                  <c:v>0</c:v>
                </c:pt>
                <c:pt idx="2648">
                  <c:v>0</c:v>
                </c:pt>
                <c:pt idx="2649">
                  <c:v>0</c:v>
                </c:pt>
                <c:pt idx="2650">
                  <c:v>0</c:v>
                </c:pt>
                <c:pt idx="2651">
                  <c:v>3.9177900574632818</c:v>
                </c:pt>
                <c:pt idx="2652">
                  <c:v>15.916022108444581</c:v>
                </c:pt>
                <c:pt idx="2653">
                  <c:v>0</c:v>
                </c:pt>
                <c:pt idx="2654">
                  <c:v>0</c:v>
                </c:pt>
                <c:pt idx="2655">
                  <c:v>0</c:v>
                </c:pt>
                <c:pt idx="2656">
                  <c:v>0</c:v>
                </c:pt>
                <c:pt idx="2657">
                  <c:v>0</c:v>
                </c:pt>
                <c:pt idx="2658">
                  <c:v>0</c:v>
                </c:pt>
                <c:pt idx="2659">
                  <c:v>0</c:v>
                </c:pt>
                <c:pt idx="2660">
                  <c:v>0</c:v>
                </c:pt>
                <c:pt idx="2661">
                  <c:v>0</c:v>
                </c:pt>
                <c:pt idx="2662">
                  <c:v>0</c:v>
                </c:pt>
                <c:pt idx="2663">
                  <c:v>0</c:v>
                </c:pt>
                <c:pt idx="2664">
                  <c:v>0</c:v>
                </c:pt>
                <c:pt idx="2665">
                  <c:v>0</c:v>
                </c:pt>
                <c:pt idx="2666">
                  <c:v>0</c:v>
                </c:pt>
                <c:pt idx="2667">
                  <c:v>0</c:v>
                </c:pt>
                <c:pt idx="2668">
                  <c:v>0</c:v>
                </c:pt>
                <c:pt idx="2669">
                  <c:v>0</c:v>
                </c:pt>
                <c:pt idx="2670">
                  <c:v>0</c:v>
                </c:pt>
                <c:pt idx="2671">
                  <c:v>0</c:v>
                </c:pt>
                <c:pt idx="2672">
                  <c:v>0</c:v>
                </c:pt>
                <c:pt idx="2673">
                  <c:v>0</c:v>
                </c:pt>
                <c:pt idx="2674">
                  <c:v>0</c:v>
                </c:pt>
                <c:pt idx="2675">
                  <c:v>0</c:v>
                </c:pt>
                <c:pt idx="2676">
                  <c:v>0</c:v>
                </c:pt>
                <c:pt idx="2677">
                  <c:v>0</c:v>
                </c:pt>
                <c:pt idx="2678">
                  <c:v>0</c:v>
                </c:pt>
                <c:pt idx="2679">
                  <c:v>0</c:v>
                </c:pt>
                <c:pt idx="2680">
                  <c:v>0</c:v>
                </c:pt>
                <c:pt idx="2681">
                  <c:v>0</c:v>
                </c:pt>
                <c:pt idx="2682">
                  <c:v>0</c:v>
                </c:pt>
                <c:pt idx="2683">
                  <c:v>0</c:v>
                </c:pt>
                <c:pt idx="2684">
                  <c:v>0</c:v>
                </c:pt>
                <c:pt idx="2685">
                  <c:v>0</c:v>
                </c:pt>
                <c:pt idx="2686">
                  <c:v>0</c:v>
                </c:pt>
                <c:pt idx="2687">
                  <c:v>0</c:v>
                </c:pt>
                <c:pt idx="2688">
                  <c:v>3.4294315184339168</c:v>
                </c:pt>
                <c:pt idx="2689">
                  <c:v>7.2074349065421446</c:v>
                </c:pt>
                <c:pt idx="2690">
                  <c:v>4.6283015279000379</c:v>
                </c:pt>
                <c:pt idx="2691">
                  <c:v>6.8719001906237773</c:v>
                </c:pt>
                <c:pt idx="2692">
                  <c:v>5.7453233748100825</c:v>
                </c:pt>
                <c:pt idx="2693">
                  <c:v>7.1009944791521979</c:v>
                </c:pt>
                <c:pt idx="2694">
                  <c:v>1.4691712715487306</c:v>
                </c:pt>
                <c:pt idx="2695">
                  <c:v>0</c:v>
                </c:pt>
                <c:pt idx="2696">
                  <c:v>0</c:v>
                </c:pt>
                <c:pt idx="2697">
                  <c:v>0</c:v>
                </c:pt>
                <c:pt idx="2698">
                  <c:v>0</c:v>
                </c:pt>
                <c:pt idx="2699">
                  <c:v>0</c:v>
                </c:pt>
                <c:pt idx="2700">
                  <c:v>2.8578595986949304</c:v>
                </c:pt>
                <c:pt idx="2701">
                  <c:v>3.2847497610169829</c:v>
                </c:pt>
                <c:pt idx="2702">
                  <c:v>0</c:v>
                </c:pt>
                <c:pt idx="2703">
                  <c:v>5.7157191973898609</c:v>
                </c:pt>
                <c:pt idx="2704">
                  <c:v>17.020125184294322</c:v>
                </c:pt>
                <c:pt idx="2705">
                  <c:v>14.586308487089884</c:v>
                </c:pt>
                <c:pt idx="2706">
                  <c:v>5.9125495698305688</c:v>
                </c:pt>
                <c:pt idx="2707">
                  <c:v>2.9383425430974612</c:v>
                </c:pt>
                <c:pt idx="2708">
                  <c:v>0</c:v>
                </c:pt>
                <c:pt idx="2709">
                  <c:v>0</c:v>
                </c:pt>
                <c:pt idx="2710">
                  <c:v>0</c:v>
                </c:pt>
                <c:pt idx="2711">
                  <c:v>0</c:v>
                </c:pt>
                <c:pt idx="2712">
                  <c:v>0</c:v>
                </c:pt>
                <c:pt idx="2713">
                  <c:v>0</c:v>
                </c:pt>
                <c:pt idx="2714">
                  <c:v>0</c:v>
                </c:pt>
                <c:pt idx="2715">
                  <c:v>0</c:v>
                </c:pt>
                <c:pt idx="2716">
                  <c:v>82.16628</c:v>
                </c:pt>
                <c:pt idx="2717">
                  <c:v>115.23260000000001</c:v>
                </c:pt>
                <c:pt idx="2718">
                  <c:v>115.2668</c:v>
                </c:pt>
                <c:pt idx="2719">
                  <c:v>39.785780000000003</c:v>
                </c:pt>
                <c:pt idx="2720">
                  <c:v>23.48536</c:v>
                </c:pt>
                <c:pt idx="2721">
                  <c:v>22.62763</c:v>
                </c:pt>
                <c:pt idx="2722">
                  <c:v>20.464449999999999</c:v>
                </c:pt>
                <c:pt idx="2723">
                  <c:v>15.88541</c:v>
                </c:pt>
                <c:pt idx="2724">
                  <c:v>12.068530000000001</c:v>
                </c:pt>
                <c:pt idx="2725">
                  <c:v>10.59127</c:v>
                </c:pt>
                <c:pt idx="2726">
                  <c:v>13.90545</c:v>
                </c:pt>
                <c:pt idx="2727">
                  <c:v>50.221969999999999</c:v>
                </c:pt>
                <c:pt idx="2728">
                  <c:v>53.014740000000003</c:v>
                </c:pt>
                <c:pt idx="2729">
                  <c:v>39.162570000000002</c:v>
                </c:pt>
                <c:pt idx="2730">
                  <c:v>30.023679999999999</c:v>
                </c:pt>
                <c:pt idx="2731">
                  <c:v>24.5596</c:v>
                </c:pt>
                <c:pt idx="2732">
                  <c:v>21.126300000000001</c:v>
                </c:pt>
                <c:pt idx="2733">
                  <c:v>17.92821</c:v>
                </c:pt>
                <c:pt idx="2734">
                  <c:v>12.64461</c:v>
                </c:pt>
                <c:pt idx="2735">
                  <c:v>9.1815870000000004</c:v>
                </c:pt>
                <c:pt idx="2736">
                  <c:v>13.43444</c:v>
                </c:pt>
                <c:pt idx="2737">
                  <c:v>27.38364</c:v>
                </c:pt>
                <c:pt idx="2738">
                  <c:v>24.392530000000001</c:v>
                </c:pt>
                <c:pt idx="2739">
                  <c:v>21.066230000000001</c:v>
                </c:pt>
                <c:pt idx="2740">
                  <c:v>20.483720000000002</c:v>
                </c:pt>
                <c:pt idx="2741">
                  <c:v>20.627130000000001</c:v>
                </c:pt>
                <c:pt idx="2742">
                  <c:v>27.433689999999999</c:v>
                </c:pt>
                <c:pt idx="2743">
                  <c:v>32.600679999999997</c:v>
                </c:pt>
                <c:pt idx="2744">
                  <c:v>32.73986</c:v>
                </c:pt>
                <c:pt idx="2745">
                  <c:v>33.429859999999998</c:v>
                </c:pt>
                <c:pt idx="2746">
                  <c:v>36.729849999999999</c:v>
                </c:pt>
                <c:pt idx="2747">
                  <c:v>58.700589999999998</c:v>
                </c:pt>
                <c:pt idx="2748">
                  <c:v>44.998249999999999</c:v>
                </c:pt>
                <c:pt idx="2749">
                  <c:v>39.50949</c:v>
                </c:pt>
                <c:pt idx="2750">
                  <c:v>221.59630000000001</c:v>
                </c:pt>
                <c:pt idx="2751">
                  <c:v>186.39439999999999</c:v>
                </c:pt>
                <c:pt idx="2752">
                  <c:v>117.0012</c:v>
                </c:pt>
                <c:pt idx="2753">
                  <c:v>88.168949999999995</c:v>
                </c:pt>
                <c:pt idx="2754">
                  <c:v>150.65940000000001</c:v>
                </c:pt>
                <c:pt idx="2755">
                  <c:v>214.8715</c:v>
                </c:pt>
                <c:pt idx="2756">
                  <c:v>215.32589999999999</c:v>
                </c:pt>
                <c:pt idx="2757">
                  <c:v>149.6951</c:v>
                </c:pt>
                <c:pt idx="2758">
                  <c:v>133.12360000000001</c:v>
                </c:pt>
                <c:pt idx="2759">
                  <c:v>131.45320000000001</c:v>
                </c:pt>
                <c:pt idx="2760">
                  <c:v>97.562190000000001</c:v>
                </c:pt>
                <c:pt idx="2761">
                  <c:v>103.7786</c:v>
                </c:pt>
                <c:pt idx="2762">
                  <c:v>150.6071</c:v>
                </c:pt>
                <c:pt idx="2763">
                  <c:v>327.22449999999998</c:v>
                </c:pt>
                <c:pt idx="2764">
                  <c:v>423.72989999999999</c:v>
                </c:pt>
                <c:pt idx="2765">
                  <c:v>445.51600000000002</c:v>
                </c:pt>
                <c:pt idx="2766">
                  <c:v>267.48540000000003</c:v>
                </c:pt>
                <c:pt idx="2767">
                  <c:v>200.88159999999999</c:v>
                </c:pt>
                <c:pt idx="2768">
                  <c:v>167.46029999999999</c:v>
                </c:pt>
                <c:pt idx="2769">
                  <c:v>126.4787</c:v>
                </c:pt>
                <c:pt idx="2770">
                  <c:v>90.441519999999997</c:v>
                </c:pt>
                <c:pt idx="2771">
                  <c:v>69.738529999999997</c:v>
                </c:pt>
                <c:pt idx="2772">
                  <c:v>58.078249999999997</c:v>
                </c:pt>
                <c:pt idx="2773">
                  <c:v>47.85033</c:v>
                </c:pt>
                <c:pt idx="2774">
                  <c:v>53.452739999999999</c:v>
                </c:pt>
                <c:pt idx="2775">
                  <c:v>66.183800000000005</c:v>
                </c:pt>
                <c:pt idx="2776">
                  <c:v>70.203590000000005</c:v>
                </c:pt>
                <c:pt idx="2777">
                  <c:v>65.787540000000007</c:v>
                </c:pt>
                <c:pt idx="2778">
                  <c:v>68.697050000000004</c:v>
                </c:pt>
                <c:pt idx="2779">
                  <c:v>64.091049999999996</c:v>
                </c:pt>
                <c:pt idx="2780">
                  <c:v>64.785749999999993</c:v>
                </c:pt>
                <c:pt idx="2781">
                  <c:v>70.95608</c:v>
                </c:pt>
                <c:pt idx="2782">
                  <c:v>133.1884</c:v>
                </c:pt>
                <c:pt idx="2783">
                  <c:v>128.01660000000001</c:v>
                </c:pt>
                <c:pt idx="2784">
                  <c:v>103.4836</c:v>
                </c:pt>
                <c:pt idx="2785">
                  <c:v>98.730199999999996</c:v>
                </c:pt>
                <c:pt idx="2786">
                  <c:v>99.032420000000002</c:v>
                </c:pt>
                <c:pt idx="2787">
                  <c:v>102.3865</c:v>
                </c:pt>
                <c:pt idx="2788">
                  <c:v>124.8189</c:v>
                </c:pt>
                <c:pt idx="2789">
                  <c:v>159.88249999999999</c:v>
                </c:pt>
                <c:pt idx="2790">
                  <c:v>117.1983</c:v>
                </c:pt>
                <c:pt idx="2791">
                  <c:v>86.290310000000005</c:v>
                </c:pt>
                <c:pt idx="2792">
                  <c:v>104.6203</c:v>
                </c:pt>
                <c:pt idx="2793">
                  <c:v>141.26320000000001</c:v>
                </c:pt>
                <c:pt idx="2794">
                  <c:v>133.3081</c:v>
                </c:pt>
                <c:pt idx="2795">
                  <c:v>99.863240000000005</c:v>
                </c:pt>
                <c:pt idx="2796">
                  <c:v>65.715429999999998</c:v>
                </c:pt>
                <c:pt idx="2797">
                  <c:v>48.11918</c:v>
                </c:pt>
                <c:pt idx="2798">
                  <c:v>38.602490000000003</c:v>
                </c:pt>
                <c:pt idx="2799">
                  <c:v>32.428469999999997</c:v>
                </c:pt>
                <c:pt idx="2800">
                  <c:v>30.82114</c:v>
                </c:pt>
                <c:pt idx="2801">
                  <c:v>32.344810000000003</c:v>
                </c:pt>
                <c:pt idx="2802">
                  <c:v>32.34572</c:v>
                </c:pt>
                <c:pt idx="2803">
                  <c:v>30.019210000000001</c:v>
                </c:pt>
                <c:pt idx="2804">
                  <c:v>26.351209999999998</c:v>
                </c:pt>
                <c:pt idx="2805">
                  <c:v>23.93121</c:v>
                </c:pt>
                <c:pt idx="2806">
                  <c:v>23.216049999999999</c:v>
                </c:pt>
                <c:pt idx="2807">
                  <c:v>22.96895</c:v>
                </c:pt>
                <c:pt idx="2808">
                  <c:v>22.095310000000001</c:v>
                </c:pt>
                <c:pt idx="2809">
                  <c:v>19.94454</c:v>
                </c:pt>
                <c:pt idx="2810">
                  <c:v>18.11279</c:v>
                </c:pt>
                <c:pt idx="2811">
                  <c:v>15.758900000000001</c:v>
                </c:pt>
                <c:pt idx="2812">
                  <c:v>13.596869999999999</c:v>
                </c:pt>
                <c:pt idx="2813">
                  <c:v>12.152049999999999</c:v>
                </c:pt>
                <c:pt idx="2814">
                  <c:v>10.676959999999999</c:v>
                </c:pt>
                <c:pt idx="2815">
                  <c:v>10.15447</c:v>
                </c:pt>
                <c:pt idx="2816">
                  <c:v>9.7272669999999994</c:v>
                </c:pt>
                <c:pt idx="2817">
                  <c:v>9.3324259999999999</c:v>
                </c:pt>
                <c:pt idx="2818">
                  <c:v>8.7882650000000009</c:v>
                </c:pt>
                <c:pt idx="2819">
                  <c:v>8.4102569999999996</c:v>
                </c:pt>
                <c:pt idx="2820">
                  <c:v>8.0777900000000002</c:v>
                </c:pt>
                <c:pt idx="2821">
                  <c:v>7.6425720000000004</c:v>
                </c:pt>
                <c:pt idx="2822">
                  <c:v>6.5919740000000004</c:v>
                </c:pt>
                <c:pt idx="2823">
                  <c:v>6.2411709999999996</c:v>
                </c:pt>
                <c:pt idx="2824">
                  <c:v>6.2411709999999996</c:v>
                </c:pt>
                <c:pt idx="2825">
                  <c:v>6.3419569999999998</c:v>
                </c:pt>
                <c:pt idx="2826">
                  <c:v>6.3235349999999997</c:v>
                </c:pt>
                <c:pt idx="2827">
                  <c:v>7.5064089999999997</c:v>
                </c:pt>
                <c:pt idx="2828">
                  <c:v>6.3249959999999996</c:v>
                </c:pt>
                <c:pt idx="2829">
                  <c:v>6.2411709999999996</c:v>
                </c:pt>
                <c:pt idx="2830">
                  <c:v>6.2411709999999996</c:v>
                </c:pt>
                <c:pt idx="2831">
                  <c:v>0</c:v>
                </c:pt>
                <c:pt idx="2832">
                  <c:v>0</c:v>
                </c:pt>
                <c:pt idx="2833">
                  <c:v>0</c:v>
                </c:pt>
                <c:pt idx="2834">
                  <c:v>0</c:v>
                </c:pt>
                <c:pt idx="2835">
                  <c:v>0</c:v>
                </c:pt>
                <c:pt idx="2836">
                  <c:v>0</c:v>
                </c:pt>
                <c:pt idx="2837">
                  <c:v>0</c:v>
                </c:pt>
                <c:pt idx="2838">
                  <c:v>0</c:v>
                </c:pt>
                <c:pt idx="2839">
                  <c:v>0</c:v>
                </c:pt>
                <c:pt idx="2840">
                  <c:v>0</c:v>
                </c:pt>
                <c:pt idx="2841">
                  <c:v>0</c:v>
                </c:pt>
                <c:pt idx="2842">
                  <c:v>0</c:v>
                </c:pt>
                <c:pt idx="2843">
                  <c:v>0</c:v>
                </c:pt>
                <c:pt idx="2844">
                  <c:v>0</c:v>
                </c:pt>
                <c:pt idx="2845">
                  <c:v>0</c:v>
                </c:pt>
                <c:pt idx="2846">
                  <c:v>0</c:v>
                </c:pt>
                <c:pt idx="2847">
                  <c:v>0</c:v>
                </c:pt>
                <c:pt idx="2848">
                  <c:v>0</c:v>
                </c:pt>
                <c:pt idx="2849">
                  <c:v>0</c:v>
                </c:pt>
                <c:pt idx="2850">
                  <c:v>0</c:v>
                </c:pt>
                <c:pt idx="2851">
                  <c:v>0</c:v>
                </c:pt>
                <c:pt idx="2852">
                  <c:v>0</c:v>
                </c:pt>
                <c:pt idx="2853">
                  <c:v>0</c:v>
                </c:pt>
                <c:pt idx="2854">
                  <c:v>0</c:v>
                </c:pt>
                <c:pt idx="2855">
                  <c:v>0</c:v>
                </c:pt>
                <c:pt idx="2856">
                  <c:v>0</c:v>
                </c:pt>
                <c:pt idx="2857">
                  <c:v>0</c:v>
                </c:pt>
                <c:pt idx="2858">
                  <c:v>0</c:v>
                </c:pt>
                <c:pt idx="2859">
                  <c:v>0</c:v>
                </c:pt>
                <c:pt idx="2860">
                  <c:v>0</c:v>
                </c:pt>
                <c:pt idx="2861">
                  <c:v>1.6398441300704565</c:v>
                </c:pt>
                <c:pt idx="2862">
                  <c:v>1.5187815825669766</c:v>
                </c:pt>
                <c:pt idx="2863">
                  <c:v>1.5604818710867072</c:v>
                </c:pt>
                <c:pt idx="2864">
                  <c:v>1.6808313916252466</c:v>
                </c:pt>
                <c:pt idx="2865">
                  <c:v>1.6808313916252466</c:v>
                </c:pt>
                <c:pt idx="2866">
                  <c:v>1.6808313916252466</c:v>
                </c:pt>
                <c:pt idx="2867">
                  <c:v>1.6808313916252466</c:v>
                </c:pt>
                <c:pt idx="2868">
                  <c:v>1.6808313916252466</c:v>
                </c:pt>
                <c:pt idx="2869">
                  <c:v>1.6808313916252466</c:v>
                </c:pt>
                <c:pt idx="2870">
                  <c:v>1.5988568685156661</c:v>
                </c:pt>
                <c:pt idx="2871">
                  <c:v>1.3096199599278073</c:v>
                </c:pt>
                <c:pt idx="2872">
                  <c:v>0.93840852823036791</c:v>
                </c:pt>
                <c:pt idx="2873">
                  <c:v>1.2881502871077539</c:v>
                </c:pt>
                <c:pt idx="2874">
                  <c:v>1.3096199599278073</c:v>
                </c:pt>
                <c:pt idx="2875">
                  <c:v>1.6808313916252466</c:v>
                </c:pt>
                <c:pt idx="2876">
                  <c:v>2.1144517889507433</c:v>
                </c:pt>
                <c:pt idx="2877">
                  <c:v>1.9370649893945944</c:v>
                </c:pt>
                <c:pt idx="2878">
                  <c:v>1.897641996802798</c:v>
                </c:pt>
                <c:pt idx="2879">
                  <c:v>1.8085493994879096</c:v>
                </c:pt>
                <c:pt idx="2880">
                  <c:v>2.1144517889507433</c:v>
                </c:pt>
                <c:pt idx="2881">
                  <c:v>2.1144517889507433</c:v>
                </c:pt>
                <c:pt idx="2882">
                  <c:v>2.3509799881462419</c:v>
                </c:pt>
                <c:pt idx="2883">
                  <c:v>2.5875073743121342</c:v>
                </c:pt>
                <c:pt idx="2884">
                  <c:v>2.538643481929129</c:v>
                </c:pt>
                <c:pt idx="2885">
                  <c:v>2.3509799881462419</c:v>
                </c:pt>
                <c:pt idx="2886">
                  <c:v>1.6808313916252466</c:v>
                </c:pt>
                <c:pt idx="2887">
                  <c:v>1.6808313916252466</c:v>
                </c:pt>
                <c:pt idx="2888">
                  <c:v>2.1144517889507433</c:v>
                </c:pt>
                <c:pt idx="2889">
                  <c:v>2.5875073743121342</c:v>
                </c:pt>
                <c:pt idx="2890">
                  <c:v>1.897641996802798</c:v>
                </c:pt>
                <c:pt idx="2891">
                  <c:v>1.897641996802798</c:v>
                </c:pt>
                <c:pt idx="2892">
                  <c:v>1.6808313916252466</c:v>
                </c:pt>
                <c:pt idx="2893">
                  <c:v>1.6808313916252466</c:v>
                </c:pt>
                <c:pt idx="2894">
                  <c:v>1.6808313916252466</c:v>
                </c:pt>
                <c:pt idx="2895">
                  <c:v>1.6808313916252466</c:v>
                </c:pt>
                <c:pt idx="2896">
                  <c:v>1.5187815825669766</c:v>
                </c:pt>
                <c:pt idx="2897">
                  <c:v>1.5187815825669766</c:v>
                </c:pt>
                <c:pt idx="2898">
                  <c:v>1.440132350548168</c:v>
                </c:pt>
                <c:pt idx="2899">
                  <c:v>1.3631734070813684</c:v>
                </c:pt>
                <c:pt idx="2900">
                  <c:v>1.2881502871077539</c:v>
                </c:pt>
                <c:pt idx="2901">
                  <c:v>1.2881502871077539</c:v>
                </c:pt>
                <c:pt idx="2902">
                  <c:v>1.2881502871077539</c:v>
                </c:pt>
                <c:pt idx="2903">
                  <c:v>1.4844904328516968</c:v>
                </c:pt>
                <c:pt idx="2904">
                  <c:v>1.6808313916252466</c:v>
                </c:pt>
                <c:pt idx="2905">
                  <c:v>1.6808313916252466</c:v>
                </c:pt>
                <c:pt idx="2906">
                  <c:v>1.897641996802798</c:v>
                </c:pt>
                <c:pt idx="2907">
                  <c:v>1.6808313916252466</c:v>
                </c:pt>
                <c:pt idx="2908">
                  <c:v>1.6808313916252466</c:v>
                </c:pt>
                <c:pt idx="2909">
                  <c:v>1.897641996802798</c:v>
                </c:pt>
                <c:pt idx="2910">
                  <c:v>2.5875073743121342</c:v>
                </c:pt>
                <c:pt idx="2911">
                  <c:v>2.5875073743121342</c:v>
                </c:pt>
                <c:pt idx="2912">
                  <c:v>2.1144517889507433</c:v>
                </c:pt>
                <c:pt idx="2913">
                  <c:v>1.6808313916252466</c:v>
                </c:pt>
                <c:pt idx="2914">
                  <c:v>2.5875073743121342</c:v>
                </c:pt>
                <c:pt idx="2915">
                  <c:v>2.5875073743121342</c:v>
                </c:pt>
                <c:pt idx="2916">
                  <c:v>2.5875073743121342</c:v>
                </c:pt>
                <c:pt idx="2917">
                  <c:v>2.1144517889507433</c:v>
                </c:pt>
                <c:pt idx="2918">
                  <c:v>1.897641996802798</c:v>
                </c:pt>
                <c:pt idx="2919">
                  <c:v>1.6808313916252466</c:v>
                </c:pt>
                <c:pt idx="2920">
                  <c:v>2.1144517889507433</c:v>
                </c:pt>
                <c:pt idx="2921">
                  <c:v>1.6808313916252466</c:v>
                </c:pt>
                <c:pt idx="2922">
                  <c:v>1.6808313916252466</c:v>
                </c:pt>
                <c:pt idx="2923">
                  <c:v>1.6808313916252466</c:v>
                </c:pt>
                <c:pt idx="2924">
                  <c:v>1.6808313916252466</c:v>
                </c:pt>
                <c:pt idx="2925">
                  <c:v>1.6808313916252466</c:v>
                </c:pt>
                <c:pt idx="2926">
                  <c:v>1.6808313916252466</c:v>
                </c:pt>
                <c:pt idx="2927">
                  <c:v>1.6808313916252466</c:v>
                </c:pt>
                <c:pt idx="2928">
                  <c:v>0.93840852823036791</c:v>
                </c:pt>
                <c:pt idx="2929">
                  <c:v>1.6808313916252466</c:v>
                </c:pt>
                <c:pt idx="2930">
                  <c:v>1.6808313916252466</c:v>
                </c:pt>
                <c:pt idx="2931">
                  <c:v>1.6808313916252466</c:v>
                </c:pt>
                <c:pt idx="2932">
                  <c:v>1.6808313916252466</c:v>
                </c:pt>
                <c:pt idx="2933">
                  <c:v>1.6808313916252466</c:v>
                </c:pt>
                <c:pt idx="2934">
                  <c:v>1.6808313916252466</c:v>
                </c:pt>
                <c:pt idx="2935">
                  <c:v>1.6808313916252466</c:v>
                </c:pt>
                <c:pt idx="2936">
                  <c:v>0.93840852823036791</c:v>
                </c:pt>
                <c:pt idx="2937">
                  <c:v>1.1079439008761045</c:v>
                </c:pt>
                <c:pt idx="2938">
                  <c:v>1.6808313916252466</c:v>
                </c:pt>
                <c:pt idx="2939">
                  <c:v>1.5998064870961115</c:v>
                </c:pt>
                <c:pt idx="2940">
                  <c:v>1.2881502871077539</c:v>
                </c:pt>
                <c:pt idx="2941">
                  <c:v>1.1132790011542577</c:v>
                </c:pt>
                <c:pt idx="2942">
                  <c:v>0.93840852823036791</c:v>
                </c:pt>
                <c:pt idx="2943">
                  <c:v>0.93840852823036791</c:v>
                </c:pt>
                <c:pt idx="2944">
                  <c:v>0.93840852823036791</c:v>
                </c:pt>
                <c:pt idx="2945">
                  <c:v>1.1132790011542577</c:v>
                </c:pt>
                <c:pt idx="2946">
                  <c:v>1.6808313916252466</c:v>
                </c:pt>
                <c:pt idx="2947">
                  <c:v>1.4034663413521684</c:v>
                </c:pt>
                <c:pt idx="2948">
                  <c:v>1.3096199599278073</c:v>
                </c:pt>
                <c:pt idx="2949">
                  <c:v>1.6808313916252466</c:v>
                </c:pt>
                <c:pt idx="2950">
                  <c:v>1.4034663413521684</c:v>
                </c:pt>
                <c:pt idx="2951">
                  <c:v>1.2881502871077539</c:v>
                </c:pt>
                <c:pt idx="2952">
                  <c:v>1.2881502871077539</c:v>
                </c:pt>
                <c:pt idx="2953">
                  <c:v>0.93840852823036791</c:v>
                </c:pt>
                <c:pt idx="2954">
                  <c:v>0.93840852823036791</c:v>
                </c:pt>
                <c:pt idx="2955">
                  <c:v>0.93840852823036791</c:v>
                </c:pt>
                <c:pt idx="2956">
                  <c:v>0.93840852823036791</c:v>
                </c:pt>
                <c:pt idx="2957">
                  <c:v>0.93840852823036791</c:v>
                </c:pt>
                <c:pt idx="2958">
                  <c:v>0.93840852823036791</c:v>
                </c:pt>
                <c:pt idx="2959">
                  <c:v>0.93840852823036791</c:v>
                </c:pt>
                <c:pt idx="2960">
                  <c:v>0.93840852823036791</c:v>
                </c:pt>
                <c:pt idx="2961">
                  <c:v>0.93840852823036791</c:v>
                </c:pt>
                <c:pt idx="2962">
                  <c:v>0.93840852823036791</c:v>
                </c:pt>
                <c:pt idx="2963">
                  <c:v>0.93840852823036791</c:v>
                </c:pt>
                <c:pt idx="2964">
                  <c:v>0.93840852823036791</c:v>
                </c:pt>
                <c:pt idx="2965">
                  <c:v>0.93840852823036791</c:v>
                </c:pt>
                <c:pt idx="2966">
                  <c:v>0.93840852823036791</c:v>
                </c:pt>
                <c:pt idx="2967">
                  <c:v>0.93840852823036791</c:v>
                </c:pt>
                <c:pt idx="2968">
                  <c:v>0.93840852823036791</c:v>
                </c:pt>
                <c:pt idx="2969">
                  <c:v>0.93840852823036791</c:v>
                </c:pt>
                <c:pt idx="2970">
                  <c:v>0.93840852823036791</c:v>
                </c:pt>
                <c:pt idx="2971">
                  <c:v>0.93840852823036791</c:v>
                </c:pt>
                <c:pt idx="2972">
                  <c:v>0.93840852823036791</c:v>
                </c:pt>
                <c:pt idx="2973">
                  <c:v>0.93840852823036791</c:v>
                </c:pt>
                <c:pt idx="2974">
                  <c:v>0.93840852823036791</c:v>
                </c:pt>
                <c:pt idx="2975">
                  <c:v>0.93840852823036791</c:v>
                </c:pt>
                <c:pt idx="2976">
                  <c:v>0.93840852823036791</c:v>
                </c:pt>
                <c:pt idx="2977">
                  <c:v>0.93840852823036791</c:v>
                </c:pt>
                <c:pt idx="2978">
                  <c:v>0.93840852823036791</c:v>
                </c:pt>
                <c:pt idx="2979">
                  <c:v>0.93840852823036791</c:v>
                </c:pt>
                <c:pt idx="2980">
                  <c:v>0.93840852823036791</c:v>
                </c:pt>
                <c:pt idx="2981">
                  <c:v>0.93840852823036791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1.4289297993474652</c:v>
                </c:pt>
                <c:pt idx="3058">
                  <c:v>14.620054445855612</c:v>
                </c:pt>
                <c:pt idx="3059">
                  <c:v>0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0</c:v>
                </c:pt>
                <c:pt idx="3115">
                  <c:v>0</c:v>
                </c:pt>
                <c:pt idx="3116">
                  <c:v>0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0.5</c:v>
                </c:pt>
                <c:pt idx="3122">
                  <c:v>0.64</c:v>
                </c:pt>
                <c:pt idx="3123">
                  <c:v>1.2150000000000001</c:v>
                </c:pt>
                <c:pt idx="3124">
                  <c:v>0.93</c:v>
                </c:pt>
                <c:pt idx="3125">
                  <c:v>0.9</c:v>
                </c:pt>
                <c:pt idx="3126">
                  <c:v>1.0900000000000001</c:v>
                </c:pt>
                <c:pt idx="3127">
                  <c:v>2.5150000000000001</c:v>
                </c:pt>
                <c:pt idx="3128">
                  <c:v>75.898219999999995</c:v>
                </c:pt>
                <c:pt idx="3129">
                  <c:v>115.8111</c:v>
                </c:pt>
                <c:pt idx="3130">
                  <c:v>87.402749999999997</c:v>
                </c:pt>
                <c:pt idx="3131">
                  <c:v>88.533330000000007</c:v>
                </c:pt>
                <c:pt idx="3132">
                  <c:v>123.73990000000001</c:v>
                </c:pt>
                <c:pt idx="3133">
                  <c:v>77.652389999999997</c:v>
                </c:pt>
                <c:pt idx="3134">
                  <c:v>50.404119999999999</c:v>
                </c:pt>
                <c:pt idx="3135">
                  <c:v>38.102499999999999</c:v>
                </c:pt>
                <c:pt idx="3136">
                  <c:v>32.857819999999997</c:v>
                </c:pt>
                <c:pt idx="3137">
                  <c:v>35.019750000000002</c:v>
                </c:pt>
                <c:pt idx="3138">
                  <c:v>38.298900000000003</c:v>
                </c:pt>
                <c:pt idx="3139">
                  <c:v>32.350859999999997</c:v>
                </c:pt>
                <c:pt idx="3140">
                  <c:v>26.64414</c:v>
                </c:pt>
                <c:pt idx="3141">
                  <c:v>21.257400000000001</c:v>
                </c:pt>
                <c:pt idx="3142">
                  <c:v>17.185759999999998</c:v>
                </c:pt>
                <c:pt idx="3143">
                  <c:v>15.27237</c:v>
                </c:pt>
                <c:pt idx="3144">
                  <c:v>17.32152</c:v>
                </c:pt>
                <c:pt idx="3145">
                  <c:v>70.401300000000006</c:v>
                </c:pt>
                <c:pt idx="3146">
                  <c:v>126.4367</c:v>
                </c:pt>
                <c:pt idx="3147">
                  <c:v>319.94589999999999</c:v>
                </c:pt>
                <c:pt idx="3148">
                  <c:v>266.09219999999999</c:v>
                </c:pt>
                <c:pt idx="3149">
                  <c:v>255.06450000000001</c:v>
                </c:pt>
                <c:pt idx="3150">
                  <c:v>151.8914</c:v>
                </c:pt>
                <c:pt idx="3151">
                  <c:v>239.82239999999999</c:v>
                </c:pt>
                <c:pt idx="3152">
                  <c:v>221.32560000000001</c:v>
                </c:pt>
                <c:pt idx="3153">
                  <c:v>139.51849999999999</c:v>
                </c:pt>
                <c:pt idx="3154">
                  <c:v>89.645570000000006</c:v>
                </c:pt>
                <c:pt idx="3155">
                  <c:v>94.283119999999997</c:v>
                </c:pt>
                <c:pt idx="3156">
                  <c:v>74.698750000000004</c:v>
                </c:pt>
                <c:pt idx="3157">
                  <c:v>57.554929999999999</c:v>
                </c:pt>
                <c:pt idx="3158">
                  <c:v>40.300289999999997</c:v>
                </c:pt>
                <c:pt idx="3159">
                  <c:v>30.501180000000002</c:v>
                </c:pt>
                <c:pt idx="3160">
                  <c:v>25.409389999999998</c:v>
                </c:pt>
                <c:pt idx="3161">
                  <c:v>25.847380000000001</c:v>
                </c:pt>
                <c:pt idx="3162">
                  <c:v>39.705399999999997</c:v>
                </c:pt>
                <c:pt idx="3163">
                  <c:v>41.032989999999998</c:v>
                </c:pt>
                <c:pt idx="3164">
                  <c:v>49.72034</c:v>
                </c:pt>
                <c:pt idx="3165">
                  <c:v>41.177720000000001</c:v>
                </c:pt>
                <c:pt idx="3166">
                  <c:v>32.37059</c:v>
                </c:pt>
                <c:pt idx="3167">
                  <c:v>44.317169999999997</c:v>
                </c:pt>
                <c:pt idx="3168">
                  <c:v>306.59140000000002</c:v>
                </c:pt>
                <c:pt idx="3169">
                  <c:v>172.5652</c:v>
                </c:pt>
                <c:pt idx="3170">
                  <c:v>151.4915</c:v>
                </c:pt>
                <c:pt idx="3171">
                  <c:v>152.28489999999999</c:v>
                </c:pt>
                <c:pt idx="3172">
                  <c:v>104.24</c:v>
                </c:pt>
                <c:pt idx="3173">
                  <c:v>136.45349999999999</c:v>
                </c:pt>
                <c:pt idx="3174">
                  <c:v>85.710059999999999</c:v>
                </c:pt>
                <c:pt idx="3175">
                  <c:v>54.179470000000002</c:v>
                </c:pt>
                <c:pt idx="3176">
                  <c:v>37.81671</c:v>
                </c:pt>
                <c:pt idx="3177">
                  <c:v>29.080629999999999</c:v>
                </c:pt>
                <c:pt idx="3178">
                  <c:v>24.510950000000001</c:v>
                </c:pt>
                <c:pt idx="3179">
                  <c:v>21.1069</c:v>
                </c:pt>
                <c:pt idx="3180">
                  <c:v>19.603079999999999</c:v>
                </c:pt>
                <c:pt idx="3181">
                  <c:v>18.27835</c:v>
                </c:pt>
                <c:pt idx="3182">
                  <c:v>16.222989999999999</c:v>
                </c:pt>
                <c:pt idx="3183">
                  <c:v>14.594670000000001</c:v>
                </c:pt>
                <c:pt idx="3184">
                  <c:v>13.65982</c:v>
                </c:pt>
                <c:pt idx="3185">
                  <c:v>13.26356</c:v>
                </c:pt>
                <c:pt idx="3186">
                  <c:v>12.609389999999999</c:v>
                </c:pt>
                <c:pt idx="3187">
                  <c:v>11.457039999999999</c:v>
                </c:pt>
                <c:pt idx="3188">
                  <c:v>10.71532</c:v>
                </c:pt>
                <c:pt idx="3189">
                  <c:v>9.8453409999999995</c:v>
                </c:pt>
                <c:pt idx="3190">
                  <c:v>9.1289079999999991</c:v>
                </c:pt>
                <c:pt idx="3191">
                  <c:v>8.6037820000000007</c:v>
                </c:pt>
                <c:pt idx="3192">
                  <c:v>8.0176479999999994</c:v>
                </c:pt>
                <c:pt idx="3193">
                  <c:v>7.4449329999999998</c:v>
                </c:pt>
                <c:pt idx="3194">
                  <c:v>36.147750000000002</c:v>
                </c:pt>
                <c:pt idx="3195">
                  <c:v>45.414430000000003</c:v>
                </c:pt>
                <c:pt idx="3196">
                  <c:v>29.58633</c:v>
                </c:pt>
                <c:pt idx="3197">
                  <c:v>21.264779999999998</c:v>
                </c:pt>
                <c:pt idx="3198">
                  <c:v>17.068349999999999</c:v>
                </c:pt>
                <c:pt idx="3199">
                  <c:v>13.735469999999999</c:v>
                </c:pt>
                <c:pt idx="3200">
                  <c:v>11.74484</c:v>
                </c:pt>
                <c:pt idx="3201">
                  <c:v>10.35899</c:v>
                </c:pt>
                <c:pt idx="3202">
                  <c:v>9.2317090000000004</c:v>
                </c:pt>
                <c:pt idx="3203">
                  <c:v>8.6358979999999992</c:v>
                </c:pt>
                <c:pt idx="3204">
                  <c:v>8.3307970000000005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0</c:v>
                </c:pt>
                <c:pt idx="3242">
                  <c:v>0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</c:v>
                </c:pt>
                <c:pt idx="3250">
                  <c:v>0</c:v>
                </c:pt>
                <c:pt idx="3251">
                  <c:v>0</c:v>
                </c:pt>
                <c:pt idx="3252">
                  <c:v>0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0</c:v>
                </c:pt>
                <c:pt idx="3257">
                  <c:v>0</c:v>
                </c:pt>
                <c:pt idx="3258">
                  <c:v>0</c:v>
                </c:pt>
                <c:pt idx="3259">
                  <c:v>0</c:v>
                </c:pt>
                <c:pt idx="3260">
                  <c:v>0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0</c:v>
                </c:pt>
                <c:pt idx="3268">
                  <c:v>0</c:v>
                </c:pt>
                <c:pt idx="3269">
                  <c:v>0</c:v>
                </c:pt>
                <c:pt idx="3270">
                  <c:v>0</c:v>
                </c:pt>
                <c:pt idx="3271">
                  <c:v>0</c:v>
                </c:pt>
                <c:pt idx="3272">
                  <c:v>0</c:v>
                </c:pt>
                <c:pt idx="3273">
                  <c:v>0</c:v>
                </c:pt>
                <c:pt idx="3274">
                  <c:v>67.81</c:v>
                </c:pt>
                <c:pt idx="3275">
                  <c:v>66.099999999999994</c:v>
                </c:pt>
                <c:pt idx="3276">
                  <c:v>70.28</c:v>
                </c:pt>
                <c:pt idx="3277">
                  <c:v>53.854999999999997</c:v>
                </c:pt>
                <c:pt idx="3278">
                  <c:v>48.594999999999999</c:v>
                </c:pt>
                <c:pt idx="3279">
                  <c:v>7.7549999999999999</c:v>
                </c:pt>
                <c:pt idx="3280">
                  <c:v>0</c:v>
                </c:pt>
                <c:pt idx="3281">
                  <c:v>0</c:v>
                </c:pt>
                <c:pt idx="3282">
                  <c:v>0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24.33</c:v>
                </c:pt>
                <c:pt idx="3288">
                  <c:v>1.3501250949259158</c:v>
                </c:pt>
                <c:pt idx="3289">
                  <c:v>1.5069113503114087</c:v>
                </c:pt>
                <c:pt idx="3290">
                  <c:v>1.5069113503114087</c:v>
                </c:pt>
                <c:pt idx="3291">
                  <c:v>1.3501250949259158</c:v>
                </c:pt>
                <c:pt idx="3292">
                  <c:v>1.3501250949259158</c:v>
                </c:pt>
                <c:pt idx="3293">
                  <c:v>1.3501250949259158</c:v>
                </c:pt>
                <c:pt idx="3294">
                  <c:v>1.3501250949259158</c:v>
                </c:pt>
                <c:pt idx="3295">
                  <c:v>1.3501250949259158</c:v>
                </c:pt>
                <c:pt idx="3296">
                  <c:v>1.3501250949259158</c:v>
                </c:pt>
                <c:pt idx="3297">
                  <c:v>1.3501250949259158</c:v>
                </c:pt>
                <c:pt idx="3298">
                  <c:v>1.3501250949259158</c:v>
                </c:pt>
                <c:pt idx="3299">
                  <c:v>1.3501250949259158</c:v>
                </c:pt>
                <c:pt idx="3300">
                  <c:v>1.3501250949259158</c:v>
                </c:pt>
                <c:pt idx="3301">
                  <c:v>1.3501250949259158</c:v>
                </c:pt>
                <c:pt idx="3302">
                  <c:v>1.3501250949259158</c:v>
                </c:pt>
                <c:pt idx="3303">
                  <c:v>1.3501250949259158</c:v>
                </c:pt>
                <c:pt idx="3304">
                  <c:v>1.3501250949259158</c:v>
                </c:pt>
                <c:pt idx="3305">
                  <c:v>1.3501250949259158</c:v>
                </c:pt>
                <c:pt idx="3306">
                  <c:v>1.3501250949259158</c:v>
                </c:pt>
                <c:pt idx="3307">
                  <c:v>1.3501250949259158</c:v>
                </c:pt>
                <c:pt idx="3308">
                  <c:v>1.3501250949259158</c:v>
                </c:pt>
                <c:pt idx="3309">
                  <c:v>1.3501250949259158</c:v>
                </c:pt>
                <c:pt idx="3310">
                  <c:v>1.3501250949259158</c:v>
                </c:pt>
                <c:pt idx="3311">
                  <c:v>1.3501250949259158</c:v>
                </c:pt>
                <c:pt idx="3312">
                  <c:v>1.3501250949259158</c:v>
                </c:pt>
                <c:pt idx="3313">
                  <c:v>1.3501250949259158</c:v>
                </c:pt>
                <c:pt idx="3314">
                  <c:v>1.3501250949259158</c:v>
                </c:pt>
                <c:pt idx="3315">
                  <c:v>1.3501250949259158</c:v>
                </c:pt>
                <c:pt idx="3316">
                  <c:v>1.3501250949259158</c:v>
                </c:pt>
                <c:pt idx="3317">
                  <c:v>1.3501250949259158</c:v>
                </c:pt>
                <c:pt idx="3318">
                  <c:v>1.3501250949259158</c:v>
                </c:pt>
                <c:pt idx="3319">
                  <c:v>1.3501250949259158</c:v>
                </c:pt>
                <c:pt idx="3320">
                  <c:v>1.3501250949259158</c:v>
                </c:pt>
                <c:pt idx="3321">
                  <c:v>1.3501250949259158</c:v>
                </c:pt>
                <c:pt idx="3322">
                  <c:v>1.3501250949259158</c:v>
                </c:pt>
                <c:pt idx="3323">
                  <c:v>1.3501250949259158</c:v>
                </c:pt>
                <c:pt idx="3324">
                  <c:v>1.3501250949259158</c:v>
                </c:pt>
                <c:pt idx="3325">
                  <c:v>1.3501250949259158</c:v>
                </c:pt>
                <c:pt idx="3326">
                  <c:v>1.3501250949259158</c:v>
                </c:pt>
                <c:pt idx="3327">
                  <c:v>1.3501250949259158</c:v>
                </c:pt>
                <c:pt idx="3328">
                  <c:v>1.3501250949259158</c:v>
                </c:pt>
                <c:pt idx="3329">
                  <c:v>1.3501250949259158</c:v>
                </c:pt>
                <c:pt idx="3330">
                  <c:v>1.3501250949259158</c:v>
                </c:pt>
                <c:pt idx="3331">
                  <c:v>1.3501250949259158</c:v>
                </c:pt>
                <c:pt idx="3332">
                  <c:v>1.3501250949259158</c:v>
                </c:pt>
                <c:pt idx="3333">
                  <c:v>1.3501250949259158</c:v>
                </c:pt>
                <c:pt idx="3334">
                  <c:v>1.3501250949259158</c:v>
                </c:pt>
                <c:pt idx="3335">
                  <c:v>1.3501250949259158</c:v>
                </c:pt>
                <c:pt idx="3336">
                  <c:v>1.3501250949259158</c:v>
                </c:pt>
                <c:pt idx="3337">
                  <c:v>1.3501250949259158</c:v>
                </c:pt>
                <c:pt idx="3338">
                  <c:v>1.3501250949259158</c:v>
                </c:pt>
                <c:pt idx="3339">
                  <c:v>1.3501250949259158</c:v>
                </c:pt>
                <c:pt idx="3340">
                  <c:v>1.3501250949259158</c:v>
                </c:pt>
                <c:pt idx="3341">
                  <c:v>1.3501250949259158</c:v>
                </c:pt>
                <c:pt idx="3342">
                  <c:v>1.3501250949259158</c:v>
                </c:pt>
                <c:pt idx="3343">
                  <c:v>1.3501250949259158</c:v>
                </c:pt>
                <c:pt idx="3344">
                  <c:v>1.3501250949259158</c:v>
                </c:pt>
                <c:pt idx="3345">
                  <c:v>1.3501250949259158</c:v>
                </c:pt>
                <c:pt idx="3346">
                  <c:v>1.3501250949259158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0.79125813713573356</c:v>
                </c:pt>
                <c:pt idx="3351">
                  <c:v>0.79125813713573356</c:v>
                </c:pt>
                <c:pt idx="3352">
                  <c:v>0.79125813713573356</c:v>
                </c:pt>
                <c:pt idx="3353">
                  <c:v>0.79125813713573356</c:v>
                </c:pt>
                <c:pt idx="3354">
                  <c:v>0.79125813713573356</c:v>
                </c:pt>
                <c:pt idx="3355">
                  <c:v>0.79125813713573356</c:v>
                </c:pt>
                <c:pt idx="3356">
                  <c:v>0.79125813713573356</c:v>
                </c:pt>
                <c:pt idx="3357">
                  <c:v>0.79125813713573356</c:v>
                </c:pt>
                <c:pt idx="3358">
                  <c:v>0.79125813713573356</c:v>
                </c:pt>
                <c:pt idx="3359">
                  <c:v>0.79125813713573356</c:v>
                </c:pt>
                <c:pt idx="3360">
                  <c:v>0.79125813713573356</c:v>
                </c:pt>
                <c:pt idx="3361">
                  <c:v>0.79125813713573356</c:v>
                </c:pt>
                <c:pt idx="3362">
                  <c:v>0.79125813713573356</c:v>
                </c:pt>
                <c:pt idx="3363">
                  <c:v>0.79125813713573356</c:v>
                </c:pt>
                <c:pt idx="3364">
                  <c:v>0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0</c:v>
                </c:pt>
                <c:pt idx="3378">
                  <c:v>0.79125813713573356</c:v>
                </c:pt>
                <c:pt idx="3379">
                  <c:v>0.79125813713573356</c:v>
                </c:pt>
                <c:pt idx="3380">
                  <c:v>0.79125813713573356</c:v>
                </c:pt>
                <c:pt idx="3381">
                  <c:v>0.79125813713573356</c:v>
                </c:pt>
                <c:pt idx="3382">
                  <c:v>0.79125813713573356</c:v>
                </c:pt>
                <c:pt idx="3383">
                  <c:v>0.79125813713573356</c:v>
                </c:pt>
                <c:pt idx="3384">
                  <c:v>1.0706916973337852</c:v>
                </c:pt>
                <c:pt idx="3385">
                  <c:v>1.3501250949259158</c:v>
                </c:pt>
                <c:pt idx="3386">
                  <c:v>1.3501250949259158</c:v>
                </c:pt>
                <c:pt idx="3387">
                  <c:v>1.3501250949259158</c:v>
                </c:pt>
                <c:pt idx="3388">
                  <c:v>1.3501250949259158</c:v>
                </c:pt>
                <c:pt idx="3389">
                  <c:v>1.3501250949259158</c:v>
                </c:pt>
                <c:pt idx="3390">
                  <c:v>1.3501250949259158</c:v>
                </c:pt>
                <c:pt idx="3391">
                  <c:v>1.0706916973337852</c:v>
                </c:pt>
                <c:pt idx="3392">
                  <c:v>0.79125813713573356</c:v>
                </c:pt>
                <c:pt idx="3393">
                  <c:v>0.79125813713573356</c:v>
                </c:pt>
                <c:pt idx="3394">
                  <c:v>0.79125813713573356</c:v>
                </c:pt>
                <c:pt idx="3395">
                  <c:v>0.79125813713573356</c:v>
                </c:pt>
                <c:pt idx="3396">
                  <c:v>0.79125813713573356</c:v>
                </c:pt>
                <c:pt idx="3397">
                  <c:v>0.79125813713573356</c:v>
                </c:pt>
                <c:pt idx="3398">
                  <c:v>0.79125813713573356</c:v>
                </c:pt>
                <c:pt idx="3399">
                  <c:v>0.79125813713573356</c:v>
                </c:pt>
                <c:pt idx="3400">
                  <c:v>0.79125813713573356</c:v>
                </c:pt>
                <c:pt idx="3401">
                  <c:v>0.79125813713573356</c:v>
                </c:pt>
                <c:pt idx="3402">
                  <c:v>3.5151652120551478</c:v>
                </c:pt>
                <c:pt idx="3403">
                  <c:v>2.3597135521797563</c:v>
                </c:pt>
                <c:pt idx="3404">
                  <c:v>1.9975365054702532</c:v>
                </c:pt>
                <c:pt idx="3405">
                  <c:v>1.9975365054702532</c:v>
                </c:pt>
                <c:pt idx="3406">
                  <c:v>1.9975365054702532</c:v>
                </c:pt>
                <c:pt idx="3407">
                  <c:v>1.3501250949259158</c:v>
                </c:pt>
                <c:pt idx="3408">
                  <c:v>2.0360082534223909</c:v>
                </c:pt>
                <c:pt idx="3409">
                  <c:v>2.7218905988892592</c:v>
                </c:pt>
                <c:pt idx="3410">
                  <c:v>1.9975365054702532</c:v>
                </c:pt>
                <c:pt idx="3411">
                  <c:v>1.6738303936832812</c:v>
                </c:pt>
                <c:pt idx="3412">
                  <c:v>1.3501250949259158</c:v>
                </c:pt>
                <c:pt idx="3413">
                  <c:v>1.3501250949259158</c:v>
                </c:pt>
                <c:pt idx="3414">
                  <c:v>1.3501250949259158</c:v>
                </c:pt>
                <c:pt idx="3415">
                  <c:v>1.3501250949259158</c:v>
                </c:pt>
                <c:pt idx="3416">
                  <c:v>1.3501250949259158</c:v>
                </c:pt>
                <c:pt idx="3417">
                  <c:v>1.3501250949259158</c:v>
                </c:pt>
                <c:pt idx="3418">
                  <c:v>1.3501250949259158</c:v>
                </c:pt>
                <c:pt idx="3419">
                  <c:v>1.3501250949259158</c:v>
                </c:pt>
                <c:pt idx="3420">
                  <c:v>1.3501250949259158</c:v>
                </c:pt>
                <c:pt idx="3421">
                  <c:v>1.3501250949259158</c:v>
                </c:pt>
                <c:pt idx="3422">
                  <c:v>1.3501250949259158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0.79125813713573356</c:v>
                </c:pt>
                <c:pt idx="3427">
                  <c:v>0.79125813713573356</c:v>
                </c:pt>
                <c:pt idx="3428">
                  <c:v>1.3501250949259158</c:v>
                </c:pt>
                <c:pt idx="3429">
                  <c:v>1.3501250949259158</c:v>
                </c:pt>
                <c:pt idx="3430">
                  <c:v>1.6738303936832812</c:v>
                </c:pt>
                <c:pt idx="3431">
                  <c:v>1.9975365054702532</c:v>
                </c:pt>
                <c:pt idx="3432">
                  <c:v>1.9975365054702532</c:v>
                </c:pt>
                <c:pt idx="3433">
                  <c:v>1.9975365054702532</c:v>
                </c:pt>
                <c:pt idx="3434">
                  <c:v>1.9975365054702532</c:v>
                </c:pt>
                <c:pt idx="3435">
                  <c:v>1.9975365054702532</c:v>
                </c:pt>
                <c:pt idx="3436">
                  <c:v>1.9975365054702532</c:v>
                </c:pt>
                <c:pt idx="3437">
                  <c:v>1.9975365054702532</c:v>
                </c:pt>
                <c:pt idx="3438">
                  <c:v>1.9975365054702532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28.19</c:v>
                </c:pt>
                <c:pt idx="3472">
                  <c:v>0</c:v>
                </c:pt>
                <c:pt idx="3473">
                  <c:v>0</c:v>
                </c:pt>
                <c:pt idx="3474">
                  <c:v>0</c:v>
                </c:pt>
                <c:pt idx="3475">
                  <c:v>0</c:v>
                </c:pt>
                <c:pt idx="3476">
                  <c:v>0</c:v>
                </c:pt>
                <c:pt idx="3477">
                  <c:v>0</c:v>
                </c:pt>
                <c:pt idx="3478">
                  <c:v>1.345745</c:v>
                </c:pt>
                <c:pt idx="3479">
                  <c:v>46.302250000000001</c:v>
                </c:pt>
                <c:pt idx="3480">
                  <c:v>87.223879999999994</c:v>
                </c:pt>
                <c:pt idx="3481">
                  <c:v>357.95359999999999</c:v>
                </c:pt>
                <c:pt idx="3482">
                  <c:v>238.28579999999999</c:v>
                </c:pt>
                <c:pt idx="3483">
                  <c:v>172.6293</c:v>
                </c:pt>
                <c:pt idx="3484">
                  <c:v>207.74889999999999</c:v>
                </c:pt>
                <c:pt idx="3485">
                  <c:v>171.83430000000001</c:v>
                </c:pt>
                <c:pt idx="3486">
                  <c:v>101.4042</c:v>
                </c:pt>
                <c:pt idx="3487">
                  <c:v>68.146450000000002</c:v>
                </c:pt>
                <c:pt idx="3488">
                  <c:v>43.074359999999999</c:v>
                </c:pt>
                <c:pt idx="3489">
                  <c:v>27.495339999999999</c:v>
                </c:pt>
                <c:pt idx="3490">
                  <c:v>20.81457</c:v>
                </c:pt>
                <c:pt idx="3491">
                  <c:v>19.105519999999999</c:v>
                </c:pt>
                <c:pt idx="3492">
                  <c:v>17.967169999999999</c:v>
                </c:pt>
                <c:pt idx="3493">
                  <c:v>25.28209</c:v>
                </c:pt>
                <c:pt idx="3494">
                  <c:v>33.291359999999997</c:v>
                </c:pt>
                <c:pt idx="3495">
                  <c:v>40.58305</c:v>
                </c:pt>
                <c:pt idx="3496">
                  <c:v>69.519459999999995</c:v>
                </c:pt>
                <c:pt idx="3497">
                  <c:v>59.144469999999998</c:v>
                </c:pt>
                <c:pt idx="3498">
                  <c:v>42.828040000000001</c:v>
                </c:pt>
                <c:pt idx="3499">
                  <c:v>38.013629999999999</c:v>
                </c:pt>
                <c:pt idx="3500">
                  <c:v>42.441699999999997</c:v>
                </c:pt>
                <c:pt idx="3501">
                  <c:v>47.565510000000003</c:v>
                </c:pt>
                <c:pt idx="3502">
                  <c:v>36.784910000000004</c:v>
                </c:pt>
                <c:pt idx="3503">
                  <c:v>28.645969999999998</c:v>
                </c:pt>
                <c:pt idx="3504">
                  <c:v>38.423870000000001</c:v>
                </c:pt>
                <c:pt idx="3505">
                  <c:v>40.428420000000003</c:v>
                </c:pt>
                <c:pt idx="3506">
                  <c:v>30.29814</c:v>
                </c:pt>
                <c:pt idx="3507">
                  <c:v>22.737749999999998</c:v>
                </c:pt>
                <c:pt idx="3508">
                  <c:v>22.863389999999999</c:v>
                </c:pt>
                <c:pt idx="3509">
                  <c:v>22.211359999999999</c:v>
                </c:pt>
                <c:pt idx="3510">
                  <c:v>22.895980000000002</c:v>
                </c:pt>
                <c:pt idx="3511">
                  <c:v>93.506259999999997</c:v>
                </c:pt>
                <c:pt idx="3512">
                  <c:v>90.958410000000001</c:v>
                </c:pt>
                <c:pt idx="3513">
                  <c:v>57.7423</c:v>
                </c:pt>
                <c:pt idx="3514">
                  <c:v>49.146749999999997</c:v>
                </c:pt>
                <c:pt idx="3515">
                  <c:v>49.903640000000003</c:v>
                </c:pt>
                <c:pt idx="3516">
                  <c:v>44.579729999999998</c:v>
                </c:pt>
                <c:pt idx="3517">
                  <c:v>38.14011</c:v>
                </c:pt>
                <c:pt idx="3518">
                  <c:v>36.849629999999998</c:v>
                </c:pt>
                <c:pt idx="3519">
                  <c:v>34.644950000000001</c:v>
                </c:pt>
                <c:pt idx="3520">
                  <c:v>56.848480000000002</c:v>
                </c:pt>
                <c:pt idx="3521">
                  <c:v>49.674579999999999</c:v>
                </c:pt>
                <c:pt idx="3522">
                  <c:v>33.905709999999999</c:v>
                </c:pt>
                <c:pt idx="3523">
                  <c:v>28.602519999999998</c:v>
                </c:pt>
                <c:pt idx="3524">
                  <c:v>33.476770000000002</c:v>
                </c:pt>
                <c:pt idx="3525">
                  <c:v>33.200040000000001</c:v>
                </c:pt>
                <c:pt idx="3526">
                  <c:v>23.80227</c:v>
                </c:pt>
                <c:pt idx="3527">
                  <c:v>17.38054</c:v>
                </c:pt>
                <c:pt idx="3528">
                  <c:v>13.047359999999999</c:v>
                </c:pt>
                <c:pt idx="3529">
                  <c:v>10.21795</c:v>
                </c:pt>
                <c:pt idx="3530">
                  <c:v>8.8875930000000007</c:v>
                </c:pt>
                <c:pt idx="3531">
                  <c:v>8.1358800000000002</c:v>
                </c:pt>
                <c:pt idx="3532">
                  <c:v>9.2585270000000008</c:v>
                </c:pt>
                <c:pt idx="3533">
                  <c:v>12.779439999999999</c:v>
                </c:pt>
                <c:pt idx="3534">
                  <c:v>18.22898</c:v>
                </c:pt>
                <c:pt idx="3535">
                  <c:v>23.085080000000001</c:v>
                </c:pt>
                <c:pt idx="3536">
                  <c:v>30.7698</c:v>
                </c:pt>
                <c:pt idx="3537">
                  <c:v>32.91093</c:v>
                </c:pt>
                <c:pt idx="3538">
                  <c:v>29.267330000000001</c:v>
                </c:pt>
                <c:pt idx="3539">
                  <c:v>31.732949999999999</c:v>
                </c:pt>
                <c:pt idx="3540">
                  <c:v>22.193860000000001</c:v>
                </c:pt>
                <c:pt idx="3541">
                  <c:v>16.602209999999999</c:v>
                </c:pt>
                <c:pt idx="3542">
                  <c:v>13.2689</c:v>
                </c:pt>
                <c:pt idx="3543">
                  <c:v>11.6652</c:v>
                </c:pt>
                <c:pt idx="3544">
                  <c:v>10.6305</c:v>
                </c:pt>
                <c:pt idx="3545">
                  <c:v>9.0260929999999995</c:v>
                </c:pt>
                <c:pt idx="3546">
                  <c:v>8.2300070000000005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27.9636</c:v>
                </c:pt>
                <c:pt idx="3557">
                  <c:v>59.381869999999999</c:v>
                </c:pt>
                <c:pt idx="3558">
                  <c:v>76.190029999999993</c:v>
                </c:pt>
                <c:pt idx="3559">
                  <c:v>43.361150000000002</c:v>
                </c:pt>
                <c:pt idx="3560">
                  <c:v>24.838010000000001</c:v>
                </c:pt>
                <c:pt idx="3561">
                  <c:v>16.800699999999999</c:v>
                </c:pt>
                <c:pt idx="3562">
                  <c:v>16.21359</c:v>
                </c:pt>
                <c:pt idx="3563">
                  <c:v>11.59145</c:v>
                </c:pt>
                <c:pt idx="3564">
                  <c:v>11.500920000000001</c:v>
                </c:pt>
                <c:pt idx="3565">
                  <c:v>14.59272</c:v>
                </c:pt>
                <c:pt idx="3566">
                  <c:v>10.72569</c:v>
                </c:pt>
                <c:pt idx="3567">
                  <c:v>7.9581809999999997</c:v>
                </c:pt>
                <c:pt idx="3568">
                  <c:v>6.3384169999999997</c:v>
                </c:pt>
                <c:pt idx="3569">
                  <c:v>5.2556510000000003</c:v>
                </c:pt>
                <c:pt idx="3570">
                  <c:v>4.4786789999999996</c:v>
                </c:pt>
                <c:pt idx="3571">
                  <c:v>3.7568079999999999</c:v>
                </c:pt>
                <c:pt idx="3572">
                  <c:v>4.9855109999999998</c:v>
                </c:pt>
                <c:pt idx="3573">
                  <c:v>4.4218529999999996</c:v>
                </c:pt>
                <c:pt idx="3574">
                  <c:v>8.8434919999999995</c:v>
                </c:pt>
                <c:pt idx="3575">
                  <c:v>20.043790000000001</c:v>
                </c:pt>
                <c:pt idx="3576">
                  <c:v>51.890079999999998</c:v>
                </c:pt>
                <c:pt idx="3577">
                  <c:v>40.956310000000002</c:v>
                </c:pt>
                <c:pt idx="3578">
                  <c:v>31.815650000000002</c:v>
                </c:pt>
                <c:pt idx="3579">
                  <c:v>32.32385</c:v>
                </c:pt>
                <c:pt idx="3580">
                  <c:v>38.186210000000003</c:v>
                </c:pt>
                <c:pt idx="3581">
                  <c:v>54.819490000000002</c:v>
                </c:pt>
                <c:pt idx="3582">
                  <c:v>41.65448</c:v>
                </c:pt>
                <c:pt idx="3583">
                  <c:v>30.960570000000001</c:v>
                </c:pt>
                <c:pt idx="3584">
                  <c:v>27.487939999999998</c:v>
                </c:pt>
                <c:pt idx="3585">
                  <c:v>30.209199999999999</c:v>
                </c:pt>
                <c:pt idx="3586">
                  <c:v>22.016400000000001</c:v>
                </c:pt>
                <c:pt idx="3587">
                  <c:v>18.184100000000001</c:v>
                </c:pt>
                <c:pt idx="3588">
                  <c:v>15.16249</c:v>
                </c:pt>
                <c:pt idx="3589">
                  <c:v>14.04716</c:v>
                </c:pt>
                <c:pt idx="3590">
                  <c:v>11.27716</c:v>
                </c:pt>
                <c:pt idx="3591">
                  <c:v>9.9250000000000007</c:v>
                </c:pt>
                <c:pt idx="3592">
                  <c:v>9.9646128122655302</c:v>
                </c:pt>
                <c:pt idx="3593">
                  <c:v>10.232782497688575</c:v>
                </c:pt>
                <c:pt idx="3594">
                  <c:v>8.9434557567401498</c:v>
                </c:pt>
                <c:pt idx="3595">
                  <c:v>7.752863331210639</c:v>
                </c:pt>
                <c:pt idx="3596">
                  <c:v>7.3689637594734467</c:v>
                </c:pt>
                <c:pt idx="3597">
                  <c:v>7.2210395267993031</c:v>
                </c:pt>
                <c:pt idx="3598">
                  <c:v>6.6601970696711357</c:v>
                </c:pt>
                <c:pt idx="3599">
                  <c:v>5.3013660537183283</c:v>
                </c:pt>
                <c:pt idx="3600">
                  <c:v>5.6263982167935769</c:v>
                </c:pt>
                <c:pt idx="3601">
                  <c:v>6.2961459897185446</c:v>
                </c:pt>
                <c:pt idx="3602">
                  <c:v>6.2961459897185446</c:v>
                </c:pt>
                <c:pt idx="3603">
                  <c:v>5.9514303798688246</c:v>
                </c:pt>
                <c:pt idx="3604">
                  <c:v>5.9514303798688246</c:v>
                </c:pt>
                <c:pt idx="3605">
                  <c:v>5.6263982167935769</c:v>
                </c:pt>
                <c:pt idx="3606">
                  <c:v>4.6900824267704575</c:v>
                </c:pt>
                <c:pt idx="3607">
                  <c:v>3.8499878776524197</c:v>
                </c:pt>
                <c:pt idx="3608">
                  <c:v>3.5828930173692277</c:v>
                </c:pt>
                <c:pt idx="3609">
                  <c:v>3.5828930173692277</c:v>
                </c:pt>
                <c:pt idx="3610">
                  <c:v>3.3347889026357307</c:v>
                </c:pt>
                <c:pt idx="3611">
                  <c:v>5.6263982167935769</c:v>
                </c:pt>
                <c:pt idx="3612">
                  <c:v>4.9957246467591965</c:v>
                </c:pt>
                <c:pt idx="3613">
                  <c:v>3.5828930173692277</c:v>
                </c:pt>
                <c:pt idx="3614">
                  <c:v>3.5828930173692277</c:v>
                </c:pt>
                <c:pt idx="3615">
                  <c:v>3.5828930173692277</c:v>
                </c:pt>
                <c:pt idx="3616">
                  <c:v>4.1364881285846451</c:v>
                </c:pt>
                <c:pt idx="3617">
                  <c:v>4.1364881285846451</c:v>
                </c:pt>
                <c:pt idx="3618">
                  <c:v>3.5828930173692277</c:v>
                </c:pt>
                <c:pt idx="3619">
                  <c:v>3.5828930173692277</c:v>
                </c:pt>
                <c:pt idx="3620">
                  <c:v>3.5828930173692277</c:v>
                </c:pt>
                <c:pt idx="3621">
                  <c:v>3.5828930173692277</c:v>
                </c:pt>
                <c:pt idx="3622">
                  <c:v>3.5828930173692277</c:v>
                </c:pt>
                <c:pt idx="3623">
                  <c:v>3.5828930173692277</c:v>
                </c:pt>
                <c:pt idx="3624">
                  <c:v>3.8499878776524197</c:v>
                </c:pt>
                <c:pt idx="3625">
                  <c:v>3.5828930173692277</c:v>
                </c:pt>
                <c:pt idx="3626">
                  <c:v>2.6288645643379032</c:v>
                </c:pt>
                <c:pt idx="3627">
                  <c:v>2.6288645643379032</c:v>
                </c:pt>
                <c:pt idx="3628">
                  <c:v>4.9957246467591965</c:v>
                </c:pt>
                <c:pt idx="3629">
                  <c:v>5.320755996804837</c:v>
                </c:pt>
                <c:pt idx="3630">
                  <c:v>6.2961459897185446</c:v>
                </c:pt>
                <c:pt idx="3631">
                  <c:v>5.6263982167935769</c:v>
                </c:pt>
                <c:pt idx="3632">
                  <c:v>4.9957246467591965</c:v>
                </c:pt>
                <c:pt idx="3633">
                  <c:v>4.6900824267704575</c:v>
                </c:pt>
                <c:pt idx="3634">
                  <c:v>4.6900824267704575</c:v>
                </c:pt>
                <c:pt idx="3635">
                  <c:v>4.4035821758382312</c:v>
                </c:pt>
                <c:pt idx="3636">
                  <c:v>4.4035821758382312</c:v>
                </c:pt>
                <c:pt idx="3637">
                  <c:v>4.6900824267704575</c:v>
                </c:pt>
                <c:pt idx="3638">
                  <c:v>4.6900824267704575</c:v>
                </c:pt>
                <c:pt idx="3639">
                  <c:v>4.6900824267704575</c:v>
                </c:pt>
                <c:pt idx="3640">
                  <c:v>4.6900824267704575</c:v>
                </c:pt>
                <c:pt idx="3641">
                  <c:v>4.1364881285846451</c:v>
                </c:pt>
                <c:pt idx="3642">
                  <c:v>3.5828930173692277</c:v>
                </c:pt>
                <c:pt idx="3643">
                  <c:v>3.5828930173692277</c:v>
                </c:pt>
                <c:pt idx="3644">
                  <c:v>3.5828930173692277</c:v>
                </c:pt>
                <c:pt idx="3645">
                  <c:v>3.5828930173692277</c:v>
                </c:pt>
                <c:pt idx="3646">
                  <c:v>3.5828930173692277</c:v>
                </c:pt>
                <c:pt idx="3647">
                  <c:v>3.5828930173692277</c:v>
                </c:pt>
                <c:pt idx="3648">
                  <c:v>3.5828930173692277</c:v>
                </c:pt>
                <c:pt idx="3649">
                  <c:v>3.5828930173692277</c:v>
                </c:pt>
                <c:pt idx="3650">
                  <c:v>3.5828930173692277</c:v>
                </c:pt>
                <c:pt idx="3651">
                  <c:v>3.5828930173692277</c:v>
                </c:pt>
                <c:pt idx="3652">
                  <c:v>3.5828930173692277</c:v>
                </c:pt>
                <c:pt idx="3653">
                  <c:v>3.5828930173692277</c:v>
                </c:pt>
                <c:pt idx="3654">
                  <c:v>3.5828930173692277</c:v>
                </c:pt>
                <c:pt idx="3655">
                  <c:v>3.5828930173692277</c:v>
                </c:pt>
                <c:pt idx="3656">
                  <c:v>3.5828930173692277</c:v>
                </c:pt>
                <c:pt idx="3657">
                  <c:v>3.5828930173692277</c:v>
                </c:pt>
                <c:pt idx="3658">
                  <c:v>3.5828930173692277</c:v>
                </c:pt>
                <c:pt idx="3659">
                  <c:v>3.5828930173692277</c:v>
                </c:pt>
                <c:pt idx="3660">
                  <c:v>3.5828930173692277</c:v>
                </c:pt>
                <c:pt idx="3661">
                  <c:v>3.5828930173692277</c:v>
                </c:pt>
                <c:pt idx="3662">
                  <c:v>3.1058787908535654</c:v>
                </c:pt>
                <c:pt idx="3663">
                  <c:v>2.6288645643379032</c:v>
                </c:pt>
                <c:pt idx="3664">
                  <c:v>2.6288645643379032</c:v>
                </c:pt>
                <c:pt idx="3665">
                  <c:v>2.6288645643379032</c:v>
                </c:pt>
                <c:pt idx="3666">
                  <c:v>2.6288645643379032</c:v>
                </c:pt>
                <c:pt idx="3667">
                  <c:v>2.6288645643379032</c:v>
                </c:pt>
                <c:pt idx="3668">
                  <c:v>2.6288645643379032</c:v>
                </c:pt>
                <c:pt idx="3669">
                  <c:v>2.6288645643379032</c:v>
                </c:pt>
                <c:pt idx="3670">
                  <c:v>2.6288645643379032</c:v>
                </c:pt>
                <c:pt idx="3671">
                  <c:v>5.78615934750942</c:v>
                </c:pt>
                <c:pt idx="3672">
                  <c:v>10.67594054532846</c:v>
                </c:pt>
                <c:pt idx="3673">
                  <c:v>9.0224497133121346</c:v>
                </c:pt>
                <c:pt idx="3674">
                  <c:v>5.9514303798688246</c:v>
                </c:pt>
                <c:pt idx="3675">
                  <c:v>4.9957246467591965</c:v>
                </c:pt>
                <c:pt idx="3676">
                  <c:v>5.320755996804837</c:v>
                </c:pt>
                <c:pt idx="3677">
                  <c:v>5.9514303798688246</c:v>
                </c:pt>
                <c:pt idx="3678">
                  <c:v>5.3013660537183283</c:v>
                </c:pt>
                <c:pt idx="3679">
                  <c:v>5.3013660537183283</c:v>
                </c:pt>
                <c:pt idx="3680">
                  <c:v>4.6900824267704575</c:v>
                </c:pt>
                <c:pt idx="3681">
                  <c:v>4.4035821758382312</c:v>
                </c:pt>
                <c:pt idx="3682">
                  <c:v>3.5828930173692277</c:v>
                </c:pt>
                <c:pt idx="3683">
                  <c:v>3.1058787908535654</c:v>
                </c:pt>
                <c:pt idx="3684">
                  <c:v>2.6288645643379032</c:v>
                </c:pt>
                <c:pt idx="3685">
                  <c:v>2.6288645643379032</c:v>
                </c:pt>
                <c:pt idx="3686">
                  <c:v>2.6288645643379032</c:v>
                </c:pt>
                <c:pt idx="3687">
                  <c:v>2.6288645643379032</c:v>
                </c:pt>
                <c:pt idx="3688">
                  <c:v>2.6288645643379032</c:v>
                </c:pt>
                <c:pt idx="3689">
                  <c:v>2.6288645643379032</c:v>
                </c:pt>
                <c:pt idx="3690">
                  <c:v>2.6288645643379032</c:v>
                </c:pt>
                <c:pt idx="3691">
                  <c:v>2.6288645643379032</c:v>
                </c:pt>
                <c:pt idx="3692">
                  <c:v>2.6288645643379032</c:v>
                </c:pt>
                <c:pt idx="3693">
                  <c:v>2.6288645643379032</c:v>
                </c:pt>
                <c:pt idx="3694">
                  <c:v>2.6288645643379032</c:v>
                </c:pt>
                <c:pt idx="3695">
                  <c:v>2.6288645643379032</c:v>
                </c:pt>
                <c:pt idx="3696">
                  <c:v>2.6288645643379032</c:v>
                </c:pt>
                <c:pt idx="3697">
                  <c:v>2.6288645643379032</c:v>
                </c:pt>
                <c:pt idx="3698">
                  <c:v>2.6288645643379032</c:v>
                </c:pt>
                <c:pt idx="3699">
                  <c:v>2.2276279492707296</c:v>
                </c:pt>
                <c:pt idx="3700">
                  <c:v>1.499997346537344</c:v>
                </c:pt>
                <c:pt idx="3701">
                  <c:v>1.1736041719007382</c:v>
                </c:pt>
                <c:pt idx="3702">
                  <c:v>1.1736041719007382</c:v>
                </c:pt>
                <c:pt idx="3703">
                  <c:v>1.1736041719007382</c:v>
                </c:pt>
                <c:pt idx="3704">
                  <c:v>1.1736041719007382</c:v>
                </c:pt>
                <c:pt idx="3705">
                  <c:v>1.1736041719007382</c:v>
                </c:pt>
                <c:pt idx="3706">
                  <c:v>1.1736041719007382</c:v>
                </c:pt>
                <c:pt idx="3707">
                  <c:v>0.66839253387381736</c:v>
                </c:pt>
                <c:pt idx="3708">
                  <c:v>0.66839253387381736</c:v>
                </c:pt>
                <c:pt idx="3709">
                  <c:v>0.66839253387381736</c:v>
                </c:pt>
                <c:pt idx="3710">
                  <c:v>0.66839253387381736</c:v>
                </c:pt>
                <c:pt idx="3711">
                  <c:v>0.66839253387381736</c:v>
                </c:pt>
                <c:pt idx="3712">
                  <c:v>0.66839253387381736</c:v>
                </c:pt>
                <c:pt idx="3713">
                  <c:v>0.66839253387381736</c:v>
                </c:pt>
                <c:pt idx="3714">
                  <c:v>0.66839253387381736</c:v>
                </c:pt>
                <c:pt idx="3715">
                  <c:v>0.92099831223579742</c:v>
                </c:pt>
                <c:pt idx="3716">
                  <c:v>1.1736041719007382</c:v>
                </c:pt>
                <c:pt idx="3717">
                  <c:v>1.1736041719007382</c:v>
                </c:pt>
                <c:pt idx="3718">
                  <c:v>1.1736041719007382</c:v>
                </c:pt>
                <c:pt idx="3719">
                  <c:v>1.1736041719007382</c:v>
                </c:pt>
                <c:pt idx="3720">
                  <c:v>0.92099831223579742</c:v>
                </c:pt>
                <c:pt idx="3721">
                  <c:v>0.66839253387381736</c:v>
                </c:pt>
                <c:pt idx="3722">
                  <c:v>0.66839253387381736</c:v>
                </c:pt>
                <c:pt idx="3723">
                  <c:v>0.66839253387381736</c:v>
                </c:pt>
                <c:pt idx="3724">
                  <c:v>0.66839253387381736</c:v>
                </c:pt>
                <c:pt idx="3725">
                  <c:v>0.66839253387381736</c:v>
                </c:pt>
                <c:pt idx="3726">
                  <c:v>0.66839253387381736</c:v>
                </c:pt>
                <c:pt idx="3727">
                  <c:v>0.66839253387381736</c:v>
                </c:pt>
                <c:pt idx="3728">
                  <c:v>0.66839253387381736</c:v>
                </c:pt>
                <c:pt idx="3729">
                  <c:v>0.66839253387381736</c:v>
                </c:pt>
                <c:pt idx="3730">
                  <c:v>0.66839253387381736</c:v>
                </c:pt>
                <c:pt idx="3731">
                  <c:v>0.66839253387381736</c:v>
                </c:pt>
                <c:pt idx="3732">
                  <c:v>0.66839253387381736</c:v>
                </c:pt>
                <c:pt idx="3733">
                  <c:v>0.66839253387381736</c:v>
                </c:pt>
                <c:pt idx="3734">
                  <c:v>0.66839253387381736</c:v>
                </c:pt>
                <c:pt idx="3735">
                  <c:v>0.66839253387381736</c:v>
                </c:pt>
                <c:pt idx="3736">
                  <c:v>0.66839253387381736</c:v>
                </c:pt>
                <c:pt idx="3737">
                  <c:v>0.66839253387381736</c:v>
                </c:pt>
                <c:pt idx="3738">
                  <c:v>0.66839253387381736</c:v>
                </c:pt>
                <c:pt idx="3739">
                  <c:v>0.66839253387381736</c:v>
                </c:pt>
                <c:pt idx="3740">
                  <c:v>0.66839253387381736</c:v>
                </c:pt>
                <c:pt idx="3741">
                  <c:v>0.66839253387381736</c:v>
                </c:pt>
                <c:pt idx="3742">
                  <c:v>0.66839253387381736</c:v>
                </c:pt>
                <c:pt idx="3743">
                  <c:v>0.66839253387381736</c:v>
                </c:pt>
                <c:pt idx="3744">
                  <c:v>0.66839253387381736</c:v>
                </c:pt>
                <c:pt idx="3745">
                  <c:v>0.66839253387381736</c:v>
                </c:pt>
                <c:pt idx="3746">
                  <c:v>0.66839253387381736</c:v>
                </c:pt>
                <c:pt idx="3747">
                  <c:v>0.66839253387381736</c:v>
                </c:pt>
                <c:pt idx="3748">
                  <c:v>0.66839253387381736</c:v>
                </c:pt>
                <c:pt idx="3749">
                  <c:v>0.66839253387381736</c:v>
                </c:pt>
                <c:pt idx="3750">
                  <c:v>0.66839253387381736</c:v>
                </c:pt>
                <c:pt idx="3751">
                  <c:v>0.66839253387381736</c:v>
                </c:pt>
                <c:pt idx="3752">
                  <c:v>0.66839253387381736</c:v>
                </c:pt>
                <c:pt idx="3753">
                  <c:v>0.66839253387381736</c:v>
                </c:pt>
                <c:pt idx="3754">
                  <c:v>0.66839253387381736</c:v>
                </c:pt>
                <c:pt idx="3755">
                  <c:v>0.66839253387381736</c:v>
                </c:pt>
                <c:pt idx="3756">
                  <c:v>0.66839253387381736</c:v>
                </c:pt>
                <c:pt idx="3757">
                  <c:v>0.66839253387381736</c:v>
                </c:pt>
                <c:pt idx="3758">
                  <c:v>0.66839253387381736</c:v>
                </c:pt>
                <c:pt idx="3759">
                  <c:v>0.66839253387381736</c:v>
                </c:pt>
                <c:pt idx="3760">
                  <c:v>0.66839253387381736</c:v>
                </c:pt>
                <c:pt idx="3761">
                  <c:v>0.66839253387381736</c:v>
                </c:pt>
                <c:pt idx="3762">
                  <c:v>0.66839253387381736</c:v>
                </c:pt>
                <c:pt idx="3763">
                  <c:v>0.66839253387381736</c:v>
                </c:pt>
                <c:pt idx="3764">
                  <c:v>0.66839253387381736</c:v>
                </c:pt>
                <c:pt idx="3765">
                  <c:v>0</c:v>
                </c:pt>
                <c:pt idx="3766">
                  <c:v>0</c:v>
                </c:pt>
                <c:pt idx="3767">
                  <c:v>0</c:v>
                </c:pt>
                <c:pt idx="3768">
                  <c:v>0</c:v>
                </c:pt>
                <c:pt idx="3769">
                  <c:v>0</c:v>
                </c:pt>
                <c:pt idx="3770">
                  <c:v>0</c:v>
                </c:pt>
                <c:pt idx="3771">
                  <c:v>0</c:v>
                </c:pt>
                <c:pt idx="3772">
                  <c:v>0</c:v>
                </c:pt>
                <c:pt idx="3773">
                  <c:v>0</c:v>
                </c:pt>
                <c:pt idx="3774">
                  <c:v>0</c:v>
                </c:pt>
                <c:pt idx="3775">
                  <c:v>0</c:v>
                </c:pt>
                <c:pt idx="3776">
                  <c:v>0</c:v>
                </c:pt>
                <c:pt idx="3777">
                  <c:v>0</c:v>
                </c:pt>
                <c:pt idx="3778">
                  <c:v>0</c:v>
                </c:pt>
                <c:pt idx="3779">
                  <c:v>0</c:v>
                </c:pt>
                <c:pt idx="3780">
                  <c:v>0</c:v>
                </c:pt>
                <c:pt idx="3781">
                  <c:v>0</c:v>
                </c:pt>
                <c:pt idx="3782">
                  <c:v>0</c:v>
                </c:pt>
                <c:pt idx="3783">
                  <c:v>0</c:v>
                </c:pt>
                <c:pt idx="3784">
                  <c:v>0</c:v>
                </c:pt>
                <c:pt idx="3785">
                  <c:v>0</c:v>
                </c:pt>
                <c:pt idx="3786">
                  <c:v>0</c:v>
                </c:pt>
                <c:pt idx="3787">
                  <c:v>0</c:v>
                </c:pt>
                <c:pt idx="3788">
                  <c:v>0</c:v>
                </c:pt>
                <c:pt idx="3789">
                  <c:v>0</c:v>
                </c:pt>
                <c:pt idx="3790">
                  <c:v>0</c:v>
                </c:pt>
                <c:pt idx="3791">
                  <c:v>0</c:v>
                </c:pt>
                <c:pt idx="3792">
                  <c:v>0</c:v>
                </c:pt>
                <c:pt idx="3793">
                  <c:v>0</c:v>
                </c:pt>
                <c:pt idx="3794">
                  <c:v>0</c:v>
                </c:pt>
                <c:pt idx="3795">
                  <c:v>0</c:v>
                </c:pt>
                <c:pt idx="3796">
                  <c:v>0</c:v>
                </c:pt>
                <c:pt idx="3797">
                  <c:v>0</c:v>
                </c:pt>
                <c:pt idx="3798">
                  <c:v>0</c:v>
                </c:pt>
                <c:pt idx="3799">
                  <c:v>0</c:v>
                </c:pt>
                <c:pt idx="3800">
                  <c:v>0</c:v>
                </c:pt>
                <c:pt idx="3801">
                  <c:v>0</c:v>
                </c:pt>
                <c:pt idx="3802">
                  <c:v>0</c:v>
                </c:pt>
                <c:pt idx="3803">
                  <c:v>0</c:v>
                </c:pt>
                <c:pt idx="3804">
                  <c:v>0</c:v>
                </c:pt>
                <c:pt idx="3805">
                  <c:v>0</c:v>
                </c:pt>
                <c:pt idx="3806">
                  <c:v>0</c:v>
                </c:pt>
                <c:pt idx="3807">
                  <c:v>0</c:v>
                </c:pt>
                <c:pt idx="3808">
                  <c:v>0</c:v>
                </c:pt>
                <c:pt idx="3809">
                  <c:v>0</c:v>
                </c:pt>
                <c:pt idx="3810">
                  <c:v>0</c:v>
                </c:pt>
                <c:pt idx="3811">
                  <c:v>0</c:v>
                </c:pt>
                <c:pt idx="3812">
                  <c:v>0</c:v>
                </c:pt>
                <c:pt idx="3813">
                  <c:v>0</c:v>
                </c:pt>
                <c:pt idx="3814">
                  <c:v>7.6379080000000004</c:v>
                </c:pt>
                <c:pt idx="3815">
                  <c:v>4.8495169999999996</c:v>
                </c:pt>
                <c:pt idx="3816">
                  <c:v>0.82435400000000003</c:v>
                </c:pt>
                <c:pt idx="3817">
                  <c:v>0.8018286</c:v>
                </c:pt>
                <c:pt idx="3818">
                  <c:v>0.71855179999999996</c:v>
                </c:pt>
                <c:pt idx="3819">
                  <c:v>20.591059999999999</c:v>
                </c:pt>
                <c:pt idx="3820">
                  <c:v>5.5691879999999996</c:v>
                </c:pt>
                <c:pt idx="3821">
                  <c:v>2.3288410000000002</c:v>
                </c:pt>
                <c:pt idx="3822">
                  <c:v>1.705087</c:v>
                </c:pt>
                <c:pt idx="3823">
                  <c:v>1.512553</c:v>
                </c:pt>
                <c:pt idx="3824">
                  <c:v>1.0111810000000001</c:v>
                </c:pt>
                <c:pt idx="3825">
                  <c:v>1.082325</c:v>
                </c:pt>
                <c:pt idx="3826">
                  <c:v>0.98542929999999995</c:v>
                </c:pt>
                <c:pt idx="3827">
                  <c:v>0.93698139999999996</c:v>
                </c:pt>
                <c:pt idx="3828">
                  <c:v>0.93698139999999996</c:v>
                </c:pt>
                <c:pt idx="3829">
                  <c:v>0.93698139999999996</c:v>
                </c:pt>
                <c:pt idx="3830">
                  <c:v>0.93698139999999996</c:v>
                </c:pt>
                <c:pt idx="3831">
                  <c:v>0.93698139999999996</c:v>
                </c:pt>
                <c:pt idx="3832">
                  <c:v>2.2693699999999999</c:v>
                </c:pt>
                <c:pt idx="3833">
                  <c:v>4.1580539999999999</c:v>
                </c:pt>
                <c:pt idx="3834">
                  <c:v>3.5316109999999998</c:v>
                </c:pt>
                <c:pt idx="3835">
                  <c:v>19.088819999999998</c:v>
                </c:pt>
                <c:pt idx="3836">
                  <c:v>40.768070000000002</c:v>
                </c:pt>
                <c:pt idx="3837">
                  <c:v>38.837629999999997</c:v>
                </c:pt>
                <c:pt idx="3838">
                  <c:v>43.063879999999997</c:v>
                </c:pt>
                <c:pt idx="3839">
                  <c:v>39.348640000000003</c:v>
                </c:pt>
                <c:pt idx="3840">
                  <c:v>37.181350000000002</c:v>
                </c:pt>
                <c:pt idx="3841">
                  <c:v>44.581879999999998</c:v>
                </c:pt>
                <c:pt idx="3842">
                  <c:v>66.217640000000003</c:v>
                </c:pt>
                <c:pt idx="3843">
                  <c:v>117.8095</c:v>
                </c:pt>
                <c:pt idx="3844">
                  <c:v>136.64580000000001</c:v>
                </c:pt>
                <c:pt idx="3845">
                  <c:v>322.60930000000002</c:v>
                </c:pt>
                <c:pt idx="3846">
                  <c:v>468.29349999999999</c:v>
                </c:pt>
                <c:pt idx="3847">
                  <c:v>749.10659999999996</c:v>
                </c:pt>
                <c:pt idx="3848">
                  <c:v>361.42660000000001</c:v>
                </c:pt>
                <c:pt idx="3849">
                  <c:v>235.2114</c:v>
                </c:pt>
                <c:pt idx="3850">
                  <c:v>173.2457</c:v>
                </c:pt>
                <c:pt idx="3851">
                  <c:v>143.99600000000001</c:v>
                </c:pt>
                <c:pt idx="3852">
                  <c:v>183.58070000000001</c:v>
                </c:pt>
                <c:pt idx="3853">
                  <c:v>313.17869999999999</c:v>
                </c:pt>
                <c:pt idx="3854">
                  <c:v>328.5566</c:v>
                </c:pt>
                <c:pt idx="3855">
                  <c:v>211.81739999999999</c:v>
                </c:pt>
                <c:pt idx="3856">
                  <c:v>171.67060000000001</c:v>
                </c:pt>
                <c:pt idx="3857">
                  <c:v>147.44040000000001</c:v>
                </c:pt>
                <c:pt idx="3858">
                  <c:v>134.3476</c:v>
                </c:pt>
                <c:pt idx="3859">
                  <c:v>114.5891</c:v>
                </c:pt>
                <c:pt idx="3860">
                  <c:v>92.542659999999998</c:v>
                </c:pt>
                <c:pt idx="3861">
                  <c:v>91.822230000000005</c:v>
                </c:pt>
                <c:pt idx="3862">
                  <c:v>110.309</c:v>
                </c:pt>
                <c:pt idx="3863">
                  <c:v>140.57390000000001</c:v>
                </c:pt>
                <c:pt idx="3864">
                  <c:v>105.59269999999999</c:v>
                </c:pt>
                <c:pt idx="3865">
                  <c:v>69.677409999999995</c:v>
                </c:pt>
                <c:pt idx="3866">
                  <c:v>73.093990000000005</c:v>
                </c:pt>
                <c:pt idx="3867">
                  <c:v>70.604169999999996</c:v>
                </c:pt>
                <c:pt idx="3868">
                  <c:v>54.227209999999999</c:v>
                </c:pt>
                <c:pt idx="3869">
                  <c:v>39.820979999999999</c:v>
                </c:pt>
                <c:pt idx="3870">
                  <c:v>28.895710000000001</c:v>
                </c:pt>
                <c:pt idx="3871">
                  <c:v>23.46847</c:v>
                </c:pt>
                <c:pt idx="3872">
                  <c:v>19.537099999999999</c:v>
                </c:pt>
                <c:pt idx="3873">
                  <c:v>18.186779999999999</c:v>
                </c:pt>
                <c:pt idx="3874">
                  <c:v>16.558240000000001</c:v>
                </c:pt>
                <c:pt idx="3875">
                  <c:v>15.6454</c:v>
                </c:pt>
                <c:pt idx="3876">
                  <c:v>35.565739999999998</c:v>
                </c:pt>
                <c:pt idx="3877">
                  <c:v>60.261139999999997</c:v>
                </c:pt>
                <c:pt idx="3878">
                  <c:v>53.915860000000002</c:v>
                </c:pt>
                <c:pt idx="3879">
                  <c:v>42.128349999999998</c:v>
                </c:pt>
                <c:pt idx="3880">
                  <c:v>34.21237</c:v>
                </c:pt>
                <c:pt idx="3881">
                  <c:v>37.817439999999998</c:v>
                </c:pt>
                <c:pt idx="3882">
                  <c:v>67.010769999999994</c:v>
                </c:pt>
                <c:pt idx="3883">
                  <c:v>75.377099999999999</c:v>
                </c:pt>
                <c:pt idx="3884">
                  <c:v>71.644660000000002</c:v>
                </c:pt>
                <c:pt idx="3885">
                  <c:v>57.026519999999998</c:v>
                </c:pt>
                <c:pt idx="3886">
                  <c:v>42.763590000000001</c:v>
                </c:pt>
                <c:pt idx="3887">
                  <c:v>34.939480000000003</c:v>
                </c:pt>
                <c:pt idx="3888">
                  <c:v>60.180579999999999</c:v>
                </c:pt>
                <c:pt idx="3889">
                  <c:v>64.770160000000004</c:v>
                </c:pt>
                <c:pt idx="3890">
                  <c:v>76.909769999999995</c:v>
                </c:pt>
                <c:pt idx="3891">
                  <c:v>135.73169999999999</c:v>
                </c:pt>
                <c:pt idx="3892">
                  <c:v>176.97569999999999</c:v>
                </c:pt>
                <c:pt idx="3893">
                  <c:v>133.45089999999999</c:v>
                </c:pt>
                <c:pt idx="3894">
                  <c:v>174.0531</c:v>
                </c:pt>
                <c:pt idx="3895">
                  <c:v>200.23140000000001</c:v>
                </c:pt>
                <c:pt idx="3896">
                  <c:v>143.79560000000001</c:v>
                </c:pt>
                <c:pt idx="3897">
                  <c:v>240.7346</c:v>
                </c:pt>
                <c:pt idx="3898">
                  <c:v>182.8699</c:v>
                </c:pt>
                <c:pt idx="3899">
                  <c:v>118.776</c:v>
                </c:pt>
                <c:pt idx="3900">
                  <c:v>101.04810000000001</c:v>
                </c:pt>
                <c:pt idx="3901">
                  <c:v>148.76339999999999</c:v>
                </c:pt>
                <c:pt idx="3902">
                  <c:v>94.127570000000006</c:v>
                </c:pt>
                <c:pt idx="3903">
                  <c:v>84.967740000000006</c:v>
                </c:pt>
                <c:pt idx="3904">
                  <c:v>70.464609999999993</c:v>
                </c:pt>
                <c:pt idx="3905">
                  <c:v>54.754359999999998</c:v>
                </c:pt>
                <c:pt idx="3906">
                  <c:v>43.52319</c:v>
                </c:pt>
                <c:pt idx="3907">
                  <c:v>34.07302</c:v>
                </c:pt>
                <c:pt idx="3908">
                  <c:v>26.775079999999999</c:v>
                </c:pt>
                <c:pt idx="3909">
                  <c:v>21.14536</c:v>
                </c:pt>
                <c:pt idx="3910">
                  <c:v>17.41592</c:v>
                </c:pt>
                <c:pt idx="3911">
                  <c:v>14.55606</c:v>
                </c:pt>
                <c:pt idx="3912">
                  <c:v>12.973890000000001</c:v>
                </c:pt>
                <c:pt idx="3913">
                  <c:v>14.01976</c:v>
                </c:pt>
                <c:pt idx="3914">
                  <c:v>13.909700000000001</c:v>
                </c:pt>
                <c:pt idx="3915">
                  <c:v>13.65296</c:v>
                </c:pt>
                <c:pt idx="3916">
                  <c:v>12.27441</c:v>
                </c:pt>
                <c:pt idx="3917">
                  <c:v>10.237349999999999</c:v>
                </c:pt>
                <c:pt idx="3918">
                  <c:v>8.6521799999999995</c:v>
                </c:pt>
                <c:pt idx="3919">
                  <c:v>7.4437569999999997</c:v>
                </c:pt>
                <c:pt idx="3920">
                  <c:v>6.7107279999999996</c:v>
                </c:pt>
                <c:pt idx="3921">
                  <c:v>5.9731030000000001</c:v>
                </c:pt>
                <c:pt idx="3922">
                  <c:v>5.1194069999999998</c:v>
                </c:pt>
                <c:pt idx="3923">
                  <c:v>4.7626090000000003</c:v>
                </c:pt>
                <c:pt idx="3924">
                  <c:v>4.3582919999999996</c:v>
                </c:pt>
                <c:pt idx="3925">
                  <c:v>14.648619999999999</c:v>
                </c:pt>
                <c:pt idx="3926">
                  <c:v>26.570789999999999</c:v>
                </c:pt>
                <c:pt idx="3927">
                  <c:v>26.09497</c:v>
                </c:pt>
                <c:pt idx="3928">
                  <c:v>26.09497</c:v>
                </c:pt>
                <c:pt idx="3929">
                  <c:v>26.09497</c:v>
                </c:pt>
                <c:pt idx="3930">
                  <c:v>19.73292</c:v>
                </c:pt>
                <c:pt idx="3931">
                  <c:v>10.54515</c:v>
                </c:pt>
                <c:pt idx="3932">
                  <c:v>10.22852</c:v>
                </c:pt>
                <c:pt idx="3933">
                  <c:v>2.2077619999999998</c:v>
                </c:pt>
                <c:pt idx="3934">
                  <c:v>1.0952010000000001</c:v>
                </c:pt>
                <c:pt idx="3935">
                  <c:v>1.082325</c:v>
                </c:pt>
                <c:pt idx="3936">
                  <c:v>1.082325</c:v>
                </c:pt>
                <c:pt idx="3937">
                  <c:v>1.082325</c:v>
                </c:pt>
                <c:pt idx="3938">
                  <c:v>1.082325</c:v>
                </c:pt>
                <c:pt idx="3939">
                  <c:v>1.082325</c:v>
                </c:pt>
                <c:pt idx="3940">
                  <c:v>1.082325</c:v>
                </c:pt>
                <c:pt idx="3941">
                  <c:v>1.3072919999999999</c:v>
                </c:pt>
                <c:pt idx="3942">
                  <c:v>4.0613349999999997</c:v>
                </c:pt>
                <c:pt idx="3943">
                  <c:v>1.577987</c:v>
                </c:pt>
                <c:pt idx="3944">
                  <c:v>1.577987</c:v>
                </c:pt>
                <c:pt idx="3945">
                  <c:v>1.577987</c:v>
                </c:pt>
                <c:pt idx="3946">
                  <c:v>1.577987</c:v>
                </c:pt>
                <c:pt idx="3947">
                  <c:v>4.199579</c:v>
                </c:pt>
                <c:pt idx="3948">
                  <c:v>5.9621630000000003</c:v>
                </c:pt>
                <c:pt idx="3949">
                  <c:v>1.9592849999999999</c:v>
                </c:pt>
                <c:pt idx="3950">
                  <c:v>2.1494309999999999</c:v>
                </c:pt>
                <c:pt idx="3951">
                  <c:v>7.5211509999999997</c:v>
                </c:pt>
                <c:pt idx="3952">
                  <c:v>5.554373</c:v>
                </c:pt>
                <c:pt idx="3953">
                  <c:v>1.9592849999999999</c:v>
                </c:pt>
                <c:pt idx="3954">
                  <c:v>1.9592849999999999</c:v>
                </c:pt>
                <c:pt idx="3955">
                  <c:v>0</c:v>
                </c:pt>
                <c:pt idx="3956">
                  <c:v>0</c:v>
                </c:pt>
                <c:pt idx="3957">
                  <c:v>0</c:v>
                </c:pt>
                <c:pt idx="3958">
                  <c:v>0</c:v>
                </c:pt>
                <c:pt idx="3959">
                  <c:v>0</c:v>
                </c:pt>
                <c:pt idx="3960">
                  <c:v>0.97944751436582045</c:v>
                </c:pt>
                <c:pt idx="3961">
                  <c:v>0</c:v>
                </c:pt>
                <c:pt idx="3962">
                  <c:v>44.320000025053375</c:v>
                </c:pt>
                <c:pt idx="3963">
                  <c:v>0.48972375718291022</c:v>
                </c:pt>
                <c:pt idx="3964">
                  <c:v>0</c:v>
                </c:pt>
                <c:pt idx="3965">
                  <c:v>2.9383425430974612</c:v>
                </c:pt>
                <c:pt idx="3966">
                  <c:v>0</c:v>
                </c:pt>
                <c:pt idx="3967">
                  <c:v>0</c:v>
                </c:pt>
                <c:pt idx="3968">
                  <c:v>0</c:v>
                </c:pt>
                <c:pt idx="3969">
                  <c:v>0</c:v>
                </c:pt>
                <c:pt idx="3970">
                  <c:v>0.97944751436582045</c:v>
                </c:pt>
                <c:pt idx="3971">
                  <c:v>0</c:v>
                </c:pt>
                <c:pt idx="3972">
                  <c:v>0</c:v>
                </c:pt>
                <c:pt idx="3973">
                  <c:v>0</c:v>
                </c:pt>
                <c:pt idx="3974">
                  <c:v>0</c:v>
                </c:pt>
                <c:pt idx="3975">
                  <c:v>0</c:v>
                </c:pt>
                <c:pt idx="3976">
                  <c:v>0</c:v>
                </c:pt>
                <c:pt idx="3977">
                  <c:v>0</c:v>
                </c:pt>
                <c:pt idx="3978">
                  <c:v>0</c:v>
                </c:pt>
                <c:pt idx="3979">
                  <c:v>0</c:v>
                </c:pt>
                <c:pt idx="3980">
                  <c:v>0</c:v>
                </c:pt>
                <c:pt idx="3981">
                  <c:v>0</c:v>
                </c:pt>
                <c:pt idx="3982">
                  <c:v>0</c:v>
                </c:pt>
                <c:pt idx="3983">
                  <c:v>0</c:v>
                </c:pt>
                <c:pt idx="3984">
                  <c:v>0</c:v>
                </c:pt>
                <c:pt idx="3985">
                  <c:v>0</c:v>
                </c:pt>
                <c:pt idx="3986">
                  <c:v>0</c:v>
                </c:pt>
                <c:pt idx="3987">
                  <c:v>0</c:v>
                </c:pt>
                <c:pt idx="3988">
                  <c:v>0</c:v>
                </c:pt>
                <c:pt idx="3989">
                  <c:v>0</c:v>
                </c:pt>
                <c:pt idx="3990">
                  <c:v>0</c:v>
                </c:pt>
                <c:pt idx="3991">
                  <c:v>0</c:v>
                </c:pt>
                <c:pt idx="3992">
                  <c:v>0</c:v>
                </c:pt>
                <c:pt idx="3993">
                  <c:v>0</c:v>
                </c:pt>
                <c:pt idx="3994">
                  <c:v>0</c:v>
                </c:pt>
                <c:pt idx="3995">
                  <c:v>0</c:v>
                </c:pt>
                <c:pt idx="3996">
                  <c:v>0</c:v>
                </c:pt>
                <c:pt idx="3997">
                  <c:v>0</c:v>
                </c:pt>
                <c:pt idx="3998">
                  <c:v>0</c:v>
                </c:pt>
                <c:pt idx="3999">
                  <c:v>0</c:v>
                </c:pt>
                <c:pt idx="4000">
                  <c:v>0</c:v>
                </c:pt>
                <c:pt idx="4001">
                  <c:v>0</c:v>
                </c:pt>
                <c:pt idx="4002">
                  <c:v>0</c:v>
                </c:pt>
                <c:pt idx="4003">
                  <c:v>0</c:v>
                </c:pt>
                <c:pt idx="4004">
                  <c:v>0</c:v>
                </c:pt>
                <c:pt idx="4005">
                  <c:v>0</c:v>
                </c:pt>
                <c:pt idx="4006">
                  <c:v>0</c:v>
                </c:pt>
                <c:pt idx="4007">
                  <c:v>0</c:v>
                </c:pt>
                <c:pt idx="4008">
                  <c:v>0</c:v>
                </c:pt>
                <c:pt idx="4009">
                  <c:v>0</c:v>
                </c:pt>
                <c:pt idx="4010">
                  <c:v>0</c:v>
                </c:pt>
                <c:pt idx="4011">
                  <c:v>0</c:v>
                </c:pt>
                <c:pt idx="4012">
                  <c:v>0</c:v>
                </c:pt>
                <c:pt idx="4013">
                  <c:v>0</c:v>
                </c:pt>
                <c:pt idx="4014">
                  <c:v>0</c:v>
                </c:pt>
                <c:pt idx="4015">
                  <c:v>0</c:v>
                </c:pt>
                <c:pt idx="4016">
                  <c:v>0</c:v>
                </c:pt>
                <c:pt idx="4017">
                  <c:v>0</c:v>
                </c:pt>
                <c:pt idx="4018">
                  <c:v>0</c:v>
                </c:pt>
                <c:pt idx="4019">
                  <c:v>0</c:v>
                </c:pt>
                <c:pt idx="4020">
                  <c:v>0</c:v>
                </c:pt>
                <c:pt idx="4021">
                  <c:v>0</c:v>
                </c:pt>
                <c:pt idx="4022">
                  <c:v>0</c:v>
                </c:pt>
                <c:pt idx="4023">
                  <c:v>0</c:v>
                </c:pt>
                <c:pt idx="4024">
                  <c:v>6.0735302417755683</c:v>
                </c:pt>
                <c:pt idx="4025">
                  <c:v>57.712475358683101</c:v>
                </c:pt>
                <c:pt idx="4026">
                  <c:v>18.131818680813748</c:v>
                </c:pt>
                <c:pt idx="4027">
                  <c:v>0</c:v>
                </c:pt>
                <c:pt idx="4028">
                  <c:v>0</c:v>
                </c:pt>
                <c:pt idx="4029">
                  <c:v>0</c:v>
                </c:pt>
                <c:pt idx="4030">
                  <c:v>0</c:v>
                </c:pt>
                <c:pt idx="4031">
                  <c:v>0</c:v>
                </c:pt>
                <c:pt idx="4032">
                  <c:v>0</c:v>
                </c:pt>
                <c:pt idx="4033">
                  <c:v>0</c:v>
                </c:pt>
                <c:pt idx="4034">
                  <c:v>0.24486187859145511</c:v>
                </c:pt>
                <c:pt idx="4035">
                  <c:v>0</c:v>
                </c:pt>
                <c:pt idx="4036">
                  <c:v>0</c:v>
                </c:pt>
                <c:pt idx="4037">
                  <c:v>0</c:v>
                </c:pt>
                <c:pt idx="4038">
                  <c:v>0</c:v>
                </c:pt>
                <c:pt idx="4039">
                  <c:v>0</c:v>
                </c:pt>
                <c:pt idx="4040">
                  <c:v>0</c:v>
                </c:pt>
                <c:pt idx="4041">
                  <c:v>0</c:v>
                </c:pt>
                <c:pt idx="4042">
                  <c:v>0</c:v>
                </c:pt>
                <c:pt idx="4043">
                  <c:v>0</c:v>
                </c:pt>
                <c:pt idx="4044">
                  <c:v>0</c:v>
                </c:pt>
                <c:pt idx="4045">
                  <c:v>0</c:v>
                </c:pt>
                <c:pt idx="4046">
                  <c:v>0</c:v>
                </c:pt>
                <c:pt idx="4047">
                  <c:v>0</c:v>
                </c:pt>
                <c:pt idx="4048">
                  <c:v>0</c:v>
                </c:pt>
                <c:pt idx="4049">
                  <c:v>0</c:v>
                </c:pt>
                <c:pt idx="4050">
                  <c:v>0</c:v>
                </c:pt>
                <c:pt idx="4051">
                  <c:v>0</c:v>
                </c:pt>
                <c:pt idx="4052">
                  <c:v>0</c:v>
                </c:pt>
                <c:pt idx="4053">
                  <c:v>0</c:v>
                </c:pt>
                <c:pt idx="4054">
                  <c:v>0</c:v>
                </c:pt>
                <c:pt idx="4055">
                  <c:v>0</c:v>
                </c:pt>
                <c:pt idx="4056">
                  <c:v>0</c:v>
                </c:pt>
                <c:pt idx="4057">
                  <c:v>0</c:v>
                </c:pt>
                <c:pt idx="4058">
                  <c:v>0</c:v>
                </c:pt>
                <c:pt idx="4059">
                  <c:v>0</c:v>
                </c:pt>
                <c:pt idx="4060">
                  <c:v>0</c:v>
                </c:pt>
                <c:pt idx="4061">
                  <c:v>0</c:v>
                </c:pt>
                <c:pt idx="4062">
                  <c:v>0</c:v>
                </c:pt>
                <c:pt idx="4063">
                  <c:v>0</c:v>
                </c:pt>
                <c:pt idx="4064">
                  <c:v>0</c:v>
                </c:pt>
                <c:pt idx="4065">
                  <c:v>0</c:v>
                </c:pt>
                <c:pt idx="4066">
                  <c:v>0</c:v>
                </c:pt>
                <c:pt idx="4067">
                  <c:v>0</c:v>
                </c:pt>
                <c:pt idx="4068">
                  <c:v>0</c:v>
                </c:pt>
                <c:pt idx="4069">
                  <c:v>0</c:v>
                </c:pt>
                <c:pt idx="4070">
                  <c:v>0</c:v>
                </c:pt>
                <c:pt idx="4071">
                  <c:v>0</c:v>
                </c:pt>
                <c:pt idx="4072">
                  <c:v>0</c:v>
                </c:pt>
                <c:pt idx="4073">
                  <c:v>0</c:v>
                </c:pt>
                <c:pt idx="4074">
                  <c:v>0</c:v>
                </c:pt>
                <c:pt idx="4075">
                  <c:v>0</c:v>
                </c:pt>
                <c:pt idx="4076">
                  <c:v>0</c:v>
                </c:pt>
                <c:pt idx="4077">
                  <c:v>0</c:v>
                </c:pt>
                <c:pt idx="4078">
                  <c:v>0</c:v>
                </c:pt>
                <c:pt idx="4079">
                  <c:v>0</c:v>
                </c:pt>
                <c:pt idx="4080">
                  <c:v>0</c:v>
                </c:pt>
                <c:pt idx="4081">
                  <c:v>0</c:v>
                </c:pt>
                <c:pt idx="4082">
                  <c:v>0</c:v>
                </c:pt>
                <c:pt idx="4083">
                  <c:v>0</c:v>
                </c:pt>
                <c:pt idx="4084">
                  <c:v>0</c:v>
                </c:pt>
                <c:pt idx="4085">
                  <c:v>0</c:v>
                </c:pt>
                <c:pt idx="4086">
                  <c:v>0</c:v>
                </c:pt>
                <c:pt idx="4087">
                  <c:v>0</c:v>
                </c:pt>
                <c:pt idx="4088">
                  <c:v>0</c:v>
                </c:pt>
                <c:pt idx="4089">
                  <c:v>0</c:v>
                </c:pt>
                <c:pt idx="4090">
                  <c:v>0</c:v>
                </c:pt>
                <c:pt idx="4091">
                  <c:v>0</c:v>
                </c:pt>
                <c:pt idx="4092">
                  <c:v>0</c:v>
                </c:pt>
                <c:pt idx="4093">
                  <c:v>0</c:v>
                </c:pt>
                <c:pt idx="4094">
                  <c:v>0</c:v>
                </c:pt>
                <c:pt idx="4095">
                  <c:v>0</c:v>
                </c:pt>
                <c:pt idx="4096">
                  <c:v>0.57157191973898613</c:v>
                </c:pt>
                <c:pt idx="4097">
                  <c:v>0.65694995220339658</c:v>
                </c:pt>
                <c:pt idx="4098">
                  <c:v>2.6934806645060063</c:v>
                </c:pt>
                <c:pt idx="4099">
                  <c:v>3.5437459023817142</c:v>
                </c:pt>
                <c:pt idx="4100">
                  <c:v>25.678508269794733</c:v>
                </c:pt>
                <c:pt idx="4101">
                  <c:v>24.83270819328839</c:v>
                </c:pt>
                <c:pt idx="4102">
                  <c:v>0</c:v>
                </c:pt>
                <c:pt idx="4103">
                  <c:v>0</c:v>
                </c:pt>
                <c:pt idx="4104">
                  <c:v>0</c:v>
                </c:pt>
                <c:pt idx="4105">
                  <c:v>0</c:v>
                </c:pt>
                <c:pt idx="4106">
                  <c:v>0</c:v>
                </c:pt>
                <c:pt idx="4107">
                  <c:v>0</c:v>
                </c:pt>
                <c:pt idx="4108">
                  <c:v>0</c:v>
                </c:pt>
                <c:pt idx="4109">
                  <c:v>0</c:v>
                </c:pt>
                <c:pt idx="4110">
                  <c:v>0</c:v>
                </c:pt>
                <c:pt idx="4111">
                  <c:v>0</c:v>
                </c:pt>
                <c:pt idx="4112">
                  <c:v>0</c:v>
                </c:pt>
                <c:pt idx="4113">
                  <c:v>0</c:v>
                </c:pt>
                <c:pt idx="4114">
                  <c:v>0</c:v>
                </c:pt>
                <c:pt idx="4115">
                  <c:v>0</c:v>
                </c:pt>
                <c:pt idx="4116">
                  <c:v>0</c:v>
                </c:pt>
                <c:pt idx="4117">
                  <c:v>0</c:v>
                </c:pt>
                <c:pt idx="4118">
                  <c:v>0</c:v>
                </c:pt>
                <c:pt idx="4119">
                  <c:v>0</c:v>
                </c:pt>
                <c:pt idx="4120">
                  <c:v>0</c:v>
                </c:pt>
                <c:pt idx="4121">
                  <c:v>0</c:v>
                </c:pt>
                <c:pt idx="4122">
                  <c:v>0</c:v>
                </c:pt>
                <c:pt idx="4123">
                  <c:v>0</c:v>
                </c:pt>
                <c:pt idx="4124">
                  <c:v>0</c:v>
                </c:pt>
                <c:pt idx="4125">
                  <c:v>0</c:v>
                </c:pt>
                <c:pt idx="4126">
                  <c:v>2.7435452147471335</c:v>
                </c:pt>
                <c:pt idx="4127">
                  <c:v>9.8803100946469335</c:v>
                </c:pt>
                <c:pt idx="4128">
                  <c:v>4.0730897036610587</c:v>
                </c:pt>
                <c:pt idx="4129">
                  <c:v>0.57157191973898613</c:v>
                </c:pt>
                <c:pt idx="4130">
                  <c:v>0.65694995220339658</c:v>
                </c:pt>
                <c:pt idx="4131">
                  <c:v>0</c:v>
                </c:pt>
                <c:pt idx="4132">
                  <c:v>0</c:v>
                </c:pt>
                <c:pt idx="4133">
                  <c:v>0</c:v>
                </c:pt>
                <c:pt idx="4134">
                  <c:v>0</c:v>
                </c:pt>
                <c:pt idx="4135">
                  <c:v>3.6086783451651567</c:v>
                </c:pt>
                <c:pt idx="4136">
                  <c:v>20.358463828041351</c:v>
                </c:pt>
                <c:pt idx="4137">
                  <c:v>18.392755070604849</c:v>
                </c:pt>
                <c:pt idx="4138">
                  <c:v>39.125667664335793</c:v>
                </c:pt>
                <c:pt idx="4139">
                  <c:v>14.870790409777772</c:v>
                </c:pt>
                <c:pt idx="4140">
                  <c:v>1.8394598661695103</c:v>
                </c:pt>
                <c:pt idx="4141">
                  <c:v>2.0576589110603503</c:v>
                </c:pt>
                <c:pt idx="4142">
                  <c:v>2.3650198279322279</c:v>
                </c:pt>
                <c:pt idx="4143">
                  <c:v>0</c:v>
                </c:pt>
                <c:pt idx="4144">
                  <c:v>0.12243093929572756</c:v>
                </c:pt>
                <c:pt idx="4145">
                  <c:v>1.3717726073735668</c:v>
                </c:pt>
                <c:pt idx="4146">
                  <c:v>7.9430887286659839</c:v>
                </c:pt>
                <c:pt idx="4147">
                  <c:v>16.461271288482802</c:v>
                </c:pt>
                <c:pt idx="4148">
                  <c:v>18.920158623457823</c:v>
                </c:pt>
                <c:pt idx="4149">
                  <c:v>0</c:v>
                </c:pt>
                <c:pt idx="4150">
                  <c:v>0</c:v>
                </c:pt>
                <c:pt idx="4151">
                  <c:v>0</c:v>
                </c:pt>
                <c:pt idx="4152">
                  <c:v>0</c:v>
                </c:pt>
                <c:pt idx="4153">
                  <c:v>0</c:v>
                </c:pt>
                <c:pt idx="4154">
                  <c:v>0</c:v>
                </c:pt>
                <c:pt idx="4155">
                  <c:v>0</c:v>
                </c:pt>
                <c:pt idx="4156">
                  <c:v>0</c:v>
                </c:pt>
                <c:pt idx="4157">
                  <c:v>0</c:v>
                </c:pt>
                <c:pt idx="4158">
                  <c:v>0</c:v>
                </c:pt>
                <c:pt idx="4159">
                  <c:v>0</c:v>
                </c:pt>
                <c:pt idx="4160">
                  <c:v>0</c:v>
                </c:pt>
                <c:pt idx="4161">
                  <c:v>0</c:v>
                </c:pt>
                <c:pt idx="4162">
                  <c:v>1.4691712715487306</c:v>
                </c:pt>
                <c:pt idx="4163">
                  <c:v>7.0942431419578131</c:v>
                </c:pt>
                <c:pt idx="4164">
                  <c:v>8.7599794455207451</c:v>
                </c:pt>
                <c:pt idx="4165">
                  <c:v>7.7875916709715938</c:v>
                </c:pt>
                <c:pt idx="4166">
                  <c:v>5.5027350140013986</c:v>
                </c:pt>
                <c:pt idx="4167">
                  <c:v>3.1533597705763037</c:v>
                </c:pt>
                <c:pt idx="4168">
                  <c:v>0</c:v>
                </c:pt>
                <c:pt idx="4169">
                  <c:v>0</c:v>
                </c:pt>
                <c:pt idx="4170">
                  <c:v>0</c:v>
                </c:pt>
                <c:pt idx="4171">
                  <c:v>0</c:v>
                </c:pt>
                <c:pt idx="4172">
                  <c:v>0</c:v>
                </c:pt>
                <c:pt idx="4173">
                  <c:v>0</c:v>
                </c:pt>
                <c:pt idx="4174">
                  <c:v>0</c:v>
                </c:pt>
                <c:pt idx="4175">
                  <c:v>0</c:v>
                </c:pt>
                <c:pt idx="4176">
                  <c:v>0</c:v>
                </c:pt>
                <c:pt idx="4177">
                  <c:v>0</c:v>
                </c:pt>
                <c:pt idx="4178">
                  <c:v>0</c:v>
                </c:pt>
                <c:pt idx="4179">
                  <c:v>0</c:v>
                </c:pt>
                <c:pt idx="4180">
                  <c:v>0</c:v>
                </c:pt>
                <c:pt idx="4181">
                  <c:v>0</c:v>
                </c:pt>
                <c:pt idx="4182">
                  <c:v>0</c:v>
                </c:pt>
                <c:pt idx="4183">
                  <c:v>0</c:v>
                </c:pt>
                <c:pt idx="4184">
                  <c:v>0</c:v>
                </c:pt>
                <c:pt idx="4185">
                  <c:v>0</c:v>
                </c:pt>
                <c:pt idx="4186">
                  <c:v>0</c:v>
                </c:pt>
                <c:pt idx="4187">
                  <c:v>0</c:v>
                </c:pt>
                <c:pt idx="4188">
                  <c:v>0</c:v>
                </c:pt>
                <c:pt idx="4189">
                  <c:v>0</c:v>
                </c:pt>
                <c:pt idx="4190">
                  <c:v>0</c:v>
                </c:pt>
                <c:pt idx="4191">
                  <c:v>0</c:v>
                </c:pt>
                <c:pt idx="4192">
                  <c:v>0</c:v>
                </c:pt>
                <c:pt idx="4193">
                  <c:v>0</c:v>
                </c:pt>
                <c:pt idx="4194">
                  <c:v>0</c:v>
                </c:pt>
                <c:pt idx="4195">
                  <c:v>0</c:v>
                </c:pt>
                <c:pt idx="4196">
                  <c:v>0</c:v>
                </c:pt>
                <c:pt idx="4197">
                  <c:v>0</c:v>
                </c:pt>
                <c:pt idx="4198">
                  <c:v>0</c:v>
                </c:pt>
                <c:pt idx="4199">
                  <c:v>0</c:v>
                </c:pt>
                <c:pt idx="4200">
                  <c:v>0</c:v>
                </c:pt>
                <c:pt idx="4201">
                  <c:v>0</c:v>
                </c:pt>
                <c:pt idx="4202">
                  <c:v>0</c:v>
                </c:pt>
                <c:pt idx="4203">
                  <c:v>0</c:v>
                </c:pt>
                <c:pt idx="4204">
                  <c:v>0</c:v>
                </c:pt>
                <c:pt idx="4205">
                  <c:v>0</c:v>
                </c:pt>
                <c:pt idx="4206">
                  <c:v>0</c:v>
                </c:pt>
                <c:pt idx="4207">
                  <c:v>0</c:v>
                </c:pt>
                <c:pt idx="4208">
                  <c:v>0</c:v>
                </c:pt>
                <c:pt idx="4209">
                  <c:v>0</c:v>
                </c:pt>
                <c:pt idx="4210">
                  <c:v>0</c:v>
                </c:pt>
                <c:pt idx="4211">
                  <c:v>0</c:v>
                </c:pt>
                <c:pt idx="4212">
                  <c:v>0</c:v>
                </c:pt>
                <c:pt idx="4213">
                  <c:v>0</c:v>
                </c:pt>
                <c:pt idx="4214">
                  <c:v>0</c:v>
                </c:pt>
                <c:pt idx="4215">
                  <c:v>0</c:v>
                </c:pt>
                <c:pt idx="4216">
                  <c:v>0</c:v>
                </c:pt>
                <c:pt idx="4217">
                  <c:v>15.6195</c:v>
                </c:pt>
                <c:pt idx="4218">
                  <c:v>10.672470000000001</c:v>
                </c:pt>
                <c:pt idx="4219">
                  <c:v>9.5691459999999999</c:v>
                </c:pt>
                <c:pt idx="4220">
                  <c:v>6.4151249999999997</c:v>
                </c:pt>
                <c:pt idx="4221">
                  <c:v>13.63579</c:v>
                </c:pt>
                <c:pt idx="4222">
                  <c:v>6.7578490000000002</c:v>
                </c:pt>
                <c:pt idx="4223">
                  <c:v>41.10566</c:v>
                </c:pt>
                <c:pt idx="4224">
                  <c:v>74.736490000000003</c:v>
                </c:pt>
                <c:pt idx="4225">
                  <c:v>99.144069999999999</c:v>
                </c:pt>
                <c:pt idx="4226">
                  <c:v>75.404200000000003</c:v>
                </c:pt>
                <c:pt idx="4227">
                  <c:v>53.423920000000003</c:v>
                </c:pt>
                <c:pt idx="4228">
                  <c:v>39.670830000000002</c:v>
                </c:pt>
                <c:pt idx="4229">
                  <c:v>34.34693</c:v>
                </c:pt>
                <c:pt idx="4230">
                  <c:v>31.354659999999999</c:v>
                </c:pt>
                <c:pt idx="4231">
                  <c:v>36.666969999999999</c:v>
                </c:pt>
                <c:pt idx="4232">
                  <c:v>60.106310000000001</c:v>
                </c:pt>
                <c:pt idx="4233">
                  <c:v>80.30941</c:v>
                </c:pt>
                <c:pt idx="4234">
                  <c:v>69.550799999999995</c:v>
                </c:pt>
                <c:pt idx="4235">
                  <c:v>53.312930000000001</c:v>
                </c:pt>
                <c:pt idx="4236">
                  <c:v>43.208629999999999</c:v>
                </c:pt>
                <c:pt idx="4237">
                  <c:v>38.038870000000003</c:v>
                </c:pt>
                <c:pt idx="4238">
                  <c:v>35.610520000000001</c:v>
                </c:pt>
                <c:pt idx="4239">
                  <c:v>30.824909999999999</c:v>
                </c:pt>
                <c:pt idx="4240">
                  <c:v>24.279340000000001</c:v>
                </c:pt>
                <c:pt idx="4241">
                  <c:v>19.384260000000001</c:v>
                </c:pt>
                <c:pt idx="4242">
                  <c:v>17.771930000000001</c:v>
                </c:pt>
                <c:pt idx="4243">
                  <c:v>13.716989999999999</c:v>
                </c:pt>
                <c:pt idx="4244">
                  <c:v>12.89073</c:v>
                </c:pt>
                <c:pt idx="4245">
                  <c:v>16.259789999999999</c:v>
                </c:pt>
                <c:pt idx="4246">
                  <c:v>17.984860000000001</c:v>
                </c:pt>
                <c:pt idx="4247">
                  <c:v>15.98343</c:v>
                </c:pt>
                <c:pt idx="4248">
                  <c:v>12.944369999999999</c:v>
                </c:pt>
                <c:pt idx="4249">
                  <c:v>12.87993</c:v>
                </c:pt>
                <c:pt idx="4250">
                  <c:v>10.90761</c:v>
                </c:pt>
                <c:pt idx="4251">
                  <c:v>10.27624</c:v>
                </c:pt>
                <c:pt idx="4252">
                  <c:v>13.050789999999999</c:v>
                </c:pt>
                <c:pt idx="4253">
                  <c:v>4.5495530000000004</c:v>
                </c:pt>
                <c:pt idx="4254">
                  <c:v>3.6323029999999998</c:v>
                </c:pt>
                <c:pt idx="4255">
                  <c:v>3.9710740000000002</c:v>
                </c:pt>
                <c:pt idx="4256">
                  <c:v>4.5921820000000002</c:v>
                </c:pt>
                <c:pt idx="4257">
                  <c:v>4.494129</c:v>
                </c:pt>
                <c:pt idx="4258">
                  <c:v>8.3834710000000001</c:v>
                </c:pt>
                <c:pt idx="4259">
                  <c:v>16.984919999999999</c:v>
                </c:pt>
                <c:pt idx="4260">
                  <c:v>16.653729999999999</c:v>
                </c:pt>
                <c:pt idx="4261">
                  <c:v>15.418200000000001</c:v>
                </c:pt>
                <c:pt idx="4262">
                  <c:v>61.711489999999998</c:v>
                </c:pt>
                <c:pt idx="4263">
                  <c:v>355.24160000000001</c:v>
                </c:pt>
                <c:pt idx="4264">
                  <c:v>174.8244</c:v>
                </c:pt>
                <c:pt idx="4265">
                  <c:v>133.4863</c:v>
                </c:pt>
                <c:pt idx="4266">
                  <c:v>95.472139999999996</c:v>
                </c:pt>
                <c:pt idx="4267">
                  <c:v>67.622910000000005</c:v>
                </c:pt>
                <c:pt idx="4268">
                  <c:v>45.507469999999998</c:v>
                </c:pt>
                <c:pt idx="4269">
                  <c:v>33.647730000000003</c:v>
                </c:pt>
                <c:pt idx="4270">
                  <c:v>25.011759999999999</c:v>
                </c:pt>
                <c:pt idx="4271">
                  <c:v>20.015370000000001</c:v>
                </c:pt>
                <c:pt idx="4272">
                  <c:v>18.0852</c:v>
                </c:pt>
                <c:pt idx="4273">
                  <c:v>42.100720000000003</c:v>
                </c:pt>
                <c:pt idx="4274">
                  <c:v>38.82076</c:v>
                </c:pt>
                <c:pt idx="4275">
                  <c:v>28.65897</c:v>
                </c:pt>
                <c:pt idx="4276">
                  <c:v>22.039449999999999</c:v>
                </c:pt>
                <c:pt idx="4277">
                  <c:v>18.242599999999999</c:v>
                </c:pt>
                <c:pt idx="4278">
                  <c:v>15.766830000000001</c:v>
                </c:pt>
                <c:pt idx="4279">
                  <c:v>13.963939999999999</c:v>
                </c:pt>
                <c:pt idx="4280">
                  <c:v>15.9139</c:v>
                </c:pt>
                <c:pt idx="4281">
                  <c:v>14.612399999999999</c:v>
                </c:pt>
                <c:pt idx="4282">
                  <c:v>13.02013</c:v>
                </c:pt>
                <c:pt idx="4283">
                  <c:v>11.57314</c:v>
                </c:pt>
                <c:pt idx="4284">
                  <c:v>10.613250000000001</c:v>
                </c:pt>
                <c:pt idx="4285">
                  <c:v>9.5656750000000006</c:v>
                </c:pt>
                <c:pt idx="4286">
                  <c:v>9.2960550000000008</c:v>
                </c:pt>
                <c:pt idx="4287">
                  <c:v>9.7657290000000003</c:v>
                </c:pt>
                <c:pt idx="4288">
                  <c:v>9.8239929999999998</c:v>
                </c:pt>
                <c:pt idx="4289">
                  <c:v>13.651910000000001</c:v>
                </c:pt>
                <c:pt idx="4290">
                  <c:v>21.25761</c:v>
                </c:pt>
                <c:pt idx="4291">
                  <c:v>19.30612</c:v>
                </c:pt>
                <c:pt idx="4292">
                  <c:v>14.93416</c:v>
                </c:pt>
                <c:pt idx="4293">
                  <c:v>21.83248</c:v>
                </c:pt>
                <c:pt idx="4294">
                  <c:v>14.44619</c:v>
                </c:pt>
                <c:pt idx="4295">
                  <c:v>12.293710000000001</c:v>
                </c:pt>
                <c:pt idx="4296">
                  <c:v>10.45112</c:v>
                </c:pt>
                <c:pt idx="4297">
                  <c:v>9.614846</c:v>
                </c:pt>
                <c:pt idx="4298">
                  <c:v>8.5267859999999995</c:v>
                </c:pt>
                <c:pt idx="4299">
                  <c:v>7.9202110000000001</c:v>
                </c:pt>
                <c:pt idx="4300">
                  <c:v>7.4338150000000001</c:v>
                </c:pt>
                <c:pt idx="4301">
                  <c:v>7.1089399999999996</c:v>
                </c:pt>
                <c:pt idx="4302">
                  <c:v>6.7019979999999997</c:v>
                </c:pt>
                <c:pt idx="4303">
                  <c:v>6.3619690000000002</c:v>
                </c:pt>
                <c:pt idx="4304">
                  <c:v>7.1233120000000003</c:v>
                </c:pt>
                <c:pt idx="4305">
                  <c:v>7.551304</c:v>
                </c:pt>
                <c:pt idx="4306">
                  <c:v>7.0191330000000001</c:v>
                </c:pt>
                <c:pt idx="4307">
                  <c:v>6.6059950000000001</c:v>
                </c:pt>
                <c:pt idx="4308">
                  <c:v>8.4818259999999999</c:v>
                </c:pt>
                <c:pt idx="4309">
                  <c:v>12.311210000000001</c:v>
                </c:pt>
                <c:pt idx="4310">
                  <c:v>10.34867</c:v>
                </c:pt>
                <c:pt idx="4311">
                  <c:v>8.5587890000000009</c:v>
                </c:pt>
                <c:pt idx="4312">
                  <c:v>7.2702710000000002</c:v>
                </c:pt>
                <c:pt idx="4313">
                  <c:v>6.3270160000000004</c:v>
                </c:pt>
                <c:pt idx="4314">
                  <c:v>5.7854929999999998</c:v>
                </c:pt>
                <c:pt idx="4315">
                  <c:v>5.374492</c:v>
                </c:pt>
                <c:pt idx="4316">
                  <c:v>5.0510640000000002</c:v>
                </c:pt>
                <c:pt idx="4317">
                  <c:v>4.7424580000000001</c:v>
                </c:pt>
                <c:pt idx="4318">
                  <c:v>4.415686</c:v>
                </c:pt>
                <c:pt idx="4319">
                  <c:v>4.3764640000000004</c:v>
                </c:pt>
                <c:pt idx="4320">
                  <c:v>4.3372419999999998</c:v>
                </c:pt>
                <c:pt idx="4321">
                  <c:v>4.2980200000000002</c:v>
                </c:pt>
                <c:pt idx="4322">
                  <c:v>0</c:v>
                </c:pt>
                <c:pt idx="4323">
                  <c:v>0</c:v>
                </c:pt>
                <c:pt idx="4324">
                  <c:v>0</c:v>
                </c:pt>
                <c:pt idx="4325">
                  <c:v>0</c:v>
                </c:pt>
                <c:pt idx="4326">
                  <c:v>0</c:v>
                </c:pt>
                <c:pt idx="4327">
                  <c:v>0</c:v>
                </c:pt>
                <c:pt idx="4328">
                  <c:v>0</c:v>
                </c:pt>
                <c:pt idx="4329">
                  <c:v>0</c:v>
                </c:pt>
                <c:pt idx="4330">
                  <c:v>0</c:v>
                </c:pt>
                <c:pt idx="4331">
                  <c:v>0</c:v>
                </c:pt>
                <c:pt idx="4332">
                  <c:v>0</c:v>
                </c:pt>
                <c:pt idx="4333">
                  <c:v>0</c:v>
                </c:pt>
                <c:pt idx="4334">
                  <c:v>0</c:v>
                </c:pt>
                <c:pt idx="4335">
                  <c:v>0</c:v>
                </c:pt>
                <c:pt idx="4336">
                  <c:v>0</c:v>
                </c:pt>
                <c:pt idx="4337">
                  <c:v>0</c:v>
                </c:pt>
                <c:pt idx="4338">
                  <c:v>0</c:v>
                </c:pt>
                <c:pt idx="4339">
                  <c:v>0</c:v>
                </c:pt>
                <c:pt idx="4340">
                  <c:v>0</c:v>
                </c:pt>
                <c:pt idx="4341">
                  <c:v>0</c:v>
                </c:pt>
                <c:pt idx="4342">
                  <c:v>0</c:v>
                </c:pt>
                <c:pt idx="4343">
                  <c:v>0</c:v>
                </c:pt>
                <c:pt idx="4344">
                  <c:v>0.48972375718291022</c:v>
                </c:pt>
                <c:pt idx="4345">
                  <c:v>2.203756907323096</c:v>
                </c:pt>
                <c:pt idx="4346">
                  <c:v>0</c:v>
                </c:pt>
                <c:pt idx="4347">
                  <c:v>0</c:v>
                </c:pt>
                <c:pt idx="4348">
                  <c:v>0</c:v>
                </c:pt>
                <c:pt idx="4349">
                  <c:v>0</c:v>
                </c:pt>
                <c:pt idx="4350">
                  <c:v>0</c:v>
                </c:pt>
                <c:pt idx="4351">
                  <c:v>0</c:v>
                </c:pt>
                <c:pt idx="4352">
                  <c:v>0</c:v>
                </c:pt>
                <c:pt idx="4353">
                  <c:v>0</c:v>
                </c:pt>
                <c:pt idx="4354">
                  <c:v>0</c:v>
                </c:pt>
                <c:pt idx="4355">
                  <c:v>0</c:v>
                </c:pt>
                <c:pt idx="4356">
                  <c:v>0</c:v>
                </c:pt>
                <c:pt idx="4357">
                  <c:v>0</c:v>
                </c:pt>
                <c:pt idx="4358">
                  <c:v>0</c:v>
                </c:pt>
                <c:pt idx="4359">
                  <c:v>0</c:v>
                </c:pt>
                <c:pt idx="4360">
                  <c:v>0</c:v>
                </c:pt>
                <c:pt idx="4361">
                  <c:v>0</c:v>
                </c:pt>
                <c:pt idx="4362">
                  <c:v>0</c:v>
                </c:pt>
                <c:pt idx="4363">
                  <c:v>0</c:v>
                </c:pt>
                <c:pt idx="4364">
                  <c:v>0</c:v>
                </c:pt>
                <c:pt idx="4365">
                  <c:v>0</c:v>
                </c:pt>
                <c:pt idx="4366">
                  <c:v>0</c:v>
                </c:pt>
                <c:pt idx="4367">
                  <c:v>0</c:v>
                </c:pt>
                <c:pt idx="4368">
                  <c:v>0</c:v>
                </c:pt>
                <c:pt idx="4369">
                  <c:v>0</c:v>
                </c:pt>
                <c:pt idx="4370">
                  <c:v>0</c:v>
                </c:pt>
                <c:pt idx="4371">
                  <c:v>0</c:v>
                </c:pt>
                <c:pt idx="4372">
                  <c:v>0</c:v>
                </c:pt>
                <c:pt idx="4373">
                  <c:v>0</c:v>
                </c:pt>
                <c:pt idx="4374">
                  <c:v>0</c:v>
                </c:pt>
                <c:pt idx="4375">
                  <c:v>0</c:v>
                </c:pt>
                <c:pt idx="4376">
                  <c:v>0</c:v>
                </c:pt>
                <c:pt idx="4377">
                  <c:v>0</c:v>
                </c:pt>
                <c:pt idx="4378">
                  <c:v>0</c:v>
                </c:pt>
                <c:pt idx="4379">
                  <c:v>0</c:v>
                </c:pt>
                <c:pt idx="4380">
                  <c:v>0</c:v>
                </c:pt>
                <c:pt idx="4381">
                  <c:v>0</c:v>
                </c:pt>
                <c:pt idx="4382">
                  <c:v>0</c:v>
                </c:pt>
                <c:pt idx="4383">
                  <c:v>0</c:v>
                </c:pt>
                <c:pt idx="4384">
                  <c:v>0</c:v>
                </c:pt>
                <c:pt idx="4385">
                  <c:v>0</c:v>
                </c:pt>
                <c:pt idx="4386">
                  <c:v>0</c:v>
                </c:pt>
                <c:pt idx="4387">
                  <c:v>0</c:v>
                </c:pt>
                <c:pt idx="4388">
                  <c:v>0</c:v>
                </c:pt>
                <c:pt idx="4389">
                  <c:v>0</c:v>
                </c:pt>
                <c:pt idx="4390">
                  <c:v>0</c:v>
                </c:pt>
                <c:pt idx="4391">
                  <c:v>0</c:v>
                </c:pt>
                <c:pt idx="4392">
                  <c:v>0</c:v>
                </c:pt>
                <c:pt idx="4393">
                  <c:v>0</c:v>
                </c:pt>
                <c:pt idx="4394">
                  <c:v>0</c:v>
                </c:pt>
                <c:pt idx="4395">
                  <c:v>0</c:v>
                </c:pt>
                <c:pt idx="4396">
                  <c:v>0</c:v>
                </c:pt>
                <c:pt idx="4397">
                  <c:v>0</c:v>
                </c:pt>
                <c:pt idx="4398">
                  <c:v>0.73458563577436531</c:v>
                </c:pt>
                <c:pt idx="4399">
                  <c:v>0</c:v>
                </c:pt>
                <c:pt idx="4400">
                  <c:v>0</c:v>
                </c:pt>
                <c:pt idx="4401">
                  <c:v>0</c:v>
                </c:pt>
                <c:pt idx="4402">
                  <c:v>0</c:v>
                </c:pt>
                <c:pt idx="4403">
                  <c:v>0</c:v>
                </c:pt>
                <c:pt idx="4404">
                  <c:v>0</c:v>
                </c:pt>
                <c:pt idx="4405">
                  <c:v>0</c:v>
                </c:pt>
                <c:pt idx="4406">
                  <c:v>0</c:v>
                </c:pt>
                <c:pt idx="4407">
                  <c:v>0</c:v>
                </c:pt>
                <c:pt idx="4408">
                  <c:v>0</c:v>
                </c:pt>
                <c:pt idx="4409">
                  <c:v>0</c:v>
                </c:pt>
                <c:pt idx="4410">
                  <c:v>0</c:v>
                </c:pt>
                <c:pt idx="4411">
                  <c:v>0</c:v>
                </c:pt>
                <c:pt idx="4412">
                  <c:v>0</c:v>
                </c:pt>
                <c:pt idx="4413">
                  <c:v>0</c:v>
                </c:pt>
                <c:pt idx="4414">
                  <c:v>0</c:v>
                </c:pt>
                <c:pt idx="4415">
                  <c:v>0</c:v>
                </c:pt>
                <c:pt idx="4416">
                  <c:v>0</c:v>
                </c:pt>
                <c:pt idx="4417">
                  <c:v>0</c:v>
                </c:pt>
                <c:pt idx="4418">
                  <c:v>0</c:v>
                </c:pt>
                <c:pt idx="4419">
                  <c:v>0</c:v>
                </c:pt>
                <c:pt idx="4420">
                  <c:v>0</c:v>
                </c:pt>
                <c:pt idx="4421">
                  <c:v>0</c:v>
                </c:pt>
                <c:pt idx="4422">
                  <c:v>0</c:v>
                </c:pt>
                <c:pt idx="4423">
                  <c:v>0</c:v>
                </c:pt>
                <c:pt idx="4424">
                  <c:v>0</c:v>
                </c:pt>
                <c:pt idx="4425">
                  <c:v>0</c:v>
                </c:pt>
                <c:pt idx="4426">
                  <c:v>0</c:v>
                </c:pt>
                <c:pt idx="4427">
                  <c:v>0</c:v>
                </c:pt>
                <c:pt idx="4428">
                  <c:v>0</c:v>
                </c:pt>
                <c:pt idx="4429">
                  <c:v>0</c:v>
                </c:pt>
                <c:pt idx="4430">
                  <c:v>0</c:v>
                </c:pt>
                <c:pt idx="4431">
                  <c:v>0</c:v>
                </c:pt>
                <c:pt idx="4432">
                  <c:v>0</c:v>
                </c:pt>
                <c:pt idx="4433">
                  <c:v>0</c:v>
                </c:pt>
                <c:pt idx="4434">
                  <c:v>0</c:v>
                </c:pt>
                <c:pt idx="4435">
                  <c:v>0</c:v>
                </c:pt>
                <c:pt idx="4436">
                  <c:v>0</c:v>
                </c:pt>
                <c:pt idx="4437">
                  <c:v>0</c:v>
                </c:pt>
                <c:pt idx="4438">
                  <c:v>0</c:v>
                </c:pt>
                <c:pt idx="4439">
                  <c:v>0</c:v>
                </c:pt>
                <c:pt idx="4440">
                  <c:v>0</c:v>
                </c:pt>
                <c:pt idx="4441">
                  <c:v>0</c:v>
                </c:pt>
                <c:pt idx="4442">
                  <c:v>0</c:v>
                </c:pt>
                <c:pt idx="4443">
                  <c:v>0</c:v>
                </c:pt>
                <c:pt idx="4444">
                  <c:v>0</c:v>
                </c:pt>
                <c:pt idx="4445">
                  <c:v>0</c:v>
                </c:pt>
                <c:pt idx="4446">
                  <c:v>0</c:v>
                </c:pt>
                <c:pt idx="4447">
                  <c:v>0</c:v>
                </c:pt>
                <c:pt idx="4448">
                  <c:v>0</c:v>
                </c:pt>
                <c:pt idx="4449">
                  <c:v>0</c:v>
                </c:pt>
                <c:pt idx="4450">
                  <c:v>0</c:v>
                </c:pt>
                <c:pt idx="4451">
                  <c:v>0</c:v>
                </c:pt>
                <c:pt idx="4452">
                  <c:v>0</c:v>
                </c:pt>
                <c:pt idx="4453">
                  <c:v>0</c:v>
                </c:pt>
                <c:pt idx="4454">
                  <c:v>0</c:v>
                </c:pt>
                <c:pt idx="4455">
                  <c:v>0</c:v>
                </c:pt>
                <c:pt idx="4456">
                  <c:v>0</c:v>
                </c:pt>
                <c:pt idx="4457">
                  <c:v>0</c:v>
                </c:pt>
                <c:pt idx="4458">
                  <c:v>0</c:v>
                </c:pt>
                <c:pt idx="4459">
                  <c:v>0</c:v>
                </c:pt>
                <c:pt idx="4460">
                  <c:v>0</c:v>
                </c:pt>
                <c:pt idx="4461">
                  <c:v>0</c:v>
                </c:pt>
                <c:pt idx="4462">
                  <c:v>0</c:v>
                </c:pt>
                <c:pt idx="4463">
                  <c:v>0</c:v>
                </c:pt>
                <c:pt idx="4464">
                  <c:v>0</c:v>
                </c:pt>
                <c:pt idx="4465">
                  <c:v>0</c:v>
                </c:pt>
                <c:pt idx="4466">
                  <c:v>0</c:v>
                </c:pt>
                <c:pt idx="4467">
                  <c:v>0</c:v>
                </c:pt>
                <c:pt idx="4468">
                  <c:v>0</c:v>
                </c:pt>
                <c:pt idx="4469">
                  <c:v>0</c:v>
                </c:pt>
                <c:pt idx="4470">
                  <c:v>0</c:v>
                </c:pt>
                <c:pt idx="4471">
                  <c:v>0</c:v>
                </c:pt>
                <c:pt idx="4472">
                  <c:v>0</c:v>
                </c:pt>
                <c:pt idx="4473">
                  <c:v>0</c:v>
                </c:pt>
                <c:pt idx="4474">
                  <c:v>0</c:v>
                </c:pt>
                <c:pt idx="4475">
                  <c:v>0</c:v>
                </c:pt>
                <c:pt idx="4476">
                  <c:v>0</c:v>
                </c:pt>
                <c:pt idx="4477">
                  <c:v>0</c:v>
                </c:pt>
                <c:pt idx="4478">
                  <c:v>0</c:v>
                </c:pt>
                <c:pt idx="4479">
                  <c:v>0</c:v>
                </c:pt>
                <c:pt idx="4480">
                  <c:v>0</c:v>
                </c:pt>
                <c:pt idx="4481">
                  <c:v>0</c:v>
                </c:pt>
                <c:pt idx="4482">
                  <c:v>0</c:v>
                </c:pt>
                <c:pt idx="4483">
                  <c:v>0</c:v>
                </c:pt>
                <c:pt idx="4484">
                  <c:v>0</c:v>
                </c:pt>
                <c:pt idx="4485">
                  <c:v>0</c:v>
                </c:pt>
                <c:pt idx="4486">
                  <c:v>0</c:v>
                </c:pt>
                <c:pt idx="4487">
                  <c:v>34.280663002803713</c:v>
                </c:pt>
                <c:pt idx="4488">
                  <c:v>0</c:v>
                </c:pt>
                <c:pt idx="4489">
                  <c:v>1.7140331501401855</c:v>
                </c:pt>
                <c:pt idx="4490">
                  <c:v>0</c:v>
                </c:pt>
                <c:pt idx="4491">
                  <c:v>0</c:v>
                </c:pt>
                <c:pt idx="4492">
                  <c:v>0</c:v>
                </c:pt>
                <c:pt idx="4493">
                  <c:v>0</c:v>
                </c:pt>
                <c:pt idx="4494">
                  <c:v>0</c:v>
                </c:pt>
                <c:pt idx="4495">
                  <c:v>0</c:v>
                </c:pt>
                <c:pt idx="4496">
                  <c:v>0</c:v>
                </c:pt>
                <c:pt idx="4497">
                  <c:v>0</c:v>
                </c:pt>
                <c:pt idx="4498">
                  <c:v>0</c:v>
                </c:pt>
                <c:pt idx="4499">
                  <c:v>0</c:v>
                </c:pt>
                <c:pt idx="4500">
                  <c:v>0</c:v>
                </c:pt>
                <c:pt idx="4501">
                  <c:v>0</c:v>
                </c:pt>
                <c:pt idx="4502">
                  <c:v>0</c:v>
                </c:pt>
                <c:pt idx="4503">
                  <c:v>0</c:v>
                </c:pt>
                <c:pt idx="4504">
                  <c:v>0</c:v>
                </c:pt>
                <c:pt idx="4505">
                  <c:v>0</c:v>
                </c:pt>
                <c:pt idx="4506">
                  <c:v>0</c:v>
                </c:pt>
                <c:pt idx="4507">
                  <c:v>0</c:v>
                </c:pt>
                <c:pt idx="4508">
                  <c:v>0</c:v>
                </c:pt>
                <c:pt idx="4509">
                  <c:v>0</c:v>
                </c:pt>
                <c:pt idx="4510">
                  <c:v>0</c:v>
                </c:pt>
                <c:pt idx="4511">
                  <c:v>0</c:v>
                </c:pt>
                <c:pt idx="4512">
                  <c:v>0</c:v>
                </c:pt>
                <c:pt idx="4513">
                  <c:v>0</c:v>
                </c:pt>
                <c:pt idx="4514">
                  <c:v>0</c:v>
                </c:pt>
                <c:pt idx="4515">
                  <c:v>0</c:v>
                </c:pt>
                <c:pt idx="4516">
                  <c:v>0</c:v>
                </c:pt>
                <c:pt idx="4517">
                  <c:v>0</c:v>
                </c:pt>
                <c:pt idx="4518">
                  <c:v>0</c:v>
                </c:pt>
                <c:pt idx="4519">
                  <c:v>0</c:v>
                </c:pt>
                <c:pt idx="4520">
                  <c:v>0</c:v>
                </c:pt>
                <c:pt idx="4521">
                  <c:v>0</c:v>
                </c:pt>
                <c:pt idx="4522">
                  <c:v>0</c:v>
                </c:pt>
                <c:pt idx="4523">
                  <c:v>0</c:v>
                </c:pt>
                <c:pt idx="4524">
                  <c:v>0</c:v>
                </c:pt>
                <c:pt idx="4525">
                  <c:v>1.9588950287316409</c:v>
                </c:pt>
                <c:pt idx="4526">
                  <c:v>0</c:v>
                </c:pt>
                <c:pt idx="4527">
                  <c:v>9.549613265066748</c:v>
                </c:pt>
                <c:pt idx="4528">
                  <c:v>0</c:v>
                </c:pt>
                <c:pt idx="4529">
                  <c:v>0.24486187859145511</c:v>
                </c:pt>
                <c:pt idx="4530">
                  <c:v>0.73458563577436531</c:v>
                </c:pt>
                <c:pt idx="4531">
                  <c:v>0</c:v>
                </c:pt>
                <c:pt idx="4532">
                  <c:v>0</c:v>
                </c:pt>
                <c:pt idx="4533">
                  <c:v>0</c:v>
                </c:pt>
                <c:pt idx="4534">
                  <c:v>0</c:v>
                </c:pt>
                <c:pt idx="4535">
                  <c:v>0</c:v>
                </c:pt>
                <c:pt idx="4536">
                  <c:v>0</c:v>
                </c:pt>
                <c:pt idx="4537">
                  <c:v>0</c:v>
                </c:pt>
                <c:pt idx="4538">
                  <c:v>0</c:v>
                </c:pt>
                <c:pt idx="4539">
                  <c:v>0</c:v>
                </c:pt>
                <c:pt idx="4540">
                  <c:v>0</c:v>
                </c:pt>
                <c:pt idx="4541">
                  <c:v>0</c:v>
                </c:pt>
                <c:pt idx="4542">
                  <c:v>0</c:v>
                </c:pt>
                <c:pt idx="4543">
                  <c:v>1.1518699999999999</c:v>
                </c:pt>
                <c:pt idx="4544">
                  <c:v>0.36038969999999998</c:v>
                </c:pt>
                <c:pt idx="4545">
                  <c:v>0.26050279999999998</c:v>
                </c:pt>
                <c:pt idx="4546">
                  <c:v>0.26050279999999998</c:v>
                </c:pt>
                <c:pt idx="4547">
                  <c:v>2.7412830000000001</c:v>
                </c:pt>
                <c:pt idx="4548">
                  <c:v>1.1699850000000001</c:v>
                </c:pt>
                <c:pt idx="4549">
                  <c:v>1.582363</c:v>
                </c:pt>
                <c:pt idx="4550">
                  <c:v>0.2343797</c:v>
                </c:pt>
                <c:pt idx="4551">
                  <c:v>0.1847644</c:v>
                </c:pt>
                <c:pt idx="4552">
                  <c:v>0.39570440000000001</c:v>
                </c:pt>
                <c:pt idx="4553">
                  <c:v>3.087942</c:v>
                </c:pt>
                <c:pt idx="4554">
                  <c:v>1.429635</c:v>
                </c:pt>
                <c:pt idx="4555">
                  <c:v>0.62034840000000002</c:v>
                </c:pt>
                <c:pt idx="4556">
                  <c:v>0.3430049</c:v>
                </c:pt>
                <c:pt idx="4557">
                  <c:v>0.3044654</c:v>
                </c:pt>
                <c:pt idx="4558">
                  <c:v>0.3044654</c:v>
                </c:pt>
                <c:pt idx="4559">
                  <c:v>0.3044654</c:v>
                </c:pt>
                <c:pt idx="4560">
                  <c:v>0.3044654</c:v>
                </c:pt>
                <c:pt idx="4561">
                  <c:v>0.3044654</c:v>
                </c:pt>
                <c:pt idx="4562">
                  <c:v>0.3044654</c:v>
                </c:pt>
                <c:pt idx="4563">
                  <c:v>0.3044654</c:v>
                </c:pt>
                <c:pt idx="4564">
                  <c:v>0.3044654</c:v>
                </c:pt>
                <c:pt idx="4565">
                  <c:v>0.3044654</c:v>
                </c:pt>
                <c:pt idx="4566">
                  <c:v>0.3044654</c:v>
                </c:pt>
                <c:pt idx="4567">
                  <c:v>0.3044654</c:v>
                </c:pt>
                <c:pt idx="4568">
                  <c:v>0.3044654</c:v>
                </c:pt>
                <c:pt idx="4569">
                  <c:v>0.3044654</c:v>
                </c:pt>
                <c:pt idx="4570">
                  <c:v>0.3044654</c:v>
                </c:pt>
                <c:pt idx="4571">
                  <c:v>0.3044654</c:v>
                </c:pt>
                <c:pt idx="4572">
                  <c:v>0.3044654</c:v>
                </c:pt>
                <c:pt idx="4573">
                  <c:v>0.3044654</c:v>
                </c:pt>
                <c:pt idx="4574">
                  <c:v>0.3044654</c:v>
                </c:pt>
                <c:pt idx="4575">
                  <c:v>0.3044654</c:v>
                </c:pt>
                <c:pt idx="4576">
                  <c:v>0.3044654</c:v>
                </c:pt>
                <c:pt idx="4577">
                  <c:v>0.3044654</c:v>
                </c:pt>
                <c:pt idx="4578">
                  <c:v>0.3044654</c:v>
                </c:pt>
                <c:pt idx="4579">
                  <c:v>0.3044654</c:v>
                </c:pt>
                <c:pt idx="4580">
                  <c:v>0.3044654</c:v>
                </c:pt>
                <c:pt idx="4581">
                  <c:v>0.3044654</c:v>
                </c:pt>
                <c:pt idx="4582">
                  <c:v>0.29530650000000003</c:v>
                </c:pt>
                <c:pt idx="4583">
                  <c:v>0.3044654</c:v>
                </c:pt>
                <c:pt idx="4584">
                  <c:v>0.3044654</c:v>
                </c:pt>
                <c:pt idx="4585">
                  <c:v>0.3044654</c:v>
                </c:pt>
                <c:pt idx="4586">
                  <c:v>3.2210269999999999</c:v>
                </c:pt>
                <c:pt idx="4587">
                  <c:v>8.9256419999999999</c:v>
                </c:pt>
                <c:pt idx="4588">
                  <c:v>28.366430000000001</c:v>
                </c:pt>
                <c:pt idx="4589">
                  <c:v>88.335470000000001</c:v>
                </c:pt>
                <c:pt idx="4590">
                  <c:v>117.7668</c:v>
                </c:pt>
                <c:pt idx="4591">
                  <c:v>206.04599999999999</c:v>
                </c:pt>
                <c:pt idx="4592">
                  <c:v>261.64670000000001</c:v>
                </c:pt>
                <c:pt idx="4593">
                  <c:v>260.60550000000001</c:v>
                </c:pt>
                <c:pt idx="4594">
                  <c:v>197.8074</c:v>
                </c:pt>
                <c:pt idx="4595">
                  <c:v>158.16210000000001</c:v>
                </c:pt>
                <c:pt idx="4596">
                  <c:v>119.8908</c:v>
                </c:pt>
                <c:pt idx="4597">
                  <c:v>100.211</c:v>
                </c:pt>
                <c:pt idx="4598">
                  <c:v>126.8506</c:v>
                </c:pt>
                <c:pt idx="4599">
                  <c:v>105.47320000000001</c:v>
                </c:pt>
                <c:pt idx="4600">
                  <c:v>79.511099999999999</c:v>
                </c:pt>
                <c:pt idx="4601">
                  <c:v>67.140429999999995</c:v>
                </c:pt>
                <c:pt idx="4602">
                  <c:v>85.271060000000006</c:v>
                </c:pt>
                <c:pt idx="4603">
                  <c:v>117.857</c:v>
                </c:pt>
                <c:pt idx="4604">
                  <c:v>119.2398</c:v>
                </c:pt>
                <c:pt idx="4605">
                  <c:v>89.753619999999998</c:v>
                </c:pt>
                <c:pt idx="4606">
                  <c:v>63.811700000000002</c:v>
                </c:pt>
                <c:pt idx="4607">
                  <c:v>44.630049999999997</c:v>
                </c:pt>
                <c:pt idx="4608">
                  <c:v>34.540990000000001</c:v>
                </c:pt>
                <c:pt idx="4609">
                  <c:v>29.021889999999999</c:v>
                </c:pt>
                <c:pt idx="4610">
                  <c:v>28.733370000000001</c:v>
                </c:pt>
                <c:pt idx="4611">
                  <c:v>28.828659999999999</c:v>
                </c:pt>
                <c:pt idx="4612">
                  <c:v>24.49597</c:v>
                </c:pt>
                <c:pt idx="4613">
                  <c:v>19.413070000000001</c:v>
                </c:pt>
                <c:pt idx="4614">
                  <c:v>15.64058</c:v>
                </c:pt>
                <c:pt idx="4615">
                  <c:v>15.187580000000001</c:v>
                </c:pt>
                <c:pt idx="4616">
                  <c:v>22.470510000000001</c:v>
                </c:pt>
                <c:pt idx="4617">
                  <c:v>23.427710000000001</c:v>
                </c:pt>
                <c:pt idx="4618">
                  <c:v>24.016940000000002</c:v>
                </c:pt>
                <c:pt idx="4619">
                  <c:v>18.92465</c:v>
                </c:pt>
                <c:pt idx="4620">
                  <c:v>15.655290000000001</c:v>
                </c:pt>
                <c:pt idx="4621">
                  <c:v>13.676410000000001</c:v>
                </c:pt>
                <c:pt idx="4622">
                  <c:v>19.419049999999999</c:v>
                </c:pt>
                <c:pt idx="4623">
                  <c:v>29.301839999999999</c:v>
                </c:pt>
                <c:pt idx="4624">
                  <c:v>28.296530000000001</c:v>
                </c:pt>
                <c:pt idx="4625">
                  <c:v>45.722389999999997</c:v>
                </c:pt>
                <c:pt idx="4626">
                  <c:v>57.373359999999998</c:v>
                </c:pt>
                <c:pt idx="4627">
                  <c:v>44.241909999999997</c:v>
                </c:pt>
                <c:pt idx="4628">
                  <c:v>29.859760000000001</c:v>
                </c:pt>
                <c:pt idx="4629">
                  <c:v>19.680810000000001</c:v>
                </c:pt>
                <c:pt idx="4630">
                  <c:v>13.35159</c:v>
                </c:pt>
                <c:pt idx="4631">
                  <c:v>10.9975</c:v>
                </c:pt>
                <c:pt idx="4632">
                  <c:v>10.44364</c:v>
                </c:pt>
                <c:pt idx="4633">
                  <c:v>8.8935239999999993</c:v>
                </c:pt>
                <c:pt idx="4634">
                  <c:v>8.1853090000000002</c:v>
                </c:pt>
                <c:pt idx="4635">
                  <c:v>7.5001300000000004</c:v>
                </c:pt>
                <c:pt idx="4636">
                  <c:v>6.6521169999999996</c:v>
                </c:pt>
                <c:pt idx="4637">
                  <c:v>7.0347920000000004</c:v>
                </c:pt>
                <c:pt idx="4638">
                  <c:v>6.5247970000000004</c:v>
                </c:pt>
                <c:pt idx="4639">
                  <c:v>9.9276879999999998</c:v>
                </c:pt>
                <c:pt idx="4640">
                  <c:v>6.8936909999999996</c:v>
                </c:pt>
                <c:pt idx="4641">
                  <c:v>6.2917350000000001</c:v>
                </c:pt>
                <c:pt idx="4642">
                  <c:v>5.8148280000000003</c:v>
                </c:pt>
                <c:pt idx="4643">
                  <c:v>5.930796</c:v>
                </c:pt>
                <c:pt idx="4644">
                  <c:v>5.930796</c:v>
                </c:pt>
                <c:pt idx="4645">
                  <c:v>5.7916359999999996</c:v>
                </c:pt>
                <c:pt idx="4646">
                  <c:v>5.1872420000000004</c:v>
                </c:pt>
                <c:pt idx="4647">
                  <c:v>4.5168309999999998</c:v>
                </c:pt>
                <c:pt idx="4648">
                  <c:v>4.3181859999999999</c:v>
                </c:pt>
                <c:pt idx="4649">
                  <c:v>6.3282870000000004</c:v>
                </c:pt>
                <c:pt idx="4650">
                  <c:v>5.3641680000000003</c:v>
                </c:pt>
                <c:pt idx="4651">
                  <c:v>8.6059730000000005</c:v>
                </c:pt>
                <c:pt idx="4652">
                  <c:v>5.7922950000000002</c:v>
                </c:pt>
                <c:pt idx="4653">
                  <c:v>6.3872410000000004</c:v>
                </c:pt>
                <c:pt idx="4654">
                  <c:v>6.1634580000000003</c:v>
                </c:pt>
                <c:pt idx="4655">
                  <c:v>5.9679849999999997</c:v>
                </c:pt>
                <c:pt idx="4656">
                  <c:v>5.2756429999999996</c:v>
                </c:pt>
                <c:pt idx="4657">
                  <c:v>4.5360690000000004</c:v>
                </c:pt>
                <c:pt idx="4658">
                  <c:v>16.614740000000001</c:v>
                </c:pt>
                <c:pt idx="4659">
                  <c:v>68.430610000000001</c:v>
                </c:pt>
                <c:pt idx="4660">
                  <c:v>69.477810000000005</c:v>
                </c:pt>
                <c:pt idx="4661">
                  <c:v>67.307680000000005</c:v>
                </c:pt>
                <c:pt idx="4662">
                  <c:v>46.914909999999999</c:v>
                </c:pt>
                <c:pt idx="4663">
                  <c:v>32.205159999999999</c:v>
                </c:pt>
                <c:pt idx="4664">
                  <c:v>23.168579999999999</c:v>
                </c:pt>
                <c:pt idx="4665">
                  <c:v>17.720600000000001</c:v>
                </c:pt>
                <c:pt idx="4666">
                  <c:v>13.949490000000001</c:v>
                </c:pt>
                <c:pt idx="4667">
                  <c:v>10.785450000000001</c:v>
                </c:pt>
                <c:pt idx="4668">
                  <c:v>8.5956030000000005</c:v>
                </c:pt>
                <c:pt idx="4669">
                  <c:v>7.1386200000000004</c:v>
                </c:pt>
                <c:pt idx="4670">
                  <c:v>5.684806</c:v>
                </c:pt>
                <c:pt idx="4671">
                  <c:v>4.5588759999999997</c:v>
                </c:pt>
                <c:pt idx="4672">
                  <c:v>3.8069470000000001</c:v>
                </c:pt>
                <c:pt idx="4673">
                  <c:v>3.220011</c:v>
                </c:pt>
                <c:pt idx="4674">
                  <c:v>2.6298490000000001</c:v>
                </c:pt>
                <c:pt idx="4675">
                  <c:v>2.1387849999999999</c:v>
                </c:pt>
                <c:pt idx="4676">
                  <c:v>1.880841</c:v>
                </c:pt>
                <c:pt idx="4677">
                  <c:v>2.315528</c:v>
                </c:pt>
                <c:pt idx="4678">
                  <c:v>8.8435469999999992</c:v>
                </c:pt>
                <c:pt idx="4679">
                  <c:v>11.796189999999999</c:v>
                </c:pt>
                <c:pt idx="4680">
                  <c:v>7.6328199999999997</c:v>
                </c:pt>
                <c:pt idx="4681">
                  <c:v>6.1716499999999996</c:v>
                </c:pt>
                <c:pt idx="4682">
                  <c:v>5.4964000000000004</c:v>
                </c:pt>
                <c:pt idx="4683">
                  <c:v>5.0157540000000003</c:v>
                </c:pt>
                <c:pt idx="4684">
                  <c:v>4.6637250000000003</c:v>
                </c:pt>
                <c:pt idx="4685">
                  <c:v>4.1028880000000001</c:v>
                </c:pt>
                <c:pt idx="4686">
                  <c:v>3.36754</c:v>
                </c:pt>
                <c:pt idx="4687">
                  <c:v>2.6321919999999999</c:v>
                </c:pt>
                <c:pt idx="4688">
                  <c:v>4.4493882638710183</c:v>
                </c:pt>
                <c:pt idx="4689">
                  <c:v>3.2859811092955766</c:v>
                </c:pt>
                <c:pt idx="4690">
                  <c:v>2.0786053135981417</c:v>
                </c:pt>
                <c:pt idx="4691">
                  <c:v>1.5477002326422018</c:v>
                </c:pt>
                <c:pt idx="4692">
                  <c:v>1.3501291600739485</c:v>
                </c:pt>
                <c:pt idx="4693">
                  <c:v>0.65767981186908864</c:v>
                </c:pt>
                <c:pt idx="4694">
                  <c:v>0.51174709521617812</c:v>
                </c:pt>
                <c:pt idx="4695">
                  <c:v>0.51174709521617812</c:v>
                </c:pt>
                <c:pt idx="4696">
                  <c:v>0.51174709521617812</c:v>
                </c:pt>
                <c:pt idx="4697">
                  <c:v>0.51174709521617812</c:v>
                </c:pt>
                <c:pt idx="4698">
                  <c:v>0.51174709521617812</c:v>
                </c:pt>
                <c:pt idx="4699">
                  <c:v>0.51174709521617812</c:v>
                </c:pt>
                <c:pt idx="4700">
                  <c:v>0</c:v>
                </c:pt>
                <c:pt idx="4701">
                  <c:v>0</c:v>
                </c:pt>
                <c:pt idx="4702">
                  <c:v>0</c:v>
                </c:pt>
                <c:pt idx="4703">
                  <c:v>0</c:v>
                </c:pt>
                <c:pt idx="4704">
                  <c:v>0</c:v>
                </c:pt>
                <c:pt idx="4705">
                  <c:v>0</c:v>
                </c:pt>
                <c:pt idx="4706">
                  <c:v>0</c:v>
                </c:pt>
                <c:pt idx="4707">
                  <c:v>0</c:v>
                </c:pt>
                <c:pt idx="4708">
                  <c:v>0</c:v>
                </c:pt>
                <c:pt idx="4709">
                  <c:v>0</c:v>
                </c:pt>
                <c:pt idx="4710">
                  <c:v>0</c:v>
                </c:pt>
                <c:pt idx="4711">
                  <c:v>0</c:v>
                </c:pt>
                <c:pt idx="4712">
                  <c:v>0</c:v>
                </c:pt>
                <c:pt idx="4713">
                  <c:v>0</c:v>
                </c:pt>
                <c:pt idx="4714">
                  <c:v>0</c:v>
                </c:pt>
                <c:pt idx="4715">
                  <c:v>0</c:v>
                </c:pt>
                <c:pt idx="4716">
                  <c:v>0</c:v>
                </c:pt>
                <c:pt idx="4717">
                  <c:v>0</c:v>
                </c:pt>
                <c:pt idx="4718">
                  <c:v>0</c:v>
                </c:pt>
                <c:pt idx="4719">
                  <c:v>0</c:v>
                </c:pt>
                <c:pt idx="4720">
                  <c:v>0</c:v>
                </c:pt>
                <c:pt idx="4721">
                  <c:v>0</c:v>
                </c:pt>
                <c:pt idx="4722">
                  <c:v>0</c:v>
                </c:pt>
                <c:pt idx="4723">
                  <c:v>0</c:v>
                </c:pt>
                <c:pt idx="4724">
                  <c:v>0</c:v>
                </c:pt>
                <c:pt idx="4725">
                  <c:v>0</c:v>
                </c:pt>
                <c:pt idx="4726">
                  <c:v>0</c:v>
                </c:pt>
                <c:pt idx="4727">
                  <c:v>0</c:v>
                </c:pt>
                <c:pt idx="4728">
                  <c:v>0</c:v>
                </c:pt>
                <c:pt idx="4729">
                  <c:v>0</c:v>
                </c:pt>
                <c:pt idx="4730">
                  <c:v>0</c:v>
                </c:pt>
                <c:pt idx="4731">
                  <c:v>0</c:v>
                </c:pt>
                <c:pt idx="4732">
                  <c:v>0</c:v>
                </c:pt>
                <c:pt idx="4733">
                  <c:v>0</c:v>
                </c:pt>
                <c:pt idx="4734">
                  <c:v>0</c:v>
                </c:pt>
                <c:pt idx="4735">
                  <c:v>0</c:v>
                </c:pt>
                <c:pt idx="4736">
                  <c:v>0</c:v>
                </c:pt>
                <c:pt idx="4737">
                  <c:v>0</c:v>
                </c:pt>
                <c:pt idx="4738">
                  <c:v>0</c:v>
                </c:pt>
                <c:pt idx="4739">
                  <c:v>0</c:v>
                </c:pt>
                <c:pt idx="4740">
                  <c:v>0</c:v>
                </c:pt>
                <c:pt idx="4741">
                  <c:v>0</c:v>
                </c:pt>
                <c:pt idx="4742">
                  <c:v>0</c:v>
                </c:pt>
                <c:pt idx="4743">
                  <c:v>0</c:v>
                </c:pt>
                <c:pt idx="4744">
                  <c:v>0</c:v>
                </c:pt>
                <c:pt idx="4745">
                  <c:v>0</c:v>
                </c:pt>
                <c:pt idx="4746">
                  <c:v>0</c:v>
                </c:pt>
                <c:pt idx="4747">
                  <c:v>0</c:v>
                </c:pt>
                <c:pt idx="4748">
                  <c:v>0</c:v>
                </c:pt>
                <c:pt idx="4749">
                  <c:v>0</c:v>
                </c:pt>
                <c:pt idx="4750">
                  <c:v>0</c:v>
                </c:pt>
                <c:pt idx="4751">
                  <c:v>0</c:v>
                </c:pt>
                <c:pt idx="4752">
                  <c:v>0</c:v>
                </c:pt>
                <c:pt idx="4753">
                  <c:v>0</c:v>
                </c:pt>
                <c:pt idx="4754">
                  <c:v>0</c:v>
                </c:pt>
                <c:pt idx="4755">
                  <c:v>0</c:v>
                </c:pt>
                <c:pt idx="4756">
                  <c:v>0</c:v>
                </c:pt>
                <c:pt idx="4757">
                  <c:v>0</c:v>
                </c:pt>
                <c:pt idx="4758">
                  <c:v>0</c:v>
                </c:pt>
                <c:pt idx="4759">
                  <c:v>0</c:v>
                </c:pt>
                <c:pt idx="4760">
                  <c:v>6.6112707219692881</c:v>
                </c:pt>
                <c:pt idx="4761">
                  <c:v>0</c:v>
                </c:pt>
                <c:pt idx="4762">
                  <c:v>0</c:v>
                </c:pt>
                <c:pt idx="4763">
                  <c:v>0</c:v>
                </c:pt>
                <c:pt idx="4764">
                  <c:v>0</c:v>
                </c:pt>
                <c:pt idx="4765">
                  <c:v>0</c:v>
                </c:pt>
                <c:pt idx="4766">
                  <c:v>0</c:v>
                </c:pt>
                <c:pt idx="4767">
                  <c:v>0</c:v>
                </c:pt>
                <c:pt idx="4768">
                  <c:v>1.2574582234257696</c:v>
                </c:pt>
                <c:pt idx="4769">
                  <c:v>1.4452898948474726</c:v>
                </c:pt>
                <c:pt idx="4770">
                  <c:v>0</c:v>
                </c:pt>
                <c:pt idx="4771">
                  <c:v>0</c:v>
                </c:pt>
                <c:pt idx="4772">
                  <c:v>0</c:v>
                </c:pt>
                <c:pt idx="4773">
                  <c:v>0</c:v>
                </c:pt>
                <c:pt idx="4774">
                  <c:v>0</c:v>
                </c:pt>
                <c:pt idx="4775">
                  <c:v>0</c:v>
                </c:pt>
                <c:pt idx="4776">
                  <c:v>0</c:v>
                </c:pt>
                <c:pt idx="4777">
                  <c:v>0</c:v>
                </c:pt>
                <c:pt idx="4778">
                  <c:v>0</c:v>
                </c:pt>
                <c:pt idx="4779">
                  <c:v>0</c:v>
                </c:pt>
                <c:pt idx="4780">
                  <c:v>0</c:v>
                </c:pt>
                <c:pt idx="4781">
                  <c:v>0</c:v>
                </c:pt>
                <c:pt idx="4782">
                  <c:v>0</c:v>
                </c:pt>
                <c:pt idx="4783">
                  <c:v>0</c:v>
                </c:pt>
                <c:pt idx="4784">
                  <c:v>0</c:v>
                </c:pt>
                <c:pt idx="4785">
                  <c:v>0</c:v>
                </c:pt>
                <c:pt idx="4786">
                  <c:v>0</c:v>
                </c:pt>
                <c:pt idx="4787">
                  <c:v>0</c:v>
                </c:pt>
                <c:pt idx="4788">
                  <c:v>0</c:v>
                </c:pt>
                <c:pt idx="4789">
                  <c:v>0</c:v>
                </c:pt>
                <c:pt idx="4790">
                  <c:v>0</c:v>
                </c:pt>
                <c:pt idx="4791">
                  <c:v>0</c:v>
                </c:pt>
                <c:pt idx="4792">
                  <c:v>0</c:v>
                </c:pt>
                <c:pt idx="4793">
                  <c:v>0</c:v>
                </c:pt>
                <c:pt idx="4794">
                  <c:v>0</c:v>
                </c:pt>
                <c:pt idx="4795">
                  <c:v>0</c:v>
                </c:pt>
                <c:pt idx="4796">
                  <c:v>0</c:v>
                </c:pt>
                <c:pt idx="4797">
                  <c:v>0</c:v>
                </c:pt>
                <c:pt idx="4798">
                  <c:v>0</c:v>
                </c:pt>
                <c:pt idx="4799">
                  <c:v>0</c:v>
                </c:pt>
                <c:pt idx="4800">
                  <c:v>0</c:v>
                </c:pt>
                <c:pt idx="4801">
                  <c:v>0</c:v>
                </c:pt>
                <c:pt idx="4802">
                  <c:v>0</c:v>
                </c:pt>
                <c:pt idx="4803">
                  <c:v>0</c:v>
                </c:pt>
                <c:pt idx="4804">
                  <c:v>0</c:v>
                </c:pt>
                <c:pt idx="4805">
                  <c:v>0</c:v>
                </c:pt>
                <c:pt idx="4806">
                  <c:v>0</c:v>
                </c:pt>
                <c:pt idx="4807">
                  <c:v>0</c:v>
                </c:pt>
                <c:pt idx="4808">
                  <c:v>0</c:v>
                </c:pt>
                <c:pt idx="4809">
                  <c:v>0</c:v>
                </c:pt>
                <c:pt idx="4810">
                  <c:v>0</c:v>
                </c:pt>
                <c:pt idx="4811">
                  <c:v>0</c:v>
                </c:pt>
                <c:pt idx="4812">
                  <c:v>0</c:v>
                </c:pt>
                <c:pt idx="4813">
                  <c:v>0</c:v>
                </c:pt>
                <c:pt idx="4814">
                  <c:v>0</c:v>
                </c:pt>
                <c:pt idx="4815">
                  <c:v>0</c:v>
                </c:pt>
                <c:pt idx="4816">
                  <c:v>0</c:v>
                </c:pt>
                <c:pt idx="4817">
                  <c:v>0</c:v>
                </c:pt>
                <c:pt idx="4818">
                  <c:v>0</c:v>
                </c:pt>
                <c:pt idx="4819">
                  <c:v>0</c:v>
                </c:pt>
                <c:pt idx="4820">
                  <c:v>0</c:v>
                </c:pt>
                <c:pt idx="4821">
                  <c:v>0</c:v>
                </c:pt>
                <c:pt idx="4822">
                  <c:v>0</c:v>
                </c:pt>
                <c:pt idx="4823">
                  <c:v>0</c:v>
                </c:pt>
                <c:pt idx="4824">
                  <c:v>0</c:v>
                </c:pt>
                <c:pt idx="4825">
                  <c:v>0</c:v>
                </c:pt>
                <c:pt idx="4826">
                  <c:v>0</c:v>
                </c:pt>
                <c:pt idx="4827">
                  <c:v>0</c:v>
                </c:pt>
                <c:pt idx="4828">
                  <c:v>0</c:v>
                </c:pt>
                <c:pt idx="4829">
                  <c:v>0</c:v>
                </c:pt>
                <c:pt idx="4830">
                  <c:v>0</c:v>
                </c:pt>
                <c:pt idx="4831">
                  <c:v>0</c:v>
                </c:pt>
                <c:pt idx="4832">
                  <c:v>0</c:v>
                </c:pt>
                <c:pt idx="4833">
                  <c:v>0</c:v>
                </c:pt>
                <c:pt idx="4834">
                  <c:v>0</c:v>
                </c:pt>
                <c:pt idx="4835">
                  <c:v>0</c:v>
                </c:pt>
                <c:pt idx="4836">
                  <c:v>0</c:v>
                </c:pt>
                <c:pt idx="4837">
                  <c:v>0</c:v>
                </c:pt>
                <c:pt idx="4838">
                  <c:v>0</c:v>
                </c:pt>
                <c:pt idx="4839">
                  <c:v>0</c:v>
                </c:pt>
                <c:pt idx="4840">
                  <c:v>0</c:v>
                </c:pt>
                <c:pt idx="4841">
                  <c:v>0</c:v>
                </c:pt>
                <c:pt idx="4842">
                  <c:v>0</c:v>
                </c:pt>
                <c:pt idx="4843">
                  <c:v>0</c:v>
                </c:pt>
                <c:pt idx="4844">
                  <c:v>0</c:v>
                </c:pt>
                <c:pt idx="4845">
                  <c:v>0</c:v>
                </c:pt>
                <c:pt idx="4846">
                  <c:v>0</c:v>
                </c:pt>
                <c:pt idx="4847">
                  <c:v>0</c:v>
                </c:pt>
                <c:pt idx="4848">
                  <c:v>0</c:v>
                </c:pt>
                <c:pt idx="4849">
                  <c:v>0</c:v>
                </c:pt>
                <c:pt idx="4850">
                  <c:v>0</c:v>
                </c:pt>
                <c:pt idx="4851">
                  <c:v>0</c:v>
                </c:pt>
                <c:pt idx="4852">
                  <c:v>0</c:v>
                </c:pt>
                <c:pt idx="4853">
                  <c:v>0</c:v>
                </c:pt>
                <c:pt idx="4854">
                  <c:v>0</c:v>
                </c:pt>
                <c:pt idx="4855">
                  <c:v>0</c:v>
                </c:pt>
                <c:pt idx="4856">
                  <c:v>0</c:v>
                </c:pt>
                <c:pt idx="4857">
                  <c:v>0</c:v>
                </c:pt>
                <c:pt idx="4858">
                  <c:v>0</c:v>
                </c:pt>
                <c:pt idx="4859">
                  <c:v>10.529060779432569</c:v>
                </c:pt>
                <c:pt idx="4860">
                  <c:v>0</c:v>
                </c:pt>
                <c:pt idx="4861">
                  <c:v>0</c:v>
                </c:pt>
                <c:pt idx="4862">
                  <c:v>0</c:v>
                </c:pt>
                <c:pt idx="4863">
                  <c:v>0</c:v>
                </c:pt>
                <c:pt idx="4864">
                  <c:v>0</c:v>
                </c:pt>
                <c:pt idx="4865">
                  <c:v>0</c:v>
                </c:pt>
                <c:pt idx="4866">
                  <c:v>0</c:v>
                </c:pt>
                <c:pt idx="4867">
                  <c:v>0</c:v>
                </c:pt>
                <c:pt idx="4868">
                  <c:v>3.1832044216889162</c:v>
                </c:pt>
                <c:pt idx="4869">
                  <c:v>1.4691712715487306</c:v>
                </c:pt>
                <c:pt idx="4870">
                  <c:v>12.243093929572755</c:v>
                </c:pt>
                <c:pt idx="4871">
                  <c:v>0</c:v>
                </c:pt>
                <c:pt idx="4872">
                  <c:v>0</c:v>
                </c:pt>
                <c:pt idx="4873">
                  <c:v>0</c:v>
                </c:pt>
                <c:pt idx="4874">
                  <c:v>0</c:v>
                </c:pt>
                <c:pt idx="4875">
                  <c:v>0</c:v>
                </c:pt>
                <c:pt idx="4876">
                  <c:v>0</c:v>
                </c:pt>
                <c:pt idx="4877">
                  <c:v>0</c:v>
                </c:pt>
                <c:pt idx="4878">
                  <c:v>0</c:v>
                </c:pt>
                <c:pt idx="4879">
                  <c:v>0</c:v>
                </c:pt>
                <c:pt idx="4880">
                  <c:v>0</c:v>
                </c:pt>
                <c:pt idx="4881">
                  <c:v>0</c:v>
                </c:pt>
                <c:pt idx="4882">
                  <c:v>0</c:v>
                </c:pt>
                <c:pt idx="4883">
                  <c:v>0</c:v>
                </c:pt>
                <c:pt idx="4884">
                  <c:v>0</c:v>
                </c:pt>
                <c:pt idx="4885">
                  <c:v>0</c:v>
                </c:pt>
                <c:pt idx="4886">
                  <c:v>0</c:v>
                </c:pt>
                <c:pt idx="4887">
                  <c:v>0</c:v>
                </c:pt>
                <c:pt idx="4888">
                  <c:v>0</c:v>
                </c:pt>
                <c:pt idx="4889">
                  <c:v>0</c:v>
                </c:pt>
                <c:pt idx="4890">
                  <c:v>0</c:v>
                </c:pt>
                <c:pt idx="4891">
                  <c:v>0</c:v>
                </c:pt>
                <c:pt idx="4892">
                  <c:v>0</c:v>
                </c:pt>
                <c:pt idx="4893">
                  <c:v>0</c:v>
                </c:pt>
                <c:pt idx="4894">
                  <c:v>0</c:v>
                </c:pt>
                <c:pt idx="4895">
                  <c:v>0</c:v>
                </c:pt>
                <c:pt idx="4896">
                  <c:v>0</c:v>
                </c:pt>
                <c:pt idx="4897">
                  <c:v>0</c:v>
                </c:pt>
                <c:pt idx="4898">
                  <c:v>0</c:v>
                </c:pt>
                <c:pt idx="4899">
                  <c:v>0</c:v>
                </c:pt>
                <c:pt idx="4900">
                  <c:v>0</c:v>
                </c:pt>
                <c:pt idx="4901">
                  <c:v>0</c:v>
                </c:pt>
                <c:pt idx="4902">
                  <c:v>0</c:v>
                </c:pt>
                <c:pt idx="4903">
                  <c:v>0</c:v>
                </c:pt>
                <c:pt idx="4904">
                  <c:v>0</c:v>
                </c:pt>
                <c:pt idx="4905">
                  <c:v>0</c:v>
                </c:pt>
                <c:pt idx="4906">
                  <c:v>0</c:v>
                </c:pt>
                <c:pt idx="4907">
                  <c:v>0</c:v>
                </c:pt>
                <c:pt idx="4908">
                  <c:v>0</c:v>
                </c:pt>
                <c:pt idx="4909">
                  <c:v>0</c:v>
                </c:pt>
                <c:pt idx="4910">
                  <c:v>0</c:v>
                </c:pt>
                <c:pt idx="4911">
                  <c:v>0</c:v>
                </c:pt>
                <c:pt idx="4912">
                  <c:v>0</c:v>
                </c:pt>
                <c:pt idx="4913">
                  <c:v>0</c:v>
                </c:pt>
                <c:pt idx="4914">
                  <c:v>0</c:v>
                </c:pt>
                <c:pt idx="4915">
                  <c:v>0</c:v>
                </c:pt>
                <c:pt idx="4916">
                  <c:v>0</c:v>
                </c:pt>
                <c:pt idx="4917">
                  <c:v>0</c:v>
                </c:pt>
                <c:pt idx="4918">
                  <c:v>0</c:v>
                </c:pt>
                <c:pt idx="4919">
                  <c:v>0</c:v>
                </c:pt>
                <c:pt idx="4920">
                  <c:v>0</c:v>
                </c:pt>
                <c:pt idx="4921">
                  <c:v>0</c:v>
                </c:pt>
                <c:pt idx="4922">
                  <c:v>0</c:v>
                </c:pt>
                <c:pt idx="4923">
                  <c:v>0</c:v>
                </c:pt>
                <c:pt idx="4924">
                  <c:v>0</c:v>
                </c:pt>
                <c:pt idx="4925">
                  <c:v>0</c:v>
                </c:pt>
                <c:pt idx="4926">
                  <c:v>0</c:v>
                </c:pt>
                <c:pt idx="4927">
                  <c:v>0</c:v>
                </c:pt>
                <c:pt idx="4928">
                  <c:v>0</c:v>
                </c:pt>
                <c:pt idx="4929">
                  <c:v>0</c:v>
                </c:pt>
                <c:pt idx="4930">
                  <c:v>0</c:v>
                </c:pt>
                <c:pt idx="4931">
                  <c:v>0</c:v>
                </c:pt>
                <c:pt idx="4932">
                  <c:v>0</c:v>
                </c:pt>
                <c:pt idx="4933">
                  <c:v>0</c:v>
                </c:pt>
                <c:pt idx="4934">
                  <c:v>0</c:v>
                </c:pt>
                <c:pt idx="4935">
                  <c:v>0</c:v>
                </c:pt>
                <c:pt idx="4936">
                  <c:v>0</c:v>
                </c:pt>
                <c:pt idx="4937">
                  <c:v>0</c:v>
                </c:pt>
                <c:pt idx="4938">
                  <c:v>0</c:v>
                </c:pt>
                <c:pt idx="4939">
                  <c:v>0</c:v>
                </c:pt>
                <c:pt idx="4940">
                  <c:v>0</c:v>
                </c:pt>
                <c:pt idx="4941">
                  <c:v>0</c:v>
                </c:pt>
                <c:pt idx="4942">
                  <c:v>0</c:v>
                </c:pt>
                <c:pt idx="4943">
                  <c:v>0</c:v>
                </c:pt>
                <c:pt idx="4944">
                  <c:v>0</c:v>
                </c:pt>
                <c:pt idx="4945">
                  <c:v>0</c:v>
                </c:pt>
                <c:pt idx="4946">
                  <c:v>0</c:v>
                </c:pt>
                <c:pt idx="4947">
                  <c:v>0</c:v>
                </c:pt>
                <c:pt idx="4948">
                  <c:v>0</c:v>
                </c:pt>
                <c:pt idx="4949">
                  <c:v>0</c:v>
                </c:pt>
                <c:pt idx="4950">
                  <c:v>0</c:v>
                </c:pt>
                <c:pt idx="4951">
                  <c:v>0</c:v>
                </c:pt>
                <c:pt idx="4952">
                  <c:v>0</c:v>
                </c:pt>
                <c:pt idx="4953">
                  <c:v>0</c:v>
                </c:pt>
                <c:pt idx="4954">
                  <c:v>0</c:v>
                </c:pt>
                <c:pt idx="4955">
                  <c:v>0</c:v>
                </c:pt>
                <c:pt idx="4956">
                  <c:v>12.858320000000001</c:v>
                </c:pt>
                <c:pt idx="4957">
                  <c:v>4.9782529999999996</c:v>
                </c:pt>
                <c:pt idx="4958">
                  <c:v>25.560929999999999</c:v>
                </c:pt>
                <c:pt idx="4959">
                  <c:v>172.52500000000001</c:v>
                </c:pt>
                <c:pt idx="4960">
                  <c:v>546.21749999999997</c:v>
                </c:pt>
                <c:pt idx="4961">
                  <c:v>407.96769999999998</c:v>
                </c:pt>
                <c:pt idx="4962">
                  <c:v>311.23200000000003</c:v>
                </c:pt>
                <c:pt idx="4963">
                  <c:v>218.1908</c:v>
                </c:pt>
                <c:pt idx="4964">
                  <c:v>130.2578</c:v>
                </c:pt>
                <c:pt idx="4965">
                  <c:v>161.71209999999999</c:v>
                </c:pt>
                <c:pt idx="4966">
                  <c:v>155.40719999999999</c:v>
                </c:pt>
                <c:pt idx="4967">
                  <c:v>122.16289999999999</c:v>
                </c:pt>
                <c:pt idx="4968">
                  <c:v>87.225200000000001</c:v>
                </c:pt>
                <c:pt idx="4969">
                  <c:v>65.637469999999993</c:v>
                </c:pt>
                <c:pt idx="4970">
                  <c:v>48.015729999999998</c:v>
                </c:pt>
                <c:pt idx="4971">
                  <c:v>36.649650000000001</c:v>
                </c:pt>
                <c:pt idx="4972">
                  <c:v>30.074639999999999</c:v>
                </c:pt>
                <c:pt idx="4973">
                  <c:v>30.037700000000001</c:v>
                </c:pt>
                <c:pt idx="4974">
                  <c:v>37.137599999999999</c:v>
                </c:pt>
                <c:pt idx="4975">
                  <c:v>40.901820000000001</c:v>
                </c:pt>
                <c:pt idx="4976">
                  <c:v>39.740830000000003</c:v>
                </c:pt>
                <c:pt idx="4977">
                  <c:v>33.170160000000003</c:v>
                </c:pt>
                <c:pt idx="4978">
                  <c:v>26.947479999999999</c:v>
                </c:pt>
                <c:pt idx="4979">
                  <c:v>21.651119999999999</c:v>
                </c:pt>
                <c:pt idx="4980">
                  <c:v>19.191130000000001</c:v>
                </c:pt>
                <c:pt idx="4981">
                  <c:v>28.714479999999998</c:v>
                </c:pt>
                <c:pt idx="4982">
                  <c:v>29.053889999999999</c:v>
                </c:pt>
                <c:pt idx="4983">
                  <c:v>835.49159999999995</c:v>
                </c:pt>
                <c:pt idx="4984">
                  <c:v>576.68259999999998</c:v>
                </c:pt>
                <c:pt idx="4985">
                  <c:v>434.01049999999998</c:v>
                </c:pt>
                <c:pt idx="4986">
                  <c:v>270.23970000000003</c:v>
                </c:pt>
                <c:pt idx="4987">
                  <c:v>166.9838</c:v>
                </c:pt>
                <c:pt idx="4988">
                  <c:v>94.554079999999999</c:v>
                </c:pt>
                <c:pt idx="4989">
                  <c:v>57.946399999999997</c:v>
                </c:pt>
                <c:pt idx="4990">
                  <c:v>38.719799999999999</c:v>
                </c:pt>
                <c:pt idx="4991">
                  <c:v>28.958269999999999</c:v>
                </c:pt>
                <c:pt idx="4992">
                  <c:v>22.748000000000001</c:v>
                </c:pt>
                <c:pt idx="4993">
                  <c:v>18.575019999999999</c:v>
                </c:pt>
                <c:pt idx="4994">
                  <c:v>19.013290000000001</c:v>
                </c:pt>
                <c:pt idx="4995">
                  <c:v>20.09094</c:v>
                </c:pt>
                <c:pt idx="4996">
                  <c:v>17.26858</c:v>
                </c:pt>
                <c:pt idx="4997">
                  <c:v>14.762</c:v>
                </c:pt>
                <c:pt idx="4998">
                  <c:v>12.622439999999999</c:v>
                </c:pt>
                <c:pt idx="4999">
                  <c:v>10.876659999999999</c:v>
                </c:pt>
                <c:pt idx="5000">
                  <c:v>9.1614430000000002</c:v>
                </c:pt>
                <c:pt idx="5001">
                  <c:v>8.0904869999999995</c:v>
                </c:pt>
                <c:pt idx="5002">
                  <c:v>7.0854210000000002</c:v>
                </c:pt>
                <c:pt idx="5003">
                  <c:v>6.3933679999999997</c:v>
                </c:pt>
                <c:pt idx="5004">
                  <c:v>5.8313220000000001</c:v>
                </c:pt>
                <c:pt idx="5005">
                  <c:v>0</c:v>
                </c:pt>
                <c:pt idx="5006">
                  <c:v>0</c:v>
                </c:pt>
                <c:pt idx="5007">
                  <c:v>0</c:v>
                </c:pt>
                <c:pt idx="5008">
                  <c:v>0</c:v>
                </c:pt>
                <c:pt idx="5009">
                  <c:v>0</c:v>
                </c:pt>
                <c:pt idx="5010">
                  <c:v>0</c:v>
                </c:pt>
                <c:pt idx="5011">
                  <c:v>0</c:v>
                </c:pt>
                <c:pt idx="5012">
                  <c:v>0</c:v>
                </c:pt>
                <c:pt idx="5013">
                  <c:v>0</c:v>
                </c:pt>
                <c:pt idx="5014">
                  <c:v>0</c:v>
                </c:pt>
                <c:pt idx="5015">
                  <c:v>0</c:v>
                </c:pt>
                <c:pt idx="5016">
                  <c:v>0</c:v>
                </c:pt>
                <c:pt idx="5017">
                  <c:v>0</c:v>
                </c:pt>
                <c:pt idx="5018">
                  <c:v>0</c:v>
                </c:pt>
                <c:pt idx="5019">
                  <c:v>0</c:v>
                </c:pt>
                <c:pt idx="5020">
                  <c:v>0</c:v>
                </c:pt>
                <c:pt idx="5021">
                  <c:v>0</c:v>
                </c:pt>
                <c:pt idx="5022">
                  <c:v>0</c:v>
                </c:pt>
                <c:pt idx="5023">
                  <c:v>0</c:v>
                </c:pt>
                <c:pt idx="5024">
                  <c:v>0</c:v>
                </c:pt>
                <c:pt idx="5025">
                  <c:v>0</c:v>
                </c:pt>
                <c:pt idx="5026">
                  <c:v>0</c:v>
                </c:pt>
                <c:pt idx="5027">
                  <c:v>0</c:v>
                </c:pt>
                <c:pt idx="5028">
                  <c:v>0</c:v>
                </c:pt>
                <c:pt idx="5029">
                  <c:v>0</c:v>
                </c:pt>
                <c:pt idx="5030">
                  <c:v>0</c:v>
                </c:pt>
                <c:pt idx="5031">
                  <c:v>0</c:v>
                </c:pt>
                <c:pt idx="5032">
                  <c:v>0</c:v>
                </c:pt>
                <c:pt idx="5033">
                  <c:v>0</c:v>
                </c:pt>
                <c:pt idx="5034">
                  <c:v>0</c:v>
                </c:pt>
                <c:pt idx="5035">
                  <c:v>0</c:v>
                </c:pt>
                <c:pt idx="5036">
                  <c:v>0</c:v>
                </c:pt>
                <c:pt idx="5037">
                  <c:v>0</c:v>
                </c:pt>
                <c:pt idx="5038">
                  <c:v>0</c:v>
                </c:pt>
                <c:pt idx="5039">
                  <c:v>0</c:v>
                </c:pt>
                <c:pt idx="5040">
                  <c:v>0</c:v>
                </c:pt>
                <c:pt idx="5041">
                  <c:v>0</c:v>
                </c:pt>
                <c:pt idx="5042">
                  <c:v>0</c:v>
                </c:pt>
                <c:pt idx="5043">
                  <c:v>0</c:v>
                </c:pt>
                <c:pt idx="5044">
                  <c:v>0</c:v>
                </c:pt>
                <c:pt idx="5045">
                  <c:v>0</c:v>
                </c:pt>
                <c:pt idx="5046">
                  <c:v>0</c:v>
                </c:pt>
                <c:pt idx="5047">
                  <c:v>0</c:v>
                </c:pt>
                <c:pt idx="5048">
                  <c:v>0</c:v>
                </c:pt>
                <c:pt idx="5049">
                  <c:v>0</c:v>
                </c:pt>
                <c:pt idx="5050">
                  <c:v>0</c:v>
                </c:pt>
                <c:pt idx="5051">
                  <c:v>0</c:v>
                </c:pt>
                <c:pt idx="5052">
                  <c:v>0</c:v>
                </c:pt>
                <c:pt idx="5053">
                  <c:v>1.0288294555301751</c:v>
                </c:pt>
                <c:pt idx="5054">
                  <c:v>8.5283662717097677</c:v>
                </c:pt>
                <c:pt idx="5055">
                  <c:v>0</c:v>
                </c:pt>
                <c:pt idx="5056">
                  <c:v>0</c:v>
                </c:pt>
                <c:pt idx="5057">
                  <c:v>0</c:v>
                </c:pt>
                <c:pt idx="5058">
                  <c:v>0</c:v>
                </c:pt>
                <c:pt idx="5059">
                  <c:v>0</c:v>
                </c:pt>
                <c:pt idx="5060">
                  <c:v>0</c:v>
                </c:pt>
                <c:pt idx="5061">
                  <c:v>0</c:v>
                </c:pt>
                <c:pt idx="5062">
                  <c:v>0</c:v>
                </c:pt>
                <c:pt idx="5063">
                  <c:v>52.612837675771125</c:v>
                </c:pt>
                <c:pt idx="5064">
                  <c:v>14.482687041475657</c:v>
                </c:pt>
                <c:pt idx="5065">
                  <c:v>22.370422596069446</c:v>
                </c:pt>
                <c:pt idx="5066">
                  <c:v>19.080484965381888</c:v>
                </c:pt>
                <c:pt idx="5067">
                  <c:v>2.8459988537044261</c:v>
                </c:pt>
                <c:pt idx="5068">
                  <c:v>41.531465555406591</c:v>
                </c:pt>
                <c:pt idx="5069">
                  <c:v>29.682555093071777</c:v>
                </c:pt>
                <c:pt idx="5070">
                  <c:v>5.7094871702302763</c:v>
                </c:pt>
                <c:pt idx="5071">
                  <c:v>5.7157191973898609</c:v>
                </c:pt>
                <c:pt idx="5072">
                  <c:v>6.5694995220339658</c:v>
                </c:pt>
                <c:pt idx="5073">
                  <c:v>0</c:v>
                </c:pt>
                <c:pt idx="5074">
                  <c:v>0</c:v>
                </c:pt>
                <c:pt idx="5075">
                  <c:v>0.36729281788718265</c:v>
                </c:pt>
                <c:pt idx="5076">
                  <c:v>0</c:v>
                </c:pt>
                <c:pt idx="5077">
                  <c:v>0</c:v>
                </c:pt>
                <c:pt idx="5078">
                  <c:v>0</c:v>
                </c:pt>
                <c:pt idx="5079">
                  <c:v>0</c:v>
                </c:pt>
                <c:pt idx="5080">
                  <c:v>9.1451507158237781</c:v>
                </c:pt>
                <c:pt idx="5081">
                  <c:v>74.633910422977408</c:v>
                </c:pt>
                <c:pt idx="5082">
                  <c:v>5.201845310757462</c:v>
                </c:pt>
                <c:pt idx="5083">
                  <c:v>1.4691712715487306</c:v>
                </c:pt>
                <c:pt idx="5084">
                  <c:v>14.269651837394928</c:v>
                </c:pt>
                <c:pt idx="5085">
                  <c:v>6.8322795029153243</c:v>
                </c:pt>
                <c:pt idx="5086">
                  <c:v>0</c:v>
                </c:pt>
                <c:pt idx="5087">
                  <c:v>0</c:v>
                </c:pt>
                <c:pt idx="5088">
                  <c:v>0</c:v>
                </c:pt>
                <c:pt idx="5089">
                  <c:v>1.6328675966608825</c:v>
                </c:pt>
                <c:pt idx="5090">
                  <c:v>49.522636810915593</c:v>
                </c:pt>
                <c:pt idx="5091">
                  <c:v>17.270455893996449</c:v>
                </c:pt>
                <c:pt idx="5092">
                  <c:v>5.3869896080678519</c:v>
                </c:pt>
                <c:pt idx="5093">
                  <c:v>0</c:v>
                </c:pt>
                <c:pt idx="5094">
                  <c:v>0</c:v>
                </c:pt>
                <c:pt idx="5095">
                  <c:v>0</c:v>
                </c:pt>
                <c:pt idx="5096">
                  <c:v>0</c:v>
                </c:pt>
                <c:pt idx="5097">
                  <c:v>0</c:v>
                </c:pt>
                <c:pt idx="5098">
                  <c:v>0</c:v>
                </c:pt>
                <c:pt idx="5099">
                  <c:v>0</c:v>
                </c:pt>
                <c:pt idx="5100">
                  <c:v>0</c:v>
                </c:pt>
                <c:pt idx="5101">
                  <c:v>0</c:v>
                </c:pt>
                <c:pt idx="5102">
                  <c:v>0</c:v>
                </c:pt>
                <c:pt idx="5103">
                  <c:v>0</c:v>
                </c:pt>
                <c:pt idx="5104">
                  <c:v>0</c:v>
                </c:pt>
                <c:pt idx="5105">
                  <c:v>0</c:v>
                </c:pt>
                <c:pt idx="5106">
                  <c:v>0</c:v>
                </c:pt>
                <c:pt idx="5107">
                  <c:v>0</c:v>
                </c:pt>
                <c:pt idx="5108">
                  <c:v>0</c:v>
                </c:pt>
                <c:pt idx="5109">
                  <c:v>0</c:v>
                </c:pt>
                <c:pt idx="5110">
                  <c:v>0</c:v>
                </c:pt>
                <c:pt idx="5111">
                  <c:v>0</c:v>
                </c:pt>
                <c:pt idx="5112">
                  <c:v>0</c:v>
                </c:pt>
                <c:pt idx="5113">
                  <c:v>0</c:v>
                </c:pt>
                <c:pt idx="5114">
                  <c:v>0</c:v>
                </c:pt>
                <c:pt idx="5115">
                  <c:v>0</c:v>
                </c:pt>
                <c:pt idx="5116">
                  <c:v>0</c:v>
                </c:pt>
                <c:pt idx="5117">
                  <c:v>0</c:v>
                </c:pt>
                <c:pt idx="5118">
                  <c:v>0</c:v>
                </c:pt>
                <c:pt idx="5119">
                  <c:v>0</c:v>
                </c:pt>
                <c:pt idx="5120">
                  <c:v>0</c:v>
                </c:pt>
                <c:pt idx="5121">
                  <c:v>0</c:v>
                </c:pt>
                <c:pt idx="5122">
                  <c:v>0</c:v>
                </c:pt>
                <c:pt idx="5123">
                  <c:v>0</c:v>
                </c:pt>
                <c:pt idx="5124">
                  <c:v>0</c:v>
                </c:pt>
                <c:pt idx="5125">
                  <c:v>0</c:v>
                </c:pt>
                <c:pt idx="5126">
                  <c:v>0</c:v>
                </c:pt>
                <c:pt idx="5127">
                  <c:v>0</c:v>
                </c:pt>
                <c:pt idx="5128">
                  <c:v>0</c:v>
                </c:pt>
                <c:pt idx="5129">
                  <c:v>0</c:v>
                </c:pt>
                <c:pt idx="5130">
                  <c:v>0</c:v>
                </c:pt>
                <c:pt idx="5131">
                  <c:v>0</c:v>
                </c:pt>
                <c:pt idx="5132">
                  <c:v>0</c:v>
                </c:pt>
                <c:pt idx="5133">
                  <c:v>0</c:v>
                </c:pt>
                <c:pt idx="5134">
                  <c:v>0</c:v>
                </c:pt>
                <c:pt idx="5135">
                  <c:v>0</c:v>
                </c:pt>
                <c:pt idx="5136">
                  <c:v>0</c:v>
                </c:pt>
                <c:pt idx="5137">
                  <c:v>0</c:v>
                </c:pt>
                <c:pt idx="5138">
                  <c:v>0</c:v>
                </c:pt>
                <c:pt idx="5139">
                  <c:v>0</c:v>
                </c:pt>
                <c:pt idx="5140">
                  <c:v>0</c:v>
                </c:pt>
                <c:pt idx="5141">
                  <c:v>0</c:v>
                </c:pt>
                <c:pt idx="5142">
                  <c:v>0</c:v>
                </c:pt>
                <c:pt idx="5143">
                  <c:v>0</c:v>
                </c:pt>
                <c:pt idx="5144">
                  <c:v>0</c:v>
                </c:pt>
                <c:pt idx="5145">
                  <c:v>0</c:v>
                </c:pt>
                <c:pt idx="5146">
                  <c:v>0</c:v>
                </c:pt>
                <c:pt idx="5147">
                  <c:v>0</c:v>
                </c:pt>
                <c:pt idx="5148">
                  <c:v>0</c:v>
                </c:pt>
                <c:pt idx="5149">
                  <c:v>0</c:v>
                </c:pt>
                <c:pt idx="5150">
                  <c:v>0</c:v>
                </c:pt>
                <c:pt idx="5151">
                  <c:v>0</c:v>
                </c:pt>
                <c:pt idx="5152">
                  <c:v>0</c:v>
                </c:pt>
                <c:pt idx="5153">
                  <c:v>0</c:v>
                </c:pt>
                <c:pt idx="5154">
                  <c:v>0</c:v>
                </c:pt>
                <c:pt idx="5155">
                  <c:v>0</c:v>
                </c:pt>
                <c:pt idx="5156">
                  <c:v>0</c:v>
                </c:pt>
                <c:pt idx="5157">
                  <c:v>0</c:v>
                </c:pt>
                <c:pt idx="5158">
                  <c:v>0</c:v>
                </c:pt>
                <c:pt idx="5159">
                  <c:v>0</c:v>
                </c:pt>
                <c:pt idx="5160">
                  <c:v>0</c:v>
                </c:pt>
                <c:pt idx="5161">
                  <c:v>0</c:v>
                </c:pt>
                <c:pt idx="5162">
                  <c:v>0</c:v>
                </c:pt>
                <c:pt idx="5163">
                  <c:v>0</c:v>
                </c:pt>
                <c:pt idx="5164">
                  <c:v>0</c:v>
                </c:pt>
                <c:pt idx="5165">
                  <c:v>0</c:v>
                </c:pt>
                <c:pt idx="5166">
                  <c:v>0</c:v>
                </c:pt>
                <c:pt idx="5167">
                  <c:v>0</c:v>
                </c:pt>
                <c:pt idx="5168">
                  <c:v>0</c:v>
                </c:pt>
                <c:pt idx="5169">
                  <c:v>0</c:v>
                </c:pt>
                <c:pt idx="5170">
                  <c:v>0</c:v>
                </c:pt>
                <c:pt idx="5171">
                  <c:v>0</c:v>
                </c:pt>
                <c:pt idx="5172">
                  <c:v>0</c:v>
                </c:pt>
                <c:pt idx="5173">
                  <c:v>0</c:v>
                </c:pt>
                <c:pt idx="5174">
                  <c:v>0</c:v>
                </c:pt>
                <c:pt idx="5175">
                  <c:v>0</c:v>
                </c:pt>
                <c:pt idx="5176">
                  <c:v>0</c:v>
                </c:pt>
                <c:pt idx="5177">
                  <c:v>0</c:v>
                </c:pt>
                <c:pt idx="5178">
                  <c:v>0</c:v>
                </c:pt>
                <c:pt idx="5179">
                  <c:v>0</c:v>
                </c:pt>
                <c:pt idx="5180">
                  <c:v>0</c:v>
                </c:pt>
                <c:pt idx="5181">
                  <c:v>0</c:v>
                </c:pt>
                <c:pt idx="5182">
                  <c:v>0</c:v>
                </c:pt>
                <c:pt idx="5183">
                  <c:v>0</c:v>
                </c:pt>
                <c:pt idx="5184">
                  <c:v>0</c:v>
                </c:pt>
                <c:pt idx="5185">
                  <c:v>0</c:v>
                </c:pt>
                <c:pt idx="5186">
                  <c:v>0</c:v>
                </c:pt>
                <c:pt idx="5187">
                  <c:v>0</c:v>
                </c:pt>
                <c:pt idx="5188">
                  <c:v>0</c:v>
                </c:pt>
                <c:pt idx="5189">
                  <c:v>0</c:v>
                </c:pt>
                <c:pt idx="5190">
                  <c:v>0</c:v>
                </c:pt>
                <c:pt idx="5191">
                  <c:v>0</c:v>
                </c:pt>
                <c:pt idx="5192">
                  <c:v>0</c:v>
                </c:pt>
                <c:pt idx="5193">
                  <c:v>0</c:v>
                </c:pt>
                <c:pt idx="5194">
                  <c:v>0</c:v>
                </c:pt>
                <c:pt idx="5195">
                  <c:v>0</c:v>
                </c:pt>
                <c:pt idx="5196">
                  <c:v>0</c:v>
                </c:pt>
                <c:pt idx="5197">
                  <c:v>0</c:v>
                </c:pt>
                <c:pt idx="5198">
                  <c:v>0</c:v>
                </c:pt>
                <c:pt idx="5199">
                  <c:v>0</c:v>
                </c:pt>
                <c:pt idx="5200">
                  <c:v>0</c:v>
                </c:pt>
                <c:pt idx="5201">
                  <c:v>0</c:v>
                </c:pt>
                <c:pt idx="5202">
                  <c:v>0</c:v>
                </c:pt>
                <c:pt idx="5203">
                  <c:v>0</c:v>
                </c:pt>
                <c:pt idx="5204">
                  <c:v>0</c:v>
                </c:pt>
                <c:pt idx="5205">
                  <c:v>0</c:v>
                </c:pt>
                <c:pt idx="5206">
                  <c:v>0</c:v>
                </c:pt>
                <c:pt idx="5207">
                  <c:v>0</c:v>
                </c:pt>
                <c:pt idx="5208">
                  <c:v>0</c:v>
                </c:pt>
                <c:pt idx="5209">
                  <c:v>0</c:v>
                </c:pt>
                <c:pt idx="5210">
                  <c:v>0</c:v>
                </c:pt>
                <c:pt idx="5211">
                  <c:v>0</c:v>
                </c:pt>
                <c:pt idx="5212">
                  <c:v>0</c:v>
                </c:pt>
                <c:pt idx="5213">
                  <c:v>0</c:v>
                </c:pt>
                <c:pt idx="5214">
                  <c:v>0</c:v>
                </c:pt>
                <c:pt idx="5215">
                  <c:v>0</c:v>
                </c:pt>
                <c:pt idx="5216">
                  <c:v>0</c:v>
                </c:pt>
                <c:pt idx="5217">
                  <c:v>0</c:v>
                </c:pt>
                <c:pt idx="5218">
                  <c:v>0</c:v>
                </c:pt>
                <c:pt idx="5219">
                  <c:v>0</c:v>
                </c:pt>
                <c:pt idx="5220">
                  <c:v>0</c:v>
                </c:pt>
                <c:pt idx="5221">
                  <c:v>0</c:v>
                </c:pt>
                <c:pt idx="5222">
                  <c:v>0</c:v>
                </c:pt>
                <c:pt idx="5223">
                  <c:v>0</c:v>
                </c:pt>
                <c:pt idx="5224">
                  <c:v>0</c:v>
                </c:pt>
                <c:pt idx="5225">
                  <c:v>0</c:v>
                </c:pt>
                <c:pt idx="5226">
                  <c:v>0</c:v>
                </c:pt>
                <c:pt idx="5227">
                  <c:v>0</c:v>
                </c:pt>
                <c:pt idx="5228">
                  <c:v>0</c:v>
                </c:pt>
                <c:pt idx="5229">
                  <c:v>0</c:v>
                </c:pt>
                <c:pt idx="5230">
                  <c:v>0</c:v>
                </c:pt>
                <c:pt idx="5231">
                  <c:v>0</c:v>
                </c:pt>
                <c:pt idx="5232">
                  <c:v>1.2243093929572755</c:v>
                </c:pt>
                <c:pt idx="5233">
                  <c:v>2.7435452147471335</c:v>
                </c:pt>
                <c:pt idx="5234">
                  <c:v>3.1533597705763037</c:v>
                </c:pt>
                <c:pt idx="5235">
                  <c:v>0</c:v>
                </c:pt>
                <c:pt idx="5236">
                  <c:v>14.860869913213639</c:v>
                </c:pt>
                <c:pt idx="5237">
                  <c:v>17.08069875728831</c:v>
                </c:pt>
                <c:pt idx="5238">
                  <c:v>9.3737794837193711</c:v>
                </c:pt>
                <c:pt idx="5239">
                  <c:v>12.732874244867345</c:v>
                </c:pt>
                <c:pt idx="5240">
                  <c:v>0</c:v>
                </c:pt>
                <c:pt idx="5241">
                  <c:v>0</c:v>
                </c:pt>
                <c:pt idx="5242">
                  <c:v>0</c:v>
                </c:pt>
                <c:pt idx="5243">
                  <c:v>0</c:v>
                </c:pt>
                <c:pt idx="5244">
                  <c:v>0</c:v>
                </c:pt>
                <c:pt idx="5245">
                  <c:v>0</c:v>
                </c:pt>
                <c:pt idx="5246">
                  <c:v>0</c:v>
                </c:pt>
                <c:pt idx="5247">
                  <c:v>12.97767956534712</c:v>
                </c:pt>
                <c:pt idx="5248">
                  <c:v>0</c:v>
                </c:pt>
                <c:pt idx="5249">
                  <c:v>1.4691712715487306</c:v>
                </c:pt>
                <c:pt idx="5250">
                  <c:v>0</c:v>
                </c:pt>
                <c:pt idx="5251">
                  <c:v>0</c:v>
                </c:pt>
                <c:pt idx="5252">
                  <c:v>0</c:v>
                </c:pt>
                <c:pt idx="5253">
                  <c:v>0</c:v>
                </c:pt>
                <c:pt idx="5254">
                  <c:v>0</c:v>
                </c:pt>
                <c:pt idx="5255">
                  <c:v>9.4880938676671711</c:v>
                </c:pt>
                <c:pt idx="5256">
                  <c:v>10.905369206576385</c:v>
                </c:pt>
                <c:pt idx="5257">
                  <c:v>0</c:v>
                </c:pt>
                <c:pt idx="5258">
                  <c:v>0</c:v>
                </c:pt>
                <c:pt idx="5259">
                  <c:v>0</c:v>
                </c:pt>
                <c:pt idx="5260">
                  <c:v>0</c:v>
                </c:pt>
                <c:pt idx="5261">
                  <c:v>0</c:v>
                </c:pt>
                <c:pt idx="5262">
                  <c:v>0</c:v>
                </c:pt>
                <c:pt idx="5263">
                  <c:v>0</c:v>
                </c:pt>
                <c:pt idx="5264">
                  <c:v>0</c:v>
                </c:pt>
                <c:pt idx="5265">
                  <c:v>0</c:v>
                </c:pt>
                <c:pt idx="5266">
                  <c:v>0</c:v>
                </c:pt>
                <c:pt idx="5267">
                  <c:v>0</c:v>
                </c:pt>
                <c:pt idx="5268">
                  <c:v>0</c:v>
                </c:pt>
                <c:pt idx="5269">
                  <c:v>0</c:v>
                </c:pt>
                <c:pt idx="5270">
                  <c:v>0</c:v>
                </c:pt>
                <c:pt idx="5271">
                  <c:v>0</c:v>
                </c:pt>
                <c:pt idx="5272">
                  <c:v>0</c:v>
                </c:pt>
                <c:pt idx="5273">
                  <c:v>0</c:v>
                </c:pt>
                <c:pt idx="5274">
                  <c:v>0</c:v>
                </c:pt>
                <c:pt idx="5275">
                  <c:v>0</c:v>
                </c:pt>
                <c:pt idx="5276">
                  <c:v>0</c:v>
                </c:pt>
                <c:pt idx="5277">
                  <c:v>0</c:v>
                </c:pt>
                <c:pt idx="5278">
                  <c:v>0</c:v>
                </c:pt>
                <c:pt idx="5279">
                  <c:v>0</c:v>
                </c:pt>
                <c:pt idx="5280">
                  <c:v>0</c:v>
                </c:pt>
                <c:pt idx="5281">
                  <c:v>0</c:v>
                </c:pt>
                <c:pt idx="5282">
                  <c:v>0</c:v>
                </c:pt>
                <c:pt idx="5283">
                  <c:v>0</c:v>
                </c:pt>
                <c:pt idx="5284">
                  <c:v>0</c:v>
                </c:pt>
                <c:pt idx="5285">
                  <c:v>0</c:v>
                </c:pt>
                <c:pt idx="5286">
                  <c:v>0</c:v>
                </c:pt>
                <c:pt idx="5287">
                  <c:v>0</c:v>
                </c:pt>
                <c:pt idx="5288">
                  <c:v>0</c:v>
                </c:pt>
                <c:pt idx="5289">
                  <c:v>0</c:v>
                </c:pt>
                <c:pt idx="5290">
                  <c:v>0</c:v>
                </c:pt>
                <c:pt idx="5291">
                  <c:v>0</c:v>
                </c:pt>
                <c:pt idx="5292">
                  <c:v>0</c:v>
                </c:pt>
                <c:pt idx="5293">
                  <c:v>0</c:v>
                </c:pt>
                <c:pt idx="5294">
                  <c:v>0</c:v>
                </c:pt>
                <c:pt idx="5295">
                  <c:v>0</c:v>
                </c:pt>
                <c:pt idx="5296">
                  <c:v>4.13</c:v>
                </c:pt>
                <c:pt idx="5297">
                  <c:v>9.6500000000000002E-2</c:v>
                </c:pt>
                <c:pt idx="5298">
                  <c:v>0.14947009999999999</c:v>
                </c:pt>
                <c:pt idx="5299">
                  <c:v>0.21092559999999999</c:v>
                </c:pt>
                <c:pt idx="5300">
                  <c:v>0.3764364</c:v>
                </c:pt>
                <c:pt idx="5301">
                  <c:v>0.51931989999999995</c:v>
                </c:pt>
                <c:pt idx="5302">
                  <c:v>6.4351060000000002</c:v>
                </c:pt>
                <c:pt idx="5303">
                  <c:v>3.202286</c:v>
                </c:pt>
                <c:pt idx="5304">
                  <c:v>1.609421</c:v>
                </c:pt>
                <c:pt idx="5305">
                  <c:v>0.89216119999999999</c:v>
                </c:pt>
                <c:pt idx="5306">
                  <c:v>0.52879350000000003</c:v>
                </c:pt>
                <c:pt idx="5307">
                  <c:v>0.30778889999999998</c:v>
                </c:pt>
                <c:pt idx="5308">
                  <c:v>0.2399386</c:v>
                </c:pt>
                <c:pt idx="5309">
                  <c:v>0.23898420000000001</c:v>
                </c:pt>
                <c:pt idx="5310">
                  <c:v>0.17056389999999999</c:v>
                </c:pt>
                <c:pt idx="5311">
                  <c:v>0.18571660000000001</c:v>
                </c:pt>
                <c:pt idx="5312">
                  <c:v>0.17624619999999999</c:v>
                </c:pt>
                <c:pt idx="5313">
                  <c:v>0.14327290000000001</c:v>
                </c:pt>
                <c:pt idx="5314">
                  <c:v>0.31155880000000002</c:v>
                </c:pt>
                <c:pt idx="5315">
                  <c:v>0.19520499999999999</c:v>
                </c:pt>
                <c:pt idx="5316">
                  <c:v>0.10043050000000001</c:v>
                </c:pt>
                <c:pt idx="5317">
                  <c:v>7.4700000000000003E-2</c:v>
                </c:pt>
                <c:pt idx="5318">
                  <c:v>7.8299999999999995E-2</c:v>
                </c:pt>
                <c:pt idx="5319">
                  <c:v>5.5500000000000001E-2</c:v>
                </c:pt>
                <c:pt idx="5320">
                  <c:v>1.7100000000000001E-2</c:v>
                </c:pt>
                <c:pt idx="5321">
                  <c:v>4.3400000000000001E-2</c:v>
                </c:pt>
                <c:pt idx="5322">
                  <c:v>0.30928450000000002</c:v>
                </c:pt>
                <c:pt idx="5323">
                  <c:v>0.4931951</c:v>
                </c:pt>
                <c:pt idx="5324">
                  <c:v>0.6080276</c:v>
                </c:pt>
                <c:pt idx="5325">
                  <c:v>0.55272529999999997</c:v>
                </c:pt>
                <c:pt idx="5326">
                  <c:v>3.1475780000000002</c:v>
                </c:pt>
                <c:pt idx="5327">
                  <c:v>16.641110000000001</c:v>
                </c:pt>
                <c:pt idx="5328">
                  <c:v>34.029089999999997</c:v>
                </c:pt>
                <c:pt idx="5329">
                  <c:v>38.765270000000001</c:v>
                </c:pt>
                <c:pt idx="5330">
                  <c:v>53.470140000000001</c:v>
                </c:pt>
                <c:pt idx="5331">
                  <c:v>70.03828</c:v>
                </c:pt>
                <c:pt idx="5332">
                  <c:v>76.851150000000004</c:v>
                </c:pt>
                <c:pt idx="5333">
                  <c:v>75.026979999999995</c:v>
                </c:pt>
                <c:pt idx="5334">
                  <c:v>74.974220000000003</c:v>
                </c:pt>
                <c:pt idx="5335">
                  <c:v>81.470969999999994</c:v>
                </c:pt>
                <c:pt idx="5336">
                  <c:v>69.141620000000003</c:v>
                </c:pt>
                <c:pt idx="5337">
                  <c:v>55.78143</c:v>
                </c:pt>
                <c:pt idx="5338">
                  <c:v>50.90014</c:v>
                </c:pt>
                <c:pt idx="5339">
                  <c:v>60.197929999999999</c:v>
                </c:pt>
                <c:pt idx="5340">
                  <c:v>56.198700000000002</c:v>
                </c:pt>
                <c:pt idx="5341">
                  <c:v>41.620899999999999</c:v>
                </c:pt>
                <c:pt idx="5342">
                  <c:v>29.387920000000001</c:v>
                </c:pt>
                <c:pt idx="5343">
                  <c:v>21.61674</c:v>
                </c:pt>
                <c:pt idx="5344">
                  <c:v>14.08684</c:v>
                </c:pt>
                <c:pt idx="5345">
                  <c:v>9.3642679999999991</c:v>
                </c:pt>
                <c:pt idx="5346">
                  <c:v>5.7812849999999996</c:v>
                </c:pt>
                <c:pt idx="5347">
                  <c:v>3.2910080000000002</c:v>
                </c:pt>
                <c:pt idx="5348">
                  <c:v>6.7354890000000003</c:v>
                </c:pt>
                <c:pt idx="5349">
                  <c:v>22.63973</c:v>
                </c:pt>
                <c:pt idx="5350">
                  <c:v>29.525259999999999</c:v>
                </c:pt>
                <c:pt idx="5351">
                  <c:v>24.74587</c:v>
                </c:pt>
                <c:pt idx="5352">
                  <c:v>22.190719999999999</c:v>
                </c:pt>
                <c:pt idx="5353">
                  <c:v>21.826799999999999</c:v>
                </c:pt>
                <c:pt idx="5354">
                  <c:v>48.428040000000003</c:v>
                </c:pt>
                <c:pt idx="5355">
                  <c:v>63.737070000000003</c:v>
                </c:pt>
                <c:pt idx="5356">
                  <c:v>68.912040000000005</c:v>
                </c:pt>
                <c:pt idx="5357">
                  <c:v>66.473399999999998</c:v>
                </c:pt>
                <c:pt idx="5358">
                  <c:v>59.091380000000001</c:v>
                </c:pt>
                <c:pt idx="5359">
                  <c:v>45.261969999999998</c:v>
                </c:pt>
                <c:pt idx="5360">
                  <c:v>36.120280000000001</c:v>
                </c:pt>
                <c:pt idx="5361">
                  <c:v>33.035699999999999</c:v>
                </c:pt>
                <c:pt idx="5362">
                  <c:v>42.129669999999997</c:v>
                </c:pt>
                <c:pt idx="5363">
                  <c:v>55.754069999999999</c:v>
                </c:pt>
                <c:pt idx="5364">
                  <c:v>48.276710000000001</c:v>
                </c:pt>
                <c:pt idx="5365">
                  <c:v>39.628619999999998</c:v>
                </c:pt>
                <c:pt idx="5366">
                  <c:v>48.503169999999997</c:v>
                </c:pt>
                <c:pt idx="5367">
                  <c:v>93.083169999999996</c:v>
                </c:pt>
                <c:pt idx="5368">
                  <c:v>108.6739</c:v>
                </c:pt>
                <c:pt idx="5369">
                  <c:v>71.456729999999993</c:v>
                </c:pt>
                <c:pt idx="5370">
                  <c:v>54.211469999999998</c:v>
                </c:pt>
                <c:pt idx="5371">
                  <c:v>105.587</c:v>
                </c:pt>
                <c:pt idx="5372">
                  <c:v>125.10429999999999</c:v>
                </c:pt>
                <c:pt idx="5373">
                  <c:v>87.812079999999995</c:v>
                </c:pt>
                <c:pt idx="5374">
                  <c:v>80.699010000000001</c:v>
                </c:pt>
                <c:pt idx="5375">
                  <c:v>58.212800000000001</c:v>
                </c:pt>
                <c:pt idx="5376">
                  <c:v>41.757269999999998</c:v>
                </c:pt>
                <c:pt idx="5377">
                  <c:v>30.758790000000001</c:v>
                </c:pt>
                <c:pt idx="5378">
                  <c:v>23.175930000000001</c:v>
                </c:pt>
                <c:pt idx="5379">
                  <c:v>18.286439999999999</c:v>
                </c:pt>
                <c:pt idx="5380">
                  <c:v>14.97631</c:v>
                </c:pt>
                <c:pt idx="5381">
                  <c:v>12.61116</c:v>
                </c:pt>
                <c:pt idx="5382">
                  <c:v>14.097110000000001</c:v>
                </c:pt>
                <c:pt idx="5383">
                  <c:v>32.710799999999999</c:v>
                </c:pt>
                <c:pt idx="5384">
                  <c:v>31.732019999999999</c:v>
                </c:pt>
                <c:pt idx="5385">
                  <c:v>21.99</c:v>
                </c:pt>
                <c:pt idx="5386">
                  <c:v>17.406169999999999</c:v>
                </c:pt>
                <c:pt idx="5387">
                  <c:v>14.950799999999999</c:v>
                </c:pt>
                <c:pt idx="5388">
                  <c:v>13.760289999999999</c:v>
                </c:pt>
                <c:pt idx="5389">
                  <c:v>21.90315</c:v>
                </c:pt>
                <c:pt idx="5390">
                  <c:v>40.19509</c:v>
                </c:pt>
                <c:pt idx="5391">
                  <c:v>31.05753</c:v>
                </c:pt>
                <c:pt idx="5392">
                  <c:v>25.029229999999998</c:v>
                </c:pt>
                <c:pt idx="5393">
                  <c:v>24.91395</c:v>
                </c:pt>
                <c:pt idx="5394">
                  <c:v>25.71416</c:v>
                </c:pt>
                <c:pt idx="5395">
                  <c:v>17.795470000000002</c:v>
                </c:pt>
                <c:pt idx="5396">
                  <c:v>17.257999999999999</c:v>
                </c:pt>
                <c:pt idx="5397">
                  <c:v>22.017990000000001</c:v>
                </c:pt>
                <c:pt idx="5398">
                  <c:v>23.577020000000001</c:v>
                </c:pt>
                <c:pt idx="5399">
                  <c:v>26.142140000000001</c:v>
                </c:pt>
                <c:pt idx="5400">
                  <c:v>25.302689999999998</c:v>
                </c:pt>
                <c:pt idx="5401">
                  <c:v>19.608160000000002</c:v>
                </c:pt>
                <c:pt idx="5402">
                  <c:v>16.79964</c:v>
                </c:pt>
                <c:pt idx="5403">
                  <c:v>14.92484</c:v>
                </c:pt>
                <c:pt idx="5404">
                  <c:v>14.813190000000001</c:v>
                </c:pt>
                <c:pt idx="5405">
                  <c:v>13.06541</c:v>
                </c:pt>
                <c:pt idx="5406">
                  <c:v>11.34986</c:v>
                </c:pt>
                <c:pt idx="5407">
                  <c:v>9.9176350000000006</c:v>
                </c:pt>
                <c:pt idx="5408">
                  <c:v>8.1956299999999995</c:v>
                </c:pt>
                <c:pt idx="5409">
                  <c:v>7.0170669999999999</c:v>
                </c:pt>
                <c:pt idx="5410">
                  <c:v>6.1688210000000003</c:v>
                </c:pt>
                <c:pt idx="5411">
                  <c:v>5.5134020000000001</c:v>
                </c:pt>
                <c:pt idx="5412">
                  <c:v>4.8985289999999999</c:v>
                </c:pt>
                <c:pt idx="5413">
                  <c:v>4.3922129999999999</c:v>
                </c:pt>
                <c:pt idx="5414">
                  <c:v>3.640825</c:v>
                </c:pt>
                <c:pt idx="5415">
                  <c:v>3.1445090000000002</c:v>
                </c:pt>
                <c:pt idx="5416">
                  <c:v>2.8420269999999999</c:v>
                </c:pt>
                <c:pt idx="5417">
                  <c:v>2.4958520000000002</c:v>
                </c:pt>
                <c:pt idx="5418">
                  <c:v>2.2427486738932672</c:v>
                </c:pt>
                <c:pt idx="5419">
                  <c:v>2.0353366909673842</c:v>
                </c:pt>
                <c:pt idx="5420">
                  <c:v>2.3826564346468704</c:v>
                </c:pt>
                <c:pt idx="5421">
                  <c:v>2.2407112216992635</c:v>
                </c:pt>
                <c:pt idx="5422">
                  <c:v>2.0353366909673842</c:v>
                </c:pt>
                <c:pt idx="5423">
                  <c:v>1.8391973635362577</c:v>
                </c:pt>
                <c:pt idx="5424">
                  <c:v>1.6523574687448017</c:v>
                </c:pt>
                <c:pt idx="5425">
                  <c:v>1.6523574687448017</c:v>
                </c:pt>
                <c:pt idx="5426">
                  <c:v>1.5330559433690998</c:v>
                </c:pt>
                <c:pt idx="5427">
                  <c:v>1.71366234016717</c:v>
                </c:pt>
                <c:pt idx="5428">
                  <c:v>2.3826564346468704</c:v>
                </c:pt>
                <c:pt idx="5429">
                  <c:v>2.2407112216992635</c:v>
                </c:pt>
                <c:pt idx="5430">
                  <c:v>4.9923708996321947</c:v>
                </c:pt>
                <c:pt idx="5431">
                  <c:v>4.0238713326339628</c:v>
                </c:pt>
                <c:pt idx="5432">
                  <c:v>3.5764278059379757</c:v>
                </c:pt>
                <c:pt idx="5433">
                  <c:v>3.1534239492147531</c:v>
                </c:pt>
                <c:pt idx="5434">
                  <c:v>3.1534239492147531</c:v>
                </c:pt>
                <c:pt idx="5435">
                  <c:v>2.0353366909673842</c:v>
                </c:pt>
                <c:pt idx="5436">
                  <c:v>2.0353366909673842</c:v>
                </c:pt>
                <c:pt idx="5437">
                  <c:v>2.3826564346468704</c:v>
                </c:pt>
                <c:pt idx="5438">
                  <c:v>2.3826564346468704</c:v>
                </c:pt>
                <c:pt idx="5439">
                  <c:v>1.7826178201871334</c:v>
                </c:pt>
                <c:pt idx="5440">
                  <c:v>1.5597273796118327</c:v>
                </c:pt>
                <c:pt idx="5441">
                  <c:v>1.3368369390365322</c:v>
                </c:pt>
                <c:pt idx="5442">
                  <c:v>1.417761840924062</c:v>
                </c:pt>
                <c:pt idx="5443">
                  <c:v>1.417761840924062</c:v>
                </c:pt>
                <c:pt idx="5444">
                  <c:v>1.417761840924062</c:v>
                </c:pt>
                <c:pt idx="5445">
                  <c:v>1.417761840924062</c:v>
                </c:pt>
                <c:pt idx="5446">
                  <c:v>1.417761840924062</c:v>
                </c:pt>
                <c:pt idx="5447">
                  <c:v>1.1615851552271725</c:v>
                </c:pt>
                <c:pt idx="5448">
                  <c:v>0.90540928255988951</c:v>
                </c:pt>
                <c:pt idx="5449">
                  <c:v>0.90540928255988951</c:v>
                </c:pt>
                <c:pt idx="5450">
                  <c:v>0.90540928255988951</c:v>
                </c:pt>
                <c:pt idx="5451">
                  <c:v>0.90540928255988951</c:v>
                </c:pt>
                <c:pt idx="5452">
                  <c:v>1.1483278944628377</c:v>
                </c:pt>
                <c:pt idx="5453">
                  <c:v>1.417761840924062</c:v>
                </c:pt>
                <c:pt idx="5454">
                  <c:v>1.417761840924062</c:v>
                </c:pt>
                <c:pt idx="5455">
                  <c:v>1.417761840924062</c:v>
                </c:pt>
                <c:pt idx="5456">
                  <c:v>1.417761840924062</c:v>
                </c:pt>
                <c:pt idx="5457">
                  <c:v>1.417761840924062</c:v>
                </c:pt>
                <c:pt idx="5458">
                  <c:v>1.417761840924062</c:v>
                </c:pt>
                <c:pt idx="5459">
                  <c:v>1.1483278944628377</c:v>
                </c:pt>
                <c:pt idx="5460">
                  <c:v>0.90540928255988951</c:v>
                </c:pt>
                <c:pt idx="5461">
                  <c:v>0.90540928255988951</c:v>
                </c:pt>
                <c:pt idx="5462">
                  <c:v>0.90540928255988951</c:v>
                </c:pt>
                <c:pt idx="5463">
                  <c:v>0.90540928255988951</c:v>
                </c:pt>
                <c:pt idx="5464">
                  <c:v>0.90540928255988951</c:v>
                </c:pt>
                <c:pt idx="5465">
                  <c:v>0</c:v>
                </c:pt>
                <c:pt idx="5466">
                  <c:v>0</c:v>
                </c:pt>
                <c:pt idx="5467">
                  <c:v>0</c:v>
                </c:pt>
                <c:pt idx="5468">
                  <c:v>0</c:v>
                </c:pt>
                <c:pt idx="5469">
                  <c:v>0</c:v>
                </c:pt>
                <c:pt idx="5470">
                  <c:v>0</c:v>
                </c:pt>
                <c:pt idx="5471">
                  <c:v>0</c:v>
                </c:pt>
                <c:pt idx="5472">
                  <c:v>0</c:v>
                </c:pt>
                <c:pt idx="5473">
                  <c:v>0</c:v>
                </c:pt>
                <c:pt idx="5474">
                  <c:v>0</c:v>
                </c:pt>
                <c:pt idx="5475">
                  <c:v>0</c:v>
                </c:pt>
                <c:pt idx="5476">
                  <c:v>0</c:v>
                </c:pt>
                <c:pt idx="5477">
                  <c:v>0</c:v>
                </c:pt>
                <c:pt idx="5478">
                  <c:v>0</c:v>
                </c:pt>
                <c:pt idx="5479">
                  <c:v>0</c:v>
                </c:pt>
                <c:pt idx="5480">
                  <c:v>0</c:v>
                </c:pt>
                <c:pt idx="5481">
                  <c:v>0</c:v>
                </c:pt>
                <c:pt idx="5482">
                  <c:v>0</c:v>
                </c:pt>
                <c:pt idx="5483">
                  <c:v>0</c:v>
                </c:pt>
                <c:pt idx="5484">
                  <c:v>0</c:v>
                </c:pt>
                <c:pt idx="5485">
                  <c:v>0</c:v>
                </c:pt>
                <c:pt idx="5486">
                  <c:v>0</c:v>
                </c:pt>
                <c:pt idx="5487">
                  <c:v>0</c:v>
                </c:pt>
                <c:pt idx="5488">
                  <c:v>0</c:v>
                </c:pt>
                <c:pt idx="5489">
                  <c:v>0</c:v>
                </c:pt>
                <c:pt idx="5490">
                  <c:v>0</c:v>
                </c:pt>
                <c:pt idx="5491">
                  <c:v>0</c:v>
                </c:pt>
                <c:pt idx="5492">
                  <c:v>0</c:v>
                </c:pt>
                <c:pt idx="5493">
                  <c:v>0</c:v>
                </c:pt>
                <c:pt idx="5494">
                  <c:v>0</c:v>
                </c:pt>
                <c:pt idx="5495">
                  <c:v>0</c:v>
                </c:pt>
                <c:pt idx="5496">
                  <c:v>0</c:v>
                </c:pt>
                <c:pt idx="5497">
                  <c:v>0</c:v>
                </c:pt>
                <c:pt idx="5498">
                  <c:v>0</c:v>
                </c:pt>
                <c:pt idx="5499">
                  <c:v>0</c:v>
                </c:pt>
                <c:pt idx="5500">
                  <c:v>0</c:v>
                </c:pt>
                <c:pt idx="5501">
                  <c:v>0</c:v>
                </c:pt>
                <c:pt idx="5502">
                  <c:v>0</c:v>
                </c:pt>
                <c:pt idx="5503">
                  <c:v>0</c:v>
                </c:pt>
                <c:pt idx="5504">
                  <c:v>0</c:v>
                </c:pt>
                <c:pt idx="5505">
                  <c:v>0</c:v>
                </c:pt>
                <c:pt idx="5506">
                  <c:v>0</c:v>
                </c:pt>
                <c:pt idx="5507">
                  <c:v>0</c:v>
                </c:pt>
                <c:pt idx="5508">
                  <c:v>0</c:v>
                </c:pt>
                <c:pt idx="5509">
                  <c:v>0</c:v>
                </c:pt>
                <c:pt idx="5510">
                  <c:v>0</c:v>
                </c:pt>
                <c:pt idx="5511">
                  <c:v>0</c:v>
                </c:pt>
                <c:pt idx="5512">
                  <c:v>0</c:v>
                </c:pt>
                <c:pt idx="5513">
                  <c:v>0</c:v>
                </c:pt>
                <c:pt idx="5514">
                  <c:v>0</c:v>
                </c:pt>
                <c:pt idx="5515">
                  <c:v>0</c:v>
                </c:pt>
                <c:pt idx="5516">
                  <c:v>0</c:v>
                </c:pt>
                <c:pt idx="5517">
                  <c:v>0</c:v>
                </c:pt>
                <c:pt idx="5518">
                  <c:v>0</c:v>
                </c:pt>
                <c:pt idx="5519">
                  <c:v>0</c:v>
                </c:pt>
                <c:pt idx="5520">
                  <c:v>0</c:v>
                </c:pt>
                <c:pt idx="5521">
                  <c:v>0</c:v>
                </c:pt>
                <c:pt idx="5522">
                  <c:v>0</c:v>
                </c:pt>
                <c:pt idx="5523">
                  <c:v>0</c:v>
                </c:pt>
                <c:pt idx="5524">
                  <c:v>0</c:v>
                </c:pt>
                <c:pt idx="5525">
                  <c:v>0</c:v>
                </c:pt>
                <c:pt idx="5526">
                  <c:v>0</c:v>
                </c:pt>
                <c:pt idx="5527">
                  <c:v>0</c:v>
                </c:pt>
                <c:pt idx="5528">
                  <c:v>0</c:v>
                </c:pt>
                <c:pt idx="5529">
                  <c:v>0</c:v>
                </c:pt>
                <c:pt idx="5530">
                  <c:v>0</c:v>
                </c:pt>
                <c:pt idx="5531">
                  <c:v>0</c:v>
                </c:pt>
                <c:pt idx="5532">
                  <c:v>0</c:v>
                </c:pt>
                <c:pt idx="5533">
                  <c:v>0</c:v>
                </c:pt>
                <c:pt idx="5534">
                  <c:v>0</c:v>
                </c:pt>
                <c:pt idx="5535">
                  <c:v>0</c:v>
                </c:pt>
                <c:pt idx="5536">
                  <c:v>0</c:v>
                </c:pt>
                <c:pt idx="5537">
                  <c:v>0</c:v>
                </c:pt>
                <c:pt idx="5538">
                  <c:v>0</c:v>
                </c:pt>
                <c:pt idx="5539">
                  <c:v>0</c:v>
                </c:pt>
                <c:pt idx="5540">
                  <c:v>0</c:v>
                </c:pt>
                <c:pt idx="5541">
                  <c:v>0</c:v>
                </c:pt>
                <c:pt idx="5542">
                  <c:v>0</c:v>
                </c:pt>
                <c:pt idx="5543">
                  <c:v>0</c:v>
                </c:pt>
                <c:pt idx="5544">
                  <c:v>0</c:v>
                </c:pt>
                <c:pt idx="5545">
                  <c:v>0</c:v>
                </c:pt>
                <c:pt idx="5546">
                  <c:v>0</c:v>
                </c:pt>
                <c:pt idx="5547">
                  <c:v>0</c:v>
                </c:pt>
                <c:pt idx="5548">
                  <c:v>0</c:v>
                </c:pt>
                <c:pt idx="5549">
                  <c:v>0</c:v>
                </c:pt>
                <c:pt idx="5550">
                  <c:v>0</c:v>
                </c:pt>
                <c:pt idx="5551">
                  <c:v>0</c:v>
                </c:pt>
                <c:pt idx="5552">
                  <c:v>0</c:v>
                </c:pt>
                <c:pt idx="5553">
                  <c:v>0</c:v>
                </c:pt>
                <c:pt idx="5554">
                  <c:v>0</c:v>
                </c:pt>
                <c:pt idx="5555">
                  <c:v>0</c:v>
                </c:pt>
                <c:pt idx="5556">
                  <c:v>0</c:v>
                </c:pt>
                <c:pt idx="5557">
                  <c:v>0</c:v>
                </c:pt>
                <c:pt idx="5558">
                  <c:v>0</c:v>
                </c:pt>
                <c:pt idx="5559">
                  <c:v>0</c:v>
                </c:pt>
                <c:pt idx="5560">
                  <c:v>0</c:v>
                </c:pt>
                <c:pt idx="5561">
                  <c:v>0</c:v>
                </c:pt>
                <c:pt idx="5562">
                  <c:v>0</c:v>
                </c:pt>
                <c:pt idx="5563">
                  <c:v>0</c:v>
                </c:pt>
                <c:pt idx="5564">
                  <c:v>0</c:v>
                </c:pt>
                <c:pt idx="5565">
                  <c:v>0</c:v>
                </c:pt>
                <c:pt idx="5566">
                  <c:v>0</c:v>
                </c:pt>
                <c:pt idx="5567">
                  <c:v>0</c:v>
                </c:pt>
                <c:pt idx="5568">
                  <c:v>0</c:v>
                </c:pt>
                <c:pt idx="5569">
                  <c:v>0</c:v>
                </c:pt>
                <c:pt idx="5570">
                  <c:v>0</c:v>
                </c:pt>
                <c:pt idx="5571">
                  <c:v>0</c:v>
                </c:pt>
                <c:pt idx="5572">
                  <c:v>0</c:v>
                </c:pt>
                <c:pt idx="5573">
                  <c:v>0</c:v>
                </c:pt>
                <c:pt idx="5574">
                  <c:v>0</c:v>
                </c:pt>
                <c:pt idx="5575">
                  <c:v>0</c:v>
                </c:pt>
                <c:pt idx="5576">
                  <c:v>0</c:v>
                </c:pt>
                <c:pt idx="5577">
                  <c:v>0</c:v>
                </c:pt>
                <c:pt idx="5578">
                  <c:v>0</c:v>
                </c:pt>
                <c:pt idx="5579">
                  <c:v>0</c:v>
                </c:pt>
                <c:pt idx="5580">
                  <c:v>0</c:v>
                </c:pt>
                <c:pt idx="5581">
                  <c:v>0</c:v>
                </c:pt>
                <c:pt idx="5582">
                  <c:v>0</c:v>
                </c:pt>
                <c:pt idx="5583">
                  <c:v>0</c:v>
                </c:pt>
                <c:pt idx="5584">
                  <c:v>0</c:v>
                </c:pt>
                <c:pt idx="5585">
                  <c:v>0</c:v>
                </c:pt>
                <c:pt idx="5586">
                  <c:v>0</c:v>
                </c:pt>
                <c:pt idx="5587">
                  <c:v>0</c:v>
                </c:pt>
                <c:pt idx="5588">
                  <c:v>0</c:v>
                </c:pt>
                <c:pt idx="5589">
                  <c:v>0</c:v>
                </c:pt>
                <c:pt idx="5590">
                  <c:v>0</c:v>
                </c:pt>
                <c:pt idx="5591">
                  <c:v>0</c:v>
                </c:pt>
                <c:pt idx="5592">
                  <c:v>0</c:v>
                </c:pt>
                <c:pt idx="5593">
                  <c:v>0</c:v>
                </c:pt>
                <c:pt idx="5594">
                  <c:v>0</c:v>
                </c:pt>
                <c:pt idx="5595">
                  <c:v>0</c:v>
                </c:pt>
                <c:pt idx="5596">
                  <c:v>0</c:v>
                </c:pt>
                <c:pt idx="5597">
                  <c:v>0</c:v>
                </c:pt>
                <c:pt idx="5598">
                  <c:v>0</c:v>
                </c:pt>
                <c:pt idx="5599">
                  <c:v>0</c:v>
                </c:pt>
                <c:pt idx="5600">
                  <c:v>0</c:v>
                </c:pt>
                <c:pt idx="5601">
                  <c:v>0</c:v>
                </c:pt>
                <c:pt idx="5602">
                  <c:v>0</c:v>
                </c:pt>
                <c:pt idx="5603">
                  <c:v>0</c:v>
                </c:pt>
                <c:pt idx="5604">
                  <c:v>0</c:v>
                </c:pt>
                <c:pt idx="5605">
                  <c:v>0</c:v>
                </c:pt>
                <c:pt idx="5606">
                  <c:v>0</c:v>
                </c:pt>
                <c:pt idx="5607">
                  <c:v>0</c:v>
                </c:pt>
                <c:pt idx="5608">
                  <c:v>0</c:v>
                </c:pt>
                <c:pt idx="5609">
                  <c:v>0</c:v>
                </c:pt>
                <c:pt idx="5610">
                  <c:v>0</c:v>
                </c:pt>
                <c:pt idx="5611">
                  <c:v>10.745552091092939</c:v>
                </c:pt>
                <c:pt idx="5612">
                  <c:v>12.350659101423856</c:v>
                </c:pt>
                <c:pt idx="5613">
                  <c:v>0</c:v>
                </c:pt>
                <c:pt idx="5614">
                  <c:v>8.1163212602936028</c:v>
                </c:pt>
                <c:pt idx="5615">
                  <c:v>37.053607024977964</c:v>
                </c:pt>
                <c:pt idx="5616">
                  <c:v>18.920158623457823</c:v>
                </c:pt>
                <c:pt idx="5617">
                  <c:v>0</c:v>
                </c:pt>
                <c:pt idx="5618">
                  <c:v>0</c:v>
                </c:pt>
                <c:pt idx="5619">
                  <c:v>0.57157191973898613</c:v>
                </c:pt>
                <c:pt idx="5620">
                  <c:v>2.9432376311593411</c:v>
                </c:pt>
                <c:pt idx="5621">
                  <c:v>2.6277998088135863</c:v>
                </c:pt>
                <c:pt idx="5622">
                  <c:v>0</c:v>
                </c:pt>
                <c:pt idx="5623">
                  <c:v>0</c:v>
                </c:pt>
                <c:pt idx="5624">
                  <c:v>0</c:v>
                </c:pt>
                <c:pt idx="5625">
                  <c:v>1.2243093929572755</c:v>
                </c:pt>
                <c:pt idx="5626">
                  <c:v>0</c:v>
                </c:pt>
                <c:pt idx="5627">
                  <c:v>0</c:v>
                </c:pt>
                <c:pt idx="5628">
                  <c:v>0</c:v>
                </c:pt>
                <c:pt idx="5629">
                  <c:v>2.7590957163662213</c:v>
                </c:pt>
                <c:pt idx="5630">
                  <c:v>0</c:v>
                </c:pt>
                <c:pt idx="5631">
                  <c:v>0</c:v>
                </c:pt>
                <c:pt idx="5632">
                  <c:v>0</c:v>
                </c:pt>
                <c:pt idx="5633">
                  <c:v>0</c:v>
                </c:pt>
                <c:pt idx="5634">
                  <c:v>0</c:v>
                </c:pt>
                <c:pt idx="5635">
                  <c:v>0</c:v>
                </c:pt>
                <c:pt idx="5636">
                  <c:v>0</c:v>
                </c:pt>
                <c:pt idx="5637">
                  <c:v>0</c:v>
                </c:pt>
                <c:pt idx="5638">
                  <c:v>0</c:v>
                </c:pt>
                <c:pt idx="5639">
                  <c:v>0</c:v>
                </c:pt>
                <c:pt idx="5640">
                  <c:v>0</c:v>
                </c:pt>
                <c:pt idx="5641">
                  <c:v>0</c:v>
                </c:pt>
                <c:pt idx="5642">
                  <c:v>0</c:v>
                </c:pt>
                <c:pt idx="5643">
                  <c:v>0</c:v>
                </c:pt>
                <c:pt idx="5644">
                  <c:v>0</c:v>
                </c:pt>
                <c:pt idx="5645">
                  <c:v>0</c:v>
                </c:pt>
                <c:pt idx="5646">
                  <c:v>0</c:v>
                </c:pt>
                <c:pt idx="5647">
                  <c:v>0</c:v>
                </c:pt>
                <c:pt idx="5648">
                  <c:v>0</c:v>
                </c:pt>
                <c:pt idx="5649">
                  <c:v>0</c:v>
                </c:pt>
                <c:pt idx="5650">
                  <c:v>0</c:v>
                </c:pt>
                <c:pt idx="5651">
                  <c:v>0</c:v>
                </c:pt>
                <c:pt idx="5652">
                  <c:v>0</c:v>
                </c:pt>
                <c:pt idx="5653">
                  <c:v>0</c:v>
                </c:pt>
                <c:pt idx="5654">
                  <c:v>0</c:v>
                </c:pt>
                <c:pt idx="5655">
                  <c:v>0</c:v>
                </c:pt>
                <c:pt idx="5656">
                  <c:v>0</c:v>
                </c:pt>
                <c:pt idx="5657">
                  <c:v>0</c:v>
                </c:pt>
                <c:pt idx="5658">
                  <c:v>0</c:v>
                </c:pt>
                <c:pt idx="5659">
                  <c:v>0</c:v>
                </c:pt>
                <c:pt idx="5660">
                  <c:v>0</c:v>
                </c:pt>
                <c:pt idx="5661">
                  <c:v>0</c:v>
                </c:pt>
                <c:pt idx="5662">
                  <c:v>0</c:v>
                </c:pt>
                <c:pt idx="5663">
                  <c:v>0</c:v>
                </c:pt>
                <c:pt idx="5664">
                  <c:v>0</c:v>
                </c:pt>
                <c:pt idx="5665">
                  <c:v>0</c:v>
                </c:pt>
                <c:pt idx="5666">
                  <c:v>3.1142810000000001</c:v>
                </c:pt>
                <c:pt idx="5667">
                  <c:v>3.8282859999999999</c:v>
                </c:pt>
                <c:pt idx="5668">
                  <c:v>4.2804570000000002</c:v>
                </c:pt>
                <c:pt idx="5669">
                  <c:v>2.5689630000000001</c:v>
                </c:pt>
                <c:pt idx="5670">
                  <c:v>2.1412089999999999</c:v>
                </c:pt>
                <c:pt idx="5671">
                  <c:v>2.3647719999999999</c:v>
                </c:pt>
                <c:pt idx="5672">
                  <c:v>1.8437760000000001</c:v>
                </c:pt>
                <c:pt idx="5673">
                  <c:v>2.0378820000000002</c:v>
                </c:pt>
                <c:pt idx="5674">
                  <c:v>2.5045139999999999</c:v>
                </c:pt>
                <c:pt idx="5675">
                  <c:v>10.01881</c:v>
                </c:pt>
                <c:pt idx="5676">
                  <c:v>7.8806130000000003</c:v>
                </c:pt>
                <c:pt idx="5677">
                  <c:v>4.8780479999999997</c:v>
                </c:pt>
                <c:pt idx="5678">
                  <c:v>4.7527249999999999</c:v>
                </c:pt>
                <c:pt idx="5679">
                  <c:v>16.930199999999999</c:v>
                </c:pt>
                <c:pt idx="5680">
                  <c:v>128.9074</c:v>
                </c:pt>
                <c:pt idx="5681">
                  <c:v>134.0538</c:v>
                </c:pt>
                <c:pt idx="5682">
                  <c:v>151.1181</c:v>
                </c:pt>
                <c:pt idx="5683">
                  <c:v>128.91739999999999</c:v>
                </c:pt>
                <c:pt idx="5684">
                  <c:v>108.1146</c:v>
                </c:pt>
                <c:pt idx="5685">
                  <c:v>93.971320000000006</c:v>
                </c:pt>
                <c:pt idx="5686">
                  <c:v>100.0879</c:v>
                </c:pt>
                <c:pt idx="5687">
                  <c:v>142.48480000000001</c:v>
                </c:pt>
                <c:pt idx="5688">
                  <c:v>109.1058</c:v>
                </c:pt>
                <c:pt idx="5689">
                  <c:v>71.940100000000001</c:v>
                </c:pt>
                <c:pt idx="5690">
                  <c:v>57.10915</c:v>
                </c:pt>
                <c:pt idx="5691">
                  <c:v>51.80124</c:v>
                </c:pt>
                <c:pt idx="5692">
                  <c:v>42.564250000000001</c:v>
                </c:pt>
                <c:pt idx="5693">
                  <c:v>36.390970000000003</c:v>
                </c:pt>
                <c:pt idx="5694">
                  <c:v>40.874549999999999</c:v>
                </c:pt>
                <c:pt idx="5695">
                  <c:v>51.40878</c:v>
                </c:pt>
                <c:pt idx="5696">
                  <c:v>101.0669</c:v>
                </c:pt>
                <c:pt idx="5697">
                  <c:v>144.1968</c:v>
                </c:pt>
                <c:pt idx="5698">
                  <c:v>156.91759999999999</c:v>
                </c:pt>
                <c:pt idx="5699">
                  <c:v>124.11799999999999</c:v>
                </c:pt>
                <c:pt idx="5700">
                  <c:v>90.024829999999994</c:v>
                </c:pt>
                <c:pt idx="5701">
                  <c:v>65.534890000000004</c:v>
                </c:pt>
                <c:pt idx="5702">
                  <c:v>50.442729999999997</c:v>
                </c:pt>
                <c:pt idx="5703">
                  <c:v>39.168640000000003</c:v>
                </c:pt>
                <c:pt idx="5704">
                  <c:v>32.057450000000003</c:v>
                </c:pt>
                <c:pt idx="5705">
                  <c:v>29.100300000000001</c:v>
                </c:pt>
                <c:pt idx="5706">
                  <c:v>28.426310000000001</c:v>
                </c:pt>
                <c:pt idx="5707">
                  <c:v>26.764019999999999</c:v>
                </c:pt>
                <c:pt idx="5708">
                  <c:v>23.390149999999998</c:v>
                </c:pt>
                <c:pt idx="5709">
                  <c:v>20.082329999999999</c:v>
                </c:pt>
                <c:pt idx="5710">
                  <c:v>15.4338</c:v>
                </c:pt>
                <c:pt idx="5711">
                  <c:v>12.873419999999999</c:v>
                </c:pt>
                <c:pt idx="5712">
                  <c:v>8.1035579999999996</c:v>
                </c:pt>
                <c:pt idx="5713">
                  <c:v>7.2353290000000001</c:v>
                </c:pt>
                <c:pt idx="5714">
                  <c:v>6.1095439999999996</c:v>
                </c:pt>
                <c:pt idx="5715">
                  <c:v>10.723129999999999</c:v>
                </c:pt>
                <c:pt idx="5716">
                  <c:v>15.67989</c:v>
                </c:pt>
                <c:pt idx="5717">
                  <c:v>14.10948</c:v>
                </c:pt>
                <c:pt idx="5718">
                  <c:v>8.738702</c:v>
                </c:pt>
                <c:pt idx="5719">
                  <c:v>12.90794</c:v>
                </c:pt>
                <c:pt idx="5720">
                  <c:v>10.13561</c:v>
                </c:pt>
                <c:pt idx="5721">
                  <c:v>6.2760870000000004</c:v>
                </c:pt>
                <c:pt idx="5722">
                  <c:v>3.0232749999999999</c:v>
                </c:pt>
                <c:pt idx="5723">
                  <c:v>4.236891</c:v>
                </c:pt>
                <c:pt idx="5724">
                  <c:v>3.759045</c:v>
                </c:pt>
                <c:pt idx="5725">
                  <c:v>3.2491780000000001</c:v>
                </c:pt>
                <c:pt idx="5726">
                  <c:v>4.7508109999999997</c:v>
                </c:pt>
                <c:pt idx="5727">
                  <c:v>7.973071</c:v>
                </c:pt>
                <c:pt idx="5728">
                  <c:v>9.1216270000000002</c:v>
                </c:pt>
                <c:pt idx="5729">
                  <c:v>9.1216270000000002</c:v>
                </c:pt>
                <c:pt idx="5730">
                  <c:v>8.8694799999999994</c:v>
                </c:pt>
                <c:pt idx="5731">
                  <c:v>9.3552269999999993</c:v>
                </c:pt>
                <c:pt idx="5732">
                  <c:v>11.87275</c:v>
                </c:pt>
                <c:pt idx="5733">
                  <c:v>11.882569999999999</c:v>
                </c:pt>
                <c:pt idx="5734">
                  <c:v>28.531759999999998</c:v>
                </c:pt>
                <c:pt idx="5735">
                  <c:v>27.677230000000002</c:v>
                </c:pt>
                <c:pt idx="5736">
                  <c:v>2.4276499999999999</c:v>
                </c:pt>
                <c:pt idx="5737">
                  <c:v>1.8595740000000001</c:v>
                </c:pt>
                <c:pt idx="5738">
                  <c:v>1.740631</c:v>
                </c:pt>
                <c:pt idx="5739">
                  <c:v>1.740631</c:v>
                </c:pt>
                <c:pt idx="5740">
                  <c:v>1.740631</c:v>
                </c:pt>
                <c:pt idx="5741">
                  <c:v>1.740631</c:v>
                </c:pt>
                <c:pt idx="5742">
                  <c:v>1.740631</c:v>
                </c:pt>
                <c:pt idx="5743">
                  <c:v>1.603947</c:v>
                </c:pt>
                <c:pt idx="5744">
                  <c:v>1.732591</c:v>
                </c:pt>
                <c:pt idx="5745">
                  <c:v>1.740631</c:v>
                </c:pt>
                <c:pt idx="5746">
                  <c:v>1.740631</c:v>
                </c:pt>
                <c:pt idx="5747">
                  <c:v>1.740631</c:v>
                </c:pt>
                <c:pt idx="5748">
                  <c:v>1.740631</c:v>
                </c:pt>
                <c:pt idx="5749">
                  <c:v>1.740631</c:v>
                </c:pt>
                <c:pt idx="5750">
                  <c:v>1.668269</c:v>
                </c:pt>
                <c:pt idx="5751">
                  <c:v>1.5476639999999999</c:v>
                </c:pt>
                <c:pt idx="5752">
                  <c:v>1.555704</c:v>
                </c:pt>
                <c:pt idx="5753">
                  <c:v>4.2998289999999999</c:v>
                </c:pt>
                <c:pt idx="5754">
                  <c:v>1.633418</c:v>
                </c:pt>
                <c:pt idx="5755">
                  <c:v>1.4137759999999999</c:v>
                </c:pt>
                <c:pt idx="5756">
                  <c:v>1.8514759999999999</c:v>
                </c:pt>
                <c:pt idx="5757">
                  <c:v>1.945727</c:v>
                </c:pt>
                <c:pt idx="5758">
                  <c:v>1.5476639999999999</c:v>
                </c:pt>
                <c:pt idx="5759">
                  <c:v>1.6870830000000001</c:v>
                </c:pt>
                <c:pt idx="5760">
                  <c:v>1.5476639999999999</c:v>
                </c:pt>
                <c:pt idx="5761">
                  <c:v>1.4035880000000001</c:v>
                </c:pt>
                <c:pt idx="5762">
                  <c:v>8.2623130000000007</c:v>
                </c:pt>
                <c:pt idx="5763">
                  <c:v>2.787544</c:v>
                </c:pt>
                <c:pt idx="5764">
                  <c:v>2.204008</c:v>
                </c:pt>
                <c:pt idx="5765">
                  <c:v>2.653016</c:v>
                </c:pt>
                <c:pt idx="5766">
                  <c:v>4.3411460000000002</c:v>
                </c:pt>
                <c:pt idx="5767">
                  <c:v>2.1855540000000002</c:v>
                </c:pt>
                <c:pt idx="5768">
                  <c:v>1.944534</c:v>
                </c:pt>
                <c:pt idx="5769">
                  <c:v>1.944534</c:v>
                </c:pt>
                <c:pt idx="5770">
                  <c:v>1.944534</c:v>
                </c:pt>
                <c:pt idx="5771">
                  <c:v>1.944534</c:v>
                </c:pt>
                <c:pt idx="5772">
                  <c:v>4.8018720000000004</c:v>
                </c:pt>
                <c:pt idx="5773">
                  <c:v>27.697209999999998</c:v>
                </c:pt>
                <c:pt idx="5774">
                  <c:v>21.268080000000001</c:v>
                </c:pt>
                <c:pt idx="5775">
                  <c:v>2.0272009999999998</c:v>
                </c:pt>
                <c:pt idx="5776">
                  <c:v>1.3158080000000001</c:v>
                </c:pt>
                <c:pt idx="5777">
                  <c:v>1.2232000000000001</c:v>
                </c:pt>
                <c:pt idx="5778">
                  <c:v>3.0411920000000001</c:v>
                </c:pt>
                <c:pt idx="5779">
                  <c:v>6.7564700000000002</c:v>
                </c:pt>
                <c:pt idx="5780">
                  <c:v>4.3600070000000004</c:v>
                </c:pt>
                <c:pt idx="5781">
                  <c:v>10.96874</c:v>
                </c:pt>
                <c:pt idx="5782">
                  <c:v>9.4785430000000002</c:v>
                </c:pt>
                <c:pt idx="5783">
                  <c:v>1.7764826987761393</c:v>
                </c:pt>
                <c:pt idx="5784">
                  <c:v>1.6608349284522541</c:v>
                </c:pt>
                <c:pt idx="5785">
                  <c:v>1.4405868340982271</c:v>
                </c:pt>
                <c:pt idx="5786">
                  <c:v>2.410778315707681</c:v>
                </c:pt>
                <c:pt idx="5787">
                  <c:v>2.410778315707681</c:v>
                </c:pt>
                <c:pt idx="5788">
                  <c:v>0</c:v>
                </c:pt>
                <c:pt idx="5789">
                  <c:v>0</c:v>
                </c:pt>
                <c:pt idx="5790">
                  <c:v>0</c:v>
                </c:pt>
                <c:pt idx="5791">
                  <c:v>0</c:v>
                </c:pt>
                <c:pt idx="5792">
                  <c:v>0</c:v>
                </c:pt>
                <c:pt idx="5793">
                  <c:v>0</c:v>
                </c:pt>
                <c:pt idx="5794">
                  <c:v>0</c:v>
                </c:pt>
                <c:pt idx="5795">
                  <c:v>0</c:v>
                </c:pt>
                <c:pt idx="5796">
                  <c:v>0</c:v>
                </c:pt>
                <c:pt idx="5797">
                  <c:v>0</c:v>
                </c:pt>
                <c:pt idx="5798">
                  <c:v>0</c:v>
                </c:pt>
                <c:pt idx="5799">
                  <c:v>0</c:v>
                </c:pt>
                <c:pt idx="5800">
                  <c:v>0</c:v>
                </c:pt>
                <c:pt idx="5801">
                  <c:v>0</c:v>
                </c:pt>
                <c:pt idx="5802">
                  <c:v>0</c:v>
                </c:pt>
                <c:pt idx="5803">
                  <c:v>0</c:v>
                </c:pt>
                <c:pt idx="5804">
                  <c:v>0</c:v>
                </c:pt>
                <c:pt idx="5805">
                  <c:v>0</c:v>
                </c:pt>
                <c:pt idx="5806">
                  <c:v>0</c:v>
                </c:pt>
                <c:pt idx="5807">
                  <c:v>0</c:v>
                </c:pt>
                <c:pt idx="5808">
                  <c:v>0</c:v>
                </c:pt>
                <c:pt idx="5809">
                  <c:v>0</c:v>
                </c:pt>
                <c:pt idx="5810">
                  <c:v>0</c:v>
                </c:pt>
                <c:pt idx="5811">
                  <c:v>0</c:v>
                </c:pt>
                <c:pt idx="5812">
                  <c:v>0</c:v>
                </c:pt>
                <c:pt idx="5813">
                  <c:v>0</c:v>
                </c:pt>
                <c:pt idx="5814">
                  <c:v>0</c:v>
                </c:pt>
                <c:pt idx="5815">
                  <c:v>0</c:v>
                </c:pt>
                <c:pt idx="5816">
                  <c:v>0</c:v>
                </c:pt>
                <c:pt idx="5817">
                  <c:v>0</c:v>
                </c:pt>
                <c:pt idx="5818">
                  <c:v>0</c:v>
                </c:pt>
                <c:pt idx="5819">
                  <c:v>0</c:v>
                </c:pt>
                <c:pt idx="5820">
                  <c:v>0</c:v>
                </c:pt>
                <c:pt idx="5821">
                  <c:v>0</c:v>
                </c:pt>
                <c:pt idx="5822">
                  <c:v>0</c:v>
                </c:pt>
                <c:pt idx="5823">
                  <c:v>0</c:v>
                </c:pt>
                <c:pt idx="5824">
                  <c:v>0</c:v>
                </c:pt>
                <c:pt idx="5825">
                  <c:v>0</c:v>
                </c:pt>
                <c:pt idx="5826">
                  <c:v>0</c:v>
                </c:pt>
                <c:pt idx="5827">
                  <c:v>0</c:v>
                </c:pt>
                <c:pt idx="5828">
                  <c:v>0</c:v>
                </c:pt>
                <c:pt idx="5829">
                  <c:v>0</c:v>
                </c:pt>
                <c:pt idx="5830">
                  <c:v>0</c:v>
                </c:pt>
                <c:pt idx="5831">
                  <c:v>0</c:v>
                </c:pt>
                <c:pt idx="5832">
                  <c:v>0</c:v>
                </c:pt>
                <c:pt idx="5833">
                  <c:v>0</c:v>
                </c:pt>
                <c:pt idx="5834">
                  <c:v>0</c:v>
                </c:pt>
                <c:pt idx="5835">
                  <c:v>0</c:v>
                </c:pt>
                <c:pt idx="5836">
                  <c:v>0</c:v>
                </c:pt>
                <c:pt idx="5837">
                  <c:v>0</c:v>
                </c:pt>
                <c:pt idx="5838">
                  <c:v>0</c:v>
                </c:pt>
                <c:pt idx="5839">
                  <c:v>0</c:v>
                </c:pt>
                <c:pt idx="5840">
                  <c:v>0</c:v>
                </c:pt>
                <c:pt idx="5841">
                  <c:v>0</c:v>
                </c:pt>
                <c:pt idx="5842">
                  <c:v>0</c:v>
                </c:pt>
                <c:pt idx="5843">
                  <c:v>0</c:v>
                </c:pt>
                <c:pt idx="5844">
                  <c:v>0</c:v>
                </c:pt>
                <c:pt idx="5845">
                  <c:v>0</c:v>
                </c:pt>
                <c:pt idx="5846">
                  <c:v>0</c:v>
                </c:pt>
                <c:pt idx="5847">
                  <c:v>0</c:v>
                </c:pt>
                <c:pt idx="5848">
                  <c:v>0</c:v>
                </c:pt>
                <c:pt idx="5849">
                  <c:v>0</c:v>
                </c:pt>
                <c:pt idx="5850">
                  <c:v>0</c:v>
                </c:pt>
                <c:pt idx="5851">
                  <c:v>0</c:v>
                </c:pt>
                <c:pt idx="5852">
                  <c:v>0</c:v>
                </c:pt>
                <c:pt idx="5853">
                  <c:v>0</c:v>
                </c:pt>
                <c:pt idx="5854">
                  <c:v>0</c:v>
                </c:pt>
                <c:pt idx="5855">
                  <c:v>0</c:v>
                </c:pt>
                <c:pt idx="5856">
                  <c:v>0</c:v>
                </c:pt>
                <c:pt idx="5857">
                  <c:v>0</c:v>
                </c:pt>
                <c:pt idx="5858">
                  <c:v>0</c:v>
                </c:pt>
                <c:pt idx="5859">
                  <c:v>0</c:v>
                </c:pt>
                <c:pt idx="5860">
                  <c:v>0</c:v>
                </c:pt>
                <c:pt idx="5861">
                  <c:v>0</c:v>
                </c:pt>
                <c:pt idx="5862">
                  <c:v>0</c:v>
                </c:pt>
                <c:pt idx="5863">
                  <c:v>0</c:v>
                </c:pt>
                <c:pt idx="5864">
                  <c:v>0</c:v>
                </c:pt>
                <c:pt idx="5865">
                  <c:v>0</c:v>
                </c:pt>
                <c:pt idx="5866">
                  <c:v>0</c:v>
                </c:pt>
                <c:pt idx="5867">
                  <c:v>0</c:v>
                </c:pt>
                <c:pt idx="5868">
                  <c:v>0</c:v>
                </c:pt>
                <c:pt idx="5869">
                  <c:v>0</c:v>
                </c:pt>
                <c:pt idx="5870">
                  <c:v>0</c:v>
                </c:pt>
                <c:pt idx="5871">
                  <c:v>0</c:v>
                </c:pt>
                <c:pt idx="5872">
                  <c:v>0</c:v>
                </c:pt>
                <c:pt idx="5873">
                  <c:v>0</c:v>
                </c:pt>
                <c:pt idx="5874">
                  <c:v>0</c:v>
                </c:pt>
                <c:pt idx="5875">
                  <c:v>0</c:v>
                </c:pt>
                <c:pt idx="5876">
                  <c:v>0</c:v>
                </c:pt>
                <c:pt idx="5877">
                  <c:v>0</c:v>
                </c:pt>
                <c:pt idx="5878">
                  <c:v>0</c:v>
                </c:pt>
                <c:pt idx="5879">
                  <c:v>0</c:v>
                </c:pt>
                <c:pt idx="5880">
                  <c:v>0</c:v>
                </c:pt>
                <c:pt idx="5881">
                  <c:v>0</c:v>
                </c:pt>
                <c:pt idx="5882">
                  <c:v>0</c:v>
                </c:pt>
                <c:pt idx="5883">
                  <c:v>0</c:v>
                </c:pt>
                <c:pt idx="5884">
                  <c:v>0</c:v>
                </c:pt>
                <c:pt idx="5885">
                  <c:v>0</c:v>
                </c:pt>
                <c:pt idx="5886">
                  <c:v>0</c:v>
                </c:pt>
                <c:pt idx="5887">
                  <c:v>0</c:v>
                </c:pt>
                <c:pt idx="5888">
                  <c:v>0</c:v>
                </c:pt>
                <c:pt idx="5889">
                  <c:v>0</c:v>
                </c:pt>
                <c:pt idx="5890">
                  <c:v>0</c:v>
                </c:pt>
                <c:pt idx="5891">
                  <c:v>0</c:v>
                </c:pt>
                <c:pt idx="5892">
                  <c:v>0</c:v>
                </c:pt>
                <c:pt idx="5893">
                  <c:v>0</c:v>
                </c:pt>
                <c:pt idx="5894">
                  <c:v>0</c:v>
                </c:pt>
                <c:pt idx="5895">
                  <c:v>0</c:v>
                </c:pt>
                <c:pt idx="5896">
                  <c:v>0</c:v>
                </c:pt>
                <c:pt idx="5897">
                  <c:v>0</c:v>
                </c:pt>
                <c:pt idx="5898">
                  <c:v>0</c:v>
                </c:pt>
                <c:pt idx="5899">
                  <c:v>0</c:v>
                </c:pt>
                <c:pt idx="5900">
                  <c:v>0</c:v>
                </c:pt>
                <c:pt idx="5901">
                  <c:v>0</c:v>
                </c:pt>
                <c:pt idx="5902">
                  <c:v>0</c:v>
                </c:pt>
                <c:pt idx="5903">
                  <c:v>0</c:v>
                </c:pt>
                <c:pt idx="5904">
                  <c:v>0</c:v>
                </c:pt>
                <c:pt idx="5905">
                  <c:v>0</c:v>
                </c:pt>
                <c:pt idx="5906">
                  <c:v>0</c:v>
                </c:pt>
                <c:pt idx="5907">
                  <c:v>0</c:v>
                </c:pt>
                <c:pt idx="5908">
                  <c:v>0</c:v>
                </c:pt>
                <c:pt idx="5909">
                  <c:v>0</c:v>
                </c:pt>
                <c:pt idx="5910">
                  <c:v>0</c:v>
                </c:pt>
                <c:pt idx="5911">
                  <c:v>0</c:v>
                </c:pt>
                <c:pt idx="5912">
                  <c:v>0</c:v>
                </c:pt>
                <c:pt idx="5913">
                  <c:v>0</c:v>
                </c:pt>
                <c:pt idx="5914">
                  <c:v>0</c:v>
                </c:pt>
                <c:pt idx="5915">
                  <c:v>0</c:v>
                </c:pt>
                <c:pt idx="5916">
                  <c:v>0</c:v>
                </c:pt>
                <c:pt idx="5917">
                  <c:v>0</c:v>
                </c:pt>
                <c:pt idx="5918">
                  <c:v>0</c:v>
                </c:pt>
                <c:pt idx="5919">
                  <c:v>0</c:v>
                </c:pt>
                <c:pt idx="5920">
                  <c:v>0</c:v>
                </c:pt>
                <c:pt idx="5921">
                  <c:v>0</c:v>
                </c:pt>
                <c:pt idx="5922">
                  <c:v>0</c:v>
                </c:pt>
                <c:pt idx="5923">
                  <c:v>0</c:v>
                </c:pt>
                <c:pt idx="5924">
                  <c:v>0</c:v>
                </c:pt>
                <c:pt idx="5925">
                  <c:v>0</c:v>
                </c:pt>
                <c:pt idx="5926">
                  <c:v>0</c:v>
                </c:pt>
                <c:pt idx="5927">
                  <c:v>0</c:v>
                </c:pt>
                <c:pt idx="5928">
                  <c:v>0</c:v>
                </c:pt>
                <c:pt idx="5929">
                  <c:v>0</c:v>
                </c:pt>
                <c:pt idx="5930">
                  <c:v>0</c:v>
                </c:pt>
                <c:pt idx="5931">
                  <c:v>0</c:v>
                </c:pt>
                <c:pt idx="5932">
                  <c:v>0</c:v>
                </c:pt>
                <c:pt idx="5933">
                  <c:v>0</c:v>
                </c:pt>
                <c:pt idx="5934">
                  <c:v>0</c:v>
                </c:pt>
                <c:pt idx="5935">
                  <c:v>0</c:v>
                </c:pt>
                <c:pt idx="5936">
                  <c:v>0</c:v>
                </c:pt>
                <c:pt idx="5937">
                  <c:v>0</c:v>
                </c:pt>
                <c:pt idx="5938">
                  <c:v>0</c:v>
                </c:pt>
                <c:pt idx="5939">
                  <c:v>0</c:v>
                </c:pt>
                <c:pt idx="5940">
                  <c:v>0</c:v>
                </c:pt>
                <c:pt idx="5941">
                  <c:v>0</c:v>
                </c:pt>
                <c:pt idx="5942">
                  <c:v>0</c:v>
                </c:pt>
                <c:pt idx="5943">
                  <c:v>0</c:v>
                </c:pt>
                <c:pt idx="5944">
                  <c:v>0</c:v>
                </c:pt>
                <c:pt idx="5945">
                  <c:v>0</c:v>
                </c:pt>
                <c:pt idx="5946">
                  <c:v>0</c:v>
                </c:pt>
                <c:pt idx="5947">
                  <c:v>0</c:v>
                </c:pt>
                <c:pt idx="5948">
                  <c:v>0</c:v>
                </c:pt>
                <c:pt idx="5949">
                  <c:v>0</c:v>
                </c:pt>
                <c:pt idx="5950">
                  <c:v>0</c:v>
                </c:pt>
                <c:pt idx="5951">
                  <c:v>0</c:v>
                </c:pt>
                <c:pt idx="5952">
                  <c:v>0</c:v>
                </c:pt>
                <c:pt idx="5953">
                  <c:v>0</c:v>
                </c:pt>
                <c:pt idx="5954">
                  <c:v>0</c:v>
                </c:pt>
                <c:pt idx="5955">
                  <c:v>0</c:v>
                </c:pt>
                <c:pt idx="5956">
                  <c:v>0</c:v>
                </c:pt>
                <c:pt idx="5957">
                  <c:v>0</c:v>
                </c:pt>
                <c:pt idx="5958">
                  <c:v>0</c:v>
                </c:pt>
                <c:pt idx="5959">
                  <c:v>0</c:v>
                </c:pt>
                <c:pt idx="5960">
                  <c:v>0</c:v>
                </c:pt>
                <c:pt idx="5961">
                  <c:v>0</c:v>
                </c:pt>
                <c:pt idx="5962">
                  <c:v>0</c:v>
                </c:pt>
                <c:pt idx="5963">
                  <c:v>0</c:v>
                </c:pt>
                <c:pt idx="5964">
                  <c:v>0</c:v>
                </c:pt>
                <c:pt idx="5965">
                  <c:v>0</c:v>
                </c:pt>
                <c:pt idx="5966">
                  <c:v>0</c:v>
                </c:pt>
                <c:pt idx="5967">
                  <c:v>0</c:v>
                </c:pt>
                <c:pt idx="5968">
                  <c:v>0</c:v>
                </c:pt>
                <c:pt idx="5969">
                  <c:v>0</c:v>
                </c:pt>
                <c:pt idx="5970">
                  <c:v>0</c:v>
                </c:pt>
                <c:pt idx="5971">
                  <c:v>0</c:v>
                </c:pt>
                <c:pt idx="5972">
                  <c:v>0</c:v>
                </c:pt>
                <c:pt idx="5973">
                  <c:v>9.0598895078838382</c:v>
                </c:pt>
                <c:pt idx="5974">
                  <c:v>0</c:v>
                </c:pt>
                <c:pt idx="5975">
                  <c:v>0</c:v>
                </c:pt>
                <c:pt idx="5976">
                  <c:v>0</c:v>
                </c:pt>
                <c:pt idx="5977">
                  <c:v>0</c:v>
                </c:pt>
                <c:pt idx="5978">
                  <c:v>0</c:v>
                </c:pt>
                <c:pt idx="5979">
                  <c:v>0</c:v>
                </c:pt>
                <c:pt idx="5980">
                  <c:v>0</c:v>
                </c:pt>
                <c:pt idx="5981">
                  <c:v>0</c:v>
                </c:pt>
                <c:pt idx="5982">
                  <c:v>6.9231128705745046</c:v>
                </c:pt>
                <c:pt idx="5983">
                  <c:v>44.773915856712314</c:v>
                </c:pt>
                <c:pt idx="5984">
                  <c:v>0.48972375718291022</c:v>
                </c:pt>
                <c:pt idx="5985">
                  <c:v>0</c:v>
                </c:pt>
                <c:pt idx="5986">
                  <c:v>0</c:v>
                </c:pt>
                <c:pt idx="5987">
                  <c:v>0</c:v>
                </c:pt>
                <c:pt idx="5988">
                  <c:v>0</c:v>
                </c:pt>
                <c:pt idx="5989">
                  <c:v>0</c:v>
                </c:pt>
                <c:pt idx="5990">
                  <c:v>0</c:v>
                </c:pt>
                <c:pt idx="5991">
                  <c:v>0</c:v>
                </c:pt>
                <c:pt idx="5992">
                  <c:v>26.04335077494127</c:v>
                </c:pt>
                <c:pt idx="5993">
                  <c:v>18.394598661695106</c:v>
                </c:pt>
                <c:pt idx="5994">
                  <c:v>0</c:v>
                </c:pt>
                <c:pt idx="5995">
                  <c:v>0</c:v>
                </c:pt>
                <c:pt idx="5996">
                  <c:v>0.66968240000000001</c:v>
                </c:pt>
                <c:pt idx="5997">
                  <c:v>4.0331840000000003</c:v>
                </c:pt>
                <c:pt idx="5998">
                  <c:v>1.7014260000000001</c:v>
                </c:pt>
                <c:pt idx="5999">
                  <c:v>2.2790539999999999</c:v>
                </c:pt>
                <c:pt idx="6000">
                  <c:v>1.4877469999999999</c:v>
                </c:pt>
                <c:pt idx="6001">
                  <c:v>1.3418570000000001</c:v>
                </c:pt>
                <c:pt idx="6002">
                  <c:v>3.7196750000000001</c:v>
                </c:pt>
                <c:pt idx="6003">
                  <c:v>1.293212</c:v>
                </c:pt>
                <c:pt idx="6004">
                  <c:v>1.1004320000000001</c:v>
                </c:pt>
                <c:pt idx="6005">
                  <c:v>0.97598339999999995</c:v>
                </c:pt>
                <c:pt idx="6006">
                  <c:v>0.935253</c:v>
                </c:pt>
                <c:pt idx="6007">
                  <c:v>0.80143980000000004</c:v>
                </c:pt>
                <c:pt idx="6008">
                  <c:v>0.61410120000000001</c:v>
                </c:pt>
                <c:pt idx="6009">
                  <c:v>0.61410120000000001</c:v>
                </c:pt>
                <c:pt idx="6010">
                  <c:v>0.61410120000000001</c:v>
                </c:pt>
                <c:pt idx="6011">
                  <c:v>0.61410120000000001</c:v>
                </c:pt>
                <c:pt idx="6012">
                  <c:v>0.61410120000000001</c:v>
                </c:pt>
                <c:pt idx="6013">
                  <c:v>0.55663280000000004</c:v>
                </c:pt>
                <c:pt idx="6014">
                  <c:v>0.5221519</c:v>
                </c:pt>
                <c:pt idx="6015">
                  <c:v>0.5221519</c:v>
                </c:pt>
                <c:pt idx="6016">
                  <c:v>0.57195779999999996</c:v>
                </c:pt>
                <c:pt idx="6017">
                  <c:v>0.6064387</c:v>
                </c:pt>
                <c:pt idx="6018">
                  <c:v>0.58728270000000005</c:v>
                </c:pt>
                <c:pt idx="6019">
                  <c:v>1.63167</c:v>
                </c:pt>
                <c:pt idx="6020">
                  <c:v>12.97874</c:v>
                </c:pt>
                <c:pt idx="6021">
                  <c:v>16.473189999999999</c:v>
                </c:pt>
                <c:pt idx="6022">
                  <c:v>19.128679999999999</c:v>
                </c:pt>
                <c:pt idx="6023">
                  <c:v>21.227879999999999</c:v>
                </c:pt>
                <c:pt idx="6024">
                  <c:v>22.091290000000001</c:v>
                </c:pt>
                <c:pt idx="6025">
                  <c:v>20.795539999999999</c:v>
                </c:pt>
                <c:pt idx="6026">
                  <c:v>17.096019999999999</c:v>
                </c:pt>
                <c:pt idx="6027">
                  <c:v>13.402889999999999</c:v>
                </c:pt>
                <c:pt idx="6028">
                  <c:v>10.82879</c:v>
                </c:pt>
                <c:pt idx="6029">
                  <c:v>9.1595750000000002</c:v>
                </c:pt>
                <c:pt idx="6030">
                  <c:v>7.4656180000000001</c:v>
                </c:pt>
                <c:pt idx="6031">
                  <c:v>1.4422429999999999</c:v>
                </c:pt>
                <c:pt idx="6032">
                  <c:v>0.7499053</c:v>
                </c:pt>
                <c:pt idx="6033">
                  <c:v>0.63482859999999997</c:v>
                </c:pt>
                <c:pt idx="6034">
                  <c:v>0.6514103</c:v>
                </c:pt>
                <c:pt idx="6035">
                  <c:v>0.85469980000000001</c:v>
                </c:pt>
                <c:pt idx="6036">
                  <c:v>1.279582</c:v>
                </c:pt>
                <c:pt idx="6037">
                  <c:v>2.9901279999999999</c:v>
                </c:pt>
                <c:pt idx="6038">
                  <c:v>15.493840000000001</c:v>
                </c:pt>
                <c:pt idx="6039">
                  <c:v>9.0080709999999993</c:v>
                </c:pt>
                <c:pt idx="6040">
                  <c:v>6.8713179999999996</c:v>
                </c:pt>
                <c:pt idx="6041">
                  <c:v>5.4816820000000002</c:v>
                </c:pt>
                <c:pt idx="6042">
                  <c:v>4.1847490000000001</c:v>
                </c:pt>
                <c:pt idx="6043">
                  <c:v>3.399089</c:v>
                </c:pt>
                <c:pt idx="6044">
                  <c:v>20.968070000000001</c:v>
                </c:pt>
                <c:pt idx="6045">
                  <c:v>54.928350000000002</c:v>
                </c:pt>
                <c:pt idx="6046">
                  <c:v>66.151799999999994</c:v>
                </c:pt>
                <c:pt idx="6047">
                  <c:v>52.550069999999998</c:v>
                </c:pt>
                <c:pt idx="6048">
                  <c:v>38.728279999999998</c:v>
                </c:pt>
                <c:pt idx="6049">
                  <c:v>30.282969999999999</c:v>
                </c:pt>
                <c:pt idx="6050">
                  <c:v>17.272870000000001</c:v>
                </c:pt>
                <c:pt idx="6051">
                  <c:v>2.2822</c:v>
                </c:pt>
                <c:pt idx="6052">
                  <c:v>1.6345799999999999</c:v>
                </c:pt>
                <c:pt idx="6053">
                  <c:v>1.5668800000000001</c:v>
                </c:pt>
                <c:pt idx="6054">
                  <c:v>1.186409</c:v>
                </c:pt>
                <c:pt idx="6055">
                  <c:v>1.089685</c:v>
                </c:pt>
                <c:pt idx="6056">
                  <c:v>1.026896</c:v>
                </c:pt>
                <c:pt idx="6057">
                  <c:v>0.84451719999999997</c:v>
                </c:pt>
                <c:pt idx="6058">
                  <c:v>0.935253</c:v>
                </c:pt>
                <c:pt idx="6059">
                  <c:v>1.090814</c:v>
                </c:pt>
                <c:pt idx="6060">
                  <c:v>1.1921310000000001</c:v>
                </c:pt>
                <c:pt idx="6061">
                  <c:v>1.3237399999999999</c:v>
                </c:pt>
                <c:pt idx="6062">
                  <c:v>1.3237399999999999</c:v>
                </c:pt>
                <c:pt idx="6063">
                  <c:v>1.3237399999999999</c:v>
                </c:pt>
                <c:pt idx="6064">
                  <c:v>1.237908</c:v>
                </c:pt>
                <c:pt idx="6065">
                  <c:v>1.272241</c:v>
                </c:pt>
                <c:pt idx="6066">
                  <c:v>1.7099470000000001</c:v>
                </c:pt>
                <c:pt idx="6067">
                  <c:v>2.0372189999999999</c:v>
                </c:pt>
                <c:pt idx="6068">
                  <c:v>1.667951</c:v>
                </c:pt>
                <c:pt idx="6069">
                  <c:v>1.4353</c:v>
                </c:pt>
                <c:pt idx="6070">
                  <c:v>1.329779</c:v>
                </c:pt>
                <c:pt idx="6071">
                  <c:v>1.414326</c:v>
                </c:pt>
                <c:pt idx="6072">
                  <c:v>1.3358179999999999</c:v>
                </c:pt>
                <c:pt idx="6073">
                  <c:v>1.226464</c:v>
                </c:pt>
                <c:pt idx="6074">
                  <c:v>1.272241</c:v>
                </c:pt>
                <c:pt idx="6075">
                  <c:v>1.3237399999999999</c:v>
                </c:pt>
                <c:pt idx="6076">
                  <c:v>1.3237399999999999</c:v>
                </c:pt>
                <c:pt idx="6077">
                  <c:v>1.3237399999999999</c:v>
                </c:pt>
                <c:pt idx="6078">
                  <c:v>1.3237399999999999</c:v>
                </c:pt>
                <c:pt idx="6079">
                  <c:v>1.3237399999999999</c:v>
                </c:pt>
                <c:pt idx="6080">
                  <c:v>2.0948009999999999</c:v>
                </c:pt>
                <c:pt idx="6081">
                  <c:v>7.1857689999999996</c:v>
                </c:pt>
                <c:pt idx="6082">
                  <c:v>3.6587049999999999</c:v>
                </c:pt>
                <c:pt idx="6083">
                  <c:v>3.115443</c:v>
                </c:pt>
                <c:pt idx="6084">
                  <c:v>2.9195449999999998</c:v>
                </c:pt>
                <c:pt idx="6085">
                  <c:v>2.648987</c:v>
                </c:pt>
                <c:pt idx="6086">
                  <c:v>2.4973359999999998</c:v>
                </c:pt>
                <c:pt idx="6087">
                  <c:v>2.3225220000000002</c:v>
                </c:pt>
                <c:pt idx="6088">
                  <c:v>2.3543069999999999</c:v>
                </c:pt>
                <c:pt idx="6089">
                  <c:v>2.7399040000000001</c:v>
                </c:pt>
                <c:pt idx="6090">
                  <c:v>7.2198890000000002</c:v>
                </c:pt>
                <c:pt idx="6091">
                  <c:v>6.5610939999999998</c:v>
                </c:pt>
                <c:pt idx="6092">
                  <c:v>2.4306100000000002</c:v>
                </c:pt>
                <c:pt idx="6093">
                  <c:v>1.963751</c:v>
                </c:pt>
                <c:pt idx="6094">
                  <c:v>1.949222</c:v>
                </c:pt>
                <c:pt idx="6095">
                  <c:v>1.949222</c:v>
                </c:pt>
                <c:pt idx="6096">
                  <c:v>1.8862920000000001</c:v>
                </c:pt>
                <c:pt idx="6097">
                  <c:v>1.7814110000000001</c:v>
                </c:pt>
                <c:pt idx="6098">
                  <c:v>1.6812990000000001</c:v>
                </c:pt>
                <c:pt idx="6099">
                  <c:v>1.52779</c:v>
                </c:pt>
                <c:pt idx="6100">
                  <c:v>1.396209</c:v>
                </c:pt>
                <c:pt idx="6101">
                  <c:v>1.3237399999999999</c:v>
                </c:pt>
                <c:pt idx="6102">
                  <c:v>1.3237399999999999</c:v>
                </c:pt>
                <c:pt idx="6103">
                  <c:v>1.3237399999999999</c:v>
                </c:pt>
                <c:pt idx="6104">
                  <c:v>1.3237399999999999</c:v>
                </c:pt>
                <c:pt idx="6105">
                  <c:v>1.3237399999999999</c:v>
                </c:pt>
                <c:pt idx="6106">
                  <c:v>1.3122959999999999</c:v>
                </c:pt>
                <c:pt idx="6107">
                  <c:v>1.1921310000000001</c:v>
                </c:pt>
                <c:pt idx="6108">
                  <c:v>1.583728</c:v>
                </c:pt>
                <c:pt idx="6109">
                  <c:v>2.4770479999999999</c:v>
                </c:pt>
                <c:pt idx="6110">
                  <c:v>2.05247</c:v>
                </c:pt>
                <c:pt idx="6111">
                  <c:v>1.7814110000000001</c:v>
                </c:pt>
                <c:pt idx="6112">
                  <c:v>1.964904</c:v>
                </c:pt>
                <c:pt idx="6113">
                  <c:v>5.8350600000000004</c:v>
                </c:pt>
                <c:pt idx="6114">
                  <c:v>7.277317</c:v>
                </c:pt>
                <c:pt idx="6115">
                  <c:v>5.1779960000000003</c:v>
                </c:pt>
                <c:pt idx="6116">
                  <c:v>15.128270000000001</c:v>
                </c:pt>
                <c:pt idx="6117">
                  <c:v>11.17018</c:v>
                </c:pt>
                <c:pt idx="6118">
                  <c:v>10.651870000000001</c:v>
                </c:pt>
                <c:pt idx="6119">
                  <c:v>9.03247</c:v>
                </c:pt>
                <c:pt idx="6120">
                  <c:v>4.2067230000000002</c:v>
                </c:pt>
                <c:pt idx="6121">
                  <c:v>3.5818690000000002</c:v>
                </c:pt>
                <c:pt idx="6122">
                  <c:v>1.681935</c:v>
                </c:pt>
                <c:pt idx="6123">
                  <c:v>1.621232</c:v>
                </c:pt>
                <c:pt idx="6124">
                  <c:v>1.621232</c:v>
                </c:pt>
                <c:pt idx="6125">
                  <c:v>1.621232</c:v>
                </c:pt>
                <c:pt idx="6126">
                  <c:v>2.9405960000000002</c:v>
                </c:pt>
                <c:pt idx="6127">
                  <c:v>7.7088760000000001</c:v>
                </c:pt>
                <c:pt idx="6128">
                  <c:v>5.4690839999999996</c:v>
                </c:pt>
                <c:pt idx="6129">
                  <c:v>24.938030000000001</c:v>
                </c:pt>
                <c:pt idx="6130">
                  <c:v>15.37121</c:v>
                </c:pt>
                <c:pt idx="6131">
                  <c:v>4.0706600000000002</c:v>
                </c:pt>
                <c:pt idx="6132">
                  <c:v>2.7472110000000001</c:v>
                </c:pt>
                <c:pt idx="6133">
                  <c:v>2.652123</c:v>
                </c:pt>
                <c:pt idx="6134">
                  <c:v>2.2456140000000002</c:v>
                </c:pt>
                <c:pt idx="6135">
                  <c:v>2.0727250000000002</c:v>
                </c:pt>
                <c:pt idx="6136">
                  <c:v>1.949222</c:v>
                </c:pt>
                <c:pt idx="6137">
                  <c:v>1.976467</c:v>
                </c:pt>
                <c:pt idx="6138">
                  <c:v>2.7316389999999999</c:v>
                </c:pt>
                <c:pt idx="6139">
                  <c:v>2.4340860000000002</c:v>
                </c:pt>
                <c:pt idx="6140">
                  <c:v>1.978281</c:v>
                </c:pt>
                <c:pt idx="6141">
                  <c:v>2.12358</c:v>
                </c:pt>
                <c:pt idx="6142">
                  <c:v>2.0727250000000002</c:v>
                </c:pt>
                <c:pt idx="6143">
                  <c:v>1.949222</c:v>
                </c:pt>
                <c:pt idx="6144">
                  <c:v>1.6642749999999999</c:v>
                </c:pt>
                <c:pt idx="6145">
                  <c:v>1.0799589999999999</c:v>
                </c:pt>
                <c:pt idx="6146">
                  <c:v>0.935253</c:v>
                </c:pt>
                <c:pt idx="6147">
                  <c:v>0.935253</c:v>
                </c:pt>
                <c:pt idx="6148">
                  <c:v>0.85406820000000006</c:v>
                </c:pt>
                <c:pt idx="6149">
                  <c:v>0</c:v>
                </c:pt>
                <c:pt idx="6150">
                  <c:v>0</c:v>
                </c:pt>
                <c:pt idx="6151">
                  <c:v>0</c:v>
                </c:pt>
                <c:pt idx="6152">
                  <c:v>0</c:v>
                </c:pt>
                <c:pt idx="6153">
                  <c:v>0</c:v>
                </c:pt>
                <c:pt idx="6154">
                  <c:v>0</c:v>
                </c:pt>
                <c:pt idx="6155">
                  <c:v>0</c:v>
                </c:pt>
                <c:pt idx="6156">
                  <c:v>0</c:v>
                </c:pt>
                <c:pt idx="6157">
                  <c:v>0</c:v>
                </c:pt>
                <c:pt idx="6158">
                  <c:v>0</c:v>
                </c:pt>
                <c:pt idx="6159">
                  <c:v>0</c:v>
                </c:pt>
                <c:pt idx="6160">
                  <c:v>0</c:v>
                </c:pt>
                <c:pt idx="6161">
                  <c:v>0</c:v>
                </c:pt>
                <c:pt idx="6162">
                  <c:v>0</c:v>
                </c:pt>
                <c:pt idx="6163">
                  <c:v>0</c:v>
                </c:pt>
                <c:pt idx="6164">
                  <c:v>0</c:v>
                </c:pt>
                <c:pt idx="6165">
                  <c:v>0</c:v>
                </c:pt>
                <c:pt idx="6166">
                  <c:v>0</c:v>
                </c:pt>
                <c:pt idx="6167">
                  <c:v>0</c:v>
                </c:pt>
                <c:pt idx="6168">
                  <c:v>0</c:v>
                </c:pt>
                <c:pt idx="6169">
                  <c:v>0</c:v>
                </c:pt>
                <c:pt idx="6170">
                  <c:v>0</c:v>
                </c:pt>
                <c:pt idx="6171">
                  <c:v>0</c:v>
                </c:pt>
                <c:pt idx="6172">
                  <c:v>0</c:v>
                </c:pt>
                <c:pt idx="6173">
                  <c:v>0</c:v>
                </c:pt>
                <c:pt idx="6174">
                  <c:v>0</c:v>
                </c:pt>
                <c:pt idx="6175">
                  <c:v>0</c:v>
                </c:pt>
                <c:pt idx="6176">
                  <c:v>0</c:v>
                </c:pt>
                <c:pt idx="6177">
                  <c:v>0</c:v>
                </c:pt>
                <c:pt idx="6178">
                  <c:v>0</c:v>
                </c:pt>
                <c:pt idx="6179">
                  <c:v>0</c:v>
                </c:pt>
                <c:pt idx="6180">
                  <c:v>0</c:v>
                </c:pt>
                <c:pt idx="6181">
                  <c:v>0</c:v>
                </c:pt>
                <c:pt idx="6182">
                  <c:v>0</c:v>
                </c:pt>
                <c:pt idx="6183">
                  <c:v>0</c:v>
                </c:pt>
                <c:pt idx="6184">
                  <c:v>0</c:v>
                </c:pt>
                <c:pt idx="6185">
                  <c:v>0</c:v>
                </c:pt>
                <c:pt idx="6186">
                  <c:v>0</c:v>
                </c:pt>
                <c:pt idx="6187">
                  <c:v>0</c:v>
                </c:pt>
                <c:pt idx="6188">
                  <c:v>0</c:v>
                </c:pt>
                <c:pt idx="6189">
                  <c:v>0</c:v>
                </c:pt>
                <c:pt idx="6190">
                  <c:v>0</c:v>
                </c:pt>
                <c:pt idx="6191">
                  <c:v>0</c:v>
                </c:pt>
                <c:pt idx="6192">
                  <c:v>0</c:v>
                </c:pt>
                <c:pt idx="6193">
                  <c:v>0</c:v>
                </c:pt>
                <c:pt idx="6194">
                  <c:v>0</c:v>
                </c:pt>
                <c:pt idx="6195">
                  <c:v>0</c:v>
                </c:pt>
                <c:pt idx="6196">
                  <c:v>0</c:v>
                </c:pt>
                <c:pt idx="6197">
                  <c:v>0</c:v>
                </c:pt>
                <c:pt idx="6198">
                  <c:v>0</c:v>
                </c:pt>
                <c:pt idx="6199">
                  <c:v>0</c:v>
                </c:pt>
                <c:pt idx="6200">
                  <c:v>0</c:v>
                </c:pt>
                <c:pt idx="6201">
                  <c:v>0</c:v>
                </c:pt>
                <c:pt idx="6202">
                  <c:v>0</c:v>
                </c:pt>
                <c:pt idx="6203">
                  <c:v>0</c:v>
                </c:pt>
                <c:pt idx="6204">
                  <c:v>0</c:v>
                </c:pt>
                <c:pt idx="6205">
                  <c:v>0</c:v>
                </c:pt>
                <c:pt idx="6206">
                  <c:v>0</c:v>
                </c:pt>
                <c:pt idx="6207">
                  <c:v>0</c:v>
                </c:pt>
                <c:pt idx="6208">
                  <c:v>0</c:v>
                </c:pt>
                <c:pt idx="6209">
                  <c:v>11.495005619409621</c:v>
                </c:pt>
                <c:pt idx="6210">
                  <c:v>11.574245707602488</c:v>
                </c:pt>
                <c:pt idx="6211">
                  <c:v>0</c:v>
                </c:pt>
                <c:pt idx="6212">
                  <c:v>0</c:v>
                </c:pt>
                <c:pt idx="6213">
                  <c:v>0</c:v>
                </c:pt>
                <c:pt idx="6214">
                  <c:v>0</c:v>
                </c:pt>
                <c:pt idx="6215">
                  <c:v>0</c:v>
                </c:pt>
                <c:pt idx="6216">
                  <c:v>0</c:v>
                </c:pt>
                <c:pt idx="6217">
                  <c:v>0</c:v>
                </c:pt>
                <c:pt idx="6218">
                  <c:v>0</c:v>
                </c:pt>
                <c:pt idx="6219">
                  <c:v>0</c:v>
                </c:pt>
                <c:pt idx="6220">
                  <c:v>0</c:v>
                </c:pt>
                <c:pt idx="6221">
                  <c:v>0</c:v>
                </c:pt>
                <c:pt idx="6222">
                  <c:v>0</c:v>
                </c:pt>
                <c:pt idx="6223">
                  <c:v>0</c:v>
                </c:pt>
                <c:pt idx="6224">
                  <c:v>0</c:v>
                </c:pt>
                <c:pt idx="6225">
                  <c:v>0</c:v>
                </c:pt>
                <c:pt idx="6226">
                  <c:v>0</c:v>
                </c:pt>
                <c:pt idx="6227">
                  <c:v>0</c:v>
                </c:pt>
                <c:pt idx="6228">
                  <c:v>0</c:v>
                </c:pt>
                <c:pt idx="6229">
                  <c:v>0</c:v>
                </c:pt>
                <c:pt idx="6230">
                  <c:v>0</c:v>
                </c:pt>
                <c:pt idx="6231">
                  <c:v>0</c:v>
                </c:pt>
                <c:pt idx="6232">
                  <c:v>0</c:v>
                </c:pt>
                <c:pt idx="6233">
                  <c:v>0</c:v>
                </c:pt>
                <c:pt idx="6234">
                  <c:v>0</c:v>
                </c:pt>
                <c:pt idx="6235">
                  <c:v>0</c:v>
                </c:pt>
                <c:pt idx="6236">
                  <c:v>0</c:v>
                </c:pt>
                <c:pt idx="6237">
                  <c:v>0</c:v>
                </c:pt>
                <c:pt idx="6238">
                  <c:v>0</c:v>
                </c:pt>
                <c:pt idx="6239">
                  <c:v>0</c:v>
                </c:pt>
                <c:pt idx="6240">
                  <c:v>0</c:v>
                </c:pt>
                <c:pt idx="6241">
                  <c:v>0</c:v>
                </c:pt>
                <c:pt idx="6242">
                  <c:v>0</c:v>
                </c:pt>
                <c:pt idx="6243">
                  <c:v>0</c:v>
                </c:pt>
                <c:pt idx="6244">
                  <c:v>0</c:v>
                </c:pt>
                <c:pt idx="6245">
                  <c:v>0</c:v>
                </c:pt>
                <c:pt idx="6246">
                  <c:v>0</c:v>
                </c:pt>
                <c:pt idx="6247">
                  <c:v>0</c:v>
                </c:pt>
                <c:pt idx="6248">
                  <c:v>0</c:v>
                </c:pt>
                <c:pt idx="6249">
                  <c:v>0</c:v>
                </c:pt>
                <c:pt idx="6250">
                  <c:v>0</c:v>
                </c:pt>
                <c:pt idx="6251">
                  <c:v>0</c:v>
                </c:pt>
                <c:pt idx="6252">
                  <c:v>0</c:v>
                </c:pt>
                <c:pt idx="6253">
                  <c:v>0</c:v>
                </c:pt>
                <c:pt idx="6254">
                  <c:v>0</c:v>
                </c:pt>
                <c:pt idx="6255">
                  <c:v>0</c:v>
                </c:pt>
                <c:pt idx="6256">
                  <c:v>0</c:v>
                </c:pt>
                <c:pt idx="6257">
                  <c:v>0</c:v>
                </c:pt>
                <c:pt idx="6258">
                  <c:v>0</c:v>
                </c:pt>
                <c:pt idx="6259">
                  <c:v>0</c:v>
                </c:pt>
                <c:pt idx="6260">
                  <c:v>0</c:v>
                </c:pt>
                <c:pt idx="6261">
                  <c:v>0</c:v>
                </c:pt>
                <c:pt idx="6262">
                  <c:v>0</c:v>
                </c:pt>
                <c:pt idx="6263">
                  <c:v>0</c:v>
                </c:pt>
                <c:pt idx="6264">
                  <c:v>0</c:v>
                </c:pt>
                <c:pt idx="6265">
                  <c:v>0</c:v>
                </c:pt>
                <c:pt idx="6266">
                  <c:v>0</c:v>
                </c:pt>
                <c:pt idx="6267">
                  <c:v>0</c:v>
                </c:pt>
                <c:pt idx="6268">
                  <c:v>0</c:v>
                </c:pt>
                <c:pt idx="6269">
                  <c:v>0</c:v>
                </c:pt>
                <c:pt idx="6270">
                  <c:v>0</c:v>
                </c:pt>
                <c:pt idx="6271">
                  <c:v>0</c:v>
                </c:pt>
                <c:pt idx="6272">
                  <c:v>0</c:v>
                </c:pt>
                <c:pt idx="6273">
                  <c:v>0</c:v>
                </c:pt>
                <c:pt idx="6274">
                  <c:v>0</c:v>
                </c:pt>
                <c:pt idx="6275">
                  <c:v>0</c:v>
                </c:pt>
                <c:pt idx="6276">
                  <c:v>0</c:v>
                </c:pt>
                <c:pt idx="6277">
                  <c:v>0</c:v>
                </c:pt>
                <c:pt idx="6278">
                  <c:v>0</c:v>
                </c:pt>
                <c:pt idx="6279">
                  <c:v>0</c:v>
                </c:pt>
                <c:pt idx="6280">
                  <c:v>0</c:v>
                </c:pt>
                <c:pt idx="6281">
                  <c:v>0</c:v>
                </c:pt>
                <c:pt idx="6282">
                  <c:v>0</c:v>
                </c:pt>
                <c:pt idx="6283">
                  <c:v>0</c:v>
                </c:pt>
                <c:pt idx="6284">
                  <c:v>0</c:v>
                </c:pt>
                <c:pt idx="6285">
                  <c:v>0</c:v>
                </c:pt>
                <c:pt idx="6286">
                  <c:v>0</c:v>
                </c:pt>
                <c:pt idx="6287">
                  <c:v>0</c:v>
                </c:pt>
                <c:pt idx="6288">
                  <c:v>0</c:v>
                </c:pt>
                <c:pt idx="6289">
                  <c:v>0</c:v>
                </c:pt>
                <c:pt idx="6290">
                  <c:v>0</c:v>
                </c:pt>
                <c:pt idx="6291">
                  <c:v>0</c:v>
                </c:pt>
                <c:pt idx="6292">
                  <c:v>0</c:v>
                </c:pt>
                <c:pt idx="6293">
                  <c:v>0</c:v>
                </c:pt>
                <c:pt idx="6294">
                  <c:v>0</c:v>
                </c:pt>
                <c:pt idx="6295">
                  <c:v>0</c:v>
                </c:pt>
                <c:pt idx="6296">
                  <c:v>0</c:v>
                </c:pt>
                <c:pt idx="6297">
                  <c:v>0</c:v>
                </c:pt>
                <c:pt idx="6298">
                  <c:v>0</c:v>
                </c:pt>
                <c:pt idx="6299">
                  <c:v>0</c:v>
                </c:pt>
                <c:pt idx="6300">
                  <c:v>0</c:v>
                </c:pt>
                <c:pt idx="6301">
                  <c:v>0</c:v>
                </c:pt>
                <c:pt idx="6302">
                  <c:v>0</c:v>
                </c:pt>
                <c:pt idx="6303">
                  <c:v>0</c:v>
                </c:pt>
                <c:pt idx="6304">
                  <c:v>0</c:v>
                </c:pt>
                <c:pt idx="6305">
                  <c:v>0</c:v>
                </c:pt>
                <c:pt idx="6306">
                  <c:v>0</c:v>
                </c:pt>
                <c:pt idx="6307">
                  <c:v>1.7140331501401855</c:v>
                </c:pt>
                <c:pt idx="6308">
                  <c:v>0</c:v>
                </c:pt>
                <c:pt idx="6309">
                  <c:v>0</c:v>
                </c:pt>
                <c:pt idx="6310">
                  <c:v>0</c:v>
                </c:pt>
                <c:pt idx="6311">
                  <c:v>0</c:v>
                </c:pt>
                <c:pt idx="6312">
                  <c:v>0</c:v>
                </c:pt>
                <c:pt idx="6313">
                  <c:v>2.4006020629037419</c:v>
                </c:pt>
                <c:pt idx="6314">
                  <c:v>2.7591897992542656</c:v>
                </c:pt>
                <c:pt idx="6315">
                  <c:v>0</c:v>
                </c:pt>
                <c:pt idx="6316">
                  <c:v>0</c:v>
                </c:pt>
                <c:pt idx="6317">
                  <c:v>0</c:v>
                </c:pt>
                <c:pt idx="6318">
                  <c:v>0</c:v>
                </c:pt>
                <c:pt idx="6319">
                  <c:v>0</c:v>
                </c:pt>
                <c:pt idx="6320">
                  <c:v>0</c:v>
                </c:pt>
                <c:pt idx="6321">
                  <c:v>0</c:v>
                </c:pt>
                <c:pt idx="6322">
                  <c:v>0</c:v>
                </c:pt>
                <c:pt idx="6323">
                  <c:v>0</c:v>
                </c:pt>
                <c:pt idx="6324">
                  <c:v>0</c:v>
                </c:pt>
                <c:pt idx="6325">
                  <c:v>0</c:v>
                </c:pt>
                <c:pt idx="6326">
                  <c:v>0</c:v>
                </c:pt>
                <c:pt idx="6327">
                  <c:v>0</c:v>
                </c:pt>
                <c:pt idx="6328">
                  <c:v>0</c:v>
                </c:pt>
                <c:pt idx="6329">
                  <c:v>0</c:v>
                </c:pt>
                <c:pt idx="6330">
                  <c:v>0</c:v>
                </c:pt>
                <c:pt idx="6331">
                  <c:v>0</c:v>
                </c:pt>
                <c:pt idx="6332">
                  <c:v>0</c:v>
                </c:pt>
                <c:pt idx="6333">
                  <c:v>0</c:v>
                </c:pt>
                <c:pt idx="6334">
                  <c:v>0</c:v>
                </c:pt>
                <c:pt idx="6335">
                  <c:v>0</c:v>
                </c:pt>
                <c:pt idx="6336">
                  <c:v>0</c:v>
                </c:pt>
                <c:pt idx="6337">
                  <c:v>0</c:v>
                </c:pt>
                <c:pt idx="6338">
                  <c:v>0</c:v>
                </c:pt>
                <c:pt idx="6339">
                  <c:v>0</c:v>
                </c:pt>
                <c:pt idx="6340">
                  <c:v>0</c:v>
                </c:pt>
                <c:pt idx="6341">
                  <c:v>0</c:v>
                </c:pt>
                <c:pt idx="6342">
                  <c:v>0</c:v>
                </c:pt>
                <c:pt idx="6343">
                  <c:v>0</c:v>
                </c:pt>
                <c:pt idx="6344">
                  <c:v>0</c:v>
                </c:pt>
                <c:pt idx="6345">
                  <c:v>0</c:v>
                </c:pt>
                <c:pt idx="6346">
                  <c:v>0</c:v>
                </c:pt>
                <c:pt idx="6347">
                  <c:v>0</c:v>
                </c:pt>
                <c:pt idx="6348">
                  <c:v>0</c:v>
                </c:pt>
                <c:pt idx="6349">
                  <c:v>0</c:v>
                </c:pt>
                <c:pt idx="6350">
                  <c:v>0</c:v>
                </c:pt>
                <c:pt idx="6351">
                  <c:v>0</c:v>
                </c:pt>
                <c:pt idx="6352">
                  <c:v>5.144147277650875</c:v>
                </c:pt>
                <c:pt idx="6353">
                  <c:v>5.9125495698305688</c:v>
                </c:pt>
                <c:pt idx="6354">
                  <c:v>0</c:v>
                </c:pt>
                <c:pt idx="6355">
                  <c:v>0</c:v>
                </c:pt>
                <c:pt idx="6356">
                  <c:v>0</c:v>
                </c:pt>
                <c:pt idx="6357">
                  <c:v>1.2574582234257696</c:v>
                </c:pt>
                <c:pt idx="6358">
                  <c:v>3.6172631898556196</c:v>
                </c:pt>
                <c:pt idx="6359">
                  <c:v>2.4964098183729071</c:v>
                </c:pt>
                <c:pt idx="6360">
                  <c:v>0</c:v>
                </c:pt>
                <c:pt idx="6361">
                  <c:v>3.02773</c:v>
                </c:pt>
                <c:pt idx="6362">
                  <c:v>3.322927</c:v>
                </c:pt>
                <c:pt idx="6363">
                  <c:v>3.174083</c:v>
                </c:pt>
                <c:pt idx="6364">
                  <c:v>2.6713749999999998</c:v>
                </c:pt>
                <c:pt idx="6365">
                  <c:v>2.6447630000000002</c:v>
                </c:pt>
                <c:pt idx="6366">
                  <c:v>2.7718370000000001</c:v>
                </c:pt>
                <c:pt idx="6367">
                  <c:v>4.0692329999999997</c:v>
                </c:pt>
                <c:pt idx="6368">
                  <c:v>3.4328050000000001</c:v>
                </c:pt>
                <c:pt idx="6369">
                  <c:v>3.0581860000000001</c:v>
                </c:pt>
                <c:pt idx="6370">
                  <c:v>2.88815</c:v>
                </c:pt>
                <c:pt idx="6371">
                  <c:v>2.784367</c:v>
                </c:pt>
                <c:pt idx="6372">
                  <c:v>2.8686910000000001</c:v>
                </c:pt>
                <c:pt idx="6373">
                  <c:v>2.703141</c:v>
                </c:pt>
                <c:pt idx="6374">
                  <c:v>2.6776369999999998</c:v>
                </c:pt>
                <c:pt idx="6375">
                  <c:v>3.1188090000000002</c:v>
                </c:pt>
                <c:pt idx="6376">
                  <c:v>2.9897170000000002</c:v>
                </c:pt>
                <c:pt idx="6377">
                  <c:v>2.9695849999999999</c:v>
                </c:pt>
                <c:pt idx="6378">
                  <c:v>2.8686910000000001</c:v>
                </c:pt>
                <c:pt idx="6379">
                  <c:v>2.9234969999999998</c:v>
                </c:pt>
                <c:pt idx="6380">
                  <c:v>3.0492050000000002</c:v>
                </c:pt>
                <c:pt idx="6381">
                  <c:v>3.0492050000000002</c:v>
                </c:pt>
                <c:pt idx="6382">
                  <c:v>2.882336</c:v>
                </c:pt>
                <c:pt idx="6383">
                  <c:v>2.5229490000000001</c:v>
                </c:pt>
                <c:pt idx="6384">
                  <c:v>2.4369809999999998</c:v>
                </c:pt>
                <c:pt idx="6385">
                  <c:v>2.4369809999999998</c:v>
                </c:pt>
                <c:pt idx="6386">
                  <c:v>2.4369809999999998</c:v>
                </c:pt>
                <c:pt idx="6387">
                  <c:v>2.4369809999999998</c:v>
                </c:pt>
                <c:pt idx="6388">
                  <c:v>2.5639690000000002</c:v>
                </c:pt>
                <c:pt idx="6389">
                  <c:v>2.5518749999999999</c:v>
                </c:pt>
                <c:pt idx="6390">
                  <c:v>2.4369809999999998</c:v>
                </c:pt>
                <c:pt idx="6391">
                  <c:v>2.443028</c:v>
                </c:pt>
                <c:pt idx="6392">
                  <c:v>2.63245</c:v>
                </c:pt>
                <c:pt idx="6393">
                  <c:v>2.7980119999999999</c:v>
                </c:pt>
                <c:pt idx="6394">
                  <c:v>3.819502</c:v>
                </c:pt>
                <c:pt idx="6395">
                  <c:v>6.2177699999999998</c:v>
                </c:pt>
                <c:pt idx="6396">
                  <c:v>5.0528870000000001</c:v>
                </c:pt>
                <c:pt idx="6397">
                  <c:v>4.7692880000000004</c:v>
                </c:pt>
                <c:pt idx="6398">
                  <c:v>4.2237169999999997</c:v>
                </c:pt>
                <c:pt idx="6399">
                  <c:v>7.8572009999999999</c:v>
                </c:pt>
                <c:pt idx="6400">
                  <c:v>87.402600000000007</c:v>
                </c:pt>
                <c:pt idx="6401">
                  <c:v>100.41379999999999</c:v>
                </c:pt>
                <c:pt idx="6402">
                  <c:v>79.819879999999998</c:v>
                </c:pt>
                <c:pt idx="6403">
                  <c:v>65.132729999999995</c:v>
                </c:pt>
                <c:pt idx="6404">
                  <c:v>57.70514</c:v>
                </c:pt>
                <c:pt idx="6405">
                  <c:v>56.719050000000003</c:v>
                </c:pt>
                <c:pt idx="6406">
                  <c:v>69.338200000000001</c:v>
                </c:pt>
                <c:pt idx="6407">
                  <c:v>62.087339999999998</c:v>
                </c:pt>
                <c:pt idx="6408">
                  <c:v>54.449649999999998</c:v>
                </c:pt>
                <c:pt idx="6409">
                  <c:v>64.244810000000001</c:v>
                </c:pt>
                <c:pt idx="6410">
                  <c:v>82.567269999999994</c:v>
                </c:pt>
                <c:pt idx="6411">
                  <c:v>88.653139999999993</c:v>
                </c:pt>
                <c:pt idx="6412">
                  <c:v>73.606639999999999</c:v>
                </c:pt>
                <c:pt idx="6413">
                  <c:v>67.187370000000001</c:v>
                </c:pt>
                <c:pt idx="6414">
                  <c:v>65.155649999999994</c:v>
                </c:pt>
                <c:pt idx="6415">
                  <c:v>60.045870000000001</c:v>
                </c:pt>
                <c:pt idx="6416">
                  <c:v>46.162140000000001</c:v>
                </c:pt>
                <c:pt idx="6417">
                  <c:v>17.948250000000002</c:v>
                </c:pt>
                <c:pt idx="6418">
                  <c:v>13.449759999999999</c:v>
                </c:pt>
                <c:pt idx="6419">
                  <c:v>4.2635810000000003</c:v>
                </c:pt>
                <c:pt idx="6420">
                  <c:v>3.520791</c:v>
                </c:pt>
                <c:pt idx="6421">
                  <c:v>3.3866649999999998</c:v>
                </c:pt>
                <c:pt idx="6422">
                  <c:v>3.0908310000000001</c:v>
                </c:pt>
                <c:pt idx="6423">
                  <c:v>3.0492050000000002</c:v>
                </c:pt>
                <c:pt idx="6424">
                  <c:v>2.99552</c:v>
                </c:pt>
                <c:pt idx="6425">
                  <c:v>2.9082819999999998</c:v>
                </c:pt>
                <c:pt idx="6426">
                  <c:v>3.0492050000000002</c:v>
                </c:pt>
                <c:pt idx="6427">
                  <c:v>3.0492050000000002</c:v>
                </c:pt>
                <c:pt idx="6428">
                  <c:v>3.31488</c:v>
                </c:pt>
                <c:pt idx="6429">
                  <c:v>3.649168</c:v>
                </c:pt>
                <c:pt idx="6430">
                  <c:v>3.562989</c:v>
                </c:pt>
                <c:pt idx="6431">
                  <c:v>5.6741099999999998</c:v>
                </c:pt>
                <c:pt idx="6432">
                  <c:v>5.7168070000000002</c:v>
                </c:pt>
                <c:pt idx="6433">
                  <c:v>5.2975630000000002</c:v>
                </c:pt>
                <c:pt idx="6434">
                  <c:v>4.7039970000000002</c:v>
                </c:pt>
                <c:pt idx="6435">
                  <c:v>4.4002230000000004</c:v>
                </c:pt>
                <c:pt idx="6436">
                  <c:v>5.1098920000000003</c:v>
                </c:pt>
                <c:pt idx="6437">
                  <c:v>21.479420000000001</c:v>
                </c:pt>
                <c:pt idx="6438">
                  <c:v>39.555619999999998</c:v>
                </c:pt>
                <c:pt idx="6439">
                  <c:v>158.1266</c:v>
                </c:pt>
                <c:pt idx="6440">
                  <c:v>92.022530000000003</c:v>
                </c:pt>
                <c:pt idx="6441">
                  <c:v>17.004840000000002</c:v>
                </c:pt>
                <c:pt idx="6442">
                  <c:v>10.97376</c:v>
                </c:pt>
                <c:pt idx="6443">
                  <c:v>17.704560000000001</c:v>
                </c:pt>
                <c:pt idx="6444">
                  <c:v>26.639379999999999</c:v>
                </c:pt>
                <c:pt idx="6445">
                  <c:v>26.795629999999999</c:v>
                </c:pt>
                <c:pt idx="6446">
                  <c:v>20.16704</c:v>
                </c:pt>
                <c:pt idx="6447">
                  <c:v>4.8400160000000003</c:v>
                </c:pt>
                <c:pt idx="6448">
                  <c:v>4.2649299999999997</c:v>
                </c:pt>
                <c:pt idx="6449">
                  <c:v>3.8672659999999999</c:v>
                </c:pt>
                <c:pt idx="6450">
                  <c:v>3.6863990000000002</c:v>
                </c:pt>
                <c:pt idx="6451">
                  <c:v>3.5642420000000001</c:v>
                </c:pt>
                <c:pt idx="6452">
                  <c:v>3.527247</c:v>
                </c:pt>
                <c:pt idx="6453">
                  <c:v>3.265571</c:v>
                </c:pt>
                <c:pt idx="6454">
                  <c:v>3.2157079999999998</c:v>
                </c:pt>
                <c:pt idx="6455">
                  <c:v>3.0492050000000002</c:v>
                </c:pt>
                <c:pt idx="6456">
                  <c:v>3.0156520000000002</c:v>
                </c:pt>
                <c:pt idx="6457">
                  <c:v>2.8167990000000001</c:v>
                </c:pt>
                <c:pt idx="6458">
                  <c:v>2.7324760000000001</c:v>
                </c:pt>
                <c:pt idx="6459">
                  <c:v>2.6823540000000001</c:v>
                </c:pt>
                <c:pt idx="6460">
                  <c:v>2.6384970000000001</c:v>
                </c:pt>
                <c:pt idx="6461">
                  <c:v>2.5821100000000001</c:v>
                </c:pt>
                <c:pt idx="6462">
                  <c:v>2.7219359999999999</c:v>
                </c:pt>
                <c:pt idx="6463">
                  <c:v>2.603097</c:v>
                </c:pt>
                <c:pt idx="6464">
                  <c:v>2.7693439999999998</c:v>
                </c:pt>
                <c:pt idx="6465">
                  <c:v>2.7199450000000001</c:v>
                </c:pt>
                <c:pt idx="6466">
                  <c:v>2.6328860000000001</c:v>
                </c:pt>
                <c:pt idx="6467">
                  <c:v>2.6773319999999998</c:v>
                </c:pt>
                <c:pt idx="6468">
                  <c:v>2.7785380000000002</c:v>
                </c:pt>
                <c:pt idx="6469">
                  <c:v>2.7664559999999998</c:v>
                </c:pt>
                <c:pt idx="6470">
                  <c:v>3.3340809999999999</c:v>
                </c:pt>
                <c:pt idx="6471">
                  <c:v>4.48306</c:v>
                </c:pt>
                <c:pt idx="6472">
                  <c:v>7.5457710000000002</c:v>
                </c:pt>
                <c:pt idx="6473">
                  <c:v>11.67107</c:v>
                </c:pt>
                <c:pt idx="6474">
                  <c:v>6.9908539999999997</c:v>
                </c:pt>
                <c:pt idx="6475">
                  <c:v>25.263490000000001</c:v>
                </c:pt>
                <c:pt idx="6476">
                  <c:v>34.595320000000001</c:v>
                </c:pt>
                <c:pt idx="6477">
                  <c:v>12.836539999999999</c:v>
                </c:pt>
                <c:pt idx="6478">
                  <c:v>21.11619</c:v>
                </c:pt>
                <c:pt idx="6479">
                  <c:v>24.624459999999999</c:v>
                </c:pt>
                <c:pt idx="6480">
                  <c:v>28.327120000000001</c:v>
                </c:pt>
                <c:pt idx="6481">
                  <c:v>17.258009999999999</c:v>
                </c:pt>
                <c:pt idx="6482">
                  <c:v>5.0893560000000004</c:v>
                </c:pt>
                <c:pt idx="6483">
                  <c:v>4.537064</c:v>
                </c:pt>
                <c:pt idx="6484">
                  <c:v>4.537064</c:v>
                </c:pt>
                <c:pt idx="6485">
                  <c:v>4.537064</c:v>
                </c:pt>
                <c:pt idx="6486">
                  <c:v>4.3916700000000004</c:v>
                </c:pt>
                <c:pt idx="6487">
                  <c:v>4.2314949999999998</c:v>
                </c:pt>
                <c:pt idx="6488">
                  <c:v>4.4002220000000003</c:v>
                </c:pt>
                <c:pt idx="6489">
                  <c:v>9.5272799999999993</c:v>
                </c:pt>
                <c:pt idx="6490">
                  <c:v>25.563099999999999</c:v>
                </c:pt>
                <c:pt idx="6491">
                  <c:v>27.423490000000001</c:v>
                </c:pt>
                <c:pt idx="6492">
                  <c:v>28.818829999999998</c:v>
                </c:pt>
                <c:pt idx="6493">
                  <c:v>28.60144</c:v>
                </c:pt>
                <c:pt idx="6494">
                  <c:v>6.8098869999999998</c:v>
                </c:pt>
                <c:pt idx="6495">
                  <c:v>5.9651769999999997</c:v>
                </c:pt>
                <c:pt idx="6496">
                  <c:v>6.4956440000000004</c:v>
                </c:pt>
                <c:pt idx="6497">
                  <c:v>12.154669999999999</c:v>
                </c:pt>
                <c:pt idx="6498">
                  <c:v>12.18656</c:v>
                </c:pt>
                <c:pt idx="6499">
                  <c:v>12.567539999999999</c:v>
                </c:pt>
                <c:pt idx="6500">
                  <c:v>6.3730549999999999</c:v>
                </c:pt>
                <c:pt idx="6501">
                  <c:v>5.0159960000000003</c:v>
                </c:pt>
                <c:pt idx="6502">
                  <c:v>4.6698740000000001</c:v>
                </c:pt>
                <c:pt idx="6503">
                  <c:v>4.8588380000000004</c:v>
                </c:pt>
                <c:pt idx="6504">
                  <c:v>4.9407969999999999</c:v>
                </c:pt>
                <c:pt idx="6505">
                  <c:v>4.4812200000000004</c:v>
                </c:pt>
                <c:pt idx="6506">
                  <c:v>4.3318019999999997</c:v>
                </c:pt>
                <c:pt idx="6507">
                  <c:v>4.1766350000000001</c:v>
                </c:pt>
                <c:pt idx="6508">
                  <c:v>3.6711290000000001</c:v>
                </c:pt>
                <c:pt idx="6509">
                  <c:v>4.044111</c:v>
                </c:pt>
                <c:pt idx="6510">
                  <c:v>3.4863529999999998</c:v>
                </c:pt>
                <c:pt idx="6511">
                  <c:v>3.294063</c:v>
                </c:pt>
                <c:pt idx="6512">
                  <c:v>3.077636</c:v>
                </c:pt>
                <c:pt idx="6513">
                  <c:v>2.8612090000000001</c:v>
                </c:pt>
                <c:pt idx="6514">
                  <c:v>0</c:v>
                </c:pt>
                <c:pt idx="6515">
                  <c:v>0</c:v>
                </c:pt>
                <c:pt idx="6516">
                  <c:v>0</c:v>
                </c:pt>
                <c:pt idx="6517">
                  <c:v>0</c:v>
                </c:pt>
                <c:pt idx="6518">
                  <c:v>0</c:v>
                </c:pt>
                <c:pt idx="6519">
                  <c:v>0</c:v>
                </c:pt>
                <c:pt idx="6520">
                  <c:v>0</c:v>
                </c:pt>
                <c:pt idx="6521">
                  <c:v>0</c:v>
                </c:pt>
                <c:pt idx="6522">
                  <c:v>0</c:v>
                </c:pt>
                <c:pt idx="6523">
                  <c:v>0</c:v>
                </c:pt>
                <c:pt idx="6524">
                  <c:v>0</c:v>
                </c:pt>
                <c:pt idx="6525">
                  <c:v>0</c:v>
                </c:pt>
                <c:pt idx="6526">
                  <c:v>0</c:v>
                </c:pt>
                <c:pt idx="6527">
                  <c:v>0</c:v>
                </c:pt>
                <c:pt idx="6528">
                  <c:v>0</c:v>
                </c:pt>
                <c:pt idx="6529">
                  <c:v>0</c:v>
                </c:pt>
                <c:pt idx="6530">
                  <c:v>6.4580800839737709</c:v>
                </c:pt>
                <c:pt idx="6531">
                  <c:v>5.4526846032881924</c:v>
                </c:pt>
                <c:pt idx="6532">
                  <c:v>0</c:v>
                </c:pt>
                <c:pt idx="6533">
                  <c:v>0</c:v>
                </c:pt>
                <c:pt idx="6534">
                  <c:v>0</c:v>
                </c:pt>
                <c:pt idx="6535">
                  <c:v>0</c:v>
                </c:pt>
                <c:pt idx="6536">
                  <c:v>0</c:v>
                </c:pt>
                <c:pt idx="6537">
                  <c:v>0</c:v>
                </c:pt>
                <c:pt idx="6538">
                  <c:v>0</c:v>
                </c:pt>
                <c:pt idx="6539">
                  <c:v>0</c:v>
                </c:pt>
                <c:pt idx="6540">
                  <c:v>0</c:v>
                </c:pt>
                <c:pt idx="6541">
                  <c:v>0</c:v>
                </c:pt>
                <c:pt idx="6542">
                  <c:v>0</c:v>
                </c:pt>
                <c:pt idx="6543">
                  <c:v>0</c:v>
                </c:pt>
                <c:pt idx="6544">
                  <c:v>0</c:v>
                </c:pt>
                <c:pt idx="6545">
                  <c:v>0</c:v>
                </c:pt>
                <c:pt idx="6546">
                  <c:v>0</c:v>
                </c:pt>
                <c:pt idx="6547">
                  <c:v>0</c:v>
                </c:pt>
                <c:pt idx="6548">
                  <c:v>0</c:v>
                </c:pt>
                <c:pt idx="6549">
                  <c:v>0</c:v>
                </c:pt>
                <c:pt idx="6550">
                  <c:v>0</c:v>
                </c:pt>
                <c:pt idx="6551">
                  <c:v>0</c:v>
                </c:pt>
                <c:pt idx="6552">
                  <c:v>0</c:v>
                </c:pt>
                <c:pt idx="6553">
                  <c:v>0</c:v>
                </c:pt>
                <c:pt idx="6554">
                  <c:v>0</c:v>
                </c:pt>
                <c:pt idx="6555">
                  <c:v>0</c:v>
                </c:pt>
                <c:pt idx="6556">
                  <c:v>0</c:v>
                </c:pt>
                <c:pt idx="6557">
                  <c:v>0</c:v>
                </c:pt>
                <c:pt idx="6558">
                  <c:v>0</c:v>
                </c:pt>
                <c:pt idx="6559">
                  <c:v>0</c:v>
                </c:pt>
                <c:pt idx="6560">
                  <c:v>0</c:v>
                </c:pt>
                <c:pt idx="6561">
                  <c:v>0</c:v>
                </c:pt>
                <c:pt idx="6562">
                  <c:v>0</c:v>
                </c:pt>
                <c:pt idx="6563">
                  <c:v>0</c:v>
                </c:pt>
                <c:pt idx="6564">
                  <c:v>0</c:v>
                </c:pt>
                <c:pt idx="6565">
                  <c:v>0</c:v>
                </c:pt>
                <c:pt idx="6566">
                  <c:v>0</c:v>
                </c:pt>
                <c:pt idx="6567">
                  <c:v>0</c:v>
                </c:pt>
                <c:pt idx="6568">
                  <c:v>0</c:v>
                </c:pt>
                <c:pt idx="6569">
                  <c:v>0</c:v>
                </c:pt>
                <c:pt idx="6570">
                  <c:v>0</c:v>
                </c:pt>
                <c:pt idx="6571">
                  <c:v>0</c:v>
                </c:pt>
                <c:pt idx="6572">
                  <c:v>0</c:v>
                </c:pt>
                <c:pt idx="6573">
                  <c:v>0</c:v>
                </c:pt>
                <c:pt idx="6574">
                  <c:v>0</c:v>
                </c:pt>
                <c:pt idx="6575">
                  <c:v>0</c:v>
                </c:pt>
                <c:pt idx="6576">
                  <c:v>0</c:v>
                </c:pt>
                <c:pt idx="6577">
                  <c:v>0</c:v>
                </c:pt>
                <c:pt idx="6578">
                  <c:v>0</c:v>
                </c:pt>
                <c:pt idx="6579">
                  <c:v>0</c:v>
                </c:pt>
                <c:pt idx="6580">
                  <c:v>0</c:v>
                </c:pt>
                <c:pt idx="6581">
                  <c:v>0</c:v>
                </c:pt>
                <c:pt idx="6582">
                  <c:v>0</c:v>
                </c:pt>
                <c:pt idx="6583">
                  <c:v>0</c:v>
                </c:pt>
                <c:pt idx="6584">
                  <c:v>0</c:v>
                </c:pt>
                <c:pt idx="6585">
                  <c:v>0</c:v>
                </c:pt>
                <c:pt idx="6586">
                  <c:v>0</c:v>
                </c:pt>
                <c:pt idx="6587">
                  <c:v>0</c:v>
                </c:pt>
                <c:pt idx="6588">
                  <c:v>0</c:v>
                </c:pt>
                <c:pt idx="6589">
                  <c:v>0</c:v>
                </c:pt>
                <c:pt idx="6590">
                  <c:v>0</c:v>
                </c:pt>
                <c:pt idx="6591">
                  <c:v>0</c:v>
                </c:pt>
                <c:pt idx="6592">
                  <c:v>0</c:v>
                </c:pt>
                <c:pt idx="6593">
                  <c:v>0</c:v>
                </c:pt>
                <c:pt idx="6594">
                  <c:v>0</c:v>
                </c:pt>
                <c:pt idx="6595">
                  <c:v>0</c:v>
                </c:pt>
                <c:pt idx="6596">
                  <c:v>0</c:v>
                </c:pt>
                <c:pt idx="6597">
                  <c:v>0</c:v>
                </c:pt>
                <c:pt idx="6598">
                  <c:v>0</c:v>
                </c:pt>
                <c:pt idx="6599">
                  <c:v>0</c:v>
                </c:pt>
                <c:pt idx="6600">
                  <c:v>0</c:v>
                </c:pt>
                <c:pt idx="6601">
                  <c:v>0</c:v>
                </c:pt>
                <c:pt idx="6602">
                  <c:v>0</c:v>
                </c:pt>
                <c:pt idx="6603">
                  <c:v>0</c:v>
                </c:pt>
                <c:pt idx="6604">
                  <c:v>0</c:v>
                </c:pt>
                <c:pt idx="6605">
                  <c:v>0</c:v>
                </c:pt>
                <c:pt idx="6606">
                  <c:v>0</c:v>
                </c:pt>
                <c:pt idx="6607">
                  <c:v>0</c:v>
                </c:pt>
                <c:pt idx="6608">
                  <c:v>0</c:v>
                </c:pt>
                <c:pt idx="6609">
                  <c:v>0</c:v>
                </c:pt>
                <c:pt idx="6610">
                  <c:v>0</c:v>
                </c:pt>
                <c:pt idx="6611">
                  <c:v>0</c:v>
                </c:pt>
                <c:pt idx="6612">
                  <c:v>0</c:v>
                </c:pt>
                <c:pt idx="6613">
                  <c:v>0</c:v>
                </c:pt>
                <c:pt idx="6614">
                  <c:v>0</c:v>
                </c:pt>
                <c:pt idx="6615">
                  <c:v>0</c:v>
                </c:pt>
                <c:pt idx="6616">
                  <c:v>0</c:v>
                </c:pt>
                <c:pt idx="6617">
                  <c:v>0</c:v>
                </c:pt>
                <c:pt idx="6618">
                  <c:v>0</c:v>
                </c:pt>
                <c:pt idx="6619">
                  <c:v>0</c:v>
                </c:pt>
                <c:pt idx="6620">
                  <c:v>0</c:v>
                </c:pt>
                <c:pt idx="6621">
                  <c:v>0</c:v>
                </c:pt>
                <c:pt idx="6622">
                  <c:v>0</c:v>
                </c:pt>
                <c:pt idx="6623">
                  <c:v>0</c:v>
                </c:pt>
                <c:pt idx="6624">
                  <c:v>0</c:v>
                </c:pt>
                <c:pt idx="6625">
                  <c:v>0</c:v>
                </c:pt>
                <c:pt idx="6626">
                  <c:v>0</c:v>
                </c:pt>
                <c:pt idx="6627">
                  <c:v>0</c:v>
                </c:pt>
                <c:pt idx="6628">
                  <c:v>0</c:v>
                </c:pt>
                <c:pt idx="6629">
                  <c:v>0</c:v>
                </c:pt>
                <c:pt idx="6630">
                  <c:v>0</c:v>
                </c:pt>
                <c:pt idx="6631">
                  <c:v>0</c:v>
                </c:pt>
                <c:pt idx="6632">
                  <c:v>0</c:v>
                </c:pt>
                <c:pt idx="6633">
                  <c:v>0</c:v>
                </c:pt>
                <c:pt idx="6634">
                  <c:v>0</c:v>
                </c:pt>
                <c:pt idx="6635">
                  <c:v>0</c:v>
                </c:pt>
                <c:pt idx="6636">
                  <c:v>0</c:v>
                </c:pt>
                <c:pt idx="6637">
                  <c:v>0</c:v>
                </c:pt>
                <c:pt idx="6638">
                  <c:v>0</c:v>
                </c:pt>
                <c:pt idx="6639">
                  <c:v>0</c:v>
                </c:pt>
                <c:pt idx="6640">
                  <c:v>0</c:v>
                </c:pt>
                <c:pt idx="6641">
                  <c:v>0</c:v>
                </c:pt>
                <c:pt idx="6642">
                  <c:v>0</c:v>
                </c:pt>
                <c:pt idx="6643">
                  <c:v>0</c:v>
                </c:pt>
                <c:pt idx="6644">
                  <c:v>0</c:v>
                </c:pt>
                <c:pt idx="6645">
                  <c:v>0</c:v>
                </c:pt>
                <c:pt idx="6646">
                  <c:v>0</c:v>
                </c:pt>
                <c:pt idx="6647">
                  <c:v>0</c:v>
                </c:pt>
                <c:pt idx="6648">
                  <c:v>0</c:v>
                </c:pt>
                <c:pt idx="6649">
                  <c:v>0</c:v>
                </c:pt>
                <c:pt idx="6650">
                  <c:v>0</c:v>
                </c:pt>
                <c:pt idx="6651">
                  <c:v>0</c:v>
                </c:pt>
                <c:pt idx="6652">
                  <c:v>0</c:v>
                </c:pt>
                <c:pt idx="6653">
                  <c:v>0</c:v>
                </c:pt>
                <c:pt idx="6654">
                  <c:v>0</c:v>
                </c:pt>
                <c:pt idx="6655">
                  <c:v>0</c:v>
                </c:pt>
                <c:pt idx="6656">
                  <c:v>0</c:v>
                </c:pt>
                <c:pt idx="6657">
                  <c:v>0</c:v>
                </c:pt>
                <c:pt idx="6658">
                  <c:v>0</c:v>
                </c:pt>
                <c:pt idx="6659">
                  <c:v>0</c:v>
                </c:pt>
                <c:pt idx="6660">
                  <c:v>0</c:v>
                </c:pt>
                <c:pt idx="6661">
                  <c:v>0</c:v>
                </c:pt>
                <c:pt idx="6662">
                  <c:v>0</c:v>
                </c:pt>
                <c:pt idx="6663">
                  <c:v>0</c:v>
                </c:pt>
                <c:pt idx="6664">
                  <c:v>0</c:v>
                </c:pt>
                <c:pt idx="6665">
                  <c:v>0</c:v>
                </c:pt>
                <c:pt idx="6666">
                  <c:v>0</c:v>
                </c:pt>
                <c:pt idx="6667">
                  <c:v>0</c:v>
                </c:pt>
                <c:pt idx="6668">
                  <c:v>0</c:v>
                </c:pt>
                <c:pt idx="6669">
                  <c:v>0</c:v>
                </c:pt>
                <c:pt idx="6670">
                  <c:v>0</c:v>
                </c:pt>
                <c:pt idx="6671">
                  <c:v>27.964318709667008</c:v>
                </c:pt>
                <c:pt idx="6672">
                  <c:v>84.448335579162844</c:v>
                </c:pt>
                <c:pt idx="6673">
                  <c:v>75.73398085445676</c:v>
                </c:pt>
                <c:pt idx="6674">
                  <c:v>22.796163341457863</c:v>
                </c:pt>
                <c:pt idx="6675">
                  <c:v>0</c:v>
                </c:pt>
                <c:pt idx="6676">
                  <c:v>0</c:v>
                </c:pt>
                <c:pt idx="6677">
                  <c:v>0</c:v>
                </c:pt>
                <c:pt idx="6678">
                  <c:v>0</c:v>
                </c:pt>
                <c:pt idx="6679">
                  <c:v>0</c:v>
                </c:pt>
                <c:pt idx="6680">
                  <c:v>0</c:v>
                </c:pt>
                <c:pt idx="6681">
                  <c:v>0</c:v>
                </c:pt>
                <c:pt idx="6682">
                  <c:v>0</c:v>
                </c:pt>
                <c:pt idx="6683">
                  <c:v>0</c:v>
                </c:pt>
                <c:pt idx="6684">
                  <c:v>0</c:v>
                </c:pt>
                <c:pt idx="6685">
                  <c:v>0</c:v>
                </c:pt>
                <c:pt idx="6686">
                  <c:v>0</c:v>
                </c:pt>
                <c:pt idx="6687">
                  <c:v>3.8866890542251058</c:v>
                </c:pt>
                <c:pt idx="6688">
                  <c:v>4.4672596749830964</c:v>
                </c:pt>
                <c:pt idx="6689">
                  <c:v>0</c:v>
                </c:pt>
                <c:pt idx="6690">
                  <c:v>0</c:v>
                </c:pt>
                <c:pt idx="6691">
                  <c:v>0</c:v>
                </c:pt>
                <c:pt idx="6692">
                  <c:v>0</c:v>
                </c:pt>
                <c:pt idx="6693">
                  <c:v>0</c:v>
                </c:pt>
                <c:pt idx="6694">
                  <c:v>0</c:v>
                </c:pt>
                <c:pt idx="6695">
                  <c:v>0</c:v>
                </c:pt>
                <c:pt idx="6696">
                  <c:v>0</c:v>
                </c:pt>
                <c:pt idx="6697">
                  <c:v>0.34294315184339169</c:v>
                </c:pt>
                <c:pt idx="6698">
                  <c:v>3.3325125144194994</c:v>
                </c:pt>
                <c:pt idx="6699">
                  <c:v>0</c:v>
                </c:pt>
                <c:pt idx="6700">
                  <c:v>0</c:v>
                </c:pt>
                <c:pt idx="6701">
                  <c:v>2.7435452147471335</c:v>
                </c:pt>
                <c:pt idx="6702">
                  <c:v>3.1533597705763037</c:v>
                </c:pt>
                <c:pt idx="6703">
                  <c:v>17.941897407189984</c:v>
                </c:pt>
                <c:pt idx="6704">
                  <c:v>4.861429646305135</c:v>
                </c:pt>
                <c:pt idx="6705">
                  <c:v>0</c:v>
                </c:pt>
                <c:pt idx="6706">
                  <c:v>0</c:v>
                </c:pt>
                <c:pt idx="6707">
                  <c:v>0</c:v>
                </c:pt>
                <c:pt idx="6708">
                  <c:v>0</c:v>
                </c:pt>
                <c:pt idx="6709">
                  <c:v>0</c:v>
                </c:pt>
                <c:pt idx="6710">
                  <c:v>0</c:v>
                </c:pt>
                <c:pt idx="6711">
                  <c:v>0</c:v>
                </c:pt>
                <c:pt idx="6712">
                  <c:v>0</c:v>
                </c:pt>
                <c:pt idx="6713">
                  <c:v>0</c:v>
                </c:pt>
                <c:pt idx="6714">
                  <c:v>0</c:v>
                </c:pt>
                <c:pt idx="6715">
                  <c:v>0</c:v>
                </c:pt>
                <c:pt idx="6716">
                  <c:v>0</c:v>
                </c:pt>
                <c:pt idx="6717">
                  <c:v>0</c:v>
                </c:pt>
                <c:pt idx="6718">
                  <c:v>0</c:v>
                </c:pt>
                <c:pt idx="6719">
                  <c:v>0</c:v>
                </c:pt>
                <c:pt idx="6720">
                  <c:v>0</c:v>
                </c:pt>
                <c:pt idx="6721">
                  <c:v>0</c:v>
                </c:pt>
                <c:pt idx="6722">
                  <c:v>0</c:v>
                </c:pt>
                <c:pt idx="6723">
                  <c:v>0</c:v>
                </c:pt>
                <c:pt idx="6724">
                  <c:v>0</c:v>
                </c:pt>
                <c:pt idx="6725">
                  <c:v>0</c:v>
                </c:pt>
                <c:pt idx="6726">
                  <c:v>0</c:v>
                </c:pt>
                <c:pt idx="6727">
                  <c:v>0</c:v>
                </c:pt>
                <c:pt idx="6728">
                  <c:v>0</c:v>
                </c:pt>
                <c:pt idx="6729">
                  <c:v>0</c:v>
                </c:pt>
                <c:pt idx="6730">
                  <c:v>0</c:v>
                </c:pt>
                <c:pt idx="6731">
                  <c:v>0</c:v>
                </c:pt>
                <c:pt idx="6732">
                  <c:v>0</c:v>
                </c:pt>
                <c:pt idx="6733">
                  <c:v>0</c:v>
                </c:pt>
                <c:pt idx="6734">
                  <c:v>0</c:v>
                </c:pt>
                <c:pt idx="6735">
                  <c:v>0</c:v>
                </c:pt>
                <c:pt idx="6736">
                  <c:v>0</c:v>
                </c:pt>
                <c:pt idx="6737">
                  <c:v>0</c:v>
                </c:pt>
                <c:pt idx="6738">
                  <c:v>0</c:v>
                </c:pt>
                <c:pt idx="6739">
                  <c:v>0</c:v>
                </c:pt>
                <c:pt idx="6740">
                  <c:v>0</c:v>
                </c:pt>
                <c:pt idx="6741">
                  <c:v>0</c:v>
                </c:pt>
                <c:pt idx="6742">
                  <c:v>0</c:v>
                </c:pt>
                <c:pt idx="6743">
                  <c:v>0</c:v>
                </c:pt>
                <c:pt idx="6744">
                  <c:v>0</c:v>
                </c:pt>
                <c:pt idx="6745">
                  <c:v>0</c:v>
                </c:pt>
                <c:pt idx="6746">
                  <c:v>0</c:v>
                </c:pt>
                <c:pt idx="6747">
                  <c:v>0</c:v>
                </c:pt>
                <c:pt idx="6748">
                  <c:v>0</c:v>
                </c:pt>
                <c:pt idx="6749">
                  <c:v>0</c:v>
                </c:pt>
                <c:pt idx="6750">
                  <c:v>0</c:v>
                </c:pt>
                <c:pt idx="6751">
                  <c:v>0</c:v>
                </c:pt>
                <c:pt idx="6752">
                  <c:v>14.643409999999999</c:v>
                </c:pt>
                <c:pt idx="6753">
                  <c:v>9.3039529999999999</c:v>
                </c:pt>
                <c:pt idx="6754">
                  <c:v>8.8599809999999994</c:v>
                </c:pt>
                <c:pt idx="6755">
                  <c:v>9.4804999999999993</c:v>
                </c:pt>
                <c:pt idx="6756">
                  <c:v>9.3023279999999993</c:v>
                </c:pt>
                <c:pt idx="6757">
                  <c:v>14.39288</c:v>
                </c:pt>
                <c:pt idx="6758">
                  <c:v>16.39151</c:v>
                </c:pt>
                <c:pt idx="6759">
                  <c:v>16.356629999999999</c:v>
                </c:pt>
                <c:pt idx="6760">
                  <c:v>15.3184</c:v>
                </c:pt>
                <c:pt idx="6761">
                  <c:v>13.89331</c:v>
                </c:pt>
                <c:pt idx="6762">
                  <c:v>12.50741</c:v>
                </c:pt>
                <c:pt idx="6763">
                  <c:v>11.27529</c:v>
                </c:pt>
                <c:pt idx="6764">
                  <c:v>10.958959999999999</c:v>
                </c:pt>
                <c:pt idx="6765">
                  <c:v>10.978820000000001</c:v>
                </c:pt>
                <c:pt idx="6766">
                  <c:v>15.60716</c:v>
                </c:pt>
                <c:pt idx="6767">
                  <c:v>18.671299999999999</c:v>
                </c:pt>
                <c:pt idx="6768">
                  <c:v>16.39668</c:v>
                </c:pt>
                <c:pt idx="6769">
                  <c:v>6.5102840000000004</c:v>
                </c:pt>
                <c:pt idx="6770">
                  <c:v>0</c:v>
                </c:pt>
                <c:pt idx="6771">
                  <c:v>8.7248529999999995</c:v>
                </c:pt>
                <c:pt idx="6772">
                  <c:v>0</c:v>
                </c:pt>
                <c:pt idx="6773">
                  <c:v>0</c:v>
                </c:pt>
                <c:pt idx="6774">
                  <c:v>22.571110000000001</c:v>
                </c:pt>
                <c:pt idx="6775">
                  <c:v>25.01999</c:v>
                </c:pt>
                <c:pt idx="6776">
                  <c:v>23.599519999999998</c:v>
                </c:pt>
                <c:pt idx="6777">
                  <c:v>25.300419999999999</c:v>
                </c:pt>
                <c:pt idx="6778">
                  <c:v>24.43459</c:v>
                </c:pt>
                <c:pt idx="6779">
                  <c:v>21.731120000000001</c:v>
                </c:pt>
                <c:pt idx="6780">
                  <c:v>9.8702290000000001</c:v>
                </c:pt>
                <c:pt idx="6781">
                  <c:v>44.142330000000001</c:v>
                </c:pt>
                <c:pt idx="6782">
                  <c:v>46.531619999999997</c:v>
                </c:pt>
                <c:pt idx="6783">
                  <c:v>39.557049999999997</c:v>
                </c:pt>
                <c:pt idx="6784">
                  <c:v>16.536449999999999</c:v>
                </c:pt>
                <c:pt idx="6785">
                  <c:v>15.00911</c:v>
                </c:pt>
                <c:pt idx="6786">
                  <c:v>7.5563250000000002</c:v>
                </c:pt>
                <c:pt idx="6787">
                  <c:v>6.5301159999999996</c:v>
                </c:pt>
                <c:pt idx="6788">
                  <c:v>6.0978630000000003</c:v>
                </c:pt>
                <c:pt idx="6789">
                  <c:v>5.6162010000000002</c:v>
                </c:pt>
                <c:pt idx="6790">
                  <c:v>7.0313239999999997</c:v>
                </c:pt>
                <c:pt idx="6791">
                  <c:v>21.15803</c:v>
                </c:pt>
                <c:pt idx="6792">
                  <c:v>21.223500000000001</c:v>
                </c:pt>
                <c:pt idx="6793">
                  <c:v>238.4683</c:v>
                </c:pt>
                <c:pt idx="6794">
                  <c:v>177.00219999999999</c:v>
                </c:pt>
                <c:pt idx="6795">
                  <c:v>84.274090000000001</c:v>
                </c:pt>
                <c:pt idx="6796">
                  <c:v>54.106349999999999</c:v>
                </c:pt>
                <c:pt idx="6797">
                  <c:v>68.494699999999995</c:v>
                </c:pt>
                <c:pt idx="6798">
                  <c:v>201.75290000000001</c:v>
                </c:pt>
                <c:pt idx="6799">
                  <c:v>107.8047</c:v>
                </c:pt>
                <c:pt idx="6800">
                  <c:v>46.135890000000003</c:v>
                </c:pt>
                <c:pt idx="6801">
                  <c:v>11.494960000000001</c:v>
                </c:pt>
                <c:pt idx="6802">
                  <c:v>7.6619330000000003</c:v>
                </c:pt>
                <c:pt idx="6803">
                  <c:v>7.6288299999999998</c:v>
                </c:pt>
                <c:pt idx="6804">
                  <c:v>7.6619770000000003</c:v>
                </c:pt>
                <c:pt idx="6805">
                  <c:v>7.5167760000000001</c:v>
                </c:pt>
                <c:pt idx="6806">
                  <c:v>11.656639999999999</c:v>
                </c:pt>
                <c:pt idx="6807">
                  <c:v>15.85289</c:v>
                </c:pt>
                <c:pt idx="6808">
                  <c:v>7.3713179999999996</c:v>
                </c:pt>
                <c:pt idx="6809">
                  <c:v>7.4837550000000004</c:v>
                </c:pt>
                <c:pt idx="6810">
                  <c:v>6.6628340000000001</c:v>
                </c:pt>
                <c:pt idx="6811">
                  <c:v>11.159840000000001</c:v>
                </c:pt>
                <c:pt idx="6812">
                  <c:v>19.078040000000001</c:v>
                </c:pt>
                <c:pt idx="6813">
                  <c:v>18.361000000000001</c:v>
                </c:pt>
                <c:pt idx="6814">
                  <c:v>20.893080000000001</c:v>
                </c:pt>
                <c:pt idx="6815">
                  <c:v>20.877479999999998</c:v>
                </c:pt>
                <c:pt idx="6816">
                  <c:v>20.036950000000001</c:v>
                </c:pt>
                <c:pt idx="6817">
                  <c:v>18.448920000000001</c:v>
                </c:pt>
                <c:pt idx="6818">
                  <c:v>20.950299999999999</c:v>
                </c:pt>
                <c:pt idx="6819">
                  <c:v>21.025700000000001</c:v>
                </c:pt>
                <c:pt idx="6820">
                  <c:v>47.49344</c:v>
                </c:pt>
                <c:pt idx="6821">
                  <c:v>132.88399999999999</c:v>
                </c:pt>
                <c:pt idx="6822">
                  <c:v>138.0077</c:v>
                </c:pt>
                <c:pt idx="6823">
                  <c:v>80.980919999999998</c:v>
                </c:pt>
                <c:pt idx="6824">
                  <c:v>19.101649999999999</c:v>
                </c:pt>
                <c:pt idx="6825">
                  <c:v>17.909600000000001</c:v>
                </c:pt>
                <c:pt idx="6826">
                  <c:v>17.529910000000001</c:v>
                </c:pt>
                <c:pt idx="6827">
                  <c:v>19.289149999999999</c:v>
                </c:pt>
                <c:pt idx="6828">
                  <c:v>15.69598</c:v>
                </c:pt>
                <c:pt idx="6829">
                  <c:v>8.7091150000000006</c:v>
                </c:pt>
                <c:pt idx="6830">
                  <c:v>7.2189449999999997</c:v>
                </c:pt>
                <c:pt idx="6831">
                  <c:v>7.5893680000000003</c:v>
                </c:pt>
                <c:pt idx="6832">
                  <c:v>7.7343580000000003</c:v>
                </c:pt>
                <c:pt idx="6833">
                  <c:v>8.0239250000000002</c:v>
                </c:pt>
                <c:pt idx="6834">
                  <c:v>7.3449970000000002</c:v>
                </c:pt>
                <c:pt idx="6835">
                  <c:v>7.3449970000000002</c:v>
                </c:pt>
                <c:pt idx="6836">
                  <c:v>7.3449970000000002</c:v>
                </c:pt>
                <c:pt idx="6837">
                  <c:v>1.5249999999999999</c:v>
                </c:pt>
                <c:pt idx="6838">
                  <c:v>1.4950000000000001</c:v>
                </c:pt>
                <c:pt idx="6839">
                  <c:v>1.4750000000000001</c:v>
                </c:pt>
                <c:pt idx="6840">
                  <c:v>1.5049999999999999</c:v>
                </c:pt>
                <c:pt idx="6841">
                  <c:v>1.425</c:v>
                </c:pt>
                <c:pt idx="6842">
                  <c:v>1.47</c:v>
                </c:pt>
                <c:pt idx="6843">
                  <c:v>1.6</c:v>
                </c:pt>
                <c:pt idx="6844">
                  <c:v>1.69</c:v>
                </c:pt>
                <c:pt idx="6845">
                  <c:v>1.82</c:v>
                </c:pt>
                <c:pt idx="6846">
                  <c:v>2.0350000000000001</c:v>
                </c:pt>
                <c:pt idx="6847">
                  <c:v>1.425</c:v>
                </c:pt>
                <c:pt idx="6848">
                  <c:v>1.4450000000000001</c:v>
                </c:pt>
                <c:pt idx="6849">
                  <c:v>1.51</c:v>
                </c:pt>
                <c:pt idx="6850">
                  <c:v>1.5149999999999999</c:v>
                </c:pt>
                <c:pt idx="6851">
                  <c:v>1.635</c:v>
                </c:pt>
                <c:pt idx="6852">
                  <c:v>1.6850000000000001</c:v>
                </c:pt>
                <c:pt idx="6853">
                  <c:v>1.675</c:v>
                </c:pt>
                <c:pt idx="6854">
                  <c:v>2</c:v>
                </c:pt>
                <c:pt idx="6855">
                  <c:v>1.58</c:v>
                </c:pt>
                <c:pt idx="6856">
                  <c:v>1.6</c:v>
                </c:pt>
                <c:pt idx="6857">
                  <c:v>1.5649999999999999</c:v>
                </c:pt>
                <c:pt idx="6858">
                  <c:v>1.63</c:v>
                </c:pt>
                <c:pt idx="6859">
                  <c:v>1.655</c:v>
                </c:pt>
                <c:pt idx="6860">
                  <c:v>1.65</c:v>
                </c:pt>
                <c:pt idx="6861">
                  <c:v>1.615</c:v>
                </c:pt>
                <c:pt idx="6862">
                  <c:v>1.58</c:v>
                </c:pt>
                <c:pt idx="6863">
                  <c:v>1.665</c:v>
                </c:pt>
                <c:pt idx="6864">
                  <c:v>1.5149999999999999</c:v>
                </c:pt>
                <c:pt idx="6865">
                  <c:v>1.53</c:v>
                </c:pt>
                <c:pt idx="6866">
                  <c:v>32.412080000000003</c:v>
                </c:pt>
                <c:pt idx="6867">
                  <c:v>53.052410000000002</c:v>
                </c:pt>
                <c:pt idx="6868">
                  <c:v>63.326140000000002</c:v>
                </c:pt>
                <c:pt idx="6869">
                  <c:v>54.861310000000003</c:v>
                </c:pt>
                <c:pt idx="6870">
                  <c:v>40.765039999999999</c:v>
                </c:pt>
                <c:pt idx="6871">
                  <c:v>50.98856</c:v>
                </c:pt>
                <c:pt idx="6872">
                  <c:v>58.611499999999999</c:v>
                </c:pt>
                <c:pt idx="6873">
                  <c:v>32.75573</c:v>
                </c:pt>
                <c:pt idx="6874">
                  <c:v>7.1731860000000003</c:v>
                </c:pt>
                <c:pt idx="6875">
                  <c:v>6.4306359999999998</c:v>
                </c:pt>
                <c:pt idx="6876">
                  <c:v>6.0713140000000001</c:v>
                </c:pt>
                <c:pt idx="6877">
                  <c:v>2</c:v>
                </c:pt>
                <c:pt idx="6878">
                  <c:v>1.605</c:v>
                </c:pt>
                <c:pt idx="6879">
                  <c:v>0</c:v>
                </c:pt>
                <c:pt idx="6880">
                  <c:v>0</c:v>
                </c:pt>
                <c:pt idx="6881">
                  <c:v>0</c:v>
                </c:pt>
                <c:pt idx="6882">
                  <c:v>0</c:v>
                </c:pt>
                <c:pt idx="6883">
                  <c:v>0</c:v>
                </c:pt>
                <c:pt idx="6884">
                  <c:v>0</c:v>
                </c:pt>
                <c:pt idx="6885">
                  <c:v>0</c:v>
                </c:pt>
                <c:pt idx="6886">
                  <c:v>0</c:v>
                </c:pt>
                <c:pt idx="6887">
                  <c:v>0</c:v>
                </c:pt>
                <c:pt idx="6888">
                  <c:v>0</c:v>
                </c:pt>
                <c:pt idx="6889">
                  <c:v>0</c:v>
                </c:pt>
                <c:pt idx="6890">
                  <c:v>17.140331501401857</c:v>
                </c:pt>
                <c:pt idx="6891">
                  <c:v>0</c:v>
                </c:pt>
                <c:pt idx="6892">
                  <c:v>0</c:v>
                </c:pt>
                <c:pt idx="6893">
                  <c:v>0</c:v>
                </c:pt>
                <c:pt idx="6894">
                  <c:v>0</c:v>
                </c:pt>
                <c:pt idx="6895">
                  <c:v>0</c:v>
                </c:pt>
                <c:pt idx="6896">
                  <c:v>0</c:v>
                </c:pt>
                <c:pt idx="6897">
                  <c:v>0</c:v>
                </c:pt>
                <c:pt idx="6898">
                  <c:v>0</c:v>
                </c:pt>
                <c:pt idx="6899">
                  <c:v>0</c:v>
                </c:pt>
                <c:pt idx="6900">
                  <c:v>0</c:v>
                </c:pt>
                <c:pt idx="6901">
                  <c:v>0</c:v>
                </c:pt>
                <c:pt idx="6902">
                  <c:v>0</c:v>
                </c:pt>
                <c:pt idx="6903">
                  <c:v>0</c:v>
                </c:pt>
                <c:pt idx="6904">
                  <c:v>0</c:v>
                </c:pt>
                <c:pt idx="6905">
                  <c:v>0</c:v>
                </c:pt>
                <c:pt idx="6906">
                  <c:v>0</c:v>
                </c:pt>
                <c:pt idx="6907">
                  <c:v>0</c:v>
                </c:pt>
                <c:pt idx="6908">
                  <c:v>0</c:v>
                </c:pt>
                <c:pt idx="6909">
                  <c:v>0</c:v>
                </c:pt>
                <c:pt idx="6910">
                  <c:v>0</c:v>
                </c:pt>
                <c:pt idx="6911">
                  <c:v>0</c:v>
                </c:pt>
                <c:pt idx="6912">
                  <c:v>0</c:v>
                </c:pt>
                <c:pt idx="6913">
                  <c:v>0</c:v>
                </c:pt>
                <c:pt idx="6914">
                  <c:v>0</c:v>
                </c:pt>
                <c:pt idx="6915">
                  <c:v>0</c:v>
                </c:pt>
                <c:pt idx="6916">
                  <c:v>0</c:v>
                </c:pt>
                <c:pt idx="6917">
                  <c:v>0</c:v>
                </c:pt>
                <c:pt idx="6918">
                  <c:v>0</c:v>
                </c:pt>
                <c:pt idx="6919">
                  <c:v>0</c:v>
                </c:pt>
                <c:pt idx="6920">
                  <c:v>0</c:v>
                </c:pt>
                <c:pt idx="6921">
                  <c:v>0</c:v>
                </c:pt>
                <c:pt idx="6922">
                  <c:v>0</c:v>
                </c:pt>
                <c:pt idx="6923">
                  <c:v>0</c:v>
                </c:pt>
                <c:pt idx="6924">
                  <c:v>0</c:v>
                </c:pt>
                <c:pt idx="6925">
                  <c:v>0</c:v>
                </c:pt>
                <c:pt idx="6926">
                  <c:v>0</c:v>
                </c:pt>
                <c:pt idx="6927">
                  <c:v>0</c:v>
                </c:pt>
                <c:pt idx="6928">
                  <c:v>0</c:v>
                </c:pt>
                <c:pt idx="6929">
                  <c:v>0</c:v>
                </c:pt>
                <c:pt idx="6930">
                  <c:v>0</c:v>
                </c:pt>
                <c:pt idx="6931">
                  <c:v>0</c:v>
                </c:pt>
                <c:pt idx="6932">
                  <c:v>0</c:v>
                </c:pt>
                <c:pt idx="6933">
                  <c:v>0</c:v>
                </c:pt>
                <c:pt idx="6934">
                  <c:v>0</c:v>
                </c:pt>
                <c:pt idx="6935">
                  <c:v>0</c:v>
                </c:pt>
                <c:pt idx="6936">
                  <c:v>0</c:v>
                </c:pt>
                <c:pt idx="6937">
                  <c:v>0</c:v>
                </c:pt>
                <c:pt idx="6938">
                  <c:v>0</c:v>
                </c:pt>
                <c:pt idx="6939">
                  <c:v>0</c:v>
                </c:pt>
                <c:pt idx="6940">
                  <c:v>0</c:v>
                </c:pt>
                <c:pt idx="6941">
                  <c:v>0</c:v>
                </c:pt>
                <c:pt idx="6942">
                  <c:v>0</c:v>
                </c:pt>
                <c:pt idx="6943">
                  <c:v>0</c:v>
                </c:pt>
                <c:pt idx="6944">
                  <c:v>0</c:v>
                </c:pt>
                <c:pt idx="6945">
                  <c:v>0</c:v>
                </c:pt>
                <c:pt idx="6946">
                  <c:v>0</c:v>
                </c:pt>
                <c:pt idx="6947">
                  <c:v>0</c:v>
                </c:pt>
                <c:pt idx="6948">
                  <c:v>0</c:v>
                </c:pt>
                <c:pt idx="6949">
                  <c:v>0</c:v>
                </c:pt>
                <c:pt idx="6950">
                  <c:v>0</c:v>
                </c:pt>
                <c:pt idx="6951">
                  <c:v>1.9588950287316409</c:v>
                </c:pt>
                <c:pt idx="6952">
                  <c:v>0</c:v>
                </c:pt>
                <c:pt idx="6953">
                  <c:v>0</c:v>
                </c:pt>
                <c:pt idx="6954">
                  <c:v>0</c:v>
                </c:pt>
                <c:pt idx="6955">
                  <c:v>0</c:v>
                </c:pt>
                <c:pt idx="6956">
                  <c:v>0</c:v>
                </c:pt>
                <c:pt idx="6957">
                  <c:v>0</c:v>
                </c:pt>
                <c:pt idx="6958">
                  <c:v>0</c:v>
                </c:pt>
                <c:pt idx="6959">
                  <c:v>0</c:v>
                </c:pt>
                <c:pt idx="6960">
                  <c:v>0</c:v>
                </c:pt>
                <c:pt idx="6961">
                  <c:v>0</c:v>
                </c:pt>
                <c:pt idx="6962">
                  <c:v>0</c:v>
                </c:pt>
                <c:pt idx="6963">
                  <c:v>0</c:v>
                </c:pt>
                <c:pt idx="6964">
                  <c:v>0</c:v>
                </c:pt>
                <c:pt idx="6965">
                  <c:v>0</c:v>
                </c:pt>
                <c:pt idx="6966">
                  <c:v>0</c:v>
                </c:pt>
                <c:pt idx="6967">
                  <c:v>0</c:v>
                </c:pt>
                <c:pt idx="6968">
                  <c:v>0</c:v>
                </c:pt>
                <c:pt idx="6969">
                  <c:v>0</c:v>
                </c:pt>
                <c:pt idx="6970">
                  <c:v>0</c:v>
                </c:pt>
                <c:pt idx="6971">
                  <c:v>0</c:v>
                </c:pt>
                <c:pt idx="6972">
                  <c:v>0</c:v>
                </c:pt>
                <c:pt idx="6973">
                  <c:v>0</c:v>
                </c:pt>
                <c:pt idx="6974">
                  <c:v>0</c:v>
                </c:pt>
                <c:pt idx="6975">
                  <c:v>0</c:v>
                </c:pt>
                <c:pt idx="6976">
                  <c:v>0</c:v>
                </c:pt>
                <c:pt idx="6977">
                  <c:v>0</c:v>
                </c:pt>
                <c:pt idx="6978">
                  <c:v>0</c:v>
                </c:pt>
                <c:pt idx="6979">
                  <c:v>0</c:v>
                </c:pt>
                <c:pt idx="6980">
                  <c:v>0</c:v>
                </c:pt>
                <c:pt idx="6981">
                  <c:v>0</c:v>
                </c:pt>
                <c:pt idx="6982">
                  <c:v>0</c:v>
                </c:pt>
                <c:pt idx="6983">
                  <c:v>0</c:v>
                </c:pt>
                <c:pt idx="6984">
                  <c:v>0</c:v>
                </c:pt>
                <c:pt idx="6985">
                  <c:v>0</c:v>
                </c:pt>
                <c:pt idx="6986">
                  <c:v>0</c:v>
                </c:pt>
                <c:pt idx="6987">
                  <c:v>0</c:v>
                </c:pt>
                <c:pt idx="6988">
                  <c:v>0</c:v>
                </c:pt>
                <c:pt idx="6989">
                  <c:v>7.9844085474964004</c:v>
                </c:pt>
                <c:pt idx="6990">
                  <c:v>5.5183795985085311</c:v>
                </c:pt>
                <c:pt idx="6991">
                  <c:v>0</c:v>
                </c:pt>
                <c:pt idx="6992">
                  <c:v>0</c:v>
                </c:pt>
                <c:pt idx="6993">
                  <c:v>0</c:v>
                </c:pt>
                <c:pt idx="6994">
                  <c:v>0</c:v>
                </c:pt>
                <c:pt idx="6995">
                  <c:v>0</c:v>
                </c:pt>
                <c:pt idx="6996">
                  <c:v>0</c:v>
                </c:pt>
                <c:pt idx="6997">
                  <c:v>0</c:v>
                </c:pt>
                <c:pt idx="6998">
                  <c:v>0</c:v>
                </c:pt>
                <c:pt idx="6999">
                  <c:v>0</c:v>
                </c:pt>
                <c:pt idx="7000">
                  <c:v>0</c:v>
                </c:pt>
                <c:pt idx="7001">
                  <c:v>0</c:v>
                </c:pt>
                <c:pt idx="7002">
                  <c:v>0</c:v>
                </c:pt>
                <c:pt idx="7003">
                  <c:v>0</c:v>
                </c:pt>
                <c:pt idx="7004">
                  <c:v>0</c:v>
                </c:pt>
                <c:pt idx="7005">
                  <c:v>0</c:v>
                </c:pt>
                <c:pt idx="7006">
                  <c:v>0</c:v>
                </c:pt>
                <c:pt idx="7007">
                  <c:v>0</c:v>
                </c:pt>
                <c:pt idx="7008">
                  <c:v>0</c:v>
                </c:pt>
                <c:pt idx="7009">
                  <c:v>0</c:v>
                </c:pt>
                <c:pt idx="7010">
                  <c:v>0</c:v>
                </c:pt>
                <c:pt idx="7011">
                  <c:v>0</c:v>
                </c:pt>
                <c:pt idx="7012">
                  <c:v>0</c:v>
                </c:pt>
                <c:pt idx="7013">
                  <c:v>0</c:v>
                </c:pt>
                <c:pt idx="7014">
                  <c:v>0</c:v>
                </c:pt>
                <c:pt idx="7015">
                  <c:v>0</c:v>
                </c:pt>
                <c:pt idx="7016">
                  <c:v>0</c:v>
                </c:pt>
                <c:pt idx="7017">
                  <c:v>0</c:v>
                </c:pt>
                <c:pt idx="7018">
                  <c:v>0</c:v>
                </c:pt>
                <c:pt idx="7019">
                  <c:v>0</c:v>
                </c:pt>
                <c:pt idx="7020">
                  <c:v>0</c:v>
                </c:pt>
                <c:pt idx="7021">
                  <c:v>0</c:v>
                </c:pt>
                <c:pt idx="7022">
                  <c:v>0</c:v>
                </c:pt>
                <c:pt idx="7023">
                  <c:v>0</c:v>
                </c:pt>
                <c:pt idx="7024">
                  <c:v>0</c:v>
                </c:pt>
                <c:pt idx="7025">
                  <c:v>0</c:v>
                </c:pt>
                <c:pt idx="7026">
                  <c:v>0</c:v>
                </c:pt>
                <c:pt idx="7027">
                  <c:v>0</c:v>
                </c:pt>
                <c:pt idx="7028">
                  <c:v>0</c:v>
                </c:pt>
                <c:pt idx="7029">
                  <c:v>0</c:v>
                </c:pt>
                <c:pt idx="7030">
                  <c:v>0</c:v>
                </c:pt>
                <c:pt idx="7031">
                  <c:v>0</c:v>
                </c:pt>
                <c:pt idx="7032">
                  <c:v>0</c:v>
                </c:pt>
                <c:pt idx="7033">
                  <c:v>0</c:v>
                </c:pt>
                <c:pt idx="7034">
                  <c:v>0</c:v>
                </c:pt>
                <c:pt idx="7035">
                  <c:v>0</c:v>
                </c:pt>
                <c:pt idx="7036">
                  <c:v>3.1832044216889162</c:v>
                </c:pt>
                <c:pt idx="7037">
                  <c:v>0</c:v>
                </c:pt>
                <c:pt idx="7038">
                  <c:v>0.73458563577436531</c:v>
                </c:pt>
                <c:pt idx="7039">
                  <c:v>0</c:v>
                </c:pt>
                <c:pt idx="7040">
                  <c:v>0</c:v>
                </c:pt>
                <c:pt idx="7041">
                  <c:v>0</c:v>
                </c:pt>
                <c:pt idx="7042">
                  <c:v>0</c:v>
                </c:pt>
                <c:pt idx="7043">
                  <c:v>0</c:v>
                </c:pt>
                <c:pt idx="7044">
                  <c:v>0</c:v>
                </c:pt>
                <c:pt idx="7045">
                  <c:v>0</c:v>
                </c:pt>
                <c:pt idx="7046">
                  <c:v>0</c:v>
                </c:pt>
                <c:pt idx="7047">
                  <c:v>0</c:v>
                </c:pt>
                <c:pt idx="7048">
                  <c:v>0</c:v>
                </c:pt>
                <c:pt idx="7049">
                  <c:v>0</c:v>
                </c:pt>
                <c:pt idx="7050">
                  <c:v>0</c:v>
                </c:pt>
                <c:pt idx="7051">
                  <c:v>0</c:v>
                </c:pt>
                <c:pt idx="7052">
                  <c:v>0</c:v>
                </c:pt>
                <c:pt idx="7053">
                  <c:v>0</c:v>
                </c:pt>
                <c:pt idx="7054">
                  <c:v>0</c:v>
                </c:pt>
                <c:pt idx="7055">
                  <c:v>0</c:v>
                </c:pt>
                <c:pt idx="7056">
                  <c:v>0</c:v>
                </c:pt>
                <c:pt idx="7057">
                  <c:v>0</c:v>
                </c:pt>
                <c:pt idx="7058">
                  <c:v>0</c:v>
                </c:pt>
                <c:pt idx="7059">
                  <c:v>0</c:v>
                </c:pt>
                <c:pt idx="7060">
                  <c:v>0</c:v>
                </c:pt>
                <c:pt idx="7061">
                  <c:v>0</c:v>
                </c:pt>
                <c:pt idx="7062">
                  <c:v>0</c:v>
                </c:pt>
                <c:pt idx="7063">
                  <c:v>0</c:v>
                </c:pt>
                <c:pt idx="7064">
                  <c:v>0</c:v>
                </c:pt>
                <c:pt idx="7065">
                  <c:v>0</c:v>
                </c:pt>
                <c:pt idx="7066">
                  <c:v>0</c:v>
                </c:pt>
                <c:pt idx="7067">
                  <c:v>0</c:v>
                </c:pt>
                <c:pt idx="7068">
                  <c:v>0</c:v>
                </c:pt>
                <c:pt idx="7069">
                  <c:v>0</c:v>
                </c:pt>
                <c:pt idx="7070">
                  <c:v>0</c:v>
                </c:pt>
                <c:pt idx="7071">
                  <c:v>0</c:v>
                </c:pt>
                <c:pt idx="7072">
                  <c:v>0</c:v>
                </c:pt>
                <c:pt idx="7073">
                  <c:v>0</c:v>
                </c:pt>
                <c:pt idx="7074">
                  <c:v>0</c:v>
                </c:pt>
                <c:pt idx="7075">
                  <c:v>0</c:v>
                </c:pt>
                <c:pt idx="7076">
                  <c:v>0</c:v>
                </c:pt>
                <c:pt idx="7077">
                  <c:v>0</c:v>
                </c:pt>
                <c:pt idx="7078">
                  <c:v>0</c:v>
                </c:pt>
                <c:pt idx="7079">
                  <c:v>0</c:v>
                </c:pt>
                <c:pt idx="7080">
                  <c:v>0</c:v>
                </c:pt>
                <c:pt idx="7081">
                  <c:v>0</c:v>
                </c:pt>
                <c:pt idx="7082">
                  <c:v>0</c:v>
                </c:pt>
                <c:pt idx="7083">
                  <c:v>0</c:v>
                </c:pt>
                <c:pt idx="7084">
                  <c:v>0</c:v>
                </c:pt>
                <c:pt idx="7085">
                  <c:v>0</c:v>
                </c:pt>
                <c:pt idx="7086">
                  <c:v>0</c:v>
                </c:pt>
                <c:pt idx="7087">
                  <c:v>0</c:v>
                </c:pt>
                <c:pt idx="7088">
                  <c:v>0</c:v>
                </c:pt>
                <c:pt idx="7089">
                  <c:v>0</c:v>
                </c:pt>
                <c:pt idx="7090">
                  <c:v>0</c:v>
                </c:pt>
                <c:pt idx="7091">
                  <c:v>0</c:v>
                </c:pt>
                <c:pt idx="7092">
                  <c:v>0</c:v>
                </c:pt>
                <c:pt idx="7093">
                  <c:v>0</c:v>
                </c:pt>
                <c:pt idx="7094">
                  <c:v>0</c:v>
                </c:pt>
                <c:pt idx="7095">
                  <c:v>0</c:v>
                </c:pt>
                <c:pt idx="7096">
                  <c:v>0</c:v>
                </c:pt>
                <c:pt idx="7097">
                  <c:v>0</c:v>
                </c:pt>
                <c:pt idx="7098">
                  <c:v>0</c:v>
                </c:pt>
                <c:pt idx="7099">
                  <c:v>0</c:v>
                </c:pt>
                <c:pt idx="7100">
                  <c:v>0</c:v>
                </c:pt>
                <c:pt idx="7101">
                  <c:v>0</c:v>
                </c:pt>
                <c:pt idx="7102">
                  <c:v>0</c:v>
                </c:pt>
                <c:pt idx="7103">
                  <c:v>0</c:v>
                </c:pt>
                <c:pt idx="7104">
                  <c:v>0</c:v>
                </c:pt>
                <c:pt idx="7105">
                  <c:v>0</c:v>
                </c:pt>
                <c:pt idx="7106">
                  <c:v>0</c:v>
                </c:pt>
                <c:pt idx="7107">
                  <c:v>0</c:v>
                </c:pt>
                <c:pt idx="7108">
                  <c:v>0</c:v>
                </c:pt>
                <c:pt idx="7109">
                  <c:v>0</c:v>
                </c:pt>
                <c:pt idx="7110">
                  <c:v>0</c:v>
                </c:pt>
                <c:pt idx="7111">
                  <c:v>6.7537149999999997</c:v>
                </c:pt>
                <c:pt idx="7112">
                  <c:v>4.0119319999999998</c:v>
                </c:pt>
                <c:pt idx="7113">
                  <c:v>4.9172580000000004</c:v>
                </c:pt>
                <c:pt idx="7114">
                  <c:v>3.1973189999999998</c:v>
                </c:pt>
                <c:pt idx="7115">
                  <c:v>2.617321</c:v>
                </c:pt>
                <c:pt idx="7116">
                  <c:v>2.4937499999999999</c:v>
                </c:pt>
                <c:pt idx="7117">
                  <c:v>2.5932409999999999</c:v>
                </c:pt>
                <c:pt idx="7118">
                  <c:v>2.7297090000000002</c:v>
                </c:pt>
                <c:pt idx="7119">
                  <c:v>3.348144</c:v>
                </c:pt>
                <c:pt idx="7120">
                  <c:v>3.470628</c:v>
                </c:pt>
                <c:pt idx="7121">
                  <c:v>3.0203229999999999</c:v>
                </c:pt>
                <c:pt idx="7122">
                  <c:v>3.07952</c:v>
                </c:pt>
                <c:pt idx="7123">
                  <c:v>3.4238430000000002</c:v>
                </c:pt>
                <c:pt idx="7124">
                  <c:v>2.8876689999999998</c:v>
                </c:pt>
                <c:pt idx="7125">
                  <c:v>2.961252</c:v>
                </c:pt>
                <c:pt idx="7126">
                  <c:v>2.9037820000000001</c:v>
                </c:pt>
                <c:pt idx="7127">
                  <c:v>2.9227319999999999</c:v>
                </c:pt>
                <c:pt idx="7128">
                  <c:v>3.0553810000000001</c:v>
                </c:pt>
                <c:pt idx="7129">
                  <c:v>3.0553810000000001</c:v>
                </c:pt>
                <c:pt idx="7130">
                  <c:v>3.0553810000000001</c:v>
                </c:pt>
                <c:pt idx="7131">
                  <c:v>2.9416820000000001</c:v>
                </c:pt>
                <c:pt idx="7132">
                  <c:v>2.9037820000000001</c:v>
                </c:pt>
                <c:pt idx="7133">
                  <c:v>2.9037820000000001</c:v>
                </c:pt>
                <c:pt idx="7134">
                  <c:v>2.6679949999999999</c:v>
                </c:pt>
                <c:pt idx="7135">
                  <c:v>2.4703400000000002</c:v>
                </c:pt>
                <c:pt idx="7136">
                  <c:v>2.4703400000000002</c:v>
                </c:pt>
                <c:pt idx="7137">
                  <c:v>2.4703400000000002</c:v>
                </c:pt>
                <c:pt idx="7138">
                  <c:v>2.6835390000000001</c:v>
                </c:pt>
                <c:pt idx="7139">
                  <c:v>2.7552759999999998</c:v>
                </c:pt>
                <c:pt idx="7140">
                  <c:v>2.7552759999999998</c:v>
                </c:pt>
                <c:pt idx="7141">
                  <c:v>2.7131370000000001</c:v>
                </c:pt>
                <c:pt idx="7142">
                  <c:v>2.7492559999999999</c:v>
                </c:pt>
                <c:pt idx="7143">
                  <c:v>2.7015989999999999</c:v>
                </c:pt>
                <c:pt idx="7144">
                  <c:v>2.767941</c:v>
                </c:pt>
                <c:pt idx="7145">
                  <c:v>3.8942909999999999</c:v>
                </c:pt>
                <c:pt idx="7146">
                  <c:v>5.2280179999999996</c:v>
                </c:pt>
                <c:pt idx="7147">
                  <c:v>104.45050000000001</c:v>
                </c:pt>
                <c:pt idx="7148">
                  <c:v>295.8082</c:v>
                </c:pt>
                <c:pt idx="7149">
                  <c:v>21.182770000000001</c:v>
                </c:pt>
                <c:pt idx="7150">
                  <c:v>18.857970000000002</c:v>
                </c:pt>
                <c:pt idx="7151">
                  <c:v>18.308</c:v>
                </c:pt>
                <c:pt idx="7152">
                  <c:v>19.024059999999999</c:v>
                </c:pt>
                <c:pt idx="7153">
                  <c:v>18.56671</c:v>
                </c:pt>
                <c:pt idx="7154">
                  <c:v>18.367999999999999</c:v>
                </c:pt>
                <c:pt idx="7155">
                  <c:v>18.809830000000002</c:v>
                </c:pt>
                <c:pt idx="7156">
                  <c:v>18.5777</c:v>
                </c:pt>
                <c:pt idx="7157">
                  <c:v>20.915859999999999</c:v>
                </c:pt>
                <c:pt idx="7158">
                  <c:v>48.265590000000003</c:v>
                </c:pt>
                <c:pt idx="7159">
                  <c:v>22.451889999999999</c:v>
                </c:pt>
                <c:pt idx="7160">
                  <c:v>16.952919999999999</c:v>
                </c:pt>
                <c:pt idx="7161">
                  <c:v>15.13064</c:v>
                </c:pt>
                <c:pt idx="7162">
                  <c:v>14.881930000000001</c:v>
                </c:pt>
                <c:pt idx="7163">
                  <c:v>13.23732</c:v>
                </c:pt>
                <c:pt idx="7164">
                  <c:v>11.313079999999999</c:v>
                </c:pt>
                <c:pt idx="7165">
                  <c:v>11.578419999999999</c:v>
                </c:pt>
                <c:pt idx="7166">
                  <c:v>11.578419999999999</c:v>
                </c:pt>
                <c:pt idx="7167">
                  <c:v>11.48981</c:v>
                </c:pt>
                <c:pt idx="7168">
                  <c:v>10.97316</c:v>
                </c:pt>
                <c:pt idx="7169">
                  <c:v>10.16502</c:v>
                </c:pt>
                <c:pt idx="7170">
                  <c:v>5.8750650000000002</c:v>
                </c:pt>
                <c:pt idx="7171">
                  <c:v>5.8291529999999998</c:v>
                </c:pt>
                <c:pt idx="7172">
                  <c:v>5.7493379999999998</c:v>
                </c:pt>
                <c:pt idx="7173">
                  <c:v>5.821142</c:v>
                </c:pt>
                <c:pt idx="7174">
                  <c:v>14.1716</c:v>
                </c:pt>
                <c:pt idx="7175">
                  <c:v>14.71889</c:v>
                </c:pt>
                <c:pt idx="7176">
                  <c:v>12.314399999999999</c:v>
                </c:pt>
                <c:pt idx="7177">
                  <c:v>14.17423</c:v>
                </c:pt>
                <c:pt idx="7178">
                  <c:v>12.90316</c:v>
                </c:pt>
                <c:pt idx="7179">
                  <c:v>11.578419999999999</c:v>
                </c:pt>
                <c:pt idx="7180">
                  <c:v>11.578419999999999</c:v>
                </c:pt>
                <c:pt idx="7181">
                  <c:v>13.13466</c:v>
                </c:pt>
                <c:pt idx="7182">
                  <c:v>14.6341</c:v>
                </c:pt>
                <c:pt idx="7183">
                  <c:v>10.305669999999999</c:v>
                </c:pt>
                <c:pt idx="7184">
                  <c:v>4.893548</c:v>
                </c:pt>
                <c:pt idx="7185">
                  <c:v>4.7222520000000001</c:v>
                </c:pt>
                <c:pt idx="7186">
                  <c:v>4.6095499999999996</c:v>
                </c:pt>
                <c:pt idx="7187">
                  <c:v>4.6095499999999996</c:v>
                </c:pt>
                <c:pt idx="7188">
                  <c:v>4.6095499999999996</c:v>
                </c:pt>
                <c:pt idx="7189">
                  <c:v>4.6095499999999996</c:v>
                </c:pt>
                <c:pt idx="7190">
                  <c:v>4.5386340000000001</c:v>
                </c:pt>
                <c:pt idx="7191">
                  <c:v>4.0384440000000001</c:v>
                </c:pt>
                <c:pt idx="7192">
                  <c:v>4.6583629999999996</c:v>
                </c:pt>
                <c:pt idx="7193">
                  <c:v>11.692360000000001</c:v>
                </c:pt>
                <c:pt idx="7194">
                  <c:v>21.601890000000001</c:v>
                </c:pt>
                <c:pt idx="7195">
                  <c:v>21.478449999999999</c:v>
                </c:pt>
                <c:pt idx="7196">
                  <c:v>30.092479999999998</c:v>
                </c:pt>
                <c:pt idx="7197">
                  <c:v>23.055230000000002</c:v>
                </c:pt>
                <c:pt idx="7198">
                  <c:v>20.76961</c:v>
                </c:pt>
                <c:pt idx="7199">
                  <c:v>11.553100000000001</c:v>
                </c:pt>
                <c:pt idx="7200">
                  <c:v>4.6095490000000003</c:v>
                </c:pt>
                <c:pt idx="7201">
                  <c:v>1.53</c:v>
                </c:pt>
                <c:pt idx="7202">
                  <c:v>1.5449999999999999</c:v>
                </c:pt>
                <c:pt idx="7203">
                  <c:v>1.5449999999999999</c:v>
                </c:pt>
                <c:pt idx="7204">
                  <c:v>1.54</c:v>
                </c:pt>
                <c:pt idx="7205">
                  <c:v>1.51</c:v>
                </c:pt>
                <c:pt idx="7206">
                  <c:v>1.335</c:v>
                </c:pt>
                <c:pt idx="7207">
                  <c:v>1.4850000000000001</c:v>
                </c:pt>
                <c:pt idx="7208">
                  <c:v>1.73</c:v>
                </c:pt>
                <c:pt idx="7209">
                  <c:v>4.5250000000000004</c:v>
                </c:pt>
                <c:pt idx="7210">
                  <c:v>4.2249999999999996</c:v>
                </c:pt>
                <c:pt idx="7211">
                  <c:v>1.86</c:v>
                </c:pt>
                <c:pt idx="7212">
                  <c:v>15.98</c:v>
                </c:pt>
                <c:pt idx="7213">
                  <c:v>7.4893700000000001</c:v>
                </c:pt>
                <c:pt idx="7214">
                  <c:v>5.0000650000000002</c:v>
                </c:pt>
                <c:pt idx="7215">
                  <c:v>2.0350000000000001</c:v>
                </c:pt>
                <c:pt idx="7216">
                  <c:v>1.75</c:v>
                </c:pt>
                <c:pt idx="7217">
                  <c:v>1.69</c:v>
                </c:pt>
                <c:pt idx="7218">
                  <c:v>1.7350000000000001</c:v>
                </c:pt>
                <c:pt idx="7219">
                  <c:v>1.645</c:v>
                </c:pt>
                <c:pt idx="7220">
                  <c:v>1.625</c:v>
                </c:pt>
                <c:pt idx="7221">
                  <c:v>1.67</c:v>
                </c:pt>
                <c:pt idx="7222">
                  <c:v>1.68</c:v>
                </c:pt>
                <c:pt idx="7223">
                  <c:v>1.675</c:v>
                </c:pt>
                <c:pt idx="7224">
                  <c:v>1.49</c:v>
                </c:pt>
                <c:pt idx="7225">
                  <c:v>1.49</c:v>
                </c:pt>
                <c:pt idx="7226">
                  <c:v>1.2450000000000001</c:v>
                </c:pt>
                <c:pt idx="7227">
                  <c:v>1.5</c:v>
                </c:pt>
                <c:pt idx="7228">
                  <c:v>1.4650000000000001</c:v>
                </c:pt>
                <c:pt idx="7229">
                  <c:v>1.48</c:v>
                </c:pt>
                <c:pt idx="7230">
                  <c:v>1.4950000000000001</c:v>
                </c:pt>
                <c:pt idx="7231">
                  <c:v>1.5249999999999999</c:v>
                </c:pt>
                <c:pt idx="7232">
                  <c:v>1.54</c:v>
                </c:pt>
                <c:pt idx="7233">
                  <c:v>1.5549999999999999</c:v>
                </c:pt>
                <c:pt idx="7234">
                  <c:v>1.5249999999999999</c:v>
                </c:pt>
                <c:pt idx="7235">
                  <c:v>1.5249999999999999</c:v>
                </c:pt>
                <c:pt idx="7236">
                  <c:v>1.5149999999999999</c:v>
                </c:pt>
                <c:pt idx="7237">
                  <c:v>1.54</c:v>
                </c:pt>
                <c:pt idx="7238">
                  <c:v>1.51</c:v>
                </c:pt>
                <c:pt idx="7239">
                  <c:v>1.5149999999999999</c:v>
                </c:pt>
                <c:pt idx="7240">
                  <c:v>11.494999999999999</c:v>
                </c:pt>
                <c:pt idx="7241">
                  <c:v>12.16423</c:v>
                </c:pt>
                <c:pt idx="7242">
                  <c:v>13.03424</c:v>
                </c:pt>
                <c:pt idx="7243">
                  <c:v>13.061299999999999</c:v>
                </c:pt>
                <c:pt idx="7244">
                  <c:v>12.675604851229236</c:v>
                </c:pt>
                <c:pt idx="7245">
                  <c:v>10.642589225695025</c:v>
                </c:pt>
                <c:pt idx="7246">
                  <c:v>0</c:v>
                </c:pt>
                <c:pt idx="7247">
                  <c:v>0</c:v>
                </c:pt>
                <c:pt idx="7248">
                  <c:v>0</c:v>
                </c:pt>
                <c:pt idx="7249">
                  <c:v>0</c:v>
                </c:pt>
                <c:pt idx="7250">
                  <c:v>0</c:v>
                </c:pt>
                <c:pt idx="7251">
                  <c:v>0</c:v>
                </c:pt>
                <c:pt idx="7252">
                  <c:v>0</c:v>
                </c:pt>
                <c:pt idx="7253">
                  <c:v>0</c:v>
                </c:pt>
                <c:pt idx="7254">
                  <c:v>0</c:v>
                </c:pt>
                <c:pt idx="7255">
                  <c:v>0</c:v>
                </c:pt>
                <c:pt idx="7256">
                  <c:v>0</c:v>
                </c:pt>
                <c:pt idx="7257">
                  <c:v>0</c:v>
                </c:pt>
                <c:pt idx="7258">
                  <c:v>0</c:v>
                </c:pt>
                <c:pt idx="7259">
                  <c:v>0</c:v>
                </c:pt>
                <c:pt idx="7260">
                  <c:v>0</c:v>
                </c:pt>
                <c:pt idx="7261">
                  <c:v>0</c:v>
                </c:pt>
                <c:pt idx="7262">
                  <c:v>0</c:v>
                </c:pt>
                <c:pt idx="7263">
                  <c:v>0</c:v>
                </c:pt>
                <c:pt idx="7264">
                  <c:v>0</c:v>
                </c:pt>
                <c:pt idx="7265">
                  <c:v>0</c:v>
                </c:pt>
                <c:pt idx="7266">
                  <c:v>0</c:v>
                </c:pt>
                <c:pt idx="7267">
                  <c:v>0</c:v>
                </c:pt>
                <c:pt idx="7268">
                  <c:v>0</c:v>
                </c:pt>
                <c:pt idx="7269">
                  <c:v>0</c:v>
                </c:pt>
                <c:pt idx="7270">
                  <c:v>0</c:v>
                </c:pt>
                <c:pt idx="7271">
                  <c:v>0</c:v>
                </c:pt>
                <c:pt idx="7272">
                  <c:v>0</c:v>
                </c:pt>
                <c:pt idx="7273">
                  <c:v>0</c:v>
                </c:pt>
                <c:pt idx="7274">
                  <c:v>0</c:v>
                </c:pt>
                <c:pt idx="7275">
                  <c:v>0</c:v>
                </c:pt>
                <c:pt idx="7276">
                  <c:v>0</c:v>
                </c:pt>
                <c:pt idx="7277">
                  <c:v>0</c:v>
                </c:pt>
                <c:pt idx="7278">
                  <c:v>0</c:v>
                </c:pt>
                <c:pt idx="7279">
                  <c:v>0</c:v>
                </c:pt>
                <c:pt idx="7280">
                  <c:v>0</c:v>
                </c:pt>
                <c:pt idx="7281">
                  <c:v>0</c:v>
                </c:pt>
                <c:pt idx="7282">
                  <c:v>0</c:v>
                </c:pt>
                <c:pt idx="7283">
                  <c:v>0</c:v>
                </c:pt>
                <c:pt idx="7284">
                  <c:v>0</c:v>
                </c:pt>
                <c:pt idx="7285">
                  <c:v>0</c:v>
                </c:pt>
                <c:pt idx="7286">
                  <c:v>0</c:v>
                </c:pt>
                <c:pt idx="7287">
                  <c:v>0</c:v>
                </c:pt>
                <c:pt idx="7288">
                  <c:v>0</c:v>
                </c:pt>
                <c:pt idx="7289">
                  <c:v>0</c:v>
                </c:pt>
                <c:pt idx="7290">
                  <c:v>0</c:v>
                </c:pt>
                <c:pt idx="7291">
                  <c:v>0</c:v>
                </c:pt>
                <c:pt idx="7292">
                  <c:v>0</c:v>
                </c:pt>
                <c:pt idx="7293">
                  <c:v>0</c:v>
                </c:pt>
                <c:pt idx="7294">
                  <c:v>0</c:v>
                </c:pt>
                <c:pt idx="7295">
                  <c:v>0</c:v>
                </c:pt>
                <c:pt idx="7296">
                  <c:v>0</c:v>
                </c:pt>
                <c:pt idx="7297">
                  <c:v>0</c:v>
                </c:pt>
                <c:pt idx="7298">
                  <c:v>0</c:v>
                </c:pt>
                <c:pt idx="7299">
                  <c:v>0</c:v>
                </c:pt>
                <c:pt idx="7300">
                  <c:v>0</c:v>
                </c:pt>
                <c:pt idx="7301">
                  <c:v>0</c:v>
                </c:pt>
                <c:pt idx="7302">
                  <c:v>0</c:v>
                </c:pt>
                <c:pt idx="7303">
                  <c:v>0</c:v>
                </c:pt>
                <c:pt idx="7304">
                  <c:v>0</c:v>
                </c:pt>
                <c:pt idx="7305">
                  <c:v>0</c:v>
                </c:pt>
                <c:pt idx="7306">
                  <c:v>0</c:v>
                </c:pt>
                <c:pt idx="7307">
                  <c:v>0</c:v>
                </c:pt>
                <c:pt idx="7308">
                  <c:v>0</c:v>
                </c:pt>
                <c:pt idx="7309">
                  <c:v>0</c:v>
                </c:pt>
                <c:pt idx="7310">
                  <c:v>0</c:v>
                </c:pt>
                <c:pt idx="7311">
                  <c:v>0</c:v>
                </c:pt>
                <c:pt idx="7312">
                  <c:v>0</c:v>
                </c:pt>
                <c:pt idx="7313">
                  <c:v>0</c:v>
                </c:pt>
                <c:pt idx="7314">
                  <c:v>0</c:v>
                </c:pt>
                <c:pt idx="7315">
                  <c:v>0</c:v>
                </c:pt>
                <c:pt idx="7316">
                  <c:v>0</c:v>
                </c:pt>
                <c:pt idx="7317">
                  <c:v>0</c:v>
                </c:pt>
                <c:pt idx="7318">
                  <c:v>0</c:v>
                </c:pt>
                <c:pt idx="7319">
                  <c:v>0</c:v>
                </c:pt>
                <c:pt idx="7320">
                  <c:v>0</c:v>
                </c:pt>
                <c:pt idx="7321">
                  <c:v>0</c:v>
                </c:pt>
                <c:pt idx="7322">
                  <c:v>0</c:v>
                </c:pt>
                <c:pt idx="7323">
                  <c:v>0</c:v>
                </c:pt>
                <c:pt idx="7324">
                  <c:v>0</c:v>
                </c:pt>
                <c:pt idx="7325">
                  <c:v>0</c:v>
                </c:pt>
                <c:pt idx="7326">
                  <c:v>0</c:v>
                </c:pt>
                <c:pt idx="7327">
                  <c:v>0</c:v>
                </c:pt>
                <c:pt idx="7328">
                  <c:v>0</c:v>
                </c:pt>
                <c:pt idx="7329">
                  <c:v>0</c:v>
                </c:pt>
                <c:pt idx="7330">
                  <c:v>0</c:v>
                </c:pt>
                <c:pt idx="7331">
                  <c:v>0</c:v>
                </c:pt>
                <c:pt idx="7332">
                  <c:v>0</c:v>
                </c:pt>
                <c:pt idx="7333">
                  <c:v>0</c:v>
                </c:pt>
                <c:pt idx="7334">
                  <c:v>0</c:v>
                </c:pt>
                <c:pt idx="7335">
                  <c:v>0</c:v>
                </c:pt>
                <c:pt idx="7336">
                  <c:v>0</c:v>
                </c:pt>
                <c:pt idx="7337">
                  <c:v>0</c:v>
                </c:pt>
                <c:pt idx="7338">
                  <c:v>0</c:v>
                </c:pt>
                <c:pt idx="7339">
                  <c:v>0</c:v>
                </c:pt>
                <c:pt idx="7340">
                  <c:v>0</c:v>
                </c:pt>
                <c:pt idx="7341">
                  <c:v>0</c:v>
                </c:pt>
                <c:pt idx="7342">
                  <c:v>0</c:v>
                </c:pt>
                <c:pt idx="7343">
                  <c:v>0</c:v>
                </c:pt>
                <c:pt idx="7344">
                  <c:v>0</c:v>
                </c:pt>
                <c:pt idx="7345">
                  <c:v>0</c:v>
                </c:pt>
                <c:pt idx="7346">
                  <c:v>0</c:v>
                </c:pt>
                <c:pt idx="7347">
                  <c:v>0</c:v>
                </c:pt>
                <c:pt idx="7348">
                  <c:v>0</c:v>
                </c:pt>
                <c:pt idx="7349">
                  <c:v>0</c:v>
                </c:pt>
                <c:pt idx="7350">
                  <c:v>0</c:v>
                </c:pt>
                <c:pt idx="7351">
                  <c:v>0</c:v>
                </c:pt>
                <c:pt idx="7352">
                  <c:v>0</c:v>
                </c:pt>
                <c:pt idx="7353">
                  <c:v>0</c:v>
                </c:pt>
                <c:pt idx="7354">
                  <c:v>0</c:v>
                </c:pt>
                <c:pt idx="7355">
                  <c:v>0</c:v>
                </c:pt>
                <c:pt idx="7356">
                  <c:v>0</c:v>
                </c:pt>
                <c:pt idx="7357">
                  <c:v>0</c:v>
                </c:pt>
                <c:pt idx="7358">
                  <c:v>0</c:v>
                </c:pt>
                <c:pt idx="7359">
                  <c:v>0</c:v>
                </c:pt>
                <c:pt idx="7360">
                  <c:v>0</c:v>
                </c:pt>
                <c:pt idx="7361">
                  <c:v>0</c:v>
                </c:pt>
                <c:pt idx="7362">
                  <c:v>0</c:v>
                </c:pt>
                <c:pt idx="7363">
                  <c:v>0</c:v>
                </c:pt>
                <c:pt idx="7364">
                  <c:v>0</c:v>
                </c:pt>
                <c:pt idx="7365">
                  <c:v>0</c:v>
                </c:pt>
                <c:pt idx="7366">
                  <c:v>0</c:v>
                </c:pt>
                <c:pt idx="7367">
                  <c:v>0</c:v>
                </c:pt>
                <c:pt idx="7368">
                  <c:v>0</c:v>
                </c:pt>
                <c:pt idx="7369">
                  <c:v>0</c:v>
                </c:pt>
                <c:pt idx="7370">
                  <c:v>0</c:v>
                </c:pt>
                <c:pt idx="7371">
                  <c:v>0</c:v>
                </c:pt>
                <c:pt idx="7372">
                  <c:v>0</c:v>
                </c:pt>
                <c:pt idx="7373">
                  <c:v>0</c:v>
                </c:pt>
                <c:pt idx="7374">
                  <c:v>0</c:v>
                </c:pt>
                <c:pt idx="7375">
                  <c:v>0</c:v>
                </c:pt>
                <c:pt idx="7376">
                  <c:v>0</c:v>
                </c:pt>
                <c:pt idx="7377">
                  <c:v>0</c:v>
                </c:pt>
                <c:pt idx="7378">
                  <c:v>0</c:v>
                </c:pt>
                <c:pt idx="7379">
                  <c:v>0</c:v>
                </c:pt>
                <c:pt idx="7380">
                  <c:v>0</c:v>
                </c:pt>
                <c:pt idx="7381">
                  <c:v>0</c:v>
                </c:pt>
                <c:pt idx="7382">
                  <c:v>0</c:v>
                </c:pt>
                <c:pt idx="7383">
                  <c:v>0</c:v>
                </c:pt>
                <c:pt idx="7384">
                  <c:v>0</c:v>
                </c:pt>
                <c:pt idx="7385">
                  <c:v>0</c:v>
                </c:pt>
                <c:pt idx="7386">
                  <c:v>0</c:v>
                </c:pt>
                <c:pt idx="7387">
                  <c:v>0</c:v>
                </c:pt>
                <c:pt idx="7388">
                  <c:v>0</c:v>
                </c:pt>
                <c:pt idx="7389">
                  <c:v>0</c:v>
                </c:pt>
                <c:pt idx="7390">
                  <c:v>0</c:v>
                </c:pt>
                <c:pt idx="7391">
                  <c:v>0</c:v>
                </c:pt>
                <c:pt idx="7392">
                  <c:v>0</c:v>
                </c:pt>
                <c:pt idx="7393">
                  <c:v>0</c:v>
                </c:pt>
                <c:pt idx="7394">
                  <c:v>0</c:v>
                </c:pt>
                <c:pt idx="7395">
                  <c:v>0</c:v>
                </c:pt>
                <c:pt idx="7396">
                  <c:v>0</c:v>
                </c:pt>
                <c:pt idx="7397">
                  <c:v>0</c:v>
                </c:pt>
                <c:pt idx="7398">
                  <c:v>0</c:v>
                </c:pt>
                <c:pt idx="7399">
                  <c:v>0</c:v>
                </c:pt>
                <c:pt idx="7400">
                  <c:v>0</c:v>
                </c:pt>
                <c:pt idx="7401">
                  <c:v>0</c:v>
                </c:pt>
                <c:pt idx="7402">
                  <c:v>0</c:v>
                </c:pt>
                <c:pt idx="7403">
                  <c:v>0</c:v>
                </c:pt>
                <c:pt idx="7404">
                  <c:v>0</c:v>
                </c:pt>
                <c:pt idx="7405">
                  <c:v>0</c:v>
                </c:pt>
                <c:pt idx="7406">
                  <c:v>0</c:v>
                </c:pt>
                <c:pt idx="7407">
                  <c:v>0</c:v>
                </c:pt>
                <c:pt idx="7408">
                  <c:v>0</c:v>
                </c:pt>
                <c:pt idx="7409">
                  <c:v>0</c:v>
                </c:pt>
                <c:pt idx="7410">
                  <c:v>0</c:v>
                </c:pt>
                <c:pt idx="7411">
                  <c:v>0</c:v>
                </c:pt>
                <c:pt idx="7412">
                  <c:v>0</c:v>
                </c:pt>
                <c:pt idx="7413">
                  <c:v>0</c:v>
                </c:pt>
                <c:pt idx="7414">
                  <c:v>0</c:v>
                </c:pt>
                <c:pt idx="7415">
                  <c:v>0</c:v>
                </c:pt>
                <c:pt idx="7416">
                  <c:v>0</c:v>
                </c:pt>
                <c:pt idx="7417">
                  <c:v>0</c:v>
                </c:pt>
                <c:pt idx="7418">
                  <c:v>0</c:v>
                </c:pt>
                <c:pt idx="7419">
                  <c:v>0</c:v>
                </c:pt>
                <c:pt idx="7420">
                  <c:v>0</c:v>
                </c:pt>
                <c:pt idx="7421">
                  <c:v>0</c:v>
                </c:pt>
                <c:pt idx="7422">
                  <c:v>0</c:v>
                </c:pt>
                <c:pt idx="7423">
                  <c:v>0</c:v>
                </c:pt>
                <c:pt idx="7424">
                  <c:v>0</c:v>
                </c:pt>
                <c:pt idx="7425">
                  <c:v>0</c:v>
                </c:pt>
                <c:pt idx="7426">
                  <c:v>0</c:v>
                </c:pt>
                <c:pt idx="7427">
                  <c:v>0</c:v>
                </c:pt>
                <c:pt idx="7428">
                  <c:v>0</c:v>
                </c:pt>
                <c:pt idx="7429">
                  <c:v>2.1719732950081472</c:v>
                </c:pt>
                <c:pt idx="7430">
                  <c:v>32.904035948486971</c:v>
                </c:pt>
                <c:pt idx="7431">
                  <c:v>34.949737457220699</c:v>
                </c:pt>
                <c:pt idx="7432">
                  <c:v>0</c:v>
                </c:pt>
                <c:pt idx="7433">
                  <c:v>12.732817686755665</c:v>
                </c:pt>
                <c:pt idx="7434">
                  <c:v>0</c:v>
                </c:pt>
                <c:pt idx="7435">
                  <c:v>14.549027764608425</c:v>
                </c:pt>
                <c:pt idx="7436">
                  <c:v>12.219269110983177</c:v>
                </c:pt>
                <c:pt idx="7437">
                  <c:v>0</c:v>
                </c:pt>
                <c:pt idx="7438">
                  <c:v>0</c:v>
                </c:pt>
                <c:pt idx="7439">
                  <c:v>0</c:v>
                </c:pt>
                <c:pt idx="7440">
                  <c:v>0</c:v>
                </c:pt>
                <c:pt idx="7441">
                  <c:v>0</c:v>
                </c:pt>
                <c:pt idx="7442">
                  <c:v>17.601002082576912</c:v>
                </c:pt>
                <c:pt idx="7443">
                  <c:v>12.396544074595978</c:v>
                </c:pt>
                <c:pt idx="7444">
                  <c:v>9.1375393309827277</c:v>
                </c:pt>
                <c:pt idx="7445">
                  <c:v>0</c:v>
                </c:pt>
                <c:pt idx="7446">
                  <c:v>0</c:v>
                </c:pt>
                <c:pt idx="7447">
                  <c:v>0</c:v>
                </c:pt>
                <c:pt idx="7448">
                  <c:v>0</c:v>
                </c:pt>
                <c:pt idx="7449">
                  <c:v>0</c:v>
                </c:pt>
                <c:pt idx="7450">
                  <c:v>0</c:v>
                </c:pt>
                <c:pt idx="7451">
                  <c:v>0</c:v>
                </c:pt>
                <c:pt idx="7452">
                  <c:v>0</c:v>
                </c:pt>
                <c:pt idx="7453">
                  <c:v>0</c:v>
                </c:pt>
                <c:pt idx="7454">
                  <c:v>0</c:v>
                </c:pt>
                <c:pt idx="7455">
                  <c:v>4.4582609739640917</c:v>
                </c:pt>
                <c:pt idx="7456">
                  <c:v>10.382671288785165</c:v>
                </c:pt>
                <c:pt idx="7457">
                  <c:v>0</c:v>
                </c:pt>
                <c:pt idx="7458">
                  <c:v>0</c:v>
                </c:pt>
                <c:pt idx="7459">
                  <c:v>0</c:v>
                </c:pt>
                <c:pt idx="7460">
                  <c:v>0</c:v>
                </c:pt>
                <c:pt idx="7461">
                  <c:v>0</c:v>
                </c:pt>
                <c:pt idx="7462">
                  <c:v>0</c:v>
                </c:pt>
                <c:pt idx="7463">
                  <c:v>0</c:v>
                </c:pt>
                <c:pt idx="7464">
                  <c:v>0</c:v>
                </c:pt>
                <c:pt idx="7465">
                  <c:v>0</c:v>
                </c:pt>
                <c:pt idx="7466">
                  <c:v>0</c:v>
                </c:pt>
                <c:pt idx="7467">
                  <c:v>0</c:v>
                </c:pt>
                <c:pt idx="7468">
                  <c:v>0</c:v>
                </c:pt>
                <c:pt idx="7469">
                  <c:v>0</c:v>
                </c:pt>
                <c:pt idx="7470">
                  <c:v>0</c:v>
                </c:pt>
                <c:pt idx="7471">
                  <c:v>0</c:v>
                </c:pt>
                <c:pt idx="7472">
                  <c:v>0</c:v>
                </c:pt>
                <c:pt idx="7473">
                  <c:v>0</c:v>
                </c:pt>
                <c:pt idx="7474">
                  <c:v>0</c:v>
                </c:pt>
                <c:pt idx="7475">
                  <c:v>0</c:v>
                </c:pt>
                <c:pt idx="7476">
                  <c:v>0</c:v>
                </c:pt>
                <c:pt idx="7477">
                  <c:v>0</c:v>
                </c:pt>
                <c:pt idx="7478">
                  <c:v>0</c:v>
                </c:pt>
                <c:pt idx="7479">
                  <c:v>0</c:v>
                </c:pt>
                <c:pt idx="7480">
                  <c:v>0</c:v>
                </c:pt>
                <c:pt idx="7481">
                  <c:v>0</c:v>
                </c:pt>
                <c:pt idx="7482">
                  <c:v>0</c:v>
                </c:pt>
                <c:pt idx="7483">
                  <c:v>0</c:v>
                </c:pt>
                <c:pt idx="7484">
                  <c:v>0</c:v>
                </c:pt>
                <c:pt idx="7485">
                  <c:v>0</c:v>
                </c:pt>
                <c:pt idx="7486">
                  <c:v>0</c:v>
                </c:pt>
                <c:pt idx="7487">
                  <c:v>0.71499999999999997</c:v>
                </c:pt>
                <c:pt idx="7488">
                  <c:v>0.74</c:v>
                </c:pt>
                <c:pt idx="7489">
                  <c:v>0.71</c:v>
                </c:pt>
                <c:pt idx="7490">
                  <c:v>0.72499999999999998</c:v>
                </c:pt>
                <c:pt idx="7491">
                  <c:v>0.77500000000000002</c:v>
                </c:pt>
                <c:pt idx="7492">
                  <c:v>0.72499999999999998</c:v>
                </c:pt>
                <c:pt idx="7493">
                  <c:v>0.74</c:v>
                </c:pt>
                <c:pt idx="7494">
                  <c:v>0.72</c:v>
                </c:pt>
                <c:pt idx="7495">
                  <c:v>0.73499999999999999</c:v>
                </c:pt>
                <c:pt idx="7496">
                  <c:v>0.73499999999999999</c:v>
                </c:pt>
                <c:pt idx="7497">
                  <c:v>0.75</c:v>
                </c:pt>
                <c:pt idx="7498">
                  <c:v>0.79500000000000004</c:v>
                </c:pt>
                <c:pt idx="7499">
                  <c:v>0.78</c:v>
                </c:pt>
                <c:pt idx="7500">
                  <c:v>0.79</c:v>
                </c:pt>
                <c:pt idx="7501">
                  <c:v>0.79500000000000004</c:v>
                </c:pt>
                <c:pt idx="7502">
                  <c:v>0.76500000000000001</c:v>
                </c:pt>
                <c:pt idx="7503">
                  <c:v>0.77500000000000002</c:v>
                </c:pt>
                <c:pt idx="7504">
                  <c:v>0.74</c:v>
                </c:pt>
                <c:pt idx="7505">
                  <c:v>0.78</c:v>
                </c:pt>
                <c:pt idx="7506">
                  <c:v>0.78500000000000003</c:v>
                </c:pt>
                <c:pt idx="7507">
                  <c:v>0.68</c:v>
                </c:pt>
                <c:pt idx="7508">
                  <c:v>0.70499999999999996</c:v>
                </c:pt>
                <c:pt idx="7509">
                  <c:v>0.78500000000000003</c:v>
                </c:pt>
                <c:pt idx="7510">
                  <c:v>0.75</c:v>
                </c:pt>
                <c:pt idx="7511">
                  <c:v>0</c:v>
                </c:pt>
                <c:pt idx="7512">
                  <c:v>0</c:v>
                </c:pt>
                <c:pt idx="7513">
                  <c:v>0</c:v>
                </c:pt>
                <c:pt idx="7514">
                  <c:v>0</c:v>
                </c:pt>
                <c:pt idx="7515">
                  <c:v>0</c:v>
                </c:pt>
                <c:pt idx="7516">
                  <c:v>0</c:v>
                </c:pt>
                <c:pt idx="7517">
                  <c:v>0</c:v>
                </c:pt>
                <c:pt idx="7518">
                  <c:v>8.5162130000000005</c:v>
                </c:pt>
                <c:pt idx="7519">
                  <c:v>53.958910000000003</c:v>
                </c:pt>
                <c:pt idx="7520">
                  <c:v>41.186239999999998</c:v>
                </c:pt>
                <c:pt idx="7521">
                  <c:v>42.144730000000003</c:v>
                </c:pt>
                <c:pt idx="7522">
                  <c:v>22.014340000000001</c:v>
                </c:pt>
                <c:pt idx="7523">
                  <c:v>29.195340000000002</c:v>
                </c:pt>
                <c:pt idx="7524">
                  <c:v>25.397310000000001</c:v>
                </c:pt>
                <c:pt idx="7525">
                  <c:v>58.969880000000003</c:v>
                </c:pt>
                <c:pt idx="7526">
                  <c:v>97.263239999999996</c:v>
                </c:pt>
                <c:pt idx="7527">
                  <c:v>38.082380000000001</c:v>
                </c:pt>
                <c:pt idx="7528">
                  <c:v>306.47160000000002</c:v>
                </c:pt>
                <c:pt idx="7529">
                  <c:v>182.6532</c:v>
                </c:pt>
                <c:pt idx="7530">
                  <c:v>46.764510000000001</c:v>
                </c:pt>
                <c:pt idx="7531">
                  <c:v>19.94631</c:v>
                </c:pt>
                <c:pt idx="7532">
                  <c:v>74.741479999999996</c:v>
                </c:pt>
                <c:pt idx="7533">
                  <c:v>78.109049999999996</c:v>
                </c:pt>
                <c:pt idx="7534">
                  <c:v>47.826619999999998</c:v>
                </c:pt>
                <c:pt idx="7535">
                  <c:v>32.666029999999999</c:v>
                </c:pt>
                <c:pt idx="7536">
                  <c:v>24.728400000000001</c:v>
                </c:pt>
                <c:pt idx="7537">
                  <c:v>65.435100000000006</c:v>
                </c:pt>
                <c:pt idx="7538">
                  <c:v>85.227080000000001</c:v>
                </c:pt>
                <c:pt idx="7539">
                  <c:v>16.638449999999999</c:v>
                </c:pt>
                <c:pt idx="7540">
                  <c:v>37.396949999999997</c:v>
                </c:pt>
                <c:pt idx="7541">
                  <c:v>27.059159999999999</c:v>
                </c:pt>
                <c:pt idx="7542">
                  <c:v>31.58625</c:v>
                </c:pt>
                <c:pt idx="7543">
                  <c:v>13.494680000000001</c:v>
                </c:pt>
                <c:pt idx="7544">
                  <c:v>13.37303</c:v>
                </c:pt>
                <c:pt idx="7545">
                  <c:v>12.6395</c:v>
                </c:pt>
                <c:pt idx="7546">
                  <c:v>12.174250000000001</c:v>
                </c:pt>
                <c:pt idx="7547">
                  <c:v>11.86533</c:v>
                </c:pt>
                <c:pt idx="7548">
                  <c:v>10.4786</c:v>
                </c:pt>
                <c:pt idx="7549">
                  <c:v>12.26638</c:v>
                </c:pt>
                <c:pt idx="7550">
                  <c:v>5.8074050000000002</c:v>
                </c:pt>
                <c:pt idx="7551">
                  <c:v>5.2821210000000001</c:v>
                </c:pt>
                <c:pt idx="7552">
                  <c:v>5.1137290000000002</c:v>
                </c:pt>
                <c:pt idx="7553">
                  <c:v>5.3491819999999999</c:v>
                </c:pt>
                <c:pt idx="7554">
                  <c:v>5.7331969999999997</c:v>
                </c:pt>
                <c:pt idx="7555">
                  <c:v>6.1323699999999999</c:v>
                </c:pt>
                <c:pt idx="7556">
                  <c:v>5.1156170000000003</c:v>
                </c:pt>
                <c:pt idx="7557">
                  <c:v>13.20823</c:v>
                </c:pt>
                <c:pt idx="7558">
                  <c:v>17.77693</c:v>
                </c:pt>
                <c:pt idx="7559">
                  <c:v>6.0168650000000001</c:v>
                </c:pt>
                <c:pt idx="7560">
                  <c:v>11.01548</c:v>
                </c:pt>
                <c:pt idx="7561">
                  <c:v>17.324059999999999</c:v>
                </c:pt>
                <c:pt idx="7562">
                  <c:v>14.00339</c:v>
                </c:pt>
                <c:pt idx="7563">
                  <c:v>8.5339290000000005</c:v>
                </c:pt>
                <c:pt idx="7564">
                  <c:v>13.940329999999999</c:v>
                </c:pt>
                <c:pt idx="7565">
                  <c:v>11.606780000000001</c:v>
                </c:pt>
                <c:pt idx="7566">
                  <c:v>6.5774049999999997</c:v>
                </c:pt>
                <c:pt idx="7567">
                  <c:v>5.2898800000000001</c:v>
                </c:pt>
                <c:pt idx="7568">
                  <c:v>5.1567970000000001</c:v>
                </c:pt>
                <c:pt idx="7569">
                  <c:v>5.0256299999999996</c:v>
                </c:pt>
                <c:pt idx="7570">
                  <c:v>4.8957100000000002</c:v>
                </c:pt>
                <c:pt idx="7571">
                  <c:v>4.7684290000000003</c:v>
                </c:pt>
                <c:pt idx="7572">
                  <c:v>14.41897</c:v>
                </c:pt>
                <c:pt idx="7573">
                  <c:v>13.01055</c:v>
                </c:pt>
                <c:pt idx="7574">
                  <c:v>18.432829999999999</c:v>
                </c:pt>
                <c:pt idx="7575">
                  <c:v>5.3457949999999999</c:v>
                </c:pt>
                <c:pt idx="7576">
                  <c:v>12.92254</c:v>
                </c:pt>
                <c:pt idx="7577">
                  <c:v>20.017009999999999</c:v>
                </c:pt>
                <c:pt idx="7578">
                  <c:v>8.1258020000000002</c:v>
                </c:pt>
                <c:pt idx="7579">
                  <c:v>10.27988</c:v>
                </c:pt>
                <c:pt idx="7580">
                  <c:v>6.3570650000000004</c:v>
                </c:pt>
                <c:pt idx="7581">
                  <c:v>5.1963419999999996</c:v>
                </c:pt>
                <c:pt idx="7582">
                  <c:v>5.093502</c:v>
                </c:pt>
                <c:pt idx="7583">
                  <c:v>13.879160000000001</c:v>
                </c:pt>
                <c:pt idx="7584">
                  <c:v>6.4135400000000002</c:v>
                </c:pt>
                <c:pt idx="7585">
                  <c:v>4.9643759999999997</c:v>
                </c:pt>
                <c:pt idx="7586">
                  <c:v>5.075056</c:v>
                </c:pt>
                <c:pt idx="7587">
                  <c:v>5.5875170000000001</c:v>
                </c:pt>
                <c:pt idx="7588">
                  <c:v>5.1499940000000004</c:v>
                </c:pt>
                <c:pt idx="7589">
                  <c:v>2.5150000000000001</c:v>
                </c:pt>
                <c:pt idx="7590">
                  <c:v>2.23</c:v>
                </c:pt>
                <c:pt idx="7591">
                  <c:v>2.2050000000000001</c:v>
                </c:pt>
                <c:pt idx="7592">
                  <c:v>2.0550000000000002</c:v>
                </c:pt>
                <c:pt idx="7593">
                  <c:v>2</c:v>
                </c:pt>
                <c:pt idx="7594">
                  <c:v>2.0550000000000002</c:v>
                </c:pt>
                <c:pt idx="7595">
                  <c:v>1.925</c:v>
                </c:pt>
                <c:pt idx="7596">
                  <c:v>1.82</c:v>
                </c:pt>
                <c:pt idx="7597">
                  <c:v>1.7</c:v>
                </c:pt>
                <c:pt idx="7598">
                  <c:v>1.85</c:v>
                </c:pt>
                <c:pt idx="7599">
                  <c:v>1.7350000000000001</c:v>
                </c:pt>
                <c:pt idx="7600">
                  <c:v>1.8149999999999999</c:v>
                </c:pt>
                <c:pt idx="7601">
                  <c:v>1.73</c:v>
                </c:pt>
                <c:pt idx="7602">
                  <c:v>1.68</c:v>
                </c:pt>
                <c:pt idx="7603">
                  <c:v>1.615</c:v>
                </c:pt>
                <c:pt idx="7604">
                  <c:v>1.58</c:v>
                </c:pt>
                <c:pt idx="7605">
                  <c:v>1.6</c:v>
                </c:pt>
                <c:pt idx="7606">
                  <c:v>1.625</c:v>
                </c:pt>
                <c:pt idx="7607">
                  <c:v>1.8049999999999999</c:v>
                </c:pt>
                <c:pt idx="7608">
                  <c:v>1.7549999999999999</c:v>
                </c:pt>
                <c:pt idx="7609">
                  <c:v>1.6850000000000001</c:v>
                </c:pt>
                <c:pt idx="7610">
                  <c:v>0.97944751436582045</c:v>
                </c:pt>
                <c:pt idx="7611">
                  <c:v>1.2574582234257696</c:v>
                </c:pt>
                <c:pt idx="7612">
                  <c:v>2.179875530621838</c:v>
                </c:pt>
                <c:pt idx="7613">
                  <c:v>0</c:v>
                </c:pt>
                <c:pt idx="7614">
                  <c:v>0</c:v>
                </c:pt>
                <c:pt idx="7615">
                  <c:v>0</c:v>
                </c:pt>
                <c:pt idx="7616">
                  <c:v>0</c:v>
                </c:pt>
                <c:pt idx="7617">
                  <c:v>8.2955680870248436</c:v>
                </c:pt>
                <c:pt idx="7618">
                  <c:v>51.259788141708121</c:v>
                </c:pt>
                <c:pt idx="7619">
                  <c:v>0</c:v>
                </c:pt>
                <c:pt idx="7620">
                  <c:v>18.190854940242076</c:v>
                </c:pt>
                <c:pt idx="7621">
                  <c:v>18.400561936106456</c:v>
                </c:pt>
                <c:pt idx="7622">
                  <c:v>0</c:v>
                </c:pt>
                <c:pt idx="7623">
                  <c:v>0</c:v>
                </c:pt>
                <c:pt idx="7624">
                  <c:v>0</c:v>
                </c:pt>
                <c:pt idx="7625">
                  <c:v>0</c:v>
                </c:pt>
                <c:pt idx="7626">
                  <c:v>0</c:v>
                </c:pt>
                <c:pt idx="7627">
                  <c:v>0</c:v>
                </c:pt>
                <c:pt idx="7628">
                  <c:v>0</c:v>
                </c:pt>
                <c:pt idx="7629">
                  <c:v>0</c:v>
                </c:pt>
                <c:pt idx="7630">
                  <c:v>0</c:v>
                </c:pt>
                <c:pt idx="7631">
                  <c:v>0</c:v>
                </c:pt>
                <c:pt idx="7632">
                  <c:v>0</c:v>
                </c:pt>
                <c:pt idx="7633">
                  <c:v>0</c:v>
                </c:pt>
                <c:pt idx="7634">
                  <c:v>0</c:v>
                </c:pt>
                <c:pt idx="7635">
                  <c:v>0</c:v>
                </c:pt>
                <c:pt idx="7636">
                  <c:v>0</c:v>
                </c:pt>
                <c:pt idx="7637">
                  <c:v>0</c:v>
                </c:pt>
                <c:pt idx="7638">
                  <c:v>0</c:v>
                </c:pt>
                <c:pt idx="7639">
                  <c:v>0</c:v>
                </c:pt>
                <c:pt idx="7640">
                  <c:v>0</c:v>
                </c:pt>
                <c:pt idx="7641">
                  <c:v>0</c:v>
                </c:pt>
                <c:pt idx="7642">
                  <c:v>0</c:v>
                </c:pt>
                <c:pt idx="7643">
                  <c:v>0</c:v>
                </c:pt>
                <c:pt idx="7644">
                  <c:v>0</c:v>
                </c:pt>
                <c:pt idx="7645">
                  <c:v>0</c:v>
                </c:pt>
                <c:pt idx="7646">
                  <c:v>0</c:v>
                </c:pt>
                <c:pt idx="7647">
                  <c:v>0</c:v>
                </c:pt>
                <c:pt idx="7648">
                  <c:v>0</c:v>
                </c:pt>
                <c:pt idx="7649">
                  <c:v>0</c:v>
                </c:pt>
                <c:pt idx="7650">
                  <c:v>0</c:v>
                </c:pt>
                <c:pt idx="7651">
                  <c:v>0</c:v>
                </c:pt>
                <c:pt idx="7652">
                  <c:v>0</c:v>
                </c:pt>
                <c:pt idx="7653">
                  <c:v>0</c:v>
                </c:pt>
                <c:pt idx="7654">
                  <c:v>0</c:v>
                </c:pt>
                <c:pt idx="7655">
                  <c:v>0</c:v>
                </c:pt>
                <c:pt idx="7656">
                  <c:v>0</c:v>
                </c:pt>
                <c:pt idx="7657">
                  <c:v>0</c:v>
                </c:pt>
                <c:pt idx="7658">
                  <c:v>0</c:v>
                </c:pt>
                <c:pt idx="7659">
                  <c:v>0</c:v>
                </c:pt>
                <c:pt idx="7660">
                  <c:v>0</c:v>
                </c:pt>
                <c:pt idx="7661">
                  <c:v>0</c:v>
                </c:pt>
                <c:pt idx="7662">
                  <c:v>0</c:v>
                </c:pt>
                <c:pt idx="7663">
                  <c:v>0</c:v>
                </c:pt>
                <c:pt idx="7664">
                  <c:v>0</c:v>
                </c:pt>
                <c:pt idx="7665">
                  <c:v>0</c:v>
                </c:pt>
                <c:pt idx="7666">
                  <c:v>0</c:v>
                </c:pt>
                <c:pt idx="7667">
                  <c:v>0</c:v>
                </c:pt>
                <c:pt idx="7668">
                  <c:v>0</c:v>
                </c:pt>
                <c:pt idx="7669">
                  <c:v>0</c:v>
                </c:pt>
                <c:pt idx="7670">
                  <c:v>0</c:v>
                </c:pt>
                <c:pt idx="7671">
                  <c:v>0</c:v>
                </c:pt>
                <c:pt idx="7672">
                  <c:v>0</c:v>
                </c:pt>
                <c:pt idx="7673">
                  <c:v>0</c:v>
                </c:pt>
                <c:pt idx="7674">
                  <c:v>0</c:v>
                </c:pt>
                <c:pt idx="7675">
                  <c:v>0</c:v>
                </c:pt>
                <c:pt idx="7676">
                  <c:v>0</c:v>
                </c:pt>
                <c:pt idx="7677">
                  <c:v>0</c:v>
                </c:pt>
                <c:pt idx="7678">
                  <c:v>0</c:v>
                </c:pt>
                <c:pt idx="7679">
                  <c:v>0</c:v>
                </c:pt>
                <c:pt idx="7680">
                  <c:v>0</c:v>
                </c:pt>
                <c:pt idx="7681">
                  <c:v>0</c:v>
                </c:pt>
                <c:pt idx="7682">
                  <c:v>0</c:v>
                </c:pt>
                <c:pt idx="7683">
                  <c:v>0</c:v>
                </c:pt>
                <c:pt idx="7684">
                  <c:v>0</c:v>
                </c:pt>
                <c:pt idx="7685">
                  <c:v>0</c:v>
                </c:pt>
                <c:pt idx="7686">
                  <c:v>0</c:v>
                </c:pt>
                <c:pt idx="7687">
                  <c:v>0</c:v>
                </c:pt>
                <c:pt idx="7688">
                  <c:v>0</c:v>
                </c:pt>
                <c:pt idx="7689">
                  <c:v>0</c:v>
                </c:pt>
                <c:pt idx="7690">
                  <c:v>0</c:v>
                </c:pt>
                <c:pt idx="7691">
                  <c:v>0</c:v>
                </c:pt>
                <c:pt idx="7692">
                  <c:v>0</c:v>
                </c:pt>
                <c:pt idx="7693">
                  <c:v>0</c:v>
                </c:pt>
                <c:pt idx="7694">
                  <c:v>0</c:v>
                </c:pt>
                <c:pt idx="7695">
                  <c:v>0</c:v>
                </c:pt>
                <c:pt idx="7696">
                  <c:v>0</c:v>
                </c:pt>
                <c:pt idx="7697">
                  <c:v>0</c:v>
                </c:pt>
                <c:pt idx="7698">
                  <c:v>0</c:v>
                </c:pt>
                <c:pt idx="7699">
                  <c:v>0</c:v>
                </c:pt>
                <c:pt idx="7700">
                  <c:v>5.6014048134420644</c:v>
                </c:pt>
                <c:pt idx="7701">
                  <c:v>26.027059818909695</c:v>
                </c:pt>
                <c:pt idx="7702">
                  <c:v>0</c:v>
                </c:pt>
                <c:pt idx="7703">
                  <c:v>0</c:v>
                </c:pt>
                <c:pt idx="7704">
                  <c:v>0</c:v>
                </c:pt>
                <c:pt idx="7705">
                  <c:v>0</c:v>
                </c:pt>
                <c:pt idx="7706">
                  <c:v>0</c:v>
                </c:pt>
                <c:pt idx="7707">
                  <c:v>0</c:v>
                </c:pt>
                <c:pt idx="7708">
                  <c:v>0</c:v>
                </c:pt>
                <c:pt idx="7709">
                  <c:v>0</c:v>
                </c:pt>
                <c:pt idx="7710">
                  <c:v>0</c:v>
                </c:pt>
                <c:pt idx="7711">
                  <c:v>0</c:v>
                </c:pt>
                <c:pt idx="7712">
                  <c:v>0</c:v>
                </c:pt>
                <c:pt idx="7713">
                  <c:v>0</c:v>
                </c:pt>
                <c:pt idx="7714">
                  <c:v>0</c:v>
                </c:pt>
                <c:pt idx="7715">
                  <c:v>0</c:v>
                </c:pt>
                <c:pt idx="7716">
                  <c:v>0</c:v>
                </c:pt>
                <c:pt idx="7717">
                  <c:v>0</c:v>
                </c:pt>
                <c:pt idx="7718">
                  <c:v>0</c:v>
                </c:pt>
                <c:pt idx="7719">
                  <c:v>0</c:v>
                </c:pt>
                <c:pt idx="7720">
                  <c:v>0</c:v>
                </c:pt>
                <c:pt idx="7721">
                  <c:v>0</c:v>
                </c:pt>
                <c:pt idx="7722">
                  <c:v>0</c:v>
                </c:pt>
                <c:pt idx="7723">
                  <c:v>0</c:v>
                </c:pt>
                <c:pt idx="7724">
                  <c:v>0</c:v>
                </c:pt>
                <c:pt idx="7725">
                  <c:v>0</c:v>
                </c:pt>
                <c:pt idx="7726">
                  <c:v>0</c:v>
                </c:pt>
                <c:pt idx="7727">
                  <c:v>0</c:v>
                </c:pt>
                <c:pt idx="7728">
                  <c:v>0</c:v>
                </c:pt>
                <c:pt idx="7729">
                  <c:v>0</c:v>
                </c:pt>
                <c:pt idx="7730">
                  <c:v>0</c:v>
                </c:pt>
                <c:pt idx="7731">
                  <c:v>0</c:v>
                </c:pt>
                <c:pt idx="7732">
                  <c:v>0</c:v>
                </c:pt>
                <c:pt idx="7733">
                  <c:v>0</c:v>
                </c:pt>
                <c:pt idx="7734">
                  <c:v>0</c:v>
                </c:pt>
                <c:pt idx="7735">
                  <c:v>0</c:v>
                </c:pt>
                <c:pt idx="7736">
                  <c:v>0</c:v>
                </c:pt>
                <c:pt idx="7737">
                  <c:v>0.68588630368678338</c:v>
                </c:pt>
                <c:pt idx="7738">
                  <c:v>3.971544364332992</c:v>
                </c:pt>
                <c:pt idx="7739">
                  <c:v>0</c:v>
                </c:pt>
                <c:pt idx="7740">
                  <c:v>0</c:v>
                </c:pt>
                <c:pt idx="7741">
                  <c:v>0</c:v>
                </c:pt>
                <c:pt idx="7742">
                  <c:v>0</c:v>
                </c:pt>
                <c:pt idx="7743">
                  <c:v>0</c:v>
                </c:pt>
                <c:pt idx="7744">
                  <c:v>0</c:v>
                </c:pt>
                <c:pt idx="7745">
                  <c:v>0</c:v>
                </c:pt>
                <c:pt idx="7746">
                  <c:v>0</c:v>
                </c:pt>
                <c:pt idx="7747">
                  <c:v>0</c:v>
                </c:pt>
                <c:pt idx="7748">
                  <c:v>0</c:v>
                </c:pt>
                <c:pt idx="7749">
                  <c:v>0</c:v>
                </c:pt>
                <c:pt idx="7750">
                  <c:v>0</c:v>
                </c:pt>
                <c:pt idx="7751">
                  <c:v>0</c:v>
                </c:pt>
                <c:pt idx="7752">
                  <c:v>0</c:v>
                </c:pt>
                <c:pt idx="7753">
                  <c:v>0</c:v>
                </c:pt>
                <c:pt idx="7754">
                  <c:v>0</c:v>
                </c:pt>
                <c:pt idx="7755">
                  <c:v>0</c:v>
                </c:pt>
                <c:pt idx="7756">
                  <c:v>0</c:v>
                </c:pt>
                <c:pt idx="7757">
                  <c:v>0</c:v>
                </c:pt>
                <c:pt idx="7758">
                  <c:v>0</c:v>
                </c:pt>
                <c:pt idx="7759">
                  <c:v>0</c:v>
                </c:pt>
                <c:pt idx="7760">
                  <c:v>0</c:v>
                </c:pt>
                <c:pt idx="7761">
                  <c:v>0</c:v>
                </c:pt>
                <c:pt idx="7762">
                  <c:v>0</c:v>
                </c:pt>
                <c:pt idx="7763">
                  <c:v>0</c:v>
                </c:pt>
                <c:pt idx="7764">
                  <c:v>0</c:v>
                </c:pt>
                <c:pt idx="7765">
                  <c:v>0</c:v>
                </c:pt>
                <c:pt idx="7766">
                  <c:v>0</c:v>
                </c:pt>
                <c:pt idx="7767">
                  <c:v>0</c:v>
                </c:pt>
                <c:pt idx="7768">
                  <c:v>0</c:v>
                </c:pt>
                <c:pt idx="7769">
                  <c:v>0</c:v>
                </c:pt>
                <c:pt idx="7770">
                  <c:v>0</c:v>
                </c:pt>
                <c:pt idx="7771">
                  <c:v>0</c:v>
                </c:pt>
                <c:pt idx="7772">
                  <c:v>0</c:v>
                </c:pt>
                <c:pt idx="7773">
                  <c:v>11.317124010831925</c:v>
                </c:pt>
                <c:pt idx="7774">
                  <c:v>21.009615929973059</c:v>
                </c:pt>
                <c:pt idx="7775">
                  <c:v>9.197299330847553</c:v>
                </c:pt>
                <c:pt idx="7776">
                  <c:v>0</c:v>
                </c:pt>
                <c:pt idx="7777">
                  <c:v>0</c:v>
                </c:pt>
                <c:pt idx="7778">
                  <c:v>0</c:v>
                </c:pt>
                <c:pt idx="7779">
                  <c:v>0</c:v>
                </c:pt>
                <c:pt idx="7780">
                  <c:v>0</c:v>
                </c:pt>
                <c:pt idx="7781">
                  <c:v>0</c:v>
                </c:pt>
                <c:pt idx="7782">
                  <c:v>0</c:v>
                </c:pt>
                <c:pt idx="7783">
                  <c:v>0.97944751436582045</c:v>
                </c:pt>
                <c:pt idx="7784">
                  <c:v>2.5149164468515393</c:v>
                </c:pt>
                <c:pt idx="7785">
                  <c:v>2.8905797896949452</c:v>
                </c:pt>
                <c:pt idx="7786">
                  <c:v>0</c:v>
                </c:pt>
                <c:pt idx="7787">
                  <c:v>6.5159198850244424</c:v>
                </c:pt>
                <c:pt idx="7788">
                  <c:v>7.4892294551187213</c:v>
                </c:pt>
                <c:pt idx="7789">
                  <c:v>0</c:v>
                </c:pt>
                <c:pt idx="7790">
                  <c:v>0</c:v>
                </c:pt>
                <c:pt idx="7791">
                  <c:v>0</c:v>
                </c:pt>
                <c:pt idx="7792">
                  <c:v>0</c:v>
                </c:pt>
                <c:pt idx="7793">
                  <c:v>0</c:v>
                </c:pt>
                <c:pt idx="7794">
                  <c:v>6.1215469647863774</c:v>
                </c:pt>
                <c:pt idx="7795">
                  <c:v>14.691712715487306</c:v>
                </c:pt>
                <c:pt idx="7796">
                  <c:v>0</c:v>
                </c:pt>
                <c:pt idx="7797">
                  <c:v>0</c:v>
                </c:pt>
                <c:pt idx="7798">
                  <c:v>0</c:v>
                </c:pt>
                <c:pt idx="7799">
                  <c:v>0</c:v>
                </c:pt>
                <c:pt idx="7800">
                  <c:v>0</c:v>
                </c:pt>
                <c:pt idx="7801">
                  <c:v>0</c:v>
                </c:pt>
                <c:pt idx="7802">
                  <c:v>0</c:v>
                </c:pt>
                <c:pt idx="7803">
                  <c:v>0</c:v>
                </c:pt>
                <c:pt idx="7804">
                  <c:v>11.317124010831925</c:v>
                </c:pt>
                <c:pt idx="7805">
                  <c:v>21.009615929973059</c:v>
                </c:pt>
                <c:pt idx="7806">
                  <c:v>9.197299330847553</c:v>
                </c:pt>
                <c:pt idx="7807">
                  <c:v>0</c:v>
                </c:pt>
                <c:pt idx="7808">
                  <c:v>0</c:v>
                </c:pt>
                <c:pt idx="7809">
                  <c:v>0</c:v>
                </c:pt>
                <c:pt idx="7810">
                  <c:v>0</c:v>
                </c:pt>
                <c:pt idx="7811">
                  <c:v>0</c:v>
                </c:pt>
                <c:pt idx="7812">
                  <c:v>0</c:v>
                </c:pt>
                <c:pt idx="7813">
                  <c:v>0</c:v>
                </c:pt>
                <c:pt idx="7814">
                  <c:v>0</c:v>
                </c:pt>
                <c:pt idx="7815">
                  <c:v>2.5149164468515393</c:v>
                </c:pt>
                <c:pt idx="7816">
                  <c:v>2.8905797896949452</c:v>
                </c:pt>
                <c:pt idx="7817">
                  <c:v>0</c:v>
                </c:pt>
                <c:pt idx="7818">
                  <c:v>6.5159198850244424</c:v>
                </c:pt>
                <c:pt idx="7819">
                  <c:v>7.4892294551187213</c:v>
                </c:pt>
                <c:pt idx="7820">
                  <c:v>23.751602223371144</c:v>
                </c:pt>
                <c:pt idx="7821">
                  <c:v>13.712265201121484</c:v>
                </c:pt>
                <c:pt idx="7822">
                  <c:v>0</c:v>
                </c:pt>
                <c:pt idx="7823">
                  <c:v>0</c:v>
                </c:pt>
                <c:pt idx="7824">
                  <c:v>0</c:v>
                </c:pt>
                <c:pt idx="7825">
                  <c:v>0</c:v>
                </c:pt>
                <c:pt idx="7826">
                  <c:v>0</c:v>
                </c:pt>
                <c:pt idx="7827">
                  <c:v>0</c:v>
                </c:pt>
                <c:pt idx="7828">
                  <c:v>0</c:v>
                </c:pt>
                <c:pt idx="7829">
                  <c:v>0</c:v>
                </c:pt>
                <c:pt idx="7830">
                  <c:v>0</c:v>
                </c:pt>
                <c:pt idx="7831">
                  <c:v>0</c:v>
                </c:pt>
                <c:pt idx="7832">
                  <c:v>0</c:v>
                </c:pt>
                <c:pt idx="7833">
                  <c:v>0</c:v>
                </c:pt>
                <c:pt idx="7834">
                  <c:v>0</c:v>
                </c:pt>
                <c:pt idx="7835">
                  <c:v>0</c:v>
                </c:pt>
                <c:pt idx="7836">
                  <c:v>0</c:v>
                </c:pt>
                <c:pt idx="7837">
                  <c:v>0</c:v>
                </c:pt>
                <c:pt idx="7838">
                  <c:v>0</c:v>
                </c:pt>
                <c:pt idx="7839">
                  <c:v>0</c:v>
                </c:pt>
                <c:pt idx="7840">
                  <c:v>0</c:v>
                </c:pt>
                <c:pt idx="7841">
                  <c:v>0</c:v>
                </c:pt>
                <c:pt idx="7842">
                  <c:v>0</c:v>
                </c:pt>
                <c:pt idx="7843">
                  <c:v>0</c:v>
                </c:pt>
                <c:pt idx="7844">
                  <c:v>0</c:v>
                </c:pt>
                <c:pt idx="7845">
                  <c:v>0</c:v>
                </c:pt>
                <c:pt idx="7846">
                  <c:v>0</c:v>
                </c:pt>
                <c:pt idx="7847">
                  <c:v>0</c:v>
                </c:pt>
                <c:pt idx="7848">
                  <c:v>0</c:v>
                </c:pt>
                <c:pt idx="7849">
                  <c:v>9.5625680000000006</c:v>
                </c:pt>
                <c:pt idx="7850">
                  <c:v>14.662369999999999</c:v>
                </c:pt>
                <c:pt idx="7851">
                  <c:v>31.403420000000001</c:v>
                </c:pt>
                <c:pt idx="7852">
                  <c:v>17.745159999999998</c:v>
                </c:pt>
                <c:pt idx="7853">
                  <c:v>44.749029999999998</c:v>
                </c:pt>
                <c:pt idx="7854">
                  <c:v>59.354759999999999</c:v>
                </c:pt>
                <c:pt idx="7855">
                  <c:v>39.456620000000001</c:v>
                </c:pt>
                <c:pt idx="7856">
                  <c:v>25.894210000000001</c:v>
                </c:pt>
                <c:pt idx="7857">
                  <c:v>16.66208</c:v>
                </c:pt>
                <c:pt idx="7858">
                  <c:v>14.43599</c:v>
                </c:pt>
                <c:pt idx="7859">
                  <c:v>14.584350000000001</c:v>
                </c:pt>
                <c:pt idx="7860">
                  <c:v>11.16333</c:v>
                </c:pt>
                <c:pt idx="7861">
                  <c:v>2.69</c:v>
                </c:pt>
                <c:pt idx="7862">
                  <c:v>2.5049999999999999</c:v>
                </c:pt>
                <c:pt idx="7863">
                  <c:v>2.58</c:v>
                </c:pt>
                <c:pt idx="7864">
                  <c:v>2.36</c:v>
                </c:pt>
                <c:pt idx="7865">
                  <c:v>2.3849999999999998</c:v>
                </c:pt>
                <c:pt idx="7866">
                  <c:v>2.2549999999999999</c:v>
                </c:pt>
                <c:pt idx="7867">
                  <c:v>2.2599999999999998</c:v>
                </c:pt>
                <c:pt idx="7868">
                  <c:v>2.65</c:v>
                </c:pt>
                <c:pt idx="7869">
                  <c:v>9.8989329999999995</c:v>
                </c:pt>
                <c:pt idx="7870">
                  <c:v>11.05428</c:v>
                </c:pt>
                <c:pt idx="7871">
                  <c:v>10.276260000000001</c:v>
                </c:pt>
                <c:pt idx="7872">
                  <c:v>6.527012</c:v>
                </c:pt>
                <c:pt idx="7873">
                  <c:v>9.0190979999999996</c:v>
                </c:pt>
                <c:pt idx="7874">
                  <c:v>11.99037</c:v>
                </c:pt>
                <c:pt idx="7875">
                  <c:v>11.826040000000001</c:v>
                </c:pt>
                <c:pt idx="7876">
                  <c:v>23.409839999999999</c:v>
                </c:pt>
                <c:pt idx="7877">
                  <c:v>401.8252</c:v>
                </c:pt>
                <c:pt idx="7878">
                  <c:v>765.95370000000003</c:v>
                </c:pt>
                <c:pt idx="7879">
                  <c:v>331.57010000000002</c:v>
                </c:pt>
                <c:pt idx="7880">
                  <c:v>158.2619</c:v>
                </c:pt>
                <c:pt idx="7881">
                  <c:v>183.59950000000001</c:v>
                </c:pt>
                <c:pt idx="7882">
                  <c:v>230.1019</c:v>
                </c:pt>
                <c:pt idx="7883">
                  <c:v>386.45589999999999</c:v>
                </c:pt>
                <c:pt idx="7884">
                  <c:v>439.21980000000002</c:v>
                </c:pt>
                <c:pt idx="7885">
                  <c:v>297.76049999999998</c:v>
                </c:pt>
                <c:pt idx="7886">
                  <c:v>162.23599999999999</c:v>
                </c:pt>
                <c:pt idx="7887">
                  <c:v>143.96209999999999</c:v>
                </c:pt>
                <c:pt idx="7888">
                  <c:v>146.8672</c:v>
                </c:pt>
                <c:pt idx="7889">
                  <c:v>123.6104</c:v>
                </c:pt>
                <c:pt idx="7890">
                  <c:v>112.62820000000001</c:v>
                </c:pt>
                <c:pt idx="7891">
                  <c:v>61.066119999999998</c:v>
                </c:pt>
                <c:pt idx="7892">
                  <c:v>19.839770000000001</c:v>
                </c:pt>
                <c:pt idx="7893">
                  <c:v>15.329689999999999</c:v>
                </c:pt>
                <c:pt idx="7894">
                  <c:v>12.862869999999999</c:v>
                </c:pt>
                <c:pt idx="7895">
                  <c:v>11.584949999999999</c:v>
                </c:pt>
                <c:pt idx="7896">
                  <c:v>11.51845</c:v>
                </c:pt>
                <c:pt idx="7897">
                  <c:v>13.874790000000001</c:v>
                </c:pt>
                <c:pt idx="7898">
                  <c:v>13.878909999999999</c:v>
                </c:pt>
                <c:pt idx="7899">
                  <c:v>21.081189999999999</c:v>
                </c:pt>
                <c:pt idx="7900">
                  <c:v>23.425049999999999</c:v>
                </c:pt>
                <c:pt idx="7901">
                  <c:v>20.364139999999999</c:v>
                </c:pt>
                <c:pt idx="7902">
                  <c:v>95.15164</c:v>
                </c:pt>
                <c:pt idx="7903">
                  <c:v>73.903210000000001</c:v>
                </c:pt>
                <c:pt idx="7904">
                  <c:v>54.767490000000002</c:v>
                </c:pt>
                <c:pt idx="7905">
                  <c:v>11.98659</c:v>
                </c:pt>
                <c:pt idx="7906">
                  <c:v>8.8612149999999996</c:v>
                </c:pt>
                <c:pt idx="7907">
                  <c:v>8.3164990000000003</c:v>
                </c:pt>
                <c:pt idx="7908">
                  <c:v>7.9478179999999998</c:v>
                </c:pt>
                <c:pt idx="7909">
                  <c:v>7.564622</c:v>
                </c:pt>
                <c:pt idx="7910">
                  <c:v>8.3164990000000003</c:v>
                </c:pt>
                <c:pt idx="7911">
                  <c:v>8.3164990000000003</c:v>
                </c:pt>
                <c:pt idx="7912">
                  <c:v>8.3164990000000003</c:v>
                </c:pt>
                <c:pt idx="7913">
                  <c:v>8.3164990000000003</c:v>
                </c:pt>
                <c:pt idx="7914">
                  <c:v>8.3164990000000003</c:v>
                </c:pt>
                <c:pt idx="7915">
                  <c:v>7.5257170000000002</c:v>
                </c:pt>
                <c:pt idx="7916">
                  <c:v>7.6565139999999996</c:v>
                </c:pt>
                <c:pt idx="7917">
                  <c:v>16.29982</c:v>
                </c:pt>
                <c:pt idx="7918">
                  <c:v>10.95687</c:v>
                </c:pt>
                <c:pt idx="7919">
                  <c:v>8.0056720000000006</c:v>
                </c:pt>
                <c:pt idx="7920">
                  <c:v>7.4838310000000003</c:v>
                </c:pt>
                <c:pt idx="7921">
                  <c:v>7.984375</c:v>
                </c:pt>
                <c:pt idx="7922">
                  <c:v>2.64</c:v>
                </c:pt>
                <c:pt idx="7923">
                  <c:v>2.9350000000000001</c:v>
                </c:pt>
                <c:pt idx="7924">
                  <c:v>1.6619660000000001</c:v>
                </c:pt>
                <c:pt idx="7925">
                  <c:v>37.838520000000003</c:v>
                </c:pt>
                <c:pt idx="7926">
                  <c:v>40.204520000000002</c:v>
                </c:pt>
                <c:pt idx="7927">
                  <c:v>11.150230000000001</c:v>
                </c:pt>
                <c:pt idx="7928">
                  <c:v>57.797069999999998</c:v>
                </c:pt>
                <c:pt idx="7929">
                  <c:v>43.350320000000004</c:v>
                </c:pt>
                <c:pt idx="7930">
                  <c:v>36.533999999999999</c:v>
                </c:pt>
                <c:pt idx="7931">
                  <c:v>94.971350000000001</c:v>
                </c:pt>
                <c:pt idx="7932">
                  <c:v>121.40940000000001</c:v>
                </c:pt>
                <c:pt idx="7933">
                  <c:v>72.723979999999997</c:v>
                </c:pt>
                <c:pt idx="7934">
                  <c:v>46.879660000000001</c:v>
                </c:pt>
                <c:pt idx="7935">
                  <c:v>142.7003</c:v>
                </c:pt>
                <c:pt idx="7936">
                  <c:v>130.32169999999999</c:v>
                </c:pt>
                <c:pt idx="7937">
                  <c:v>117.8023</c:v>
                </c:pt>
                <c:pt idx="7938">
                  <c:v>29.042280000000002</c:v>
                </c:pt>
                <c:pt idx="7939">
                  <c:v>21.25967</c:v>
                </c:pt>
                <c:pt idx="7940">
                  <c:v>20.37706</c:v>
                </c:pt>
                <c:pt idx="7941">
                  <c:v>19.774730000000002</c:v>
                </c:pt>
                <c:pt idx="7942">
                  <c:v>18.901630000000001</c:v>
                </c:pt>
                <c:pt idx="7943">
                  <c:v>21.382999999999999</c:v>
                </c:pt>
                <c:pt idx="7944">
                  <c:v>15.88322</c:v>
                </c:pt>
                <c:pt idx="7945">
                  <c:v>12.90893</c:v>
                </c:pt>
                <c:pt idx="7946">
                  <c:v>10.766730000000001</c:v>
                </c:pt>
                <c:pt idx="7947">
                  <c:v>7.3317680000000003</c:v>
                </c:pt>
                <c:pt idx="7948">
                  <c:v>5.3910980000000004</c:v>
                </c:pt>
                <c:pt idx="7949">
                  <c:v>1.0602210000000001</c:v>
                </c:pt>
                <c:pt idx="7950">
                  <c:v>2.605</c:v>
                </c:pt>
                <c:pt idx="7951">
                  <c:v>2.37</c:v>
                </c:pt>
                <c:pt idx="7952">
                  <c:v>2.2650000000000001</c:v>
                </c:pt>
                <c:pt idx="7953">
                  <c:v>2.2050000000000001</c:v>
                </c:pt>
                <c:pt idx="7954">
                  <c:v>2.09</c:v>
                </c:pt>
                <c:pt idx="7955">
                  <c:v>2.08</c:v>
                </c:pt>
                <c:pt idx="7956">
                  <c:v>1.91</c:v>
                </c:pt>
                <c:pt idx="7957">
                  <c:v>1.95</c:v>
                </c:pt>
                <c:pt idx="7958">
                  <c:v>1.91</c:v>
                </c:pt>
                <c:pt idx="7959">
                  <c:v>1.925</c:v>
                </c:pt>
                <c:pt idx="7960">
                  <c:v>1.91</c:v>
                </c:pt>
                <c:pt idx="7961">
                  <c:v>1.9350000000000001</c:v>
                </c:pt>
                <c:pt idx="7962">
                  <c:v>1.92</c:v>
                </c:pt>
                <c:pt idx="7963">
                  <c:v>1.845</c:v>
                </c:pt>
                <c:pt idx="7964">
                  <c:v>1.75</c:v>
                </c:pt>
                <c:pt idx="7965">
                  <c:v>1.7250000000000001</c:v>
                </c:pt>
                <c:pt idx="7966">
                  <c:v>1.675</c:v>
                </c:pt>
                <c:pt idx="7967">
                  <c:v>1.675</c:v>
                </c:pt>
                <c:pt idx="7968">
                  <c:v>1.605</c:v>
                </c:pt>
                <c:pt idx="7969">
                  <c:v>1.595</c:v>
                </c:pt>
                <c:pt idx="7970">
                  <c:v>1.61</c:v>
                </c:pt>
                <c:pt idx="7971">
                  <c:v>0</c:v>
                </c:pt>
                <c:pt idx="7972">
                  <c:v>0</c:v>
                </c:pt>
                <c:pt idx="7973">
                  <c:v>0</c:v>
                </c:pt>
                <c:pt idx="7974">
                  <c:v>0</c:v>
                </c:pt>
                <c:pt idx="7975">
                  <c:v>0</c:v>
                </c:pt>
                <c:pt idx="7976">
                  <c:v>0</c:v>
                </c:pt>
                <c:pt idx="7977">
                  <c:v>0</c:v>
                </c:pt>
                <c:pt idx="7978">
                  <c:v>0</c:v>
                </c:pt>
                <c:pt idx="7979">
                  <c:v>0</c:v>
                </c:pt>
                <c:pt idx="7980">
                  <c:v>0</c:v>
                </c:pt>
                <c:pt idx="7981">
                  <c:v>0</c:v>
                </c:pt>
                <c:pt idx="7982">
                  <c:v>0</c:v>
                </c:pt>
                <c:pt idx="7983">
                  <c:v>0</c:v>
                </c:pt>
                <c:pt idx="7984">
                  <c:v>0</c:v>
                </c:pt>
                <c:pt idx="7985">
                  <c:v>0</c:v>
                </c:pt>
                <c:pt idx="7986">
                  <c:v>0</c:v>
                </c:pt>
                <c:pt idx="7987">
                  <c:v>0</c:v>
                </c:pt>
                <c:pt idx="7988">
                  <c:v>0</c:v>
                </c:pt>
                <c:pt idx="7989">
                  <c:v>0</c:v>
                </c:pt>
                <c:pt idx="7990">
                  <c:v>0</c:v>
                </c:pt>
                <c:pt idx="7991">
                  <c:v>0</c:v>
                </c:pt>
                <c:pt idx="7992">
                  <c:v>0</c:v>
                </c:pt>
                <c:pt idx="7993">
                  <c:v>0</c:v>
                </c:pt>
                <c:pt idx="7994">
                  <c:v>0</c:v>
                </c:pt>
                <c:pt idx="7995">
                  <c:v>0</c:v>
                </c:pt>
                <c:pt idx="7996">
                  <c:v>0</c:v>
                </c:pt>
                <c:pt idx="7997">
                  <c:v>0</c:v>
                </c:pt>
                <c:pt idx="7998">
                  <c:v>0</c:v>
                </c:pt>
                <c:pt idx="7999">
                  <c:v>0</c:v>
                </c:pt>
                <c:pt idx="8000">
                  <c:v>0</c:v>
                </c:pt>
                <c:pt idx="8001">
                  <c:v>0</c:v>
                </c:pt>
                <c:pt idx="8002">
                  <c:v>0</c:v>
                </c:pt>
                <c:pt idx="8003">
                  <c:v>0</c:v>
                </c:pt>
                <c:pt idx="8004">
                  <c:v>0</c:v>
                </c:pt>
                <c:pt idx="8005">
                  <c:v>0</c:v>
                </c:pt>
                <c:pt idx="8006">
                  <c:v>0</c:v>
                </c:pt>
                <c:pt idx="8007">
                  <c:v>0</c:v>
                </c:pt>
                <c:pt idx="8008">
                  <c:v>0</c:v>
                </c:pt>
                <c:pt idx="8009">
                  <c:v>0</c:v>
                </c:pt>
                <c:pt idx="8010">
                  <c:v>0</c:v>
                </c:pt>
                <c:pt idx="8011">
                  <c:v>0</c:v>
                </c:pt>
                <c:pt idx="8012">
                  <c:v>0</c:v>
                </c:pt>
                <c:pt idx="8013">
                  <c:v>0</c:v>
                </c:pt>
                <c:pt idx="8014">
                  <c:v>0</c:v>
                </c:pt>
                <c:pt idx="8015">
                  <c:v>0</c:v>
                </c:pt>
                <c:pt idx="8016">
                  <c:v>0</c:v>
                </c:pt>
                <c:pt idx="8017">
                  <c:v>0</c:v>
                </c:pt>
                <c:pt idx="8018">
                  <c:v>0</c:v>
                </c:pt>
                <c:pt idx="8019">
                  <c:v>0</c:v>
                </c:pt>
                <c:pt idx="8020">
                  <c:v>0</c:v>
                </c:pt>
                <c:pt idx="8021">
                  <c:v>0</c:v>
                </c:pt>
                <c:pt idx="8022">
                  <c:v>0</c:v>
                </c:pt>
                <c:pt idx="8023">
                  <c:v>0</c:v>
                </c:pt>
                <c:pt idx="8024">
                  <c:v>0</c:v>
                </c:pt>
                <c:pt idx="8025">
                  <c:v>0</c:v>
                </c:pt>
                <c:pt idx="8026">
                  <c:v>0</c:v>
                </c:pt>
                <c:pt idx="8027">
                  <c:v>0</c:v>
                </c:pt>
                <c:pt idx="8028">
                  <c:v>0</c:v>
                </c:pt>
                <c:pt idx="8029">
                  <c:v>0</c:v>
                </c:pt>
                <c:pt idx="8030">
                  <c:v>0</c:v>
                </c:pt>
                <c:pt idx="8031">
                  <c:v>0</c:v>
                </c:pt>
                <c:pt idx="8032">
                  <c:v>0</c:v>
                </c:pt>
                <c:pt idx="8033">
                  <c:v>0</c:v>
                </c:pt>
                <c:pt idx="8034">
                  <c:v>0</c:v>
                </c:pt>
                <c:pt idx="8035">
                  <c:v>0</c:v>
                </c:pt>
                <c:pt idx="8036">
                  <c:v>0</c:v>
                </c:pt>
                <c:pt idx="8037">
                  <c:v>0</c:v>
                </c:pt>
                <c:pt idx="8038">
                  <c:v>0</c:v>
                </c:pt>
                <c:pt idx="8039">
                  <c:v>0</c:v>
                </c:pt>
                <c:pt idx="8040">
                  <c:v>0</c:v>
                </c:pt>
                <c:pt idx="8041">
                  <c:v>0</c:v>
                </c:pt>
                <c:pt idx="8042">
                  <c:v>0</c:v>
                </c:pt>
                <c:pt idx="8043">
                  <c:v>0</c:v>
                </c:pt>
                <c:pt idx="8044">
                  <c:v>0</c:v>
                </c:pt>
                <c:pt idx="8045">
                  <c:v>0</c:v>
                </c:pt>
                <c:pt idx="8046">
                  <c:v>0</c:v>
                </c:pt>
                <c:pt idx="8047">
                  <c:v>0</c:v>
                </c:pt>
                <c:pt idx="8048">
                  <c:v>0</c:v>
                </c:pt>
                <c:pt idx="8049">
                  <c:v>0</c:v>
                </c:pt>
                <c:pt idx="8050">
                  <c:v>0</c:v>
                </c:pt>
                <c:pt idx="8051">
                  <c:v>0</c:v>
                </c:pt>
                <c:pt idx="8052">
                  <c:v>0</c:v>
                </c:pt>
                <c:pt idx="8053">
                  <c:v>0</c:v>
                </c:pt>
                <c:pt idx="8054">
                  <c:v>0</c:v>
                </c:pt>
                <c:pt idx="8055">
                  <c:v>0</c:v>
                </c:pt>
                <c:pt idx="8056">
                  <c:v>0</c:v>
                </c:pt>
                <c:pt idx="8057">
                  <c:v>0</c:v>
                </c:pt>
                <c:pt idx="8058">
                  <c:v>0</c:v>
                </c:pt>
                <c:pt idx="8059">
                  <c:v>0</c:v>
                </c:pt>
                <c:pt idx="8060">
                  <c:v>0</c:v>
                </c:pt>
                <c:pt idx="8061">
                  <c:v>0</c:v>
                </c:pt>
                <c:pt idx="8062">
                  <c:v>0</c:v>
                </c:pt>
                <c:pt idx="8063">
                  <c:v>0</c:v>
                </c:pt>
                <c:pt idx="8064">
                  <c:v>0</c:v>
                </c:pt>
                <c:pt idx="8065">
                  <c:v>0</c:v>
                </c:pt>
                <c:pt idx="8066">
                  <c:v>0</c:v>
                </c:pt>
                <c:pt idx="8067">
                  <c:v>0</c:v>
                </c:pt>
                <c:pt idx="8068">
                  <c:v>0</c:v>
                </c:pt>
                <c:pt idx="8069">
                  <c:v>0</c:v>
                </c:pt>
                <c:pt idx="8070">
                  <c:v>0</c:v>
                </c:pt>
                <c:pt idx="8071">
                  <c:v>0</c:v>
                </c:pt>
                <c:pt idx="8072">
                  <c:v>0</c:v>
                </c:pt>
                <c:pt idx="8073">
                  <c:v>0</c:v>
                </c:pt>
                <c:pt idx="8074">
                  <c:v>0</c:v>
                </c:pt>
                <c:pt idx="8075">
                  <c:v>0</c:v>
                </c:pt>
                <c:pt idx="8076">
                  <c:v>0</c:v>
                </c:pt>
                <c:pt idx="8077">
                  <c:v>0</c:v>
                </c:pt>
                <c:pt idx="8078">
                  <c:v>0</c:v>
                </c:pt>
                <c:pt idx="8079">
                  <c:v>0</c:v>
                </c:pt>
                <c:pt idx="8080">
                  <c:v>0</c:v>
                </c:pt>
                <c:pt idx="8081">
                  <c:v>0</c:v>
                </c:pt>
                <c:pt idx="8082">
                  <c:v>0</c:v>
                </c:pt>
                <c:pt idx="8083">
                  <c:v>0</c:v>
                </c:pt>
                <c:pt idx="8084">
                  <c:v>0</c:v>
                </c:pt>
                <c:pt idx="8085">
                  <c:v>0</c:v>
                </c:pt>
                <c:pt idx="8086">
                  <c:v>0</c:v>
                </c:pt>
                <c:pt idx="8087">
                  <c:v>0</c:v>
                </c:pt>
                <c:pt idx="8088">
                  <c:v>0</c:v>
                </c:pt>
                <c:pt idx="8089">
                  <c:v>0</c:v>
                </c:pt>
                <c:pt idx="8090">
                  <c:v>0</c:v>
                </c:pt>
                <c:pt idx="8091">
                  <c:v>0</c:v>
                </c:pt>
                <c:pt idx="8092">
                  <c:v>0</c:v>
                </c:pt>
                <c:pt idx="8093">
                  <c:v>0</c:v>
                </c:pt>
                <c:pt idx="8094">
                  <c:v>0</c:v>
                </c:pt>
                <c:pt idx="8095">
                  <c:v>0</c:v>
                </c:pt>
                <c:pt idx="8096">
                  <c:v>0</c:v>
                </c:pt>
                <c:pt idx="8097">
                  <c:v>0</c:v>
                </c:pt>
                <c:pt idx="8098">
                  <c:v>0</c:v>
                </c:pt>
                <c:pt idx="8099">
                  <c:v>0</c:v>
                </c:pt>
                <c:pt idx="8100">
                  <c:v>0</c:v>
                </c:pt>
                <c:pt idx="8101">
                  <c:v>0</c:v>
                </c:pt>
                <c:pt idx="8102">
                  <c:v>0</c:v>
                </c:pt>
                <c:pt idx="8103">
                  <c:v>3.2982014147134864</c:v>
                </c:pt>
                <c:pt idx="8104">
                  <c:v>6.7546155402885155</c:v>
                </c:pt>
                <c:pt idx="8105">
                  <c:v>0</c:v>
                </c:pt>
                <c:pt idx="8106">
                  <c:v>0</c:v>
                </c:pt>
                <c:pt idx="8107">
                  <c:v>0</c:v>
                </c:pt>
                <c:pt idx="8108">
                  <c:v>0</c:v>
                </c:pt>
                <c:pt idx="8109">
                  <c:v>0</c:v>
                </c:pt>
                <c:pt idx="8110">
                  <c:v>0</c:v>
                </c:pt>
                <c:pt idx="8111">
                  <c:v>0</c:v>
                </c:pt>
                <c:pt idx="8112">
                  <c:v>0</c:v>
                </c:pt>
                <c:pt idx="8113">
                  <c:v>0</c:v>
                </c:pt>
                <c:pt idx="8114">
                  <c:v>0</c:v>
                </c:pt>
                <c:pt idx="8115">
                  <c:v>0</c:v>
                </c:pt>
                <c:pt idx="8116">
                  <c:v>0</c:v>
                </c:pt>
                <c:pt idx="8117">
                  <c:v>0</c:v>
                </c:pt>
                <c:pt idx="8118">
                  <c:v>0</c:v>
                </c:pt>
                <c:pt idx="8119">
                  <c:v>0</c:v>
                </c:pt>
                <c:pt idx="8120">
                  <c:v>0</c:v>
                </c:pt>
                <c:pt idx="8121">
                  <c:v>0</c:v>
                </c:pt>
                <c:pt idx="8122">
                  <c:v>0</c:v>
                </c:pt>
                <c:pt idx="8123">
                  <c:v>0</c:v>
                </c:pt>
                <c:pt idx="8124">
                  <c:v>0</c:v>
                </c:pt>
                <c:pt idx="8125">
                  <c:v>0</c:v>
                </c:pt>
                <c:pt idx="8126">
                  <c:v>0</c:v>
                </c:pt>
                <c:pt idx="8127">
                  <c:v>0</c:v>
                </c:pt>
                <c:pt idx="8128">
                  <c:v>0</c:v>
                </c:pt>
                <c:pt idx="8129">
                  <c:v>0</c:v>
                </c:pt>
                <c:pt idx="8130">
                  <c:v>0</c:v>
                </c:pt>
                <c:pt idx="8131">
                  <c:v>0</c:v>
                </c:pt>
                <c:pt idx="8132">
                  <c:v>0</c:v>
                </c:pt>
                <c:pt idx="8133">
                  <c:v>0</c:v>
                </c:pt>
                <c:pt idx="8134">
                  <c:v>0</c:v>
                </c:pt>
                <c:pt idx="8135">
                  <c:v>0</c:v>
                </c:pt>
                <c:pt idx="8136">
                  <c:v>0</c:v>
                </c:pt>
                <c:pt idx="8137">
                  <c:v>0</c:v>
                </c:pt>
                <c:pt idx="8138">
                  <c:v>0</c:v>
                </c:pt>
                <c:pt idx="8139">
                  <c:v>0</c:v>
                </c:pt>
                <c:pt idx="8140">
                  <c:v>0</c:v>
                </c:pt>
                <c:pt idx="8141">
                  <c:v>0</c:v>
                </c:pt>
                <c:pt idx="8142">
                  <c:v>0</c:v>
                </c:pt>
                <c:pt idx="8143">
                  <c:v>0</c:v>
                </c:pt>
                <c:pt idx="8144">
                  <c:v>0</c:v>
                </c:pt>
                <c:pt idx="8145">
                  <c:v>0</c:v>
                </c:pt>
                <c:pt idx="8146">
                  <c:v>0</c:v>
                </c:pt>
                <c:pt idx="8147">
                  <c:v>0.22862876789559447</c:v>
                </c:pt>
                <c:pt idx="8148">
                  <c:v>0.26277998088135862</c:v>
                </c:pt>
                <c:pt idx="8149">
                  <c:v>0</c:v>
                </c:pt>
                <c:pt idx="8150">
                  <c:v>0</c:v>
                </c:pt>
                <c:pt idx="8151">
                  <c:v>0</c:v>
                </c:pt>
                <c:pt idx="8152">
                  <c:v>0</c:v>
                </c:pt>
                <c:pt idx="8153">
                  <c:v>0</c:v>
                </c:pt>
                <c:pt idx="8154">
                  <c:v>0</c:v>
                </c:pt>
                <c:pt idx="8155">
                  <c:v>0</c:v>
                </c:pt>
                <c:pt idx="8156">
                  <c:v>0</c:v>
                </c:pt>
                <c:pt idx="8157">
                  <c:v>0</c:v>
                </c:pt>
                <c:pt idx="8158">
                  <c:v>0</c:v>
                </c:pt>
                <c:pt idx="8159">
                  <c:v>0</c:v>
                </c:pt>
                <c:pt idx="8160">
                  <c:v>0</c:v>
                </c:pt>
                <c:pt idx="8161">
                  <c:v>0</c:v>
                </c:pt>
                <c:pt idx="8162">
                  <c:v>0</c:v>
                </c:pt>
                <c:pt idx="8163">
                  <c:v>0</c:v>
                </c:pt>
                <c:pt idx="8164">
                  <c:v>0</c:v>
                </c:pt>
                <c:pt idx="8165">
                  <c:v>0</c:v>
                </c:pt>
                <c:pt idx="8166">
                  <c:v>0</c:v>
                </c:pt>
                <c:pt idx="8167">
                  <c:v>0</c:v>
                </c:pt>
                <c:pt idx="8168">
                  <c:v>0</c:v>
                </c:pt>
                <c:pt idx="8169">
                  <c:v>0</c:v>
                </c:pt>
                <c:pt idx="8170">
                  <c:v>0</c:v>
                </c:pt>
                <c:pt idx="8171">
                  <c:v>0</c:v>
                </c:pt>
                <c:pt idx="8172">
                  <c:v>0</c:v>
                </c:pt>
                <c:pt idx="8173">
                  <c:v>0</c:v>
                </c:pt>
                <c:pt idx="8174">
                  <c:v>0</c:v>
                </c:pt>
                <c:pt idx="8175">
                  <c:v>0</c:v>
                </c:pt>
                <c:pt idx="8176">
                  <c:v>0</c:v>
                </c:pt>
                <c:pt idx="8177">
                  <c:v>0</c:v>
                </c:pt>
                <c:pt idx="8178">
                  <c:v>0</c:v>
                </c:pt>
                <c:pt idx="8179">
                  <c:v>0</c:v>
                </c:pt>
                <c:pt idx="8180">
                  <c:v>0</c:v>
                </c:pt>
                <c:pt idx="8181">
                  <c:v>3.4294315184339168</c:v>
                </c:pt>
                <c:pt idx="8182">
                  <c:v>6.3423017761241214</c:v>
                </c:pt>
                <c:pt idx="8183">
                  <c:v>12.341951894789508</c:v>
                </c:pt>
                <c:pt idx="8184">
                  <c:v>35.739605079186639</c:v>
                </c:pt>
                <c:pt idx="8185">
                  <c:v>63.161240162877128</c:v>
                </c:pt>
                <c:pt idx="8186">
                  <c:v>25.883828116813824</c:v>
                </c:pt>
                <c:pt idx="8187">
                  <c:v>0</c:v>
                </c:pt>
                <c:pt idx="8188">
                  <c:v>0</c:v>
                </c:pt>
                <c:pt idx="8189">
                  <c:v>0</c:v>
                </c:pt>
                <c:pt idx="8190">
                  <c:v>0</c:v>
                </c:pt>
                <c:pt idx="8191">
                  <c:v>0</c:v>
                </c:pt>
                <c:pt idx="8192">
                  <c:v>0</c:v>
                </c:pt>
                <c:pt idx="8193">
                  <c:v>0</c:v>
                </c:pt>
                <c:pt idx="8194">
                  <c:v>0</c:v>
                </c:pt>
                <c:pt idx="8195">
                  <c:v>0</c:v>
                </c:pt>
                <c:pt idx="8196">
                  <c:v>0</c:v>
                </c:pt>
                <c:pt idx="8197">
                  <c:v>0</c:v>
                </c:pt>
                <c:pt idx="8198">
                  <c:v>0</c:v>
                </c:pt>
                <c:pt idx="8199">
                  <c:v>0</c:v>
                </c:pt>
                <c:pt idx="8200">
                  <c:v>0</c:v>
                </c:pt>
                <c:pt idx="8201">
                  <c:v>0</c:v>
                </c:pt>
                <c:pt idx="8202">
                  <c:v>0</c:v>
                </c:pt>
                <c:pt idx="8203">
                  <c:v>0</c:v>
                </c:pt>
                <c:pt idx="8204">
                  <c:v>0</c:v>
                </c:pt>
                <c:pt idx="8205">
                  <c:v>0</c:v>
                </c:pt>
                <c:pt idx="8206">
                  <c:v>0</c:v>
                </c:pt>
                <c:pt idx="8207">
                  <c:v>0</c:v>
                </c:pt>
                <c:pt idx="8208">
                  <c:v>0</c:v>
                </c:pt>
                <c:pt idx="8209">
                  <c:v>0</c:v>
                </c:pt>
                <c:pt idx="8210">
                  <c:v>2.4750000000000001</c:v>
                </c:pt>
                <c:pt idx="8211">
                  <c:v>2.16</c:v>
                </c:pt>
                <c:pt idx="8212">
                  <c:v>2.145</c:v>
                </c:pt>
                <c:pt idx="8213">
                  <c:v>2.2050000000000001</c:v>
                </c:pt>
                <c:pt idx="8214">
                  <c:v>2.14</c:v>
                </c:pt>
                <c:pt idx="8215">
                  <c:v>2.16</c:v>
                </c:pt>
                <c:pt idx="8216">
                  <c:v>2.64</c:v>
                </c:pt>
                <c:pt idx="8217">
                  <c:v>49.028019999999998</c:v>
                </c:pt>
                <c:pt idx="8218">
                  <c:v>39.983519999999999</c:v>
                </c:pt>
                <c:pt idx="8219">
                  <c:v>48.600029999999997</c:v>
                </c:pt>
                <c:pt idx="8220">
                  <c:v>33.663530000000002</c:v>
                </c:pt>
                <c:pt idx="8221">
                  <c:v>42.437609999999999</c:v>
                </c:pt>
                <c:pt idx="8222">
                  <c:v>41.557310000000001</c:v>
                </c:pt>
                <c:pt idx="8223">
                  <c:v>37.117069999999998</c:v>
                </c:pt>
                <c:pt idx="8224">
                  <c:v>31.851759999999999</c:v>
                </c:pt>
                <c:pt idx="8225">
                  <c:v>30.002829999999999</c:v>
                </c:pt>
                <c:pt idx="8226">
                  <c:v>30.002829999999999</c:v>
                </c:pt>
                <c:pt idx="8227">
                  <c:v>29.654720000000001</c:v>
                </c:pt>
                <c:pt idx="8228">
                  <c:v>29.368130000000001</c:v>
                </c:pt>
                <c:pt idx="8229">
                  <c:v>27.909770000000002</c:v>
                </c:pt>
                <c:pt idx="8230">
                  <c:v>28.109770000000001</c:v>
                </c:pt>
                <c:pt idx="8231">
                  <c:v>26.710349999999998</c:v>
                </c:pt>
                <c:pt idx="8232">
                  <c:v>27.622910000000001</c:v>
                </c:pt>
                <c:pt idx="8233">
                  <c:v>27.077390000000001</c:v>
                </c:pt>
                <c:pt idx="8234">
                  <c:v>25.92886</c:v>
                </c:pt>
                <c:pt idx="8235">
                  <c:v>16.511230000000001</c:v>
                </c:pt>
                <c:pt idx="8236">
                  <c:v>19.58933</c:v>
                </c:pt>
                <c:pt idx="8237">
                  <c:v>23.627929999999999</c:v>
                </c:pt>
                <c:pt idx="8238">
                  <c:v>57.184069999999998</c:v>
                </c:pt>
                <c:pt idx="8239">
                  <c:v>136.2405</c:v>
                </c:pt>
                <c:pt idx="8240">
                  <c:v>66.993229999999997</c:v>
                </c:pt>
                <c:pt idx="8241">
                  <c:v>22.008089999999999</c:v>
                </c:pt>
                <c:pt idx="8242">
                  <c:v>20.961040000000001</c:v>
                </c:pt>
                <c:pt idx="8243">
                  <c:v>44.476970000000001</c:v>
                </c:pt>
                <c:pt idx="8244">
                  <c:v>243.09989999999999</c:v>
                </c:pt>
                <c:pt idx="8245">
                  <c:v>639.90740000000005</c:v>
                </c:pt>
                <c:pt idx="8246">
                  <c:v>354.71550000000002</c:v>
                </c:pt>
                <c:pt idx="8247">
                  <c:v>128.1568</c:v>
                </c:pt>
                <c:pt idx="8248">
                  <c:v>158.85730000000001</c:v>
                </c:pt>
                <c:pt idx="8249">
                  <c:v>125.95229999999999</c:v>
                </c:pt>
                <c:pt idx="8250">
                  <c:v>121.83669999999999</c:v>
                </c:pt>
                <c:pt idx="8251">
                  <c:v>102.3467</c:v>
                </c:pt>
                <c:pt idx="8252">
                  <c:v>142.70689999999999</c:v>
                </c:pt>
                <c:pt idx="8253">
                  <c:v>1304.346</c:v>
                </c:pt>
                <c:pt idx="8254">
                  <c:v>988.29459999999995</c:v>
                </c:pt>
                <c:pt idx="8255">
                  <c:v>564.87249999999995</c:v>
                </c:pt>
                <c:pt idx="8256">
                  <c:v>655.51170000000002</c:v>
                </c:pt>
                <c:pt idx="8257">
                  <c:v>127.7531</c:v>
                </c:pt>
                <c:pt idx="8258">
                  <c:v>230.9246</c:v>
                </c:pt>
                <c:pt idx="8259">
                  <c:v>154.0752</c:v>
                </c:pt>
                <c:pt idx="8260">
                  <c:v>133.42449999999999</c:v>
                </c:pt>
                <c:pt idx="8261">
                  <c:v>216.6669</c:v>
                </c:pt>
                <c:pt idx="8262">
                  <c:v>223.18279999999999</c:v>
                </c:pt>
                <c:pt idx="8263">
                  <c:v>303.80119999999999</c:v>
                </c:pt>
                <c:pt idx="8264">
                  <c:v>380.9316</c:v>
                </c:pt>
                <c:pt idx="8265">
                  <c:v>113.9115</c:v>
                </c:pt>
                <c:pt idx="8266">
                  <c:v>27.99708</c:v>
                </c:pt>
                <c:pt idx="8267">
                  <c:v>28.391169999999999</c:v>
                </c:pt>
                <c:pt idx="8268">
                  <c:v>26.22607</c:v>
                </c:pt>
                <c:pt idx="8269">
                  <c:v>24.909009999999999</c:v>
                </c:pt>
                <c:pt idx="8270">
                  <c:v>22.233619999999998</c:v>
                </c:pt>
                <c:pt idx="8271">
                  <c:v>21.361280000000001</c:v>
                </c:pt>
                <c:pt idx="8272">
                  <c:v>20.911110000000001</c:v>
                </c:pt>
                <c:pt idx="8273">
                  <c:v>20.57555</c:v>
                </c:pt>
                <c:pt idx="8274">
                  <c:v>20.363720000000001</c:v>
                </c:pt>
                <c:pt idx="8275">
                  <c:v>23.431180000000001</c:v>
                </c:pt>
                <c:pt idx="8276">
                  <c:v>53.546819999999997</c:v>
                </c:pt>
                <c:pt idx="8277">
                  <c:v>26.296240000000001</c:v>
                </c:pt>
                <c:pt idx="8278">
                  <c:v>18.93712</c:v>
                </c:pt>
                <c:pt idx="8279">
                  <c:v>17.976939999999999</c:v>
                </c:pt>
                <c:pt idx="8280">
                  <c:v>16.27685</c:v>
                </c:pt>
                <c:pt idx="8281">
                  <c:v>17.574210000000001</c:v>
                </c:pt>
                <c:pt idx="8282">
                  <c:v>15.98048</c:v>
                </c:pt>
                <c:pt idx="8283">
                  <c:v>12.71088</c:v>
                </c:pt>
                <c:pt idx="8284">
                  <c:v>10.9857</c:v>
                </c:pt>
                <c:pt idx="8285">
                  <c:v>15.954560000000001</c:v>
                </c:pt>
                <c:pt idx="8286">
                  <c:v>15.98601</c:v>
                </c:pt>
                <c:pt idx="8287">
                  <c:v>16.44425</c:v>
                </c:pt>
                <c:pt idx="8288">
                  <c:v>15.557460000000001</c:v>
                </c:pt>
                <c:pt idx="8289">
                  <c:v>15.862439999999999</c:v>
                </c:pt>
                <c:pt idx="8290">
                  <c:v>16.255459999999999</c:v>
                </c:pt>
                <c:pt idx="8291">
                  <c:v>23.493880000000001</c:v>
                </c:pt>
                <c:pt idx="8292">
                  <c:v>28.060009999999998</c:v>
                </c:pt>
                <c:pt idx="8293">
                  <c:v>55.550879999999999</c:v>
                </c:pt>
                <c:pt idx="8294">
                  <c:v>55.639339999999997</c:v>
                </c:pt>
                <c:pt idx="8295">
                  <c:v>47.25338</c:v>
                </c:pt>
                <c:pt idx="8296">
                  <c:v>36.977910000000001</c:v>
                </c:pt>
                <c:pt idx="8297">
                  <c:v>32.158209999999997</c:v>
                </c:pt>
                <c:pt idx="8298">
                  <c:v>32.117289999999997</c:v>
                </c:pt>
                <c:pt idx="8299">
                  <c:v>42.35492</c:v>
                </c:pt>
                <c:pt idx="8300">
                  <c:v>36.20693</c:v>
                </c:pt>
                <c:pt idx="8301">
                  <c:v>26.39001</c:v>
                </c:pt>
                <c:pt idx="8302">
                  <c:v>12.148440000000001</c:v>
                </c:pt>
                <c:pt idx="8303">
                  <c:v>1.8283199999999999</c:v>
                </c:pt>
                <c:pt idx="8304">
                  <c:v>1.103758</c:v>
                </c:pt>
                <c:pt idx="8305">
                  <c:v>0.87097530000000001</c:v>
                </c:pt>
                <c:pt idx="8306">
                  <c:v>0.87781279999999995</c:v>
                </c:pt>
                <c:pt idx="8307">
                  <c:v>0.76227210000000001</c:v>
                </c:pt>
                <c:pt idx="8308">
                  <c:v>0.54911980000000005</c:v>
                </c:pt>
                <c:pt idx="8309">
                  <c:v>8.1516599999999997</c:v>
                </c:pt>
                <c:pt idx="8310">
                  <c:v>55.712139999999998</c:v>
                </c:pt>
                <c:pt idx="8311">
                  <c:v>54.265749999999997</c:v>
                </c:pt>
                <c:pt idx="8312">
                  <c:v>53.113770000000002</c:v>
                </c:pt>
                <c:pt idx="8313">
                  <c:v>43.734099999999998</c:v>
                </c:pt>
                <c:pt idx="8314">
                  <c:v>2.64</c:v>
                </c:pt>
                <c:pt idx="8315">
                  <c:v>2.645</c:v>
                </c:pt>
                <c:pt idx="8316">
                  <c:v>2.6150000000000002</c:v>
                </c:pt>
                <c:pt idx="8317">
                  <c:v>2.59</c:v>
                </c:pt>
                <c:pt idx="8318">
                  <c:v>2.665</c:v>
                </c:pt>
                <c:pt idx="8319">
                  <c:v>2.35</c:v>
                </c:pt>
                <c:pt idx="8320">
                  <c:v>2.27</c:v>
                </c:pt>
                <c:pt idx="8321">
                  <c:v>2.1</c:v>
                </c:pt>
                <c:pt idx="8322">
                  <c:v>2.0099999999999998</c:v>
                </c:pt>
                <c:pt idx="8323">
                  <c:v>1.9450000000000001</c:v>
                </c:pt>
                <c:pt idx="8324">
                  <c:v>1.875</c:v>
                </c:pt>
                <c:pt idx="8325">
                  <c:v>1.8049999999999999</c:v>
                </c:pt>
                <c:pt idx="8326">
                  <c:v>1.5649999999999999</c:v>
                </c:pt>
                <c:pt idx="8327">
                  <c:v>1.5649999999999999</c:v>
                </c:pt>
                <c:pt idx="8328">
                  <c:v>1.55</c:v>
                </c:pt>
                <c:pt idx="8329">
                  <c:v>1.5649999999999999</c:v>
                </c:pt>
                <c:pt idx="8330">
                  <c:v>1.585</c:v>
                </c:pt>
                <c:pt idx="8331">
                  <c:v>1.32</c:v>
                </c:pt>
                <c:pt idx="8332">
                  <c:v>1.0049999999999999</c:v>
                </c:pt>
                <c:pt idx="8333">
                  <c:v>0.8</c:v>
                </c:pt>
                <c:pt idx="8334">
                  <c:v>0</c:v>
                </c:pt>
                <c:pt idx="8335">
                  <c:v>0</c:v>
                </c:pt>
                <c:pt idx="8336">
                  <c:v>0</c:v>
                </c:pt>
                <c:pt idx="8337">
                  <c:v>0</c:v>
                </c:pt>
                <c:pt idx="8338">
                  <c:v>0</c:v>
                </c:pt>
                <c:pt idx="8339">
                  <c:v>0</c:v>
                </c:pt>
                <c:pt idx="8340">
                  <c:v>1.600401375269161</c:v>
                </c:pt>
                <c:pt idx="8341">
                  <c:v>14.29972771647941</c:v>
                </c:pt>
                <c:pt idx="8342">
                  <c:v>37.828249302813738</c:v>
                </c:pt>
                <c:pt idx="8343">
                  <c:v>0</c:v>
                </c:pt>
                <c:pt idx="8344">
                  <c:v>0</c:v>
                </c:pt>
                <c:pt idx="8345">
                  <c:v>53.379889532937213</c:v>
                </c:pt>
                <c:pt idx="8346">
                  <c:v>0.57157191973898613</c:v>
                </c:pt>
                <c:pt idx="8347">
                  <c:v>0.65694995220339658</c:v>
                </c:pt>
                <c:pt idx="8348">
                  <c:v>8.5701657507009283</c:v>
                </c:pt>
                <c:pt idx="8349">
                  <c:v>0</c:v>
                </c:pt>
                <c:pt idx="8350">
                  <c:v>0</c:v>
                </c:pt>
                <c:pt idx="8351">
                  <c:v>0</c:v>
                </c:pt>
                <c:pt idx="8352">
                  <c:v>0</c:v>
                </c:pt>
                <c:pt idx="8353">
                  <c:v>0</c:v>
                </c:pt>
                <c:pt idx="8354">
                  <c:v>0</c:v>
                </c:pt>
                <c:pt idx="8355">
                  <c:v>0</c:v>
                </c:pt>
                <c:pt idx="8356">
                  <c:v>0</c:v>
                </c:pt>
                <c:pt idx="8357">
                  <c:v>0</c:v>
                </c:pt>
                <c:pt idx="8358">
                  <c:v>0</c:v>
                </c:pt>
                <c:pt idx="8359">
                  <c:v>0</c:v>
                </c:pt>
                <c:pt idx="8360">
                  <c:v>0</c:v>
                </c:pt>
                <c:pt idx="8361">
                  <c:v>0</c:v>
                </c:pt>
                <c:pt idx="8362">
                  <c:v>0</c:v>
                </c:pt>
                <c:pt idx="8363">
                  <c:v>0.34294315184339169</c:v>
                </c:pt>
                <c:pt idx="8364">
                  <c:v>0.39416997132203796</c:v>
                </c:pt>
                <c:pt idx="8365">
                  <c:v>0</c:v>
                </c:pt>
                <c:pt idx="8366">
                  <c:v>0</c:v>
                </c:pt>
                <c:pt idx="8367">
                  <c:v>3.6580602863295115</c:v>
                </c:pt>
                <c:pt idx="8368">
                  <c:v>13.411832416401868</c:v>
                </c:pt>
                <c:pt idx="8369">
                  <c:v>1.5766798852881518</c:v>
                </c:pt>
                <c:pt idx="8370">
                  <c:v>0</c:v>
                </c:pt>
                <c:pt idx="8371">
                  <c:v>0</c:v>
                </c:pt>
                <c:pt idx="8372">
                  <c:v>0</c:v>
                </c:pt>
                <c:pt idx="8373">
                  <c:v>0</c:v>
                </c:pt>
                <c:pt idx="8374">
                  <c:v>0</c:v>
                </c:pt>
                <c:pt idx="8375">
                  <c:v>0</c:v>
                </c:pt>
                <c:pt idx="8376">
                  <c:v>0</c:v>
                </c:pt>
                <c:pt idx="8377">
                  <c:v>0</c:v>
                </c:pt>
                <c:pt idx="8378">
                  <c:v>0</c:v>
                </c:pt>
                <c:pt idx="8379">
                  <c:v>0</c:v>
                </c:pt>
                <c:pt idx="8380">
                  <c:v>0</c:v>
                </c:pt>
                <c:pt idx="8381">
                  <c:v>0</c:v>
                </c:pt>
                <c:pt idx="8382">
                  <c:v>0</c:v>
                </c:pt>
                <c:pt idx="8383">
                  <c:v>0</c:v>
                </c:pt>
                <c:pt idx="8384">
                  <c:v>0</c:v>
                </c:pt>
                <c:pt idx="8385">
                  <c:v>0</c:v>
                </c:pt>
                <c:pt idx="8386">
                  <c:v>0</c:v>
                </c:pt>
                <c:pt idx="8387">
                  <c:v>0</c:v>
                </c:pt>
                <c:pt idx="8388">
                  <c:v>0</c:v>
                </c:pt>
                <c:pt idx="8389">
                  <c:v>0</c:v>
                </c:pt>
                <c:pt idx="8390">
                  <c:v>0</c:v>
                </c:pt>
                <c:pt idx="8391">
                  <c:v>0</c:v>
                </c:pt>
                <c:pt idx="8392">
                  <c:v>0</c:v>
                </c:pt>
                <c:pt idx="8393">
                  <c:v>0</c:v>
                </c:pt>
                <c:pt idx="8394">
                  <c:v>0</c:v>
                </c:pt>
                <c:pt idx="8395">
                  <c:v>0</c:v>
                </c:pt>
                <c:pt idx="8396">
                  <c:v>0</c:v>
                </c:pt>
                <c:pt idx="8397">
                  <c:v>0</c:v>
                </c:pt>
                <c:pt idx="8398">
                  <c:v>0</c:v>
                </c:pt>
                <c:pt idx="8399">
                  <c:v>0</c:v>
                </c:pt>
                <c:pt idx="8400">
                  <c:v>0</c:v>
                </c:pt>
                <c:pt idx="8401">
                  <c:v>0</c:v>
                </c:pt>
                <c:pt idx="8402">
                  <c:v>0</c:v>
                </c:pt>
                <c:pt idx="8403">
                  <c:v>0</c:v>
                </c:pt>
                <c:pt idx="8404">
                  <c:v>0</c:v>
                </c:pt>
                <c:pt idx="8405">
                  <c:v>0</c:v>
                </c:pt>
                <c:pt idx="8406">
                  <c:v>0</c:v>
                </c:pt>
                <c:pt idx="8407">
                  <c:v>0</c:v>
                </c:pt>
                <c:pt idx="8408">
                  <c:v>0</c:v>
                </c:pt>
                <c:pt idx="8409">
                  <c:v>0</c:v>
                </c:pt>
                <c:pt idx="8410">
                  <c:v>0</c:v>
                </c:pt>
                <c:pt idx="8411">
                  <c:v>0</c:v>
                </c:pt>
                <c:pt idx="8412">
                  <c:v>0</c:v>
                </c:pt>
                <c:pt idx="8413">
                  <c:v>0</c:v>
                </c:pt>
                <c:pt idx="8414">
                  <c:v>0</c:v>
                </c:pt>
                <c:pt idx="8415">
                  <c:v>0</c:v>
                </c:pt>
                <c:pt idx="8416">
                  <c:v>0</c:v>
                </c:pt>
                <c:pt idx="8417">
                  <c:v>0</c:v>
                </c:pt>
                <c:pt idx="8418">
                  <c:v>0</c:v>
                </c:pt>
                <c:pt idx="8419">
                  <c:v>0</c:v>
                </c:pt>
                <c:pt idx="8420">
                  <c:v>0</c:v>
                </c:pt>
                <c:pt idx="8421">
                  <c:v>0</c:v>
                </c:pt>
                <c:pt idx="8422">
                  <c:v>0</c:v>
                </c:pt>
                <c:pt idx="8423">
                  <c:v>0</c:v>
                </c:pt>
                <c:pt idx="8424">
                  <c:v>0</c:v>
                </c:pt>
                <c:pt idx="8425">
                  <c:v>0</c:v>
                </c:pt>
                <c:pt idx="8426">
                  <c:v>0</c:v>
                </c:pt>
                <c:pt idx="8427">
                  <c:v>0</c:v>
                </c:pt>
                <c:pt idx="8428">
                  <c:v>0</c:v>
                </c:pt>
                <c:pt idx="8429">
                  <c:v>0</c:v>
                </c:pt>
                <c:pt idx="8430">
                  <c:v>0</c:v>
                </c:pt>
                <c:pt idx="8431">
                  <c:v>0</c:v>
                </c:pt>
                <c:pt idx="8432">
                  <c:v>0</c:v>
                </c:pt>
                <c:pt idx="8433">
                  <c:v>0</c:v>
                </c:pt>
                <c:pt idx="8434">
                  <c:v>0</c:v>
                </c:pt>
                <c:pt idx="8435">
                  <c:v>0</c:v>
                </c:pt>
                <c:pt idx="8436">
                  <c:v>0</c:v>
                </c:pt>
                <c:pt idx="8437">
                  <c:v>0</c:v>
                </c:pt>
                <c:pt idx="8438">
                  <c:v>0</c:v>
                </c:pt>
                <c:pt idx="8439">
                  <c:v>0</c:v>
                </c:pt>
                <c:pt idx="8440">
                  <c:v>0</c:v>
                </c:pt>
                <c:pt idx="8441">
                  <c:v>0</c:v>
                </c:pt>
                <c:pt idx="8442">
                  <c:v>0</c:v>
                </c:pt>
                <c:pt idx="8443">
                  <c:v>0</c:v>
                </c:pt>
                <c:pt idx="8444">
                  <c:v>0</c:v>
                </c:pt>
                <c:pt idx="8445">
                  <c:v>0</c:v>
                </c:pt>
                <c:pt idx="8446">
                  <c:v>0</c:v>
                </c:pt>
                <c:pt idx="8447">
                  <c:v>0</c:v>
                </c:pt>
                <c:pt idx="8448">
                  <c:v>0</c:v>
                </c:pt>
                <c:pt idx="8449">
                  <c:v>0</c:v>
                </c:pt>
                <c:pt idx="8450">
                  <c:v>0</c:v>
                </c:pt>
                <c:pt idx="8451">
                  <c:v>0</c:v>
                </c:pt>
                <c:pt idx="8452">
                  <c:v>0</c:v>
                </c:pt>
                <c:pt idx="8453">
                  <c:v>0</c:v>
                </c:pt>
                <c:pt idx="8454">
                  <c:v>0</c:v>
                </c:pt>
                <c:pt idx="8455">
                  <c:v>0</c:v>
                </c:pt>
                <c:pt idx="8456">
                  <c:v>0</c:v>
                </c:pt>
                <c:pt idx="8457">
                  <c:v>0</c:v>
                </c:pt>
                <c:pt idx="8458">
                  <c:v>0</c:v>
                </c:pt>
                <c:pt idx="8459">
                  <c:v>0</c:v>
                </c:pt>
                <c:pt idx="8460">
                  <c:v>0</c:v>
                </c:pt>
                <c:pt idx="8461">
                  <c:v>0</c:v>
                </c:pt>
                <c:pt idx="8462">
                  <c:v>0</c:v>
                </c:pt>
                <c:pt idx="8463">
                  <c:v>0</c:v>
                </c:pt>
                <c:pt idx="8464">
                  <c:v>0</c:v>
                </c:pt>
                <c:pt idx="8465">
                  <c:v>0</c:v>
                </c:pt>
                <c:pt idx="8466">
                  <c:v>0</c:v>
                </c:pt>
                <c:pt idx="8467">
                  <c:v>0</c:v>
                </c:pt>
                <c:pt idx="8468">
                  <c:v>0</c:v>
                </c:pt>
                <c:pt idx="8469">
                  <c:v>0</c:v>
                </c:pt>
                <c:pt idx="8470">
                  <c:v>0</c:v>
                </c:pt>
                <c:pt idx="8471">
                  <c:v>0</c:v>
                </c:pt>
                <c:pt idx="8472">
                  <c:v>0</c:v>
                </c:pt>
                <c:pt idx="8473">
                  <c:v>0</c:v>
                </c:pt>
                <c:pt idx="8474">
                  <c:v>0</c:v>
                </c:pt>
                <c:pt idx="8475">
                  <c:v>0</c:v>
                </c:pt>
                <c:pt idx="8476">
                  <c:v>0</c:v>
                </c:pt>
                <c:pt idx="8477">
                  <c:v>0</c:v>
                </c:pt>
                <c:pt idx="8478">
                  <c:v>0</c:v>
                </c:pt>
                <c:pt idx="8479">
                  <c:v>0</c:v>
                </c:pt>
                <c:pt idx="8480">
                  <c:v>0</c:v>
                </c:pt>
                <c:pt idx="8481">
                  <c:v>0</c:v>
                </c:pt>
                <c:pt idx="8482">
                  <c:v>0</c:v>
                </c:pt>
                <c:pt idx="8483">
                  <c:v>0</c:v>
                </c:pt>
                <c:pt idx="8484">
                  <c:v>0</c:v>
                </c:pt>
                <c:pt idx="8485">
                  <c:v>0</c:v>
                </c:pt>
                <c:pt idx="8486">
                  <c:v>0</c:v>
                </c:pt>
                <c:pt idx="8487">
                  <c:v>0</c:v>
                </c:pt>
                <c:pt idx="8488">
                  <c:v>0</c:v>
                </c:pt>
                <c:pt idx="8489">
                  <c:v>0</c:v>
                </c:pt>
                <c:pt idx="8490">
                  <c:v>0</c:v>
                </c:pt>
                <c:pt idx="8491">
                  <c:v>3.6729281788718264</c:v>
                </c:pt>
                <c:pt idx="8492">
                  <c:v>0</c:v>
                </c:pt>
                <c:pt idx="8493">
                  <c:v>0</c:v>
                </c:pt>
                <c:pt idx="8494">
                  <c:v>0</c:v>
                </c:pt>
                <c:pt idx="8495">
                  <c:v>0</c:v>
                </c:pt>
                <c:pt idx="8496">
                  <c:v>0</c:v>
                </c:pt>
                <c:pt idx="8497">
                  <c:v>0</c:v>
                </c:pt>
                <c:pt idx="8498">
                  <c:v>0</c:v>
                </c:pt>
                <c:pt idx="8499">
                  <c:v>0</c:v>
                </c:pt>
                <c:pt idx="8500">
                  <c:v>0</c:v>
                </c:pt>
                <c:pt idx="8501">
                  <c:v>0</c:v>
                </c:pt>
                <c:pt idx="8502">
                  <c:v>0</c:v>
                </c:pt>
                <c:pt idx="8503">
                  <c:v>0</c:v>
                </c:pt>
                <c:pt idx="8504">
                  <c:v>0</c:v>
                </c:pt>
                <c:pt idx="8505">
                  <c:v>0</c:v>
                </c:pt>
                <c:pt idx="8506">
                  <c:v>2.0576589110603503</c:v>
                </c:pt>
                <c:pt idx="8507">
                  <c:v>13.009077600389368</c:v>
                </c:pt>
                <c:pt idx="8508">
                  <c:v>2.102239847050869</c:v>
                </c:pt>
                <c:pt idx="8509">
                  <c:v>0</c:v>
                </c:pt>
                <c:pt idx="8510">
                  <c:v>11.051933367083974</c:v>
                </c:pt>
                <c:pt idx="8511">
                  <c:v>1.4452898948474726</c:v>
                </c:pt>
                <c:pt idx="8512">
                  <c:v>0</c:v>
                </c:pt>
                <c:pt idx="8513">
                  <c:v>0</c:v>
                </c:pt>
                <c:pt idx="8514">
                  <c:v>0</c:v>
                </c:pt>
                <c:pt idx="8515">
                  <c:v>0</c:v>
                </c:pt>
                <c:pt idx="8516">
                  <c:v>0</c:v>
                </c:pt>
                <c:pt idx="8517">
                  <c:v>0</c:v>
                </c:pt>
                <c:pt idx="8518">
                  <c:v>0</c:v>
                </c:pt>
                <c:pt idx="8519">
                  <c:v>0</c:v>
                </c:pt>
                <c:pt idx="8520">
                  <c:v>0</c:v>
                </c:pt>
                <c:pt idx="8521">
                  <c:v>0</c:v>
                </c:pt>
                <c:pt idx="8522">
                  <c:v>0</c:v>
                </c:pt>
                <c:pt idx="8523">
                  <c:v>0</c:v>
                </c:pt>
                <c:pt idx="8524">
                  <c:v>0</c:v>
                </c:pt>
                <c:pt idx="8525">
                  <c:v>0</c:v>
                </c:pt>
                <c:pt idx="8526">
                  <c:v>0</c:v>
                </c:pt>
                <c:pt idx="8527">
                  <c:v>0</c:v>
                </c:pt>
                <c:pt idx="8528">
                  <c:v>0</c:v>
                </c:pt>
                <c:pt idx="8529">
                  <c:v>0</c:v>
                </c:pt>
                <c:pt idx="8530">
                  <c:v>0</c:v>
                </c:pt>
                <c:pt idx="8531">
                  <c:v>0</c:v>
                </c:pt>
                <c:pt idx="8532">
                  <c:v>0</c:v>
                </c:pt>
                <c:pt idx="8533">
                  <c:v>0</c:v>
                </c:pt>
                <c:pt idx="8534">
                  <c:v>0</c:v>
                </c:pt>
                <c:pt idx="8535">
                  <c:v>0</c:v>
                </c:pt>
                <c:pt idx="8536">
                  <c:v>0</c:v>
                </c:pt>
                <c:pt idx="8537">
                  <c:v>0</c:v>
                </c:pt>
                <c:pt idx="8538">
                  <c:v>0</c:v>
                </c:pt>
                <c:pt idx="8539">
                  <c:v>1.2243093929572755</c:v>
                </c:pt>
                <c:pt idx="8540">
                  <c:v>0</c:v>
                </c:pt>
                <c:pt idx="8541">
                  <c:v>0</c:v>
                </c:pt>
                <c:pt idx="8542">
                  <c:v>0</c:v>
                </c:pt>
                <c:pt idx="8543">
                  <c:v>0</c:v>
                </c:pt>
                <c:pt idx="8544">
                  <c:v>0.45725753579118894</c:v>
                </c:pt>
                <c:pt idx="8545">
                  <c:v>0.52555996176271724</c:v>
                </c:pt>
                <c:pt idx="8546">
                  <c:v>0</c:v>
                </c:pt>
                <c:pt idx="8547">
                  <c:v>0</c:v>
                </c:pt>
                <c:pt idx="8548">
                  <c:v>0</c:v>
                </c:pt>
                <c:pt idx="8549">
                  <c:v>0.34294315184339169</c:v>
                </c:pt>
                <c:pt idx="8550">
                  <c:v>26.189245822287994</c:v>
                </c:pt>
                <c:pt idx="8551">
                  <c:v>8.5403493786441551</c:v>
                </c:pt>
                <c:pt idx="8552">
                  <c:v>0</c:v>
                </c:pt>
                <c:pt idx="8553">
                  <c:v>0</c:v>
                </c:pt>
                <c:pt idx="8554">
                  <c:v>0</c:v>
                </c:pt>
                <c:pt idx="8555">
                  <c:v>0</c:v>
                </c:pt>
                <c:pt idx="8556">
                  <c:v>0</c:v>
                </c:pt>
                <c:pt idx="8557">
                  <c:v>0</c:v>
                </c:pt>
                <c:pt idx="8558">
                  <c:v>0</c:v>
                </c:pt>
                <c:pt idx="8559">
                  <c:v>0</c:v>
                </c:pt>
                <c:pt idx="8560">
                  <c:v>0</c:v>
                </c:pt>
                <c:pt idx="8561">
                  <c:v>0</c:v>
                </c:pt>
                <c:pt idx="8562">
                  <c:v>0</c:v>
                </c:pt>
                <c:pt idx="8563">
                  <c:v>0</c:v>
                </c:pt>
                <c:pt idx="8564">
                  <c:v>0</c:v>
                </c:pt>
                <c:pt idx="8565">
                  <c:v>0</c:v>
                </c:pt>
                <c:pt idx="8566">
                  <c:v>1.635</c:v>
                </c:pt>
                <c:pt idx="8567">
                  <c:v>1.655</c:v>
                </c:pt>
                <c:pt idx="8568">
                  <c:v>1.8149999999999999</c:v>
                </c:pt>
                <c:pt idx="8569">
                  <c:v>1.8049999999999999</c:v>
                </c:pt>
                <c:pt idx="8570">
                  <c:v>1.84</c:v>
                </c:pt>
                <c:pt idx="8571">
                  <c:v>1.85</c:v>
                </c:pt>
                <c:pt idx="8572">
                  <c:v>1.77</c:v>
                </c:pt>
                <c:pt idx="8573">
                  <c:v>1.875</c:v>
                </c:pt>
                <c:pt idx="8574">
                  <c:v>1.8149999999999999</c:v>
                </c:pt>
                <c:pt idx="8575">
                  <c:v>1.83</c:v>
                </c:pt>
                <c:pt idx="8576">
                  <c:v>1.82</c:v>
                </c:pt>
                <c:pt idx="8577">
                  <c:v>1.7</c:v>
                </c:pt>
                <c:pt idx="8578">
                  <c:v>1.7549999999999999</c:v>
                </c:pt>
                <c:pt idx="8579">
                  <c:v>1.8</c:v>
                </c:pt>
                <c:pt idx="8580">
                  <c:v>1.9550000000000001</c:v>
                </c:pt>
                <c:pt idx="8581">
                  <c:v>2.145</c:v>
                </c:pt>
                <c:pt idx="8582">
                  <c:v>2.415</c:v>
                </c:pt>
                <c:pt idx="8583">
                  <c:v>25.848579999999998</c:v>
                </c:pt>
                <c:pt idx="8584">
                  <c:v>62.178159999999998</c:v>
                </c:pt>
                <c:pt idx="8585">
                  <c:v>34.771329999999999</c:v>
                </c:pt>
                <c:pt idx="8586">
                  <c:v>28.177630000000001</c:v>
                </c:pt>
                <c:pt idx="8587">
                  <c:v>103.1026</c:v>
                </c:pt>
                <c:pt idx="8588">
                  <c:v>97.514099999999999</c:v>
                </c:pt>
                <c:pt idx="8589">
                  <c:v>96.437259999999995</c:v>
                </c:pt>
                <c:pt idx="8590">
                  <c:v>95.188929999999999</c:v>
                </c:pt>
                <c:pt idx="8591">
                  <c:v>98.862020000000001</c:v>
                </c:pt>
                <c:pt idx="8592">
                  <c:v>56.52319</c:v>
                </c:pt>
                <c:pt idx="8593">
                  <c:v>29.19145</c:v>
                </c:pt>
                <c:pt idx="8594">
                  <c:v>29.792529999999999</c:v>
                </c:pt>
                <c:pt idx="8595">
                  <c:v>29.34647</c:v>
                </c:pt>
                <c:pt idx="8596">
                  <c:v>29.300750000000001</c:v>
                </c:pt>
                <c:pt idx="8597">
                  <c:v>29.33118</c:v>
                </c:pt>
                <c:pt idx="8598">
                  <c:v>28.634</c:v>
                </c:pt>
                <c:pt idx="8599">
                  <c:v>28.233250000000002</c:v>
                </c:pt>
                <c:pt idx="8600">
                  <c:v>22.49108</c:v>
                </c:pt>
                <c:pt idx="8601">
                  <c:v>17.728269999999998</c:v>
                </c:pt>
                <c:pt idx="8602">
                  <c:v>2.17</c:v>
                </c:pt>
                <c:pt idx="8603">
                  <c:v>1.6</c:v>
                </c:pt>
                <c:pt idx="8604">
                  <c:v>1.605</c:v>
                </c:pt>
                <c:pt idx="8605">
                  <c:v>1.51</c:v>
                </c:pt>
                <c:pt idx="8606">
                  <c:v>1.56</c:v>
                </c:pt>
                <c:pt idx="8607">
                  <c:v>1.86</c:v>
                </c:pt>
                <c:pt idx="8608">
                  <c:v>1.7</c:v>
                </c:pt>
                <c:pt idx="8609">
                  <c:v>1.82</c:v>
                </c:pt>
                <c:pt idx="8610">
                  <c:v>2.145</c:v>
                </c:pt>
                <c:pt idx="8611">
                  <c:v>1.905</c:v>
                </c:pt>
                <c:pt idx="8612">
                  <c:v>1.89</c:v>
                </c:pt>
                <c:pt idx="8613">
                  <c:v>1.64</c:v>
                </c:pt>
                <c:pt idx="8614">
                  <c:v>1.615</c:v>
                </c:pt>
                <c:pt idx="8615">
                  <c:v>1.625</c:v>
                </c:pt>
                <c:pt idx="8616">
                  <c:v>2.2250000000000001</c:v>
                </c:pt>
                <c:pt idx="8617">
                  <c:v>17.38308</c:v>
                </c:pt>
                <c:pt idx="8618">
                  <c:v>28.293900000000001</c:v>
                </c:pt>
                <c:pt idx="8619">
                  <c:v>114.2167</c:v>
                </c:pt>
                <c:pt idx="8620">
                  <c:v>227.14420000000001</c:v>
                </c:pt>
                <c:pt idx="8621">
                  <c:v>125.1977</c:v>
                </c:pt>
                <c:pt idx="8622">
                  <c:v>102.7521</c:v>
                </c:pt>
                <c:pt idx="8623">
                  <c:v>90.659700000000001</c:v>
                </c:pt>
                <c:pt idx="8624">
                  <c:v>97.596530000000001</c:v>
                </c:pt>
                <c:pt idx="8625">
                  <c:v>45.913040000000002</c:v>
                </c:pt>
                <c:pt idx="8626">
                  <c:v>58.676609999999997</c:v>
                </c:pt>
                <c:pt idx="8627">
                  <c:v>59.433169999999997</c:v>
                </c:pt>
                <c:pt idx="8628">
                  <c:v>33.686579999999999</c:v>
                </c:pt>
                <c:pt idx="8629">
                  <c:v>17.811889999999998</c:v>
                </c:pt>
                <c:pt idx="8630">
                  <c:v>17.449200000000001</c:v>
                </c:pt>
                <c:pt idx="8631">
                  <c:v>17.50112</c:v>
                </c:pt>
                <c:pt idx="8632">
                  <c:v>16.460149999999999</c:v>
                </c:pt>
                <c:pt idx="8633">
                  <c:v>16.460149999999999</c:v>
                </c:pt>
                <c:pt idx="8634">
                  <c:v>16.184609999999999</c:v>
                </c:pt>
                <c:pt idx="8635">
                  <c:v>14.62377</c:v>
                </c:pt>
                <c:pt idx="8636">
                  <c:v>13.746829999999999</c:v>
                </c:pt>
                <c:pt idx="8637">
                  <c:v>8.7737400000000001</c:v>
                </c:pt>
                <c:pt idx="8638">
                  <c:v>2.1</c:v>
                </c:pt>
                <c:pt idx="8639">
                  <c:v>15.346550000000001</c:v>
                </c:pt>
                <c:pt idx="8640">
                  <c:v>14.277900000000001</c:v>
                </c:pt>
                <c:pt idx="8641">
                  <c:v>13.96467</c:v>
                </c:pt>
                <c:pt idx="8642">
                  <c:v>14.023400000000001</c:v>
                </c:pt>
                <c:pt idx="8643">
                  <c:v>15.23508</c:v>
                </c:pt>
                <c:pt idx="8644">
                  <c:v>56.87735</c:v>
                </c:pt>
                <c:pt idx="8645">
                  <c:v>27.725680000000001</c:v>
                </c:pt>
                <c:pt idx="8646">
                  <c:v>14.45903</c:v>
                </c:pt>
                <c:pt idx="8647">
                  <c:v>13.88245</c:v>
                </c:pt>
                <c:pt idx="8648">
                  <c:v>15.356450000000001</c:v>
                </c:pt>
                <c:pt idx="8649">
                  <c:v>62.552720000000001</c:v>
                </c:pt>
                <c:pt idx="8650">
                  <c:v>33.028889999999997</c:v>
                </c:pt>
                <c:pt idx="8651">
                  <c:v>32.706609999999998</c:v>
                </c:pt>
                <c:pt idx="8652">
                  <c:v>26.641349999999999</c:v>
                </c:pt>
                <c:pt idx="8653">
                  <c:v>25.703679999999999</c:v>
                </c:pt>
                <c:pt idx="8654">
                  <c:v>25.766480000000001</c:v>
                </c:pt>
                <c:pt idx="8655">
                  <c:v>19.629950000000001</c:v>
                </c:pt>
                <c:pt idx="8656">
                  <c:v>10.37027</c:v>
                </c:pt>
                <c:pt idx="8657">
                  <c:v>9.7172289999999997</c:v>
                </c:pt>
                <c:pt idx="8658">
                  <c:v>10.34257</c:v>
                </c:pt>
                <c:pt idx="8659">
                  <c:v>10.058210000000001</c:v>
                </c:pt>
                <c:pt idx="8660">
                  <c:v>2.4900000000000002</c:v>
                </c:pt>
                <c:pt idx="8661">
                  <c:v>2.14</c:v>
                </c:pt>
                <c:pt idx="8662">
                  <c:v>15.48944</c:v>
                </c:pt>
                <c:pt idx="8663">
                  <c:v>19.712160000000001</c:v>
                </c:pt>
                <c:pt idx="8664">
                  <c:v>14.70848</c:v>
                </c:pt>
                <c:pt idx="8665">
                  <c:v>13.901949999999999</c:v>
                </c:pt>
                <c:pt idx="8666">
                  <c:v>14.5099</c:v>
                </c:pt>
                <c:pt idx="8667">
                  <c:v>14.5099</c:v>
                </c:pt>
                <c:pt idx="8668">
                  <c:v>14.43463</c:v>
                </c:pt>
                <c:pt idx="8669">
                  <c:v>14.82931</c:v>
                </c:pt>
                <c:pt idx="8670">
                  <c:v>14.021879999999999</c:v>
                </c:pt>
                <c:pt idx="8671">
                  <c:v>2.1</c:v>
                </c:pt>
                <c:pt idx="8672">
                  <c:v>27.53781</c:v>
                </c:pt>
                <c:pt idx="8673">
                  <c:v>28.490269999999999</c:v>
                </c:pt>
                <c:pt idx="8674">
                  <c:v>27.432759999999998</c:v>
                </c:pt>
                <c:pt idx="8675">
                  <c:v>9.9081130000000002</c:v>
                </c:pt>
                <c:pt idx="8676">
                  <c:v>1.9550000000000001</c:v>
                </c:pt>
                <c:pt idx="8677">
                  <c:v>1.7849999999999999</c:v>
                </c:pt>
                <c:pt idx="8678">
                  <c:v>1.71</c:v>
                </c:pt>
                <c:pt idx="8679">
                  <c:v>1.7150000000000001</c:v>
                </c:pt>
                <c:pt idx="8680">
                  <c:v>1.7150000000000001</c:v>
                </c:pt>
                <c:pt idx="8681">
                  <c:v>1.63</c:v>
                </c:pt>
                <c:pt idx="8682">
                  <c:v>1.57</c:v>
                </c:pt>
                <c:pt idx="8683">
                  <c:v>1.5349999999999999</c:v>
                </c:pt>
                <c:pt idx="8684">
                  <c:v>1.4850000000000001</c:v>
                </c:pt>
                <c:pt idx="8685">
                  <c:v>1.51</c:v>
                </c:pt>
                <c:pt idx="8686">
                  <c:v>1.5449999999999999</c:v>
                </c:pt>
                <c:pt idx="8687">
                  <c:v>1.4550000000000001</c:v>
                </c:pt>
                <c:pt idx="8688">
                  <c:v>1.44</c:v>
                </c:pt>
                <c:pt idx="8689">
                  <c:v>1.4850000000000001</c:v>
                </c:pt>
                <c:pt idx="8690">
                  <c:v>1.47</c:v>
                </c:pt>
                <c:pt idx="8691">
                  <c:v>1.36</c:v>
                </c:pt>
                <c:pt idx="8692">
                  <c:v>1.355</c:v>
                </c:pt>
                <c:pt idx="8693">
                  <c:v>2.17</c:v>
                </c:pt>
                <c:pt idx="8694">
                  <c:v>1.79</c:v>
                </c:pt>
                <c:pt idx="8695">
                  <c:v>1.605</c:v>
                </c:pt>
                <c:pt idx="8696">
                  <c:v>1.51</c:v>
                </c:pt>
                <c:pt idx="8697">
                  <c:v>1.56</c:v>
                </c:pt>
                <c:pt idx="8698">
                  <c:v>1.86</c:v>
                </c:pt>
                <c:pt idx="8699">
                  <c:v>1.7</c:v>
                </c:pt>
                <c:pt idx="8700">
                  <c:v>1.78</c:v>
                </c:pt>
                <c:pt idx="8701">
                  <c:v>2.145</c:v>
                </c:pt>
                <c:pt idx="8702">
                  <c:v>1.925</c:v>
                </c:pt>
                <c:pt idx="8703">
                  <c:v>1.64</c:v>
                </c:pt>
                <c:pt idx="8704">
                  <c:v>8.5721579999999999</c:v>
                </c:pt>
                <c:pt idx="8705">
                  <c:v>11.224770161159213</c:v>
                </c:pt>
                <c:pt idx="8706">
                  <c:v>8.6204984100782696</c:v>
                </c:pt>
                <c:pt idx="8707">
                  <c:v>0.39416997132203796</c:v>
                </c:pt>
                <c:pt idx="8708">
                  <c:v>0</c:v>
                </c:pt>
                <c:pt idx="8709">
                  <c:v>0</c:v>
                </c:pt>
                <c:pt idx="8710">
                  <c:v>0</c:v>
                </c:pt>
                <c:pt idx="8711">
                  <c:v>3.2008027505383221</c:v>
                </c:pt>
                <c:pt idx="8712">
                  <c:v>7.908551938407518</c:v>
                </c:pt>
                <c:pt idx="8713">
                  <c:v>4.861429646305135</c:v>
                </c:pt>
                <c:pt idx="8714">
                  <c:v>0</c:v>
                </c:pt>
                <c:pt idx="8715">
                  <c:v>0</c:v>
                </c:pt>
                <c:pt idx="8716">
                  <c:v>0</c:v>
                </c:pt>
                <c:pt idx="8717">
                  <c:v>0</c:v>
                </c:pt>
                <c:pt idx="8718">
                  <c:v>0</c:v>
                </c:pt>
                <c:pt idx="8719">
                  <c:v>0</c:v>
                </c:pt>
                <c:pt idx="8720">
                  <c:v>0</c:v>
                </c:pt>
                <c:pt idx="8721">
                  <c:v>0</c:v>
                </c:pt>
                <c:pt idx="8722">
                  <c:v>0</c:v>
                </c:pt>
                <c:pt idx="8723">
                  <c:v>0</c:v>
                </c:pt>
                <c:pt idx="8724">
                  <c:v>0</c:v>
                </c:pt>
                <c:pt idx="8725">
                  <c:v>0</c:v>
                </c:pt>
                <c:pt idx="8726">
                  <c:v>0</c:v>
                </c:pt>
                <c:pt idx="8727">
                  <c:v>0</c:v>
                </c:pt>
                <c:pt idx="8728">
                  <c:v>0</c:v>
                </c:pt>
                <c:pt idx="8729">
                  <c:v>0</c:v>
                </c:pt>
                <c:pt idx="8730">
                  <c:v>0</c:v>
                </c:pt>
                <c:pt idx="8731">
                  <c:v>0</c:v>
                </c:pt>
                <c:pt idx="8732">
                  <c:v>0</c:v>
                </c:pt>
                <c:pt idx="8733">
                  <c:v>0</c:v>
                </c:pt>
                <c:pt idx="8734">
                  <c:v>0</c:v>
                </c:pt>
                <c:pt idx="8735">
                  <c:v>0</c:v>
                </c:pt>
                <c:pt idx="8736">
                  <c:v>0</c:v>
                </c:pt>
                <c:pt idx="8737">
                  <c:v>0</c:v>
                </c:pt>
                <c:pt idx="8738">
                  <c:v>0</c:v>
                </c:pt>
                <c:pt idx="8739">
                  <c:v>0</c:v>
                </c:pt>
                <c:pt idx="8740">
                  <c:v>0</c:v>
                </c:pt>
                <c:pt idx="8741">
                  <c:v>0</c:v>
                </c:pt>
                <c:pt idx="8742">
                  <c:v>0</c:v>
                </c:pt>
                <c:pt idx="8743">
                  <c:v>0</c:v>
                </c:pt>
                <c:pt idx="8744">
                  <c:v>0</c:v>
                </c:pt>
                <c:pt idx="8745">
                  <c:v>0</c:v>
                </c:pt>
                <c:pt idx="8746">
                  <c:v>0</c:v>
                </c:pt>
                <c:pt idx="8747">
                  <c:v>0</c:v>
                </c:pt>
                <c:pt idx="8748">
                  <c:v>0</c:v>
                </c:pt>
                <c:pt idx="8749">
                  <c:v>0</c:v>
                </c:pt>
                <c:pt idx="8750">
                  <c:v>0</c:v>
                </c:pt>
                <c:pt idx="8751">
                  <c:v>0</c:v>
                </c:pt>
                <c:pt idx="8752">
                  <c:v>0</c:v>
                </c:pt>
                <c:pt idx="8753">
                  <c:v>0</c:v>
                </c:pt>
                <c:pt idx="8754">
                  <c:v>0</c:v>
                </c:pt>
                <c:pt idx="8755">
                  <c:v>0</c:v>
                </c:pt>
                <c:pt idx="8756">
                  <c:v>0</c:v>
                </c:pt>
                <c:pt idx="8757">
                  <c:v>0</c:v>
                </c:pt>
                <c:pt idx="8758">
                  <c:v>0</c:v>
                </c:pt>
                <c:pt idx="8759">
                  <c:v>0</c:v>
                </c:pt>
                <c:pt idx="8760">
                  <c:v>0</c:v>
                </c:pt>
                <c:pt idx="8761">
                  <c:v>0</c:v>
                </c:pt>
                <c:pt idx="8762">
                  <c:v>0</c:v>
                </c:pt>
                <c:pt idx="8763">
                  <c:v>0</c:v>
                </c:pt>
                <c:pt idx="8764">
                  <c:v>0</c:v>
                </c:pt>
                <c:pt idx="8765">
                  <c:v>0</c:v>
                </c:pt>
                <c:pt idx="8766">
                  <c:v>0</c:v>
                </c:pt>
                <c:pt idx="8767">
                  <c:v>0</c:v>
                </c:pt>
                <c:pt idx="8768">
                  <c:v>0</c:v>
                </c:pt>
                <c:pt idx="8769">
                  <c:v>0</c:v>
                </c:pt>
                <c:pt idx="8770">
                  <c:v>0</c:v>
                </c:pt>
                <c:pt idx="8771">
                  <c:v>0</c:v>
                </c:pt>
                <c:pt idx="8772">
                  <c:v>0</c:v>
                </c:pt>
                <c:pt idx="8773">
                  <c:v>0</c:v>
                </c:pt>
                <c:pt idx="8774">
                  <c:v>0</c:v>
                </c:pt>
                <c:pt idx="8775">
                  <c:v>0</c:v>
                </c:pt>
                <c:pt idx="8776">
                  <c:v>0</c:v>
                </c:pt>
                <c:pt idx="8777">
                  <c:v>0</c:v>
                </c:pt>
                <c:pt idx="8778">
                  <c:v>0</c:v>
                </c:pt>
                <c:pt idx="8779">
                  <c:v>0</c:v>
                </c:pt>
                <c:pt idx="8780">
                  <c:v>0</c:v>
                </c:pt>
                <c:pt idx="8781">
                  <c:v>0</c:v>
                </c:pt>
                <c:pt idx="8782">
                  <c:v>0</c:v>
                </c:pt>
                <c:pt idx="8783">
                  <c:v>0</c:v>
                </c:pt>
                <c:pt idx="8784">
                  <c:v>0</c:v>
                </c:pt>
                <c:pt idx="8785">
                  <c:v>0</c:v>
                </c:pt>
                <c:pt idx="8786">
                  <c:v>0</c:v>
                </c:pt>
                <c:pt idx="8787">
                  <c:v>0</c:v>
                </c:pt>
                <c:pt idx="8788">
                  <c:v>0</c:v>
                </c:pt>
                <c:pt idx="8789">
                  <c:v>0</c:v>
                </c:pt>
                <c:pt idx="8790">
                  <c:v>0</c:v>
                </c:pt>
                <c:pt idx="8791">
                  <c:v>0</c:v>
                </c:pt>
                <c:pt idx="8792">
                  <c:v>0</c:v>
                </c:pt>
                <c:pt idx="8793">
                  <c:v>0</c:v>
                </c:pt>
                <c:pt idx="8794">
                  <c:v>0</c:v>
                </c:pt>
                <c:pt idx="8795">
                  <c:v>0</c:v>
                </c:pt>
                <c:pt idx="8796">
                  <c:v>0</c:v>
                </c:pt>
                <c:pt idx="8797">
                  <c:v>0</c:v>
                </c:pt>
                <c:pt idx="8798">
                  <c:v>0</c:v>
                </c:pt>
                <c:pt idx="8799">
                  <c:v>0</c:v>
                </c:pt>
                <c:pt idx="8800">
                  <c:v>0</c:v>
                </c:pt>
                <c:pt idx="8801">
                  <c:v>0</c:v>
                </c:pt>
                <c:pt idx="8802">
                  <c:v>0</c:v>
                </c:pt>
                <c:pt idx="8803">
                  <c:v>0</c:v>
                </c:pt>
                <c:pt idx="8804">
                  <c:v>0</c:v>
                </c:pt>
                <c:pt idx="8805">
                  <c:v>0</c:v>
                </c:pt>
                <c:pt idx="8806">
                  <c:v>0</c:v>
                </c:pt>
                <c:pt idx="8807">
                  <c:v>0</c:v>
                </c:pt>
                <c:pt idx="8808">
                  <c:v>0</c:v>
                </c:pt>
                <c:pt idx="8809">
                  <c:v>0</c:v>
                </c:pt>
                <c:pt idx="8810">
                  <c:v>0</c:v>
                </c:pt>
                <c:pt idx="8811">
                  <c:v>0</c:v>
                </c:pt>
                <c:pt idx="8812">
                  <c:v>0</c:v>
                </c:pt>
                <c:pt idx="8813">
                  <c:v>0</c:v>
                </c:pt>
                <c:pt idx="8814">
                  <c:v>0</c:v>
                </c:pt>
                <c:pt idx="8815">
                  <c:v>0</c:v>
                </c:pt>
                <c:pt idx="8816">
                  <c:v>0</c:v>
                </c:pt>
                <c:pt idx="8817">
                  <c:v>0</c:v>
                </c:pt>
                <c:pt idx="8818">
                  <c:v>0</c:v>
                </c:pt>
                <c:pt idx="8819">
                  <c:v>0</c:v>
                </c:pt>
                <c:pt idx="8820">
                  <c:v>0</c:v>
                </c:pt>
                <c:pt idx="8821">
                  <c:v>0</c:v>
                </c:pt>
                <c:pt idx="8822">
                  <c:v>0</c:v>
                </c:pt>
                <c:pt idx="8823">
                  <c:v>0</c:v>
                </c:pt>
                <c:pt idx="8824">
                  <c:v>0</c:v>
                </c:pt>
                <c:pt idx="8825">
                  <c:v>0</c:v>
                </c:pt>
                <c:pt idx="8826">
                  <c:v>0</c:v>
                </c:pt>
                <c:pt idx="8827">
                  <c:v>0</c:v>
                </c:pt>
                <c:pt idx="8828">
                  <c:v>0</c:v>
                </c:pt>
                <c:pt idx="8829">
                  <c:v>0</c:v>
                </c:pt>
                <c:pt idx="8830">
                  <c:v>0</c:v>
                </c:pt>
                <c:pt idx="8831">
                  <c:v>0</c:v>
                </c:pt>
                <c:pt idx="8832">
                  <c:v>0</c:v>
                </c:pt>
                <c:pt idx="8833">
                  <c:v>0</c:v>
                </c:pt>
                <c:pt idx="8834">
                  <c:v>0</c:v>
                </c:pt>
                <c:pt idx="8835">
                  <c:v>0</c:v>
                </c:pt>
                <c:pt idx="8836">
                  <c:v>0</c:v>
                </c:pt>
                <c:pt idx="8837">
                  <c:v>0</c:v>
                </c:pt>
                <c:pt idx="8838">
                  <c:v>0</c:v>
                </c:pt>
                <c:pt idx="8839">
                  <c:v>0</c:v>
                </c:pt>
                <c:pt idx="8840">
                  <c:v>0</c:v>
                </c:pt>
                <c:pt idx="8841">
                  <c:v>0</c:v>
                </c:pt>
                <c:pt idx="8842">
                  <c:v>0</c:v>
                </c:pt>
                <c:pt idx="8843">
                  <c:v>0</c:v>
                </c:pt>
                <c:pt idx="8844">
                  <c:v>0</c:v>
                </c:pt>
                <c:pt idx="8845">
                  <c:v>0</c:v>
                </c:pt>
                <c:pt idx="8846">
                  <c:v>0</c:v>
                </c:pt>
                <c:pt idx="8847">
                  <c:v>25.34396179686572</c:v>
                </c:pt>
                <c:pt idx="8848">
                  <c:v>38.569151802915201</c:v>
                </c:pt>
                <c:pt idx="8849">
                  <c:v>6.5694995220339658</c:v>
                </c:pt>
                <c:pt idx="8850">
                  <c:v>0</c:v>
                </c:pt>
                <c:pt idx="8851">
                  <c:v>0</c:v>
                </c:pt>
                <c:pt idx="8852">
                  <c:v>0</c:v>
                </c:pt>
                <c:pt idx="8853">
                  <c:v>0</c:v>
                </c:pt>
                <c:pt idx="8854">
                  <c:v>0</c:v>
                </c:pt>
                <c:pt idx="8855">
                  <c:v>0</c:v>
                </c:pt>
                <c:pt idx="8856">
                  <c:v>0</c:v>
                </c:pt>
                <c:pt idx="8857">
                  <c:v>0</c:v>
                </c:pt>
                <c:pt idx="8858">
                  <c:v>0</c:v>
                </c:pt>
                <c:pt idx="8859">
                  <c:v>0</c:v>
                </c:pt>
                <c:pt idx="8860">
                  <c:v>0</c:v>
                </c:pt>
                <c:pt idx="8861">
                  <c:v>2.8578595986949304</c:v>
                </c:pt>
                <c:pt idx="8862">
                  <c:v>3.2847497610169829</c:v>
                </c:pt>
                <c:pt idx="8863">
                  <c:v>0</c:v>
                </c:pt>
                <c:pt idx="8864">
                  <c:v>0</c:v>
                </c:pt>
                <c:pt idx="8865">
                  <c:v>0</c:v>
                </c:pt>
                <c:pt idx="8866">
                  <c:v>0</c:v>
                </c:pt>
                <c:pt idx="8867">
                  <c:v>0</c:v>
                </c:pt>
                <c:pt idx="8868">
                  <c:v>0</c:v>
                </c:pt>
                <c:pt idx="8869">
                  <c:v>0</c:v>
                </c:pt>
                <c:pt idx="8870">
                  <c:v>0</c:v>
                </c:pt>
                <c:pt idx="8871">
                  <c:v>0</c:v>
                </c:pt>
                <c:pt idx="8872">
                  <c:v>0</c:v>
                </c:pt>
                <c:pt idx="8873">
                  <c:v>0</c:v>
                </c:pt>
                <c:pt idx="8874">
                  <c:v>0</c:v>
                </c:pt>
                <c:pt idx="8875">
                  <c:v>0</c:v>
                </c:pt>
                <c:pt idx="8876">
                  <c:v>0</c:v>
                </c:pt>
                <c:pt idx="8877">
                  <c:v>0</c:v>
                </c:pt>
                <c:pt idx="8878">
                  <c:v>0</c:v>
                </c:pt>
                <c:pt idx="8879">
                  <c:v>0</c:v>
                </c:pt>
                <c:pt idx="8880">
                  <c:v>0</c:v>
                </c:pt>
                <c:pt idx="8881">
                  <c:v>0</c:v>
                </c:pt>
                <c:pt idx="8882">
                  <c:v>0</c:v>
                </c:pt>
                <c:pt idx="8883">
                  <c:v>0</c:v>
                </c:pt>
                <c:pt idx="8884">
                  <c:v>0</c:v>
                </c:pt>
                <c:pt idx="8885">
                  <c:v>0</c:v>
                </c:pt>
                <c:pt idx="8886">
                  <c:v>0</c:v>
                </c:pt>
                <c:pt idx="8887">
                  <c:v>0</c:v>
                </c:pt>
                <c:pt idx="8888">
                  <c:v>0</c:v>
                </c:pt>
                <c:pt idx="8889">
                  <c:v>0</c:v>
                </c:pt>
                <c:pt idx="8890">
                  <c:v>0</c:v>
                </c:pt>
                <c:pt idx="8891">
                  <c:v>0</c:v>
                </c:pt>
                <c:pt idx="8892">
                  <c:v>0</c:v>
                </c:pt>
                <c:pt idx="8893">
                  <c:v>0</c:v>
                </c:pt>
                <c:pt idx="8894">
                  <c:v>0</c:v>
                </c:pt>
                <c:pt idx="8895">
                  <c:v>0</c:v>
                </c:pt>
                <c:pt idx="8896">
                  <c:v>0</c:v>
                </c:pt>
                <c:pt idx="8897">
                  <c:v>0</c:v>
                </c:pt>
                <c:pt idx="8898">
                  <c:v>0</c:v>
                </c:pt>
                <c:pt idx="8899">
                  <c:v>0</c:v>
                </c:pt>
                <c:pt idx="8900">
                  <c:v>0</c:v>
                </c:pt>
                <c:pt idx="8901">
                  <c:v>0</c:v>
                </c:pt>
                <c:pt idx="8902">
                  <c:v>0</c:v>
                </c:pt>
                <c:pt idx="8903">
                  <c:v>0</c:v>
                </c:pt>
                <c:pt idx="8904">
                  <c:v>0</c:v>
                </c:pt>
                <c:pt idx="8905">
                  <c:v>0</c:v>
                </c:pt>
                <c:pt idx="8906">
                  <c:v>0</c:v>
                </c:pt>
                <c:pt idx="8907">
                  <c:v>0</c:v>
                </c:pt>
                <c:pt idx="8908">
                  <c:v>19.433445271125528</c:v>
                </c:pt>
                <c:pt idx="8909">
                  <c:v>23.708070982289051</c:v>
                </c:pt>
                <c:pt idx="8910">
                  <c:v>6.4739174571172535</c:v>
                </c:pt>
                <c:pt idx="8911">
                  <c:v>0</c:v>
                </c:pt>
                <c:pt idx="8912">
                  <c:v>2.448618785914551</c:v>
                </c:pt>
                <c:pt idx="8913">
                  <c:v>0</c:v>
                </c:pt>
                <c:pt idx="8914">
                  <c:v>0</c:v>
                </c:pt>
                <c:pt idx="8915">
                  <c:v>0</c:v>
                </c:pt>
                <c:pt idx="8916">
                  <c:v>0</c:v>
                </c:pt>
                <c:pt idx="8917">
                  <c:v>0</c:v>
                </c:pt>
                <c:pt idx="8918">
                  <c:v>0</c:v>
                </c:pt>
                <c:pt idx="8919">
                  <c:v>0</c:v>
                </c:pt>
                <c:pt idx="8920">
                  <c:v>0</c:v>
                </c:pt>
                <c:pt idx="8921">
                  <c:v>41.060408313422563</c:v>
                </c:pt>
                <c:pt idx="8922">
                  <c:v>71.183219098121327</c:v>
                </c:pt>
                <c:pt idx="8923">
                  <c:v>1.8861873351386542</c:v>
                </c:pt>
                <c:pt idx="8924">
                  <c:v>13.59937323705093</c:v>
                </c:pt>
                <c:pt idx="8925">
                  <c:v>22.862131712286697</c:v>
                </c:pt>
                <c:pt idx="8926">
                  <c:v>31.460688994090077</c:v>
                </c:pt>
                <c:pt idx="8927">
                  <c:v>41.509048373554322</c:v>
                </c:pt>
                <c:pt idx="8928">
                  <c:v>33.349657142616067</c:v>
                </c:pt>
                <c:pt idx="8929">
                  <c:v>33.165976769207532</c:v>
                </c:pt>
                <c:pt idx="8930">
                  <c:v>19.979435395817255</c:v>
                </c:pt>
                <c:pt idx="8931">
                  <c:v>13.985292276650924</c:v>
                </c:pt>
                <c:pt idx="8932">
                  <c:v>45.932734761536452</c:v>
                </c:pt>
                <c:pt idx="8933">
                  <c:v>29.641019100356566</c:v>
                </c:pt>
                <c:pt idx="8934">
                  <c:v>3.5167014706566411</c:v>
                </c:pt>
                <c:pt idx="8935">
                  <c:v>3.9261350720733716</c:v>
                </c:pt>
                <c:pt idx="8936">
                  <c:v>3.8911884047346081</c:v>
                </c:pt>
                <c:pt idx="8937">
                  <c:v>2.3052552052071404</c:v>
                </c:pt>
                <c:pt idx="8938">
                  <c:v>0.7456509264118707</c:v>
                </c:pt>
                <c:pt idx="8939">
                  <c:v>0.32847497610169829</c:v>
                </c:pt>
                <c:pt idx="8940">
                  <c:v>2.0005017190864516</c:v>
                </c:pt>
                <c:pt idx="8941">
                  <c:v>2.6422679845552799</c:v>
                </c:pt>
                <c:pt idx="8942">
                  <c:v>2.6719997903916659</c:v>
                </c:pt>
                <c:pt idx="8943">
                  <c:v>10.899269430693224</c:v>
                </c:pt>
                <c:pt idx="8944">
                  <c:v>4.0386845210670019</c:v>
                </c:pt>
                <c:pt idx="8945">
                  <c:v>12.558762979890377</c:v>
                </c:pt>
                <c:pt idx="8946">
                  <c:v>30.545472551042749</c:v>
                </c:pt>
                <c:pt idx="8947">
                  <c:v>111.37409675270703</c:v>
                </c:pt>
                <c:pt idx="8948">
                  <c:v>87.569514339982902</c:v>
                </c:pt>
                <c:pt idx="8949">
                  <c:v>17.943408940839166</c:v>
                </c:pt>
                <c:pt idx="8950">
                  <c:v>10.417161351861019</c:v>
                </c:pt>
                <c:pt idx="8951">
                  <c:v>7.1872036736636895</c:v>
                </c:pt>
                <c:pt idx="8952">
                  <c:v>6.0420791158506422</c:v>
                </c:pt>
                <c:pt idx="8953">
                  <c:v>5.8582864560245183</c:v>
                </c:pt>
                <c:pt idx="8954">
                  <c:v>4.875493015513606</c:v>
                </c:pt>
                <c:pt idx="8955">
                  <c:v>3.8859481771499378</c:v>
                </c:pt>
                <c:pt idx="8956">
                  <c:v>2.6557864136994516</c:v>
                </c:pt>
                <c:pt idx="8957">
                  <c:v>2.1798535165604953</c:v>
                </c:pt>
                <c:pt idx="8958">
                  <c:v>2.2080997911511071</c:v>
                </c:pt>
                <c:pt idx="8959">
                  <c:v>3.3745801976392915</c:v>
                </c:pt>
                <c:pt idx="8960">
                  <c:v>5.3295480989700232</c:v>
                </c:pt>
                <c:pt idx="8961">
                  <c:v>4.7688194659867724</c:v>
                </c:pt>
                <c:pt idx="8962">
                  <c:v>3.6479248165080014</c:v>
                </c:pt>
                <c:pt idx="8963">
                  <c:v>2.9700638211393127</c:v>
                </c:pt>
                <c:pt idx="8964">
                  <c:v>2.9233975477828005</c:v>
                </c:pt>
                <c:pt idx="8965">
                  <c:v>2.2811870876315363</c:v>
                </c:pt>
                <c:pt idx="8966">
                  <c:v>2.2080997911511071</c:v>
                </c:pt>
                <c:pt idx="8967">
                  <c:v>2.1679377546469607</c:v>
                </c:pt>
                <c:pt idx="8968">
                  <c:v>1.5863240171307635</c:v>
                </c:pt>
                <c:pt idx="8969">
                  <c:v>1.0437487092024662</c:v>
                </c:pt>
                <c:pt idx="8970">
                  <c:v>0.63426854304564362</c:v>
                </c:pt>
                <c:pt idx="8971">
                  <c:v>0.59506010896701478</c:v>
                </c:pt>
                <c:pt idx="8972">
                  <c:v>0.59506010896701478</c:v>
                </c:pt>
                <c:pt idx="8973">
                  <c:v>0.59506010896701478</c:v>
                </c:pt>
                <c:pt idx="8974">
                  <c:v>0.59506010896701478</c:v>
                </c:pt>
                <c:pt idx="8975">
                  <c:v>1.0398982009858655</c:v>
                </c:pt>
                <c:pt idx="8976">
                  <c:v>11.99377210428238</c:v>
                </c:pt>
                <c:pt idx="8977">
                  <c:v>28.337472121578219</c:v>
                </c:pt>
                <c:pt idx="8978">
                  <c:v>33.370239210241245</c:v>
                </c:pt>
                <c:pt idx="8979">
                  <c:v>17.567789262615033</c:v>
                </c:pt>
                <c:pt idx="8980">
                  <c:v>14.661997057932373</c:v>
                </c:pt>
                <c:pt idx="8981">
                  <c:v>16.812769318496336</c:v>
                </c:pt>
                <c:pt idx="8982">
                  <c:v>17.524121442447463</c:v>
                </c:pt>
                <c:pt idx="8983">
                  <c:v>17.229414470666764</c:v>
                </c:pt>
                <c:pt idx="8984">
                  <c:v>16.68976606932203</c:v>
                </c:pt>
                <c:pt idx="8985">
                  <c:v>19.442855053303273</c:v>
                </c:pt>
                <c:pt idx="8986">
                  <c:v>25.594074450507009</c:v>
                </c:pt>
                <c:pt idx="8987">
                  <c:v>1.7050000000000001</c:v>
                </c:pt>
                <c:pt idx="8988">
                  <c:v>35.18242</c:v>
                </c:pt>
                <c:pt idx="8989">
                  <c:v>494.49529999999999</c:v>
                </c:pt>
                <c:pt idx="8990">
                  <c:v>175.9468</c:v>
                </c:pt>
                <c:pt idx="8991">
                  <c:v>135.66589999999999</c:v>
                </c:pt>
                <c:pt idx="8992">
                  <c:v>179.93350000000001</c:v>
                </c:pt>
                <c:pt idx="8993">
                  <c:v>47.311590000000002</c:v>
                </c:pt>
                <c:pt idx="8994">
                  <c:v>104.0187</c:v>
                </c:pt>
                <c:pt idx="8995">
                  <c:v>52.275910000000003</c:v>
                </c:pt>
                <c:pt idx="8996">
                  <c:v>51.6601</c:v>
                </c:pt>
                <c:pt idx="8997">
                  <c:v>25.83869</c:v>
                </c:pt>
                <c:pt idx="8998">
                  <c:v>26.887049999999999</c:v>
                </c:pt>
                <c:pt idx="8999">
                  <c:v>2.355</c:v>
                </c:pt>
                <c:pt idx="9000">
                  <c:v>14.333930000000001</c:v>
                </c:pt>
                <c:pt idx="9001">
                  <c:v>16.541779999999999</c:v>
                </c:pt>
                <c:pt idx="9002">
                  <c:v>17.044920000000001</c:v>
                </c:pt>
                <c:pt idx="9003">
                  <c:v>15.32159</c:v>
                </c:pt>
                <c:pt idx="9004">
                  <c:v>2.2250000000000001</c:v>
                </c:pt>
                <c:pt idx="9005">
                  <c:v>2.165</c:v>
                </c:pt>
                <c:pt idx="9006">
                  <c:v>2.085</c:v>
                </c:pt>
                <c:pt idx="9007">
                  <c:v>2.0299999999999998</c:v>
                </c:pt>
                <c:pt idx="9008">
                  <c:v>2</c:v>
                </c:pt>
                <c:pt idx="9009">
                  <c:v>2.2599999999999998</c:v>
                </c:pt>
                <c:pt idx="9010">
                  <c:v>2.9</c:v>
                </c:pt>
                <c:pt idx="9011">
                  <c:v>2.16</c:v>
                </c:pt>
                <c:pt idx="9012">
                  <c:v>2.57</c:v>
                </c:pt>
                <c:pt idx="9013">
                  <c:v>2.19</c:v>
                </c:pt>
                <c:pt idx="9014">
                  <c:v>2.6549999999999998</c:v>
                </c:pt>
                <c:pt idx="9015">
                  <c:v>12.798310000000001</c:v>
                </c:pt>
                <c:pt idx="9016">
                  <c:v>15.11266</c:v>
                </c:pt>
                <c:pt idx="9017">
                  <c:v>16.025749999999999</c:v>
                </c:pt>
                <c:pt idx="9018">
                  <c:v>24.17426</c:v>
                </c:pt>
                <c:pt idx="9019">
                  <c:v>61.39067</c:v>
                </c:pt>
                <c:pt idx="9020">
                  <c:v>41.078000000000003</c:v>
                </c:pt>
                <c:pt idx="9021">
                  <c:v>21.822880000000001</c:v>
                </c:pt>
                <c:pt idx="9022">
                  <c:v>25.00619</c:v>
                </c:pt>
                <c:pt idx="9023">
                  <c:v>74.251800000000003</c:v>
                </c:pt>
                <c:pt idx="9024">
                  <c:v>96.642099999999999</c:v>
                </c:pt>
                <c:pt idx="9025">
                  <c:v>74.83784</c:v>
                </c:pt>
                <c:pt idx="9026">
                  <c:v>145.2259</c:v>
                </c:pt>
                <c:pt idx="9027">
                  <c:v>69.905929999999998</c:v>
                </c:pt>
                <c:pt idx="9028">
                  <c:v>122.33839999999999</c:v>
                </c:pt>
                <c:pt idx="9029">
                  <c:v>133.6669</c:v>
                </c:pt>
                <c:pt idx="9030">
                  <c:v>61.002450000000003</c:v>
                </c:pt>
                <c:pt idx="9031">
                  <c:v>41.25609</c:v>
                </c:pt>
                <c:pt idx="9032">
                  <c:v>24.91112</c:v>
                </c:pt>
                <c:pt idx="9033">
                  <c:v>16.52544</c:v>
                </c:pt>
                <c:pt idx="9034">
                  <c:v>3.4249999999999998</c:v>
                </c:pt>
                <c:pt idx="9035">
                  <c:v>3.05</c:v>
                </c:pt>
                <c:pt idx="9036">
                  <c:v>2.63</c:v>
                </c:pt>
                <c:pt idx="9037">
                  <c:v>2.4700000000000002</c:v>
                </c:pt>
                <c:pt idx="9038">
                  <c:v>2.15</c:v>
                </c:pt>
                <c:pt idx="9039">
                  <c:v>2.25</c:v>
                </c:pt>
                <c:pt idx="9040">
                  <c:v>2.0449999999999999</c:v>
                </c:pt>
                <c:pt idx="9041">
                  <c:v>2.16</c:v>
                </c:pt>
                <c:pt idx="9042">
                  <c:v>1.95</c:v>
                </c:pt>
                <c:pt idx="9043">
                  <c:v>2.085</c:v>
                </c:pt>
                <c:pt idx="9044">
                  <c:v>2.0449999999999999</c:v>
                </c:pt>
                <c:pt idx="9045">
                  <c:v>3.36</c:v>
                </c:pt>
                <c:pt idx="9046">
                  <c:v>27.292369999999998</c:v>
                </c:pt>
                <c:pt idx="9047">
                  <c:v>40.327100000000002</c:v>
                </c:pt>
                <c:pt idx="9048">
                  <c:v>16.922080000000001</c:v>
                </c:pt>
                <c:pt idx="9049">
                  <c:v>15.588190000000001</c:v>
                </c:pt>
                <c:pt idx="9050">
                  <c:v>24.574770000000001</c:v>
                </c:pt>
                <c:pt idx="9051">
                  <c:v>17.318549999999998</c:v>
                </c:pt>
                <c:pt idx="9052">
                  <c:v>12.63686</c:v>
                </c:pt>
                <c:pt idx="9053">
                  <c:v>3.145</c:v>
                </c:pt>
                <c:pt idx="9054">
                  <c:v>3.0649999999999999</c:v>
                </c:pt>
                <c:pt idx="9055">
                  <c:v>2.875</c:v>
                </c:pt>
                <c:pt idx="9056">
                  <c:v>2.2200000000000002</c:v>
                </c:pt>
                <c:pt idx="9057">
                  <c:v>2.16</c:v>
                </c:pt>
                <c:pt idx="9058">
                  <c:v>2.2549999999999999</c:v>
                </c:pt>
                <c:pt idx="9059">
                  <c:v>2.3450000000000002</c:v>
                </c:pt>
                <c:pt idx="9060">
                  <c:v>2.1150000000000002</c:v>
                </c:pt>
                <c:pt idx="9061">
                  <c:v>2.1850000000000001</c:v>
                </c:pt>
                <c:pt idx="9062">
                  <c:v>2.12</c:v>
                </c:pt>
                <c:pt idx="9063">
                  <c:v>2.16</c:v>
                </c:pt>
                <c:pt idx="9064">
                  <c:v>1.9550000000000001</c:v>
                </c:pt>
                <c:pt idx="9065">
                  <c:v>2.17</c:v>
                </c:pt>
                <c:pt idx="9066">
                  <c:v>2.12</c:v>
                </c:pt>
                <c:pt idx="9067">
                  <c:v>2.2000000000000002</c:v>
                </c:pt>
                <c:pt idx="9068">
                  <c:v>2.2349999999999999</c:v>
                </c:pt>
                <c:pt idx="9069">
                  <c:v>2.105</c:v>
                </c:pt>
                <c:pt idx="9070">
                  <c:v>2.0449999999999999</c:v>
                </c:pt>
                <c:pt idx="9071">
                  <c:v>0</c:v>
                </c:pt>
                <c:pt idx="9072">
                  <c:v>0</c:v>
                </c:pt>
                <c:pt idx="9073">
                  <c:v>0</c:v>
                </c:pt>
                <c:pt idx="9074">
                  <c:v>0</c:v>
                </c:pt>
                <c:pt idx="9075">
                  <c:v>0</c:v>
                </c:pt>
                <c:pt idx="9076">
                  <c:v>0</c:v>
                </c:pt>
                <c:pt idx="9077">
                  <c:v>0</c:v>
                </c:pt>
                <c:pt idx="9078">
                  <c:v>0</c:v>
                </c:pt>
                <c:pt idx="9079">
                  <c:v>0</c:v>
                </c:pt>
                <c:pt idx="9080">
                  <c:v>0</c:v>
                </c:pt>
                <c:pt idx="9081">
                  <c:v>0</c:v>
                </c:pt>
                <c:pt idx="9082">
                  <c:v>0</c:v>
                </c:pt>
                <c:pt idx="9083">
                  <c:v>0</c:v>
                </c:pt>
                <c:pt idx="9084">
                  <c:v>0</c:v>
                </c:pt>
                <c:pt idx="9085">
                  <c:v>0</c:v>
                </c:pt>
                <c:pt idx="9086">
                  <c:v>0</c:v>
                </c:pt>
                <c:pt idx="9087">
                  <c:v>2.2862876789559445</c:v>
                </c:pt>
                <c:pt idx="9088">
                  <c:v>2.6277998088135863</c:v>
                </c:pt>
                <c:pt idx="9089">
                  <c:v>0</c:v>
                </c:pt>
                <c:pt idx="9090">
                  <c:v>1.600401375269161</c:v>
                </c:pt>
                <c:pt idx="9091">
                  <c:v>2.3291836233524204</c:v>
                </c:pt>
                <c:pt idx="9092">
                  <c:v>0</c:v>
                </c:pt>
                <c:pt idx="9093">
                  <c:v>0</c:v>
                </c:pt>
                <c:pt idx="9094">
                  <c:v>0</c:v>
                </c:pt>
                <c:pt idx="9095">
                  <c:v>0</c:v>
                </c:pt>
                <c:pt idx="9096">
                  <c:v>0</c:v>
                </c:pt>
                <c:pt idx="9097">
                  <c:v>0</c:v>
                </c:pt>
                <c:pt idx="9098">
                  <c:v>1.7718729511908571</c:v>
                </c:pt>
                <c:pt idx="9099">
                  <c:v>4.2085181468386761</c:v>
                </c:pt>
                <c:pt idx="9100">
                  <c:v>2.4964098183729071</c:v>
                </c:pt>
                <c:pt idx="9101">
                  <c:v>48.812241945709417</c:v>
                </c:pt>
                <c:pt idx="9102">
                  <c:v>77.161647477035217</c:v>
                </c:pt>
                <c:pt idx="9103">
                  <c:v>1.2243093929572755</c:v>
                </c:pt>
                <c:pt idx="9104">
                  <c:v>0</c:v>
                </c:pt>
                <c:pt idx="9105">
                  <c:v>0</c:v>
                </c:pt>
                <c:pt idx="9106">
                  <c:v>0</c:v>
                </c:pt>
                <c:pt idx="9107">
                  <c:v>0</c:v>
                </c:pt>
                <c:pt idx="9108">
                  <c:v>0</c:v>
                </c:pt>
                <c:pt idx="9109">
                  <c:v>0</c:v>
                </c:pt>
                <c:pt idx="9110">
                  <c:v>0</c:v>
                </c:pt>
                <c:pt idx="9111">
                  <c:v>0</c:v>
                </c:pt>
                <c:pt idx="9112">
                  <c:v>0</c:v>
                </c:pt>
                <c:pt idx="9113">
                  <c:v>0</c:v>
                </c:pt>
                <c:pt idx="9114">
                  <c:v>0</c:v>
                </c:pt>
                <c:pt idx="9115">
                  <c:v>0</c:v>
                </c:pt>
                <c:pt idx="9116">
                  <c:v>0</c:v>
                </c:pt>
                <c:pt idx="9117">
                  <c:v>0</c:v>
                </c:pt>
                <c:pt idx="9118">
                  <c:v>0</c:v>
                </c:pt>
                <c:pt idx="9119">
                  <c:v>0</c:v>
                </c:pt>
                <c:pt idx="9120">
                  <c:v>0</c:v>
                </c:pt>
                <c:pt idx="9121">
                  <c:v>0</c:v>
                </c:pt>
                <c:pt idx="9122">
                  <c:v>0</c:v>
                </c:pt>
                <c:pt idx="9123">
                  <c:v>0</c:v>
                </c:pt>
                <c:pt idx="9124">
                  <c:v>0</c:v>
                </c:pt>
                <c:pt idx="9125">
                  <c:v>0</c:v>
                </c:pt>
                <c:pt idx="9126">
                  <c:v>0</c:v>
                </c:pt>
                <c:pt idx="9127">
                  <c:v>0</c:v>
                </c:pt>
                <c:pt idx="9128">
                  <c:v>0</c:v>
                </c:pt>
                <c:pt idx="9129">
                  <c:v>0</c:v>
                </c:pt>
                <c:pt idx="9130">
                  <c:v>0</c:v>
                </c:pt>
                <c:pt idx="9131">
                  <c:v>0</c:v>
                </c:pt>
                <c:pt idx="9132">
                  <c:v>0</c:v>
                </c:pt>
                <c:pt idx="9133">
                  <c:v>0</c:v>
                </c:pt>
                <c:pt idx="9134">
                  <c:v>0</c:v>
                </c:pt>
                <c:pt idx="9135">
                  <c:v>0</c:v>
                </c:pt>
                <c:pt idx="9136">
                  <c:v>0</c:v>
                </c:pt>
                <c:pt idx="9137">
                  <c:v>0</c:v>
                </c:pt>
                <c:pt idx="9138">
                  <c:v>0</c:v>
                </c:pt>
                <c:pt idx="9139">
                  <c:v>0</c:v>
                </c:pt>
                <c:pt idx="9140">
                  <c:v>0</c:v>
                </c:pt>
                <c:pt idx="9141">
                  <c:v>0</c:v>
                </c:pt>
                <c:pt idx="9142">
                  <c:v>0</c:v>
                </c:pt>
                <c:pt idx="9143">
                  <c:v>0</c:v>
                </c:pt>
                <c:pt idx="9144">
                  <c:v>0</c:v>
                </c:pt>
                <c:pt idx="9145">
                  <c:v>0</c:v>
                </c:pt>
                <c:pt idx="9146">
                  <c:v>0</c:v>
                </c:pt>
                <c:pt idx="9147">
                  <c:v>0</c:v>
                </c:pt>
                <c:pt idx="9148">
                  <c:v>0</c:v>
                </c:pt>
                <c:pt idx="9149">
                  <c:v>0</c:v>
                </c:pt>
                <c:pt idx="9150">
                  <c:v>0</c:v>
                </c:pt>
                <c:pt idx="9151">
                  <c:v>0</c:v>
                </c:pt>
                <c:pt idx="9152">
                  <c:v>0</c:v>
                </c:pt>
                <c:pt idx="9153">
                  <c:v>0</c:v>
                </c:pt>
                <c:pt idx="9154">
                  <c:v>0</c:v>
                </c:pt>
                <c:pt idx="9155">
                  <c:v>0</c:v>
                </c:pt>
                <c:pt idx="9156">
                  <c:v>0</c:v>
                </c:pt>
                <c:pt idx="9157">
                  <c:v>0</c:v>
                </c:pt>
                <c:pt idx="9158">
                  <c:v>0</c:v>
                </c:pt>
                <c:pt idx="9159">
                  <c:v>0</c:v>
                </c:pt>
                <c:pt idx="9160">
                  <c:v>0</c:v>
                </c:pt>
                <c:pt idx="9161">
                  <c:v>0</c:v>
                </c:pt>
                <c:pt idx="9162">
                  <c:v>0</c:v>
                </c:pt>
                <c:pt idx="9163">
                  <c:v>0</c:v>
                </c:pt>
                <c:pt idx="9164">
                  <c:v>0</c:v>
                </c:pt>
                <c:pt idx="9165">
                  <c:v>0</c:v>
                </c:pt>
                <c:pt idx="9166">
                  <c:v>0</c:v>
                </c:pt>
                <c:pt idx="9167">
                  <c:v>0</c:v>
                </c:pt>
                <c:pt idx="9168">
                  <c:v>0</c:v>
                </c:pt>
                <c:pt idx="9169">
                  <c:v>0</c:v>
                </c:pt>
                <c:pt idx="9170">
                  <c:v>0</c:v>
                </c:pt>
                <c:pt idx="9171">
                  <c:v>0</c:v>
                </c:pt>
                <c:pt idx="9172">
                  <c:v>0</c:v>
                </c:pt>
                <c:pt idx="9173">
                  <c:v>0</c:v>
                </c:pt>
                <c:pt idx="9174">
                  <c:v>0</c:v>
                </c:pt>
                <c:pt idx="9175">
                  <c:v>0</c:v>
                </c:pt>
                <c:pt idx="9176">
                  <c:v>0</c:v>
                </c:pt>
                <c:pt idx="9177">
                  <c:v>0</c:v>
                </c:pt>
                <c:pt idx="9178">
                  <c:v>0</c:v>
                </c:pt>
                <c:pt idx="9179">
                  <c:v>0</c:v>
                </c:pt>
                <c:pt idx="9180">
                  <c:v>0</c:v>
                </c:pt>
                <c:pt idx="9181">
                  <c:v>0</c:v>
                </c:pt>
                <c:pt idx="9182">
                  <c:v>0</c:v>
                </c:pt>
                <c:pt idx="9183">
                  <c:v>0</c:v>
                </c:pt>
                <c:pt idx="9184">
                  <c:v>0</c:v>
                </c:pt>
                <c:pt idx="9185">
                  <c:v>0</c:v>
                </c:pt>
                <c:pt idx="9186">
                  <c:v>0</c:v>
                </c:pt>
                <c:pt idx="9187">
                  <c:v>0</c:v>
                </c:pt>
                <c:pt idx="9188">
                  <c:v>0</c:v>
                </c:pt>
                <c:pt idx="9189">
                  <c:v>0</c:v>
                </c:pt>
                <c:pt idx="9190">
                  <c:v>0</c:v>
                </c:pt>
                <c:pt idx="9191">
                  <c:v>0</c:v>
                </c:pt>
                <c:pt idx="9192">
                  <c:v>0</c:v>
                </c:pt>
                <c:pt idx="9193">
                  <c:v>0</c:v>
                </c:pt>
                <c:pt idx="9194">
                  <c:v>0</c:v>
                </c:pt>
                <c:pt idx="9195">
                  <c:v>0</c:v>
                </c:pt>
                <c:pt idx="9196">
                  <c:v>0</c:v>
                </c:pt>
                <c:pt idx="9197">
                  <c:v>0</c:v>
                </c:pt>
                <c:pt idx="9198">
                  <c:v>0</c:v>
                </c:pt>
                <c:pt idx="9199">
                  <c:v>0</c:v>
                </c:pt>
                <c:pt idx="9200">
                  <c:v>0</c:v>
                </c:pt>
                <c:pt idx="9201">
                  <c:v>0</c:v>
                </c:pt>
                <c:pt idx="9202">
                  <c:v>0</c:v>
                </c:pt>
                <c:pt idx="9203">
                  <c:v>0</c:v>
                </c:pt>
                <c:pt idx="9204">
                  <c:v>12.164658812400543</c:v>
                </c:pt>
                <c:pt idx="9205">
                  <c:v>11.645918116762104</c:v>
                </c:pt>
                <c:pt idx="9206">
                  <c:v>0</c:v>
                </c:pt>
                <c:pt idx="9207">
                  <c:v>0</c:v>
                </c:pt>
                <c:pt idx="9208">
                  <c:v>0</c:v>
                </c:pt>
                <c:pt idx="9209">
                  <c:v>0</c:v>
                </c:pt>
                <c:pt idx="9210">
                  <c:v>0</c:v>
                </c:pt>
                <c:pt idx="9211">
                  <c:v>0</c:v>
                </c:pt>
                <c:pt idx="9212">
                  <c:v>0</c:v>
                </c:pt>
                <c:pt idx="9213">
                  <c:v>0</c:v>
                </c:pt>
                <c:pt idx="9214">
                  <c:v>0</c:v>
                </c:pt>
                <c:pt idx="9215">
                  <c:v>0</c:v>
                </c:pt>
                <c:pt idx="9216">
                  <c:v>0</c:v>
                </c:pt>
                <c:pt idx="9217">
                  <c:v>0</c:v>
                </c:pt>
                <c:pt idx="9218">
                  <c:v>0</c:v>
                </c:pt>
                <c:pt idx="9219">
                  <c:v>0</c:v>
                </c:pt>
                <c:pt idx="9220">
                  <c:v>0</c:v>
                </c:pt>
                <c:pt idx="9221">
                  <c:v>0</c:v>
                </c:pt>
                <c:pt idx="9222">
                  <c:v>0</c:v>
                </c:pt>
                <c:pt idx="9223">
                  <c:v>0</c:v>
                </c:pt>
                <c:pt idx="9224">
                  <c:v>0</c:v>
                </c:pt>
                <c:pt idx="9225">
                  <c:v>0</c:v>
                </c:pt>
                <c:pt idx="9226">
                  <c:v>0</c:v>
                </c:pt>
                <c:pt idx="9227">
                  <c:v>0</c:v>
                </c:pt>
                <c:pt idx="9228">
                  <c:v>0</c:v>
                </c:pt>
                <c:pt idx="9229">
                  <c:v>0</c:v>
                </c:pt>
                <c:pt idx="9230">
                  <c:v>0</c:v>
                </c:pt>
                <c:pt idx="9231">
                  <c:v>0</c:v>
                </c:pt>
                <c:pt idx="9232">
                  <c:v>0</c:v>
                </c:pt>
                <c:pt idx="9233">
                  <c:v>0</c:v>
                </c:pt>
                <c:pt idx="9234">
                  <c:v>0</c:v>
                </c:pt>
                <c:pt idx="9235">
                  <c:v>0</c:v>
                </c:pt>
                <c:pt idx="9236">
                  <c:v>0</c:v>
                </c:pt>
                <c:pt idx="9237">
                  <c:v>0</c:v>
                </c:pt>
                <c:pt idx="9238">
                  <c:v>0</c:v>
                </c:pt>
                <c:pt idx="9239">
                  <c:v>0</c:v>
                </c:pt>
                <c:pt idx="9240">
                  <c:v>0</c:v>
                </c:pt>
                <c:pt idx="9241">
                  <c:v>0</c:v>
                </c:pt>
                <c:pt idx="9242">
                  <c:v>0</c:v>
                </c:pt>
                <c:pt idx="9243">
                  <c:v>0</c:v>
                </c:pt>
                <c:pt idx="9244">
                  <c:v>0</c:v>
                </c:pt>
                <c:pt idx="9245">
                  <c:v>0</c:v>
                </c:pt>
                <c:pt idx="9246">
                  <c:v>0</c:v>
                </c:pt>
                <c:pt idx="9247">
                  <c:v>0</c:v>
                </c:pt>
                <c:pt idx="9248">
                  <c:v>0</c:v>
                </c:pt>
                <c:pt idx="9249">
                  <c:v>0</c:v>
                </c:pt>
                <c:pt idx="9250">
                  <c:v>0</c:v>
                </c:pt>
                <c:pt idx="9251">
                  <c:v>0</c:v>
                </c:pt>
                <c:pt idx="9252">
                  <c:v>0</c:v>
                </c:pt>
                <c:pt idx="9253">
                  <c:v>0</c:v>
                </c:pt>
                <c:pt idx="9254">
                  <c:v>0</c:v>
                </c:pt>
                <c:pt idx="9255">
                  <c:v>0</c:v>
                </c:pt>
                <c:pt idx="9256">
                  <c:v>0</c:v>
                </c:pt>
                <c:pt idx="9257">
                  <c:v>0</c:v>
                </c:pt>
                <c:pt idx="9258">
                  <c:v>0</c:v>
                </c:pt>
                <c:pt idx="9259">
                  <c:v>5.7157191973898609</c:v>
                </c:pt>
                <c:pt idx="9260">
                  <c:v>6.5694995220339658</c:v>
                </c:pt>
                <c:pt idx="9261">
                  <c:v>0</c:v>
                </c:pt>
                <c:pt idx="9262">
                  <c:v>0</c:v>
                </c:pt>
                <c:pt idx="9263">
                  <c:v>0</c:v>
                </c:pt>
                <c:pt idx="9264">
                  <c:v>0</c:v>
                </c:pt>
                <c:pt idx="9265">
                  <c:v>0</c:v>
                </c:pt>
                <c:pt idx="9266">
                  <c:v>0</c:v>
                </c:pt>
                <c:pt idx="9267">
                  <c:v>0</c:v>
                </c:pt>
                <c:pt idx="9268">
                  <c:v>0</c:v>
                </c:pt>
                <c:pt idx="9269">
                  <c:v>0</c:v>
                </c:pt>
                <c:pt idx="9270">
                  <c:v>0</c:v>
                </c:pt>
                <c:pt idx="9271">
                  <c:v>40.941315665937353</c:v>
                </c:pt>
                <c:pt idx="9272">
                  <c:v>2.8153775106269965</c:v>
                </c:pt>
                <c:pt idx="9273">
                  <c:v>12.173766379447528</c:v>
                </c:pt>
                <c:pt idx="9274">
                  <c:v>12.482049091864535</c:v>
                </c:pt>
                <c:pt idx="9275">
                  <c:v>0</c:v>
                </c:pt>
                <c:pt idx="9276">
                  <c:v>0</c:v>
                </c:pt>
                <c:pt idx="9277">
                  <c:v>0</c:v>
                </c:pt>
                <c:pt idx="9278">
                  <c:v>0</c:v>
                </c:pt>
                <c:pt idx="9279">
                  <c:v>0</c:v>
                </c:pt>
                <c:pt idx="9280">
                  <c:v>0</c:v>
                </c:pt>
                <c:pt idx="9281">
                  <c:v>0</c:v>
                </c:pt>
                <c:pt idx="9282">
                  <c:v>0</c:v>
                </c:pt>
                <c:pt idx="9283">
                  <c:v>0</c:v>
                </c:pt>
                <c:pt idx="9284">
                  <c:v>0</c:v>
                </c:pt>
                <c:pt idx="9285">
                  <c:v>0</c:v>
                </c:pt>
                <c:pt idx="9286">
                  <c:v>0</c:v>
                </c:pt>
                <c:pt idx="9287">
                  <c:v>0</c:v>
                </c:pt>
                <c:pt idx="9288">
                  <c:v>4.1153178221207005</c:v>
                </c:pt>
                <c:pt idx="9289">
                  <c:v>22.448769167773026</c:v>
                </c:pt>
                <c:pt idx="9290">
                  <c:v>20.365448518305293</c:v>
                </c:pt>
                <c:pt idx="9291">
                  <c:v>0</c:v>
                </c:pt>
                <c:pt idx="9292">
                  <c:v>0</c:v>
                </c:pt>
                <c:pt idx="9293">
                  <c:v>0</c:v>
                </c:pt>
                <c:pt idx="9294">
                  <c:v>0</c:v>
                </c:pt>
                <c:pt idx="9295">
                  <c:v>0</c:v>
                </c:pt>
                <c:pt idx="9296">
                  <c:v>0</c:v>
                </c:pt>
                <c:pt idx="9297">
                  <c:v>0</c:v>
                </c:pt>
                <c:pt idx="9298">
                  <c:v>0</c:v>
                </c:pt>
                <c:pt idx="9299">
                  <c:v>0</c:v>
                </c:pt>
                <c:pt idx="9300">
                  <c:v>0</c:v>
                </c:pt>
                <c:pt idx="9301">
                  <c:v>12.487955808164209</c:v>
                </c:pt>
                <c:pt idx="9302">
                  <c:v>5.6014048134420644</c:v>
                </c:pt>
                <c:pt idx="9303">
                  <c:v>10.357264807210115</c:v>
                </c:pt>
                <c:pt idx="9304">
                  <c:v>3.9416997132203795</c:v>
                </c:pt>
                <c:pt idx="9305">
                  <c:v>0.24486187859145511</c:v>
                </c:pt>
                <c:pt idx="9306">
                  <c:v>2.1719732950081472</c:v>
                </c:pt>
                <c:pt idx="9307">
                  <c:v>3.067981738111893</c:v>
                </c:pt>
                <c:pt idx="9308">
                  <c:v>1.2285218719423827</c:v>
                </c:pt>
                <c:pt idx="9309">
                  <c:v>2.1430369435247605</c:v>
                </c:pt>
                <c:pt idx="9310">
                  <c:v>4.794558242319356</c:v>
                </c:pt>
                <c:pt idx="9311">
                  <c:v>8.4941492548917985</c:v>
                </c:pt>
                <c:pt idx="9312">
                  <c:v>3.1258544410786668</c:v>
                </c:pt>
                <c:pt idx="9313">
                  <c:v>3.1643780197697868</c:v>
                </c:pt>
                <c:pt idx="9314">
                  <c:v>9.9956926649442064</c:v>
                </c:pt>
                <c:pt idx="9315">
                  <c:v>18.347745495145851</c:v>
                </c:pt>
                <c:pt idx="9316">
                  <c:v>32.50127984525043</c:v>
                </c:pt>
                <c:pt idx="9317">
                  <c:v>19.855025201833122</c:v>
                </c:pt>
                <c:pt idx="9318">
                  <c:v>23.76949758402462</c:v>
                </c:pt>
                <c:pt idx="9319">
                  <c:v>29.270575885487816</c:v>
                </c:pt>
                <c:pt idx="9320">
                  <c:v>27.003505723143114</c:v>
                </c:pt>
                <c:pt idx="9321">
                  <c:v>16.809333931716488</c:v>
                </c:pt>
                <c:pt idx="9322">
                  <c:v>13.374739859696497</c:v>
                </c:pt>
                <c:pt idx="9323">
                  <c:v>37.625810533101458</c:v>
                </c:pt>
                <c:pt idx="9324">
                  <c:v>50.623736989408897</c:v>
                </c:pt>
                <c:pt idx="9325">
                  <c:v>56.553249049508992</c:v>
                </c:pt>
                <c:pt idx="9326">
                  <c:v>134.7175060290879</c:v>
                </c:pt>
                <c:pt idx="9327">
                  <c:v>8.9700000000000006</c:v>
                </c:pt>
                <c:pt idx="9328">
                  <c:v>2.29</c:v>
                </c:pt>
                <c:pt idx="9329">
                  <c:v>2.2850000000000001</c:v>
                </c:pt>
                <c:pt idx="9330">
                  <c:v>2.04</c:v>
                </c:pt>
                <c:pt idx="9331">
                  <c:v>1.7949999999999999</c:v>
                </c:pt>
                <c:pt idx="9332">
                  <c:v>2.79</c:v>
                </c:pt>
                <c:pt idx="9333">
                  <c:v>3.0150000000000001</c:v>
                </c:pt>
                <c:pt idx="9334">
                  <c:v>14.70129</c:v>
                </c:pt>
                <c:pt idx="9335">
                  <c:v>18.805</c:v>
                </c:pt>
                <c:pt idx="9336">
                  <c:v>14.695410000000001</c:v>
                </c:pt>
                <c:pt idx="9337">
                  <c:v>12.94078</c:v>
                </c:pt>
                <c:pt idx="9338">
                  <c:v>11.2807</c:v>
                </c:pt>
                <c:pt idx="9339">
                  <c:v>2.4449999999999998</c:v>
                </c:pt>
                <c:pt idx="9340">
                  <c:v>2.4449999999999998</c:v>
                </c:pt>
                <c:pt idx="9341">
                  <c:v>3.7450000000000001</c:v>
                </c:pt>
                <c:pt idx="9342">
                  <c:v>3.25</c:v>
                </c:pt>
                <c:pt idx="9343">
                  <c:v>2.4</c:v>
                </c:pt>
                <c:pt idx="9344">
                  <c:v>8.2548603314762392</c:v>
                </c:pt>
                <c:pt idx="9345">
                  <c:v>6.1271976244487334</c:v>
                </c:pt>
                <c:pt idx="9346">
                  <c:v>3.8251107977513334</c:v>
                </c:pt>
                <c:pt idx="9347">
                  <c:v>2.8576161353467917</c:v>
                </c:pt>
                <c:pt idx="9348">
                  <c:v>2.8576161353467917</c:v>
                </c:pt>
                <c:pt idx="9349">
                  <c:v>2.8576161353467917</c:v>
                </c:pt>
                <c:pt idx="9350">
                  <c:v>2.8576161353467917</c:v>
                </c:pt>
                <c:pt idx="9351">
                  <c:v>2.8576161353467917</c:v>
                </c:pt>
                <c:pt idx="9352">
                  <c:v>2.8576161353467917</c:v>
                </c:pt>
                <c:pt idx="9353">
                  <c:v>2.8576161353467917</c:v>
                </c:pt>
                <c:pt idx="9354">
                  <c:v>2.2941199495828593</c:v>
                </c:pt>
                <c:pt idx="9355">
                  <c:v>2.4807590260614987</c:v>
                </c:pt>
                <c:pt idx="9356">
                  <c:v>2.8576161353467917</c:v>
                </c:pt>
                <c:pt idx="9357">
                  <c:v>2.8576161353467917</c:v>
                </c:pt>
                <c:pt idx="9358">
                  <c:v>8.9700000000000006</c:v>
                </c:pt>
                <c:pt idx="9359">
                  <c:v>2.29</c:v>
                </c:pt>
                <c:pt idx="9360">
                  <c:v>2.2850000000000001</c:v>
                </c:pt>
                <c:pt idx="9361">
                  <c:v>2.04</c:v>
                </c:pt>
                <c:pt idx="9362">
                  <c:v>1.7949999999999999</c:v>
                </c:pt>
                <c:pt idx="9363">
                  <c:v>2.79</c:v>
                </c:pt>
                <c:pt idx="9364">
                  <c:v>3.0150000000000001</c:v>
                </c:pt>
                <c:pt idx="9365">
                  <c:v>15.914999999999999</c:v>
                </c:pt>
                <c:pt idx="9366">
                  <c:v>18.805</c:v>
                </c:pt>
                <c:pt idx="9367">
                  <c:v>14.654999999999999</c:v>
                </c:pt>
                <c:pt idx="9368">
                  <c:v>12.315</c:v>
                </c:pt>
                <c:pt idx="9369">
                  <c:v>2.5499999999999998</c:v>
                </c:pt>
                <c:pt idx="9370">
                  <c:v>2.4449999999999998</c:v>
                </c:pt>
                <c:pt idx="9371">
                  <c:v>2.4449999999999998</c:v>
                </c:pt>
                <c:pt idx="9372">
                  <c:v>3.7450000000000001</c:v>
                </c:pt>
                <c:pt idx="9373">
                  <c:v>3.25</c:v>
                </c:pt>
                <c:pt idx="9374">
                  <c:v>2.4</c:v>
                </c:pt>
                <c:pt idx="9375">
                  <c:v>1.9850000000000001</c:v>
                </c:pt>
                <c:pt idx="9376">
                  <c:v>1.895</c:v>
                </c:pt>
                <c:pt idx="9377">
                  <c:v>1.925</c:v>
                </c:pt>
                <c:pt idx="9378">
                  <c:v>9.2550000000000008</c:v>
                </c:pt>
                <c:pt idx="9379">
                  <c:v>3.41</c:v>
                </c:pt>
                <c:pt idx="9380">
                  <c:v>3.1749999999999998</c:v>
                </c:pt>
                <c:pt idx="9381">
                  <c:v>2.65</c:v>
                </c:pt>
                <c:pt idx="9382">
                  <c:v>2.355</c:v>
                </c:pt>
                <c:pt idx="9383">
                  <c:v>2.1749999999999998</c:v>
                </c:pt>
                <c:pt idx="9384">
                  <c:v>2.355</c:v>
                </c:pt>
                <c:pt idx="9385">
                  <c:v>1.9750000000000001</c:v>
                </c:pt>
                <c:pt idx="9386">
                  <c:v>2.2400000000000002</c:v>
                </c:pt>
                <c:pt idx="9387">
                  <c:v>2.2799999999999998</c:v>
                </c:pt>
                <c:pt idx="9388">
                  <c:v>2.3050000000000002</c:v>
                </c:pt>
                <c:pt idx="9389">
                  <c:v>3.3849999999999998</c:v>
                </c:pt>
                <c:pt idx="9390">
                  <c:v>2.5</c:v>
                </c:pt>
                <c:pt idx="9391">
                  <c:v>2.6749999999999998</c:v>
                </c:pt>
                <c:pt idx="9392">
                  <c:v>2.5350000000000001</c:v>
                </c:pt>
                <c:pt idx="9393">
                  <c:v>1.92</c:v>
                </c:pt>
                <c:pt idx="9394">
                  <c:v>1.925</c:v>
                </c:pt>
                <c:pt idx="9395">
                  <c:v>1.84</c:v>
                </c:pt>
                <c:pt idx="9396">
                  <c:v>1.9750000000000001</c:v>
                </c:pt>
                <c:pt idx="9397">
                  <c:v>3.63</c:v>
                </c:pt>
                <c:pt idx="9398">
                  <c:v>11.935</c:v>
                </c:pt>
                <c:pt idx="9399">
                  <c:v>3.22</c:v>
                </c:pt>
                <c:pt idx="9400">
                  <c:v>2.57</c:v>
                </c:pt>
                <c:pt idx="9401">
                  <c:v>2.2549999999999999</c:v>
                </c:pt>
                <c:pt idx="9402">
                  <c:v>2.21</c:v>
                </c:pt>
                <c:pt idx="9403">
                  <c:v>2.0649999999999999</c:v>
                </c:pt>
                <c:pt idx="9404">
                  <c:v>1.9950000000000001</c:v>
                </c:pt>
                <c:pt idx="9405">
                  <c:v>1.9950000000000001</c:v>
                </c:pt>
                <c:pt idx="9406">
                  <c:v>2.04</c:v>
                </c:pt>
                <c:pt idx="9407">
                  <c:v>2.14</c:v>
                </c:pt>
                <c:pt idx="9408">
                  <c:v>2.0449999999999999</c:v>
                </c:pt>
                <c:pt idx="9409">
                  <c:v>3.37</c:v>
                </c:pt>
                <c:pt idx="9410">
                  <c:v>7.04</c:v>
                </c:pt>
                <c:pt idx="9411">
                  <c:v>3.22</c:v>
                </c:pt>
                <c:pt idx="9412">
                  <c:v>3.21</c:v>
                </c:pt>
                <c:pt idx="9413">
                  <c:v>2.4500000000000002</c:v>
                </c:pt>
                <c:pt idx="9414">
                  <c:v>2.36</c:v>
                </c:pt>
                <c:pt idx="9415">
                  <c:v>2.1949999999999998</c:v>
                </c:pt>
                <c:pt idx="9416">
                  <c:v>2.5299999999999998</c:v>
                </c:pt>
                <c:pt idx="9417">
                  <c:v>1.925</c:v>
                </c:pt>
                <c:pt idx="9418">
                  <c:v>1.895</c:v>
                </c:pt>
                <c:pt idx="9419">
                  <c:v>1.835</c:v>
                </c:pt>
                <c:pt idx="9420">
                  <c:v>1.76</c:v>
                </c:pt>
                <c:pt idx="9421">
                  <c:v>1.71</c:v>
                </c:pt>
                <c:pt idx="9422">
                  <c:v>1.68</c:v>
                </c:pt>
                <c:pt idx="9423">
                  <c:v>1.7250000000000001</c:v>
                </c:pt>
                <c:pt idx="9424">
                  <c:v>1.79</c:v>
                </c:pt>
                <c:pt idx="9425">
                  <c:v>1.825</c:v>
                </c:pt>
                <c:pt idx="9426">
                  <c:v>1.95</c:v>
                </c:pt>
                <c:pt idx="9427">
                  <c:v>1.845</c:v>
                </c:pt>
                <c:pt idx="9428">
                  <c:v>1.895</c:v>
                </c:pt>
                <c:pt idx="9429">
                  <c:v>1.59</c:v>
                </c:pt>
                <c:pt idx="9430">
                  <c:v>1.675</c:v>
                </c:pt>
                <c:pt idx="9431">
                  <c:v>1.6</c:v>
                </c:pt>
                <c:pt idx="9432">
                  <c:v>1.635</c:v>
                </c:pt>
                <c:pt idx="9433">
                  <c:v>1.67</c:v>
                </c:pt>
                <c:pt idx="9434">
                  <c:v>1.665</c:v>
                </c:pt>
                <c:pt idx="9435">
                  <c:v>1.73</c:v>
                </c:pt>
                <c:pt idx="9436">
                  <c:v>0</c:v>
                </c:pt>
                <c:pt idx="9437">
                  <c:v>0</c:v>
                </c:pt>
                <c:pt idx="9438">
                  <c:v>0</c:v>
                </c:pt>
                <c:pt idx="9439">
                  <c:v>0</c:v>
                </c:pt>
                <c:pt idx="9440">
                  <c:v>0</c:v>
                </c:pt>
                <c:pt idx="9441">
                  <c:v>0</c:v>
                </c:pt>
                <c:pt idx="9442">
                  <c:v>0</c:v>
                </c:pt>
                <c:pt idx="9443">
                  <c:v>0</c:v>
                </c:pt>
                <c:pt idx="9444">
                  <c:v>0.48972375718291022</c:v>
                </c:pt>
                <c:pt idx="9445">
                  <c:v>64.970245989291683</c:v>
                </c:pt>
                <c:pt idx="9446">
                  <c:v>112.99590674627974</c:v>
                </c:pt>
                <c:pt idx="9447">
                  <c:v>81.680599001888751</c:v>
                </c:pt>
                <c:pt idx="9448">
                  <c:v>53.0421900635463</c:v>
                </c:pt>
                <c:pt idx="9449">
                  <c:v>4.007380568912799</c:v>
                </c:pt>
                <c:pt idx="9450">
                  <c:v>23.621737337804259</c:v>
                </c:pt>
                <c:pt idx="9451">
                  <c:v>28.949204355010583</c:v>
                </c:pt>
                <c:pt idx="9452">
                  <c:v>31.226236788891157</c:v>
                </c:pt>
                <c:pt idx="9453">
                  <c:v>2.4793342118800252</c:v>
                </c:pt>
                <c:pt idx="9454">
                  <c:v>0.13138999044067931</c:v>
                </c:pt>
                <c:pt idx="9455">
                  <c:v>0</c:v>
                </c:pt>
                <c:pt idx="9456">
                  <c:v>0</c:v>
                </c:pt>
                <c:pt idx="9457">
                  <c:v>0</c:v>
                </c:pt>
                <c:pt idx="9458">
                  <c:v>0</c:v>
                </c:pt>
                <c:pt idx="9459">
                  <c:v>0</c:v>
                </c:pt>
                <c:pt idx="9460">
                  <c:v>0</c:v>
                </c:pt>
                <c:pt idx="9461">
                  <c:v>0</c:v>
                </c:pt>
                <c:pt idx="9462">
                  <c:v>0</c:v>
                </c:pt>
                <c:pt idx="9463">
                  <c:v>0</c:v>
                </c:pt>
                <c:pt idx="9464">
                  <c:v>0</c:v>
                </c:pt>
                <c:pt idx="9465">
                  <c:v>0</c:v>
                </c:pt>
                <c:pt idx="9466">
                  <c:v>0</c:v>
                </c:pt>
                <c:pt idx="9467">
                  <c:v>0</c:v>
                </c:pt>
                <c:pt idx="9468">
                  <c:v>0</c:v>
                </c:pt>
                <c:pt idx="9469">
                  <c:v>0</c:v>
                </c:pt>
                <c:pt idx="9470">
                  <c:v>0</c:v>
                </c:pt>
                <c:pt idx="9471">
                  <c:v>0</c:v>
                </c:pt>
                <c:pt idx="9472">
                  <c:v>0</c:v>
                </c:pt>
                <c:pt idx="9473">
                  <c:v>0</c:v>
                </c:pt>
                <c:pt idx="9474">
                  <c:v>0</c:v>
                </c:pt>
                <c:pt idx="9475">
                  <c:v>0</c:v>
                </c:pt>
                <c:pt idx="9476">
                  <c:v>0</c:v>
                </c:pt>
                <c:pt idx="9477">
                  <c:v>0</c:v>
                </c:pt>
                <c:pt idx="9478">
                  <c:v>0</c:v>
                </c:pt>
                <c:pt idx="9479">
                  <c:v>0</c:v>
                </c:pt>
                <c:pt idx="9480">
                  <c:v>0</c:v>
                </c:pt>
                <c:pt idx="9481">
                  <c:v>0</c:v>
                </c:pt>
                <c:pt idx="9482">
                  <c:v>0</c:v>
                </c:pt>
                <c:pt idx="9483">
                  <c:v>0</c:v>
                </c:pt>
                <c:pt idx="9484">
                  <c:v>0</c:v>
                </c:pt>
                <c:pt idx="9485">
                  <c:v>0</c:v>
                </c:pt>
                <c:pt idx="9486">
                  <c:v>0</c:v>
                </c:pt>
                <c:pt idx="9487">
                  <c:v>0</c:v>
                </c:pt>
                <c:pt idx="9488">
                  <c:v>0</c:v>
                </c:pt>
                <c:pt idx="9489">
                  <c:v>0</c:v>
                </c:pt>
                <c:pt idx="9490">
                  <c:v>0</c:v>
                </c:pt>
                <c:pt idx="9491">
                  <c:v>0</c:v>
                </c:pt>
                <c:pt idx="9492">
                  <c:v>0</c:v>
                </c:pt>
                <c:pt idx="9493">
                  <c:v>0</c:v>
                </c:pt>
                <c:pt idx="9494">
                  <c:v>0</c:v>
                </c:pt>
                <c:pt idx="9495">
                  <c:v>0</c:v>
                </c:pt>
                <c:pt idx="9496">
                  <c:v>0</c:v>
                </c:pt>
                <c:pt idx="9497">
                  <c:v>0</c:v>
                </c:pt>
                <c:pt idx="9498">
                  <c:v>0</c:v>
                </c:pt>
                <c:pt idx="9499">
                  <c:v>0</c:v>
                </c:pt>
                <c:pt idx="9500">
                  <c:v>0</c:v>
                </c:pt>
                <c:pt idx="9501">
                  <c:v>0</c:v>
                </c:pt>
                <c:pt idx="9502">
                  <c:v>0</c:v>
                </c:pt>
                <c:pt idx="9503">
                  <c:v>0</c:v>
                </c:pt>
                <c:pt idx="9504">
                  <c:v>0</c:v>
                </c:pt>
                <c:pt idx="9505">
                  <c:v>0</c:v>
                </c:pt>
                <c:pt idx="9506">
                  <c:v>0</c:v>
                </c:pt>
                <c:pt idx="9507">
                  <c:v>0</c:v>
                </c:pt>
                <c:pt idx="9508">
                  <c:v>0</c:v>
                </c:pt>
                <c:pt idx="9509">
                  <c:v>0</c:v>
                </c:pt>
                <c:pt idx="9510">
                  <c:v>0</c:v>
                </c:pt>
                <c:pt idx="9511">
                  <c:v>0</c:v>
                </c:pt>
                <c:pt idx="9512">
                  <c:v>0</c:v>
                </c:pt>
                <c:pt idx="9513">
                  <c:v>0</c:v>
                </c:pt>
                <c:pt idx="9514">
                  <c:v>0</c:v>
                </c:pt>
                <c:pt idx="9515">
                  <c:v>0</c:v>
                </c:pt>
                <c:pt idx="9516">
                  <c:v>0</c:v>
                </c:pt>
                <c:pt idx="9517">
                  <c:v>0</c:v>
                </c:pt>
                <c:pt idx="9518">
                  <c:v>0</c:v>
                </c:pt>
                <c:pt idx="9519">
                  <c:v>0</c:v>
                </c:pt>
                <c:pt idx="9520">
                  <c:v>0</c:v>
                </c:pt>
                <c:pt idx="9521">
                  <c:v>0</c:v>
                </c:pt>
                <c:pt idx="9522">
                  <c:v>0</c:v>
                </c:pt>
                <c:pt idx="9523">
                  <c:v>0</c:v>
                </c:pt>
                <c:pt idx="9524">
                  <c:v>0</c:v>
                </c:pt>
                <c:pt idx="9525">
                  <c:v>0</c:v>
                </c:pt>
                <c:pt idx="9526">
                  <c:v>0</c:v>
                </c:pt>
                <c:pt idx="9527">
                  <c:v>0</c:v>
                </c:pt>
                <c:pt idx="9528">
                  <c:v>0</c:v>
                </c:pt>
                <c:pt idx="9529">
                  <c:v>0</c:v>
                </c:pt>
                <c:pt idx="9530">
                  <c:v>0</c:v>
                </c:pt>
                <c:pt idx="9531">
                  <c:v>0</c:v>
                </c:pt>
                <c:pt idx="9532">
                  <c:v>0</c:v>
                </c:pt>
                <c:pt idx="9533">
                  <c:v>0</c:v>
                </c:pt>
                <c:pt idx="9534">
                  <c:v>0</c:v>
                </c:pt>
                <c:pt idx="9535">
                  <c:v>0</c:v>
                </c:pt>
                <c:pt idx="9536">
                  <c:v>0</c:v>
                </c:pt>
                <c:pt idx="9537">
                  <c:v>0</c:v>
                </c:pt>
                <c:pt idx="9538">
                  <c:v>0</c:v>
                </c:pt>
                <c:pt idx="9539">
                  <c:v>0</c:v>
                </c:pt>
                <c:pt idx="9540">
                  <c:v>0</c:v>
                </c:pt>
                <c:pt idx="9541">
                  <c:v>0</c:v>
                </c:pt>
                <c:pt idx="9542">
                  <c:v>0</c:v>
                </c:pt>
                <c:pt idx="9543">
                  <c:v>0</c:v>
                </c:pt>
                <c:pt idx="9544">
                  <c:v>0</c:v>
                </c:pt>
                <c:pt idx="9545">
                  <c:v>0</c:v>
                </c:pt>
                <c:pt idx="9546">
                  <c:v>0</c:v>
                </c:pt>
                <c:pt idx="9547">
                  <c:v>0</c:v>
                </c:pt>
                <c:pt idx="9548">
                  <c:v>0</c:v>
                </c:pt>
                <c:pt idx="9549">
                  <c:v>0</c:v>
                </c:pt>
                <c:pt idx="9550">
                  <c:v>0</c:v>
                </c:pt>
                <c:pt idx="9551">
                  <c:v>0</c:v>
                </c:pt>
                <c:pt idx="9552">
                  <c:v>0</c:v>
                </c:pt>
                <c:pt idx="9553">
                  <c:v>0</c:v>
                </c:pt>
                <c:pt idx="9554">
                  <c:v>0</c:v>
                </c:pt>
                <c:pt idx="9555">
                  <c:v>0</c:v>
                </c:pt>
                <c:pt idx="9556">
                  <c:v>0</c:v>
                </c:pt>
                <c:pt idx="9557">
                  <c:v>0</c:v>
                </c:pt>
                <c:pt idx="9558">
                  <c:v>0</c:v>
                </c:pt>
                <c:pt idx="9559">
                  <c:v>0</c:v>
                </c:pt>
                <c:pt idx="9560">
                  <c:v>0</c:v>
                </c:pt>
                <c:pt idx="9561">
                  <c:v>0</c:v>
                </c:pt>
                <c:pt idx="9562">
                  <c:v>0</c:v>
                </c:pt>
                <c:pt idx="9563">
                  <c:v>0</c:v>
                </c:pt>
                <c:pt idx="9564">
                  <c:v>0</c:v>
                </c:pt>
                <c:pt idx="9565">
                  <c:v>2.6934806645060063</c:v>
                </c:pt>
                <c:pt idx="9566">
                  <c:v>0</c:v>
                </c:pt>
                <c:pt idx="9567">
                  <c:v>0</c:v>
                </c:pt>
                <c:pt idx="9568">
                  <c:v>0</c:v>
                </c:pt>
                <c:pt idx="9569">
                  <c:v>2.8578595986949304</c:v>
                </c:pt>
                <c:pt idx="9570">
                  <c:v>3.2847497610169829</c:v>
                </c:pt>
                <c:pt idx="9571">
                  <c:v>0</c:v>
                </c:pt>
                <c:pt idx="9572">
                  <c:v>0</c:v>
                </c:pt>
                <c:pt idx="9573">
                  <c:v>0</c:v>
                </c:pt>
                <c:pt idx="9574">
                  <c:v>0</c:v>
                </c:pt>
                <c:pt idx="9575">
                  <c:v>0</c:v>
                </c:pt>
                <c:pt idx="9576">
                  <c:v>0</c:v>
                </c:pt>
                <c:pt idx="9577">
                  <c:v>0</c:v>
                </c:pt>
                <c:pt idx="9578">
                  <c:v>0</c:v>
                </c:pt>
                <c:pt idx="9579">
                  <c:v>0</c:v>
                </c:pt>
                <c:pt idx="9580">
                  <c:v>0</c:v>
                </c:pt>
                <c:pt idx="9581">
                  <c:v>0</c:v>
                </c:pt>
                <c:pt idx="9582">
                  <c:v>0</c:v>
                </c:pt>
                <c:pt idx="9583">
                  <c:v>0</c:v>
                </c:pt>
                <c:pt idx="9584">
                  <c:v>0</c:v>
                </c:pt>
                <c:pt idx="9585">
                  <c:v>0</c:v>
                </c:pt>
                <c:pt idx="9586">
                  <c:v>0</c:v>
                </c:pt>
                <c:pt idx="9587">
                  <c:v>0</c:v>
                </c:pt>
                <c:pt idx="9588">
                  <c:v>0</c:v>
                </c:pt>
                <c:pt idx="9589">
                  <c:v>0</c:v>
                </c:pt>
                <c:pt idx="9590">
                  <c:v>0</c:v>
                </c:pt>
                <c:pt idx="9591">
                  <c:v>0</c:v>
                </c:pt>
                <c:pt idx="9592">
                  <c:v>0</c:v>
                </c:pt>
                <c:pt idx="9593">
                  <c:v>0</c:v>
                </c:pt>
                <c:pt idx="9594">
                  <c:v>0</c:v>
                </c:pt>
                <c:pt idx="9595">
                  <c:v>0</c:v>
                </c:pt>
                <c:pt idx="9596">
                  <c:v>0</c:v>
                </c:pt>
                <c:pt idx="9597">
                  <c:v>0</c:v>
                </c:pt>
                <c:pt idx="9598">
                  <c:v>0</c:v>
                </c:pt>
                <c:pt idx="9599">
                  <c:v>0</c:v>
                </c:pt>
                <c:pt idx="9600">
                  <c:v>0</c:v>
                </c:pt>
                <c:pt idx="9601">
                  <c:v>0</c:v>
                </c:pt>
                <c:pt idx="9602">
                  <c:v>0</c:v>
                </c:pt>
                <c:pt idx="9603">
                  <c:v>8.9165219479281834</c:v>
                </c:pt>
                <c:pt idx="9604">
                  <c:v>10.248419254372987</c:v>
                </c:pt>
                <c:pt idx="9605">
                  <c:v>0</c:v>
                </c:pt>
                <c:pt idx="9606">
                  <c:v>0</c:v>
                </c:pt>
                <c:pt idx="9607">
                  <c:v>0</c:v>
                </c:pt>
                <c:pt idx="9608">
                  <c:v>0</c:v>
                </c:pt>
                <c:pt idx="9609">
                  <c:v>0</c:v>
                </c:pt>
                <c:pt idx="9610">
                  <c:v>0</c:v>
                </c:pt>
                <c:pt idx="9611">
                  <c:v>3.7723746702773084</c:v>
                </c:pt>
                <c:pt idx="9612">
                  <c:v>4.3358696845424172</c:v>
                </c:pt>
                <c:pt idx="9613">
                  <c:v>0</c:v>
                </c:pt>
                <c:pt idx="9614">
                  <c:v>0</c:v>
                </c:pt>
                <c:pt idx="9615">
                  <c:v>0</c:v>
                </c:pt>
                <c:pt idx="9616">
                  <c:v>4.6868897418596855</c:v>
                </c:pt>
                <c:pt idx="9617">
                  <c:v>5.3869896080678519</c:v>
                </c:pt>
                <c:pt idx="9618">
                  <c:v>38.454236684086816</c:v>
                </c:pt>
                <c:pt idx="9619">
                  <c:v>44.268463219749023</c:v>
                </c:pt>
                <c:pt idx="9620">
                  <c:v>5.9125495698305688</c:v>
                </c:pt>
                <c:pt idx="9621">
                  <c:v>0</c:v>
                </c:pt>
                <c:pt idx="9622">
                  <c:v>0</c:v>
                </c:pt>
                <c:pt idx="9623">
                  <c:v>5.1420994504205568</c:v>
                </c:pt>
                <c:pt idx="9624">
                  <c:v>12.345953466362101</c:v>
                </c:pt>
                <c:pt idx="9625">
                  <c:v>14.190118967593367</c:v>
                </c:pt>
                <c:pt idx="9626">
                  <c:v>0</c:v>
                </c:pt>
                <c:pt idx="9627">
                  <c:v>0</c:v>
                </c:pt>
                <c:pt idx="9628">
                  <c:v>0</c:v>
                </c:pt>
                <c:pt idx="9629">
                  <c:v>0</c:v>
                </c:pt>
                <c:pt idx="9630">
                  <c:v>0</c:v>
                </c:pt>
                <c:pt idx="9631">
                  <c:v>0</c:v>
                </c:pt>
                <c:pt idx="9632">
                  <c:v>0</c:v>
                </c:pt>
                <c:pt idx="9633">
                  <c:v>0</c:v>
                </c:pt>
                <c:pt idx="9634">
                  <c:v>0</c:v>
                </c:pt>
                <c:pt idx="9635">
                  <c:v>0</c:v>
                </c:pt>
                <c:pt idx="9636">
                  <c:v>0</c:v>
                </c:pt>
                <c:pt idx="9637">
                  <c:v>0</c:v>
                </c:pt>
                <c:pt idx="9638">
                  <c:v>0</c:v>
                </c:pt>
                <c:pt idx="9639">
                  <c:v>0</c:v>
                </c:pt>
                <c:pt idx="9640">
                  <c:v>0</c:v>
                </c:pt>
                <c:pt idx="9641">
                  <c:v>0</c:v>
                </c:pt>
                <c:pt idx="9642">
                  <c:v>0</c:v>
                </c:pt>
                <c:pt idx="9643">
                  <c:v>0</c:v>
                </c:pt>
                <c:pt idx="9644">
                  <c:v>0</c:v>
                </c:pt>
                <c:pt idx="9645">
                  <c:v>0</c:v>
                </c:pt>
                <c:pt idx="9646">
                  <c:v>0</c:v>
                </c:pt>
                <c:pt idx="9647">
                  <c:v>0</c:v>
                </c:pt>
                <c:pt idx="9648">
                  <c:v>0</c:v>
                </c:pt>
                <c:pt idx="9649">
                  <c:v>62.929502798003959</c:v>
                </c:pt>
                <c:pt idx="9650">
                  <c:v>0</c:v>
                </c:pt>
                <c:pt idx="9651">
                  <c:v>0</c:v>
                </c:pt>
                <c:pt idx="9652">
                  <c:v>0</c:v>
                </c:pt>
                <c:pt idx="9653">
                  <c:v>0</c:v>
                </c:pt>
                <c:pt idx="9654">
                  <c:v>1.600401375269161</c:v>
                </c:pt>
                <c:pt idx="9655">
                  <c:v>2.7539749377518881</c:v>
                </c:pt>
                <c:pt idx="9656">
                  <c:v>1.0511199235254345</c:v>
                </c:pt>
                <c:pt idx="9657">
                  <c:v>8.4240677544381821</c:v>
                </c:pt>
                <c:pt idx="9658">
                  <c:v>48.063618551126893</c:v>
                </c:pt>
                <c:pt idx="9659">
                  <c:v>55.164109341257884</c:v>
                </c:pt>
                <c:pt idx="9660">
                  <c:v>24.583125896495247</c:v>
                </c:pt>
                <c:pt idx="9661">
                  <c:v>4.861429646305135</c:v>
                </c:pt>
                <c:pt idx="9662">
                  <c:v>10.415429004561545</c:v>
                </c:pt>
                <c:pt idx="9663">
                  <c:v>38.612129621507869</c:v>
                </c:pt>
                <c:pt idx="9664">
                  <c:v>100.32564336869216</c:v>
                </c:pt>
                <c:pt idx="9665">
                  <c:v>15.732647639895754</c:v>
                </c:pt>
                <c:pt idx="9666">
                  <c:v>34.594190143002976</c:v>
                </c:pt>
                <c:pt idx="9667">
                  <c:v>12.22520410633869</c:v>
                </c:pt>
                <c:pt idx="9668">
                  <c:v>0.97944751436582045</c:v>
                </c:pt>
                <c:pt idx="9669">
                  <c:v>0.68588630368678338</c:v>
                </c:pt>
                <c:pt idx="9670">
                  <c:v>16.313402176234458</c:v>
                </c:pt>
                <c:pt idx="9671">
                  <c:v>2.9365917476712138</c:v>
                </c:pt>
                <c:pt idx="9672">
                  <c:v>1.8487931237689508</c:v>
                </c:pt>
                <c:pt idx="9673">
                  <c:v>0.52555996176271724</c:v>
                </c:pt>
                <c:pt idx="9674">
                  <c:v>0.34294315184339169</c:v>
                </c:pt>
                <c:pt idx="9675">
                  <c:v>8.8534343834590334</c:v>
                </c:pt>
                <c:pt idx="9676">
                  <c:v>10.457444928384636</c:v>
                </c:pt>
                <c:pt idx="9677">
                  <c:v>0</c:v>
                </c:pt>
                <c:pt idx="9678">
                  <c:v>1.9433445271125529</c:v>
                </c:pt>
                <c:pt idx="9679">
                  <c:v>6.5768938184310706</c:v>
                </c:pt>
                <c:pt idx="9680">
                  <c:v>4.1157316784492419</c:v>
                </c:pt>
                <c:pt idx="9681">
                  <c:v>4.7526646804401507</c:v>
                </c:pt>
                <c:pt idx="9682">
                  <c:v>8.87545609870606</c:v>
                </c:pt>
                <c:pt idx="9683">
                  <c:v>22.494643980665472</c:v>
                </c:pt>
                <c:pt idx="9684">
                  <c:v>17.006085004409091</c:v>
                </c:pt>
                <c:pt idx="9685">
                  <c:v>10.606085195178382</c:v>
                </c:pt>
                <c:pt idx="9686">
                  <c:v>15.40854567311143</c:v>
                </c:pt>
                <c:pt idx="9687">
                  <c:v>8.5232737721512724</c:v>
                </c:pt>
                <c:pt idx="9688">
                  <c:v>0.58864752623186822</c:v>
                </c:pt>
                <c:pt idx="9689">
                  <c:v>3.2359563460413567</c:v>
                </c:pt>
                <c:pt idx="9690">
                  <c:v>5.6103094315730244</c:v>
                </c:pt>
                <c:pt idx="9691">
                  <c:v>4.7640967859621757</c:v>
                </c:pt>
                <c:pt idx="9692">
                  <c:v>0.65694995220339658</c:v>
                </c:pt>
                <c:pt idx="9693">
                  <c:v>0</c:v>
                </c:pt>
                <c:pt idx="9694">
                  <c:v>0</c:v>
                </c:pt>
                <c:pt idx="9695">
                  <c:v>0.22862876789559447</c:v>
                </c:pt>
                <c:pt idx="9696">
                  <c:v>3.5778971153674779</c:v>
                </c:pt>
                <c:pt idx="9697">
                  <c:v>9.2974001522739673</c:v>
                </c:pt>
                <c:pt idx="9698">
                  <c:v>8.3968446736046793</c:v>
                </c:pt>
                <c:pt idx="9699">
                  <c:v>18.036905729057903</c:v>
                </c:pt>
                <c:pt idx="9700">
                  <c:v>50.65000999564144</c:v>
                </c:pt>
                <c:pt idx="9701">
                  <c:v>48.635717443417782</c:v>
                </c:pt>
                <c:pt idx="9702">
                  <c:v>9.6001209999999997</c:v>
                </c:pt>
                <c:pt idx="9703">
                  <c:v>17.354520000000001</c:v>
                </c:pt>
                <c:pt idx="9704">
                  <c:v>10.680709999999999</c:v>
                </c:pt>
                <c:pt idx="9705">
                  <c:v>7.9413520000000002</c:v>
                </c:pt>
                <c:pt idx="9706">
                  <c:v>6.5477189999999998</c:v>
                </c:pt>
                <c:pt idx="9707">
                  <c:v>39.419569737152663</c:v>
                </c:pt>
                <c:pt idx="9708">
                  <c:v>20.706376234539935</c:v>
                </c:pt>
                <c:pt idx="9709">
                  <c:v>6.075761</c:v>
                </c:pt>
                <c:pt idx="9710">
                  <c:v>6.419225</c:v>
                </c:pt>
                <c:pt idx="9711">
                  <c:v>8.8056099999999997</c:v>
                </c:pt>
                <c:pt idx="9712">
                  <c:v>14.475770000000001</c:v>
                </c:pt>
                <c:pt idx="9713">
                  <c:v>18.849519999999998</c:v>
                </c:pt>
                <c:pt idx="9714">
                  <c:v>18.04655</c:v>
                </c:pt>
                <c:pt idx="9715">
                  <c:v>18.474889999999998</c:v>
                </c:pt>
                <c:pt idx="9716">
                  <c:v>17.22655</c:v>
                </c:pt>
                <c:pt idx="9717">
                  <c:v>16.043340000000001</c:v>
                </c:pt>
                <c:pt idx="9718">
                  <c:v>15.499639999999999</c:v>
                </c:pt>
                <c:pt idx="9719">
                  <c:v>15.24222</c:v>
                </c:pt>
                <c:pt idx="9720">
                  <c:v>12.268739999999999</c:v>
                </c:pt>
                <c:pt idx="9721">
                  <c:v>11.54013</c:v>
                </c:pt>
                <c:pt idx="9722">
                  <c:v>4.2352208179443469</c:v>
                </c:pt>
                <c:pt idx="9723">
                  <c:v>4.2352208179443469</c:v>
                </c:pt>
                <c:pt idx="9724">
                  <c:v>4.2352208179443469</c:v>
                </c:pt>
                <c:pt idx="9725">
                  <c:v>4.2352208179443469</c:v>
                </c:pt>
                <c:pt idx="9726">
                  <c:v>4.2352208179443469</c:v>
                </c:pt>
                <c:pt idx="9727">
                  <c:v>4.2352208179443469</c:v>
                </c:pt>
                <c:pt idx="9728">
                  <c:v>4.2352208179443469</c:v>
                </c:pt>
                <c:pt idx="9729">
                  <c:v>4.2352208179443469</c:v>
                </c:pt>
                <c:pt idx="9730">
                  <c:v>4.2352208179443469</c:v>
                </c:pt>
                <c:pt idx="9731">
                  <c:v>4.2352208179443469</c:v>
                </c:pt>
                <c:pt idx="9732">
                  <c:v>4.2352208179443469</c:v>
                </c:pt>
                <c:pt idx="9733">
                  <c:v>3.3765412250502802</c:v>
                </c:pt>
                <c:pt idx="9734">
                  <c:v>2.4178915117353497</c:v>
                </c:pt>
                <c:pt idx="9735">
                  <c:v>3.5495718119745567</c:v>
                </c:pt>
                <c:pt idx="9736">
                  <c:v>4.2352208179443469</c:v>
                </c:pt>
                <c:pt idx="9737">
                  <c:v>4.2935548791843967</c:v>
                </c:pt>
                <c:pt idx="9738">
                  <c:v>56.741390000000003</c:v>
                </c:pt>
                <c:pt idx="9739">
                  <c:v>235.3544</c:v>
                </c:pt>
                <c:pt idx="9740">
                  <c:v>93.470359999999999</c:v>
                </c:pt>
                <c:pt idx="9741">
                  <c:v>77.644999999999996</c:v>
                </c:pt>
                <c:pt idx="9742">
                  <c:v>38.624020000000002</c:v>
                </c:pt>
                <c:pt idx="9743">
                  <c:v>17.614370000000001</c:v>
                </c:pt>
                <c:pt idx="9744">
                  <c:v>32.668700000000001</c:v>
                </c:pt>
                <c:pt idx="9745">
                  <c:v>72.092920000000007</c:v>
                </c:pt>
                <c:pt idx="9746">
                  <c:v>38.20984</c:v>
                </c:pt>
                <c:pt idx="9747">
                  <c:v>37.182510000000001</c:v>
                </c:pt>
                <c:pt idx="9748">
                  <c:v>63.4161</c:v>
                </c:pt>
                <c:pt idx="9749">
                  <c:v>24.00282</c:v>
                </c:pt>
                <c:pt idx="9750">
                  <c:v>14.61631</c:v>
                </c:pt>
                <c:pt idx="9751">
                  <c:v>13.61337</c:v>
                </c:pt>
                <c:pt idx="9752">
                  <c:v>13.63949</c:v>
                </c:pt>
                <c:pt idx="9753">
                  <c:v>13.431039999999999</c:v>
                </c:pt>
                <c:pt idx="9754">
                  <c:v>13.431039999999999</c:v>
                </c:pt>
                <c:pt idx="9755">
                  <c:v>9.7346339999999998</c:v>
                </c:pt>
                <c:pt idx="9756">
                  <c:v>5.3152660000000003</c:v>
                </c:pt>
                <c:pt idx="9757">
                  <c:v>4.7881179999999999</c:v>
                </c:pt>
                <c:pt idx="9758">
                  <c:v>4.2839669999999996</c:v>
                </c:pt>
                <c:pt idx="9759">
                  <c:v>4.2433459999999998</c:v>
                </c:pt>
                <c:pt idx="9760">
                  <c:v>4.3408379999999998</c:v>
                </c:pt>
                <c:pt idx="9761">
                  <c:v>4.2839669999999996</c:v>
                </c:pt>
                <c:pt idx="9762">
                  <c:v>3.9924710000000001</c:v>
                </c:pt>
                <c:pt idx="9763">
                  <c:v>4.049563</c:v>
                </c:pt>
                <c:pt idx="9764">
                  <c:v>4.205298</c:v>
                </c:pt>
                <c:pt idx="9765">
                  <c:v>4.6756679999999999</c:v>
                </c:pt>
                <c:pt idx="9766">
                  <c:v>9.1892399999999999</c:v>
                </c:pt>
                <c:pt idx="9767">
                  <c:v>29.964770000000001</c:v>
                </c:pt>
                <c:pt idx="9768">
                  <c:v>28.122969999999999</c:v>
                </c:pt>
                <c:pt idx="9769">
                  <c:v>25.811319999999998</c:v>
                </c:pt>
                <c:pt idx="9770">
                  <c:v>12.92862</c:v>
                </c:pt>
                <c:pt idx="9771">
                  <c:v>5.3239429999999999</c:v>
                </c:pt>
                <c:pt idx="9772">
                  <c:v>5.0306860000000002</c:v>
                </c:pt>
                <c:pt idx="9773">
                  <c:v>4.6399569999999999</c:v>
                </c:pt>
                <c:pt idx="9774">
                  <c:v>4.1254590000000002</c:v>
                </c:pt>
                <c:pt idx="9775">
                  <c:v>3.9079860000000002</c:v>
                </c:pt>
                <c:pt idx="9776">
                  <c:v>3.8620299999999999</c:v>
                </c:pt>
                <c:pt idx="9777">
                  <c:v>3.8620299999999999</c:v>
                </c:pt>
                <c:pt idx="9778">
                  <c:v>3.5695950000000001</c:v>
                </c:pt>
                <c:pt idx="9779">
                  <c:v>3.490793</c:v>
                </c:pt>
                <c:pt idx="9780">
                  <c:v>3.2222580000000001</c:v>
                </c:pt>
                <c:pt idx="9781">
                  <c:v>3.0833650000000001</c:v>
                </c:pt>
                <c:pt idx="9782">
                  <c:v>3.103885</c:v>
                </c:pt>
                <c:pt idx="9783">
                  <c:v>3.64194</c:v>
                </c:pt>
                <c:pt idx="9784">
                  <c:v>3.6414970000000002</c:v>
                </c:pt>
                <c:pt idx="9785">
                  <c:v>3.483806</c:v>
                </c:pt>
                <c:pt idx="9786">
                  <c:v>3.5408689999999998</c:v>
                </c:pt>
                <c:pt idx="9787">
                  <c:v>4.3984680000000003</c:v>
                </c:pt>
                <c:pt idx="9788">
                  <c:v>12.341049999999999</c:v>
                </c:pt>
                <c:pt idx="9789">
                  <c:v>14.004149999999999</c:v>
                </c:pt>
                <c:pt idx="9790">
                  <c:v>4.3465249999999997</c:v>
                </c:pt>
                <c:pt idx="9791">
                  <c:v>3.6056360000000001</c:v>
                </c:pt>
                <c:pt idx="9792">
                  <c:v>3.854644</c:v>
                </c:pt>
                <c:pt idx="9793">
                  <c:v>3.5766249999999999</c:v>
                </c:pt>
                <c:pt idx="9794">
                  <c:v>3.5117509999999998</c:v>
                </c:pt>
                <c:pt idx="9795">
                  <c:v>3.497779</c:v>
                </c:pt>
                <c:pt idx="9796">
                  <c:v>3.1696230000000001</c:v>
                </c:pt>
                <c:pt idx="9797">
                  <c:v>3.3170069999999998</c:v>
                </c:pt>
                <c:pt idx="9798">
                  <c:v>3.2222580000000001</c:v>
                </c:pt>
                <c:pt idx="9799">
                  <c:v>3.129232</c:v>
                </c:pt>
                <c:pt idx="9800">
                  <c:v>2.8975949999999999</c:v>
                </c:pt>
                <c:pt idx="9801">
                  <c:v>0</c:v>
                </c:pt>
                <c:pt idx="9802">
                  <c:v>0</c:v>
                </c:pt>
                <c:pt idx="9803">
                  <c:v>0</c:v>
                </c:pt>
                <c:pt idx="9804">
                  <c:v>0</c:v>
                </c:pt>
                <c:pt idx="9805">
                  <c:v>28.159116038017338</c:v>
                </c:pt>
                <c:pt idx="9806">
                  <c:v>3.5924452344692956</c:v>
                </c:pt>
                <c:pt idx="9807">
                  <c:v>11.62969978920618</c:v>
                </c:pt>
                <c:pt idx="9808">
                  <c:v>9.5914693021695907</c:v>
                </c:pt>
                <c:pt idx="9809">
                  <c:v>0</c:v>
                </c:pt>
                <c:pt idx="9810">
                  <c:v>0.68588630368678338</c:v>
                </c:pt>
                <c:pt idx="9811">
                  <c:v>10.04780504241565</c:v>
                </c:pt>
                <c:pt idx="9812">
                  <c:v>10.642589225695025</c:v>
                </c:pt>
                <c:pt idx="9813">
                  <c:v>0</c:v>
                </c:pt>
                <c:pt idx="9814">
                  <c:v>20.92825667329825</c:v>
                </c:pt>
                <c:pt idx="9815">
                  <c:v>16.013398030983318</c:v>
                </c:pt>
                <c:pt idx="9816">
                  <c:v>46.101242252102111</c:v>
                </c:pt>
                <c:pt idx="9817">
                  <c:v>42.176186931458062</c:v>
                </c:pt>
                <c:pt idx="9818">
                  <c:v>50.686408868431201</c:v>
                </c:pt>
                <c:pt idx="9819">
                  <c:v>0</c:v>
                </c:pt>
                <c:pt idx="9820">
                  <c:v>0</c:v>
                </c:pt>
                <c:pt idx="9821">
                  <c:v>0</c:v>
                </c:pt>
                <c:pt idx="9822">
                  <c:v>36.892978113830416</c:v>
                </c:pt>
                <c:pt idx="9823">
                  <c:v>5.8864752623186822</c:v>
                </c:pt>
                <c:pt idx="9824">
                  <c:v>5.8271715373661586</c:v>
                </c:pt>
                <c:pt idx="9825">
                  <c:v>44.406743275671325</c:v>
                </c:pt>
                <c:pt idx="9826">
                  <c:v>3.2847497610169829</c:v>
                </c:pt>
                <c:pt idx="9827">
                  <c:v>0</c:v>
                </c:pt>
                <c:pt idx="9828">
                  <c:v>0</c:v>
                </c:pt>
                <c:pt idx="9829">
                  <c:v>0</c:v>
                </c:pt>
                <c:pt idx="9830">
                  <c:v>0</c:v>
                </c:pt>
                <c:pt idx="9831">
                  <c:v>0</c:v>
                </c:pt>
                <c:pt idx="9832">
                  <c:v>0</c:v>
                </c:pt>
                <c:pt idx="9833">
                  <c:v>0</c:v>
                </c:pt>
                <c:pt idx="9834">
                  <c:v>0</c:v>
                </c:pt>
                <c:pt idx="9835">
                  <c:v>0</c:v>
                </c:pt>
                <c:pt idx="9836">
                  <c:v>0</c:v>
                </c:pt>
                <c:pt idx="9837">
                  <c:v>0</c:v>
                </c:pt>
                <c:pt idx="9838">
                  <c:v>0</c:v>
                </c:pt>
                <c:pt idx="9839">
                  <c:v>0</c:v>
                </c:pt>
                <c:pt idx="9840">
                  <c:v>0</c:v>
                </c:pt>
                <c:pt idx="9841">
                  <c:v>0</c:v>
                </c:pt>
                <c:pt idx="9842">
                  <c:v>0</c:v>
                </c:pt>
                <c:pt idx="9843">
                  <c:v>0</c:v>
                </c:pt>
                <c:pt idx="9844">
                  <c:v>0</c:v>
                </c:pt>
                <c:pt idx="9845">
                  <c:v>0</c:v>
                </c:pt>
                <c:pt idx="9846">
                  <c:v>0</c:v>
                </c:pt>
                <c:pt idx="9847">
                  <c:v>0</c:v>
                </c:pt>
                <c:pt idx="9848">
                  <c:v>0</c:v>
                </c:pt>
                <c:pt idx="9849">
                  <c:v>0</c:v>
                </c:pt>
                <c:pt idx="9850">
                  <c:v>0</c:v>
                </c:pt>
                <c:pt idx="9851">
                  <c:v>0</c:v>
                </c:pt>
                <c:pt idx="9852">
                  <c:v>0</c:v>
                </c:pt>
                <c:pt idx="9853">
                  <c:v>0</c:v>
                </c:pt>
                <c:pt idx="9854">
                  <c:v>0</c:v>
                </c:pt>
                <c:pt idx="9855">
                  <c:v>0</c:v>
                </c:pt>
                <c:pt idx="9856">
                  <c:v>0</c:v>
                </c:pt>
                <c:pt idx="9857">
                  <c:v>0</c:v>
                </c:pt>
                <c:pt idx="9858">
                  <c:v>0</c:v>
                </c:pt>
                <c:pt idx="9859">
                  <c:v>0</c:v>
                </c:pt>
                <c:pt idx="9860">
                  <c:v>0</c:v>
                </c:pt>
                <c:pt idx="9861">
                  <c:v>0</c:v>
                </c:pt>
                <c:pt idx="9862">
                  <c:v>0</c:v>
                </c:pt>
                <c:pt idx="9863">
                  <c:v>0</c:v>
                </c:pt>
                <c:pt idx="9864">
                  <c:v>0</c:v>
                </c:pt>
                <c:pt idx="9865">
                  <c:v>0</c:v>
                </c:pt>
                <c:pt idx="9866">
                  <c:v>0</c:v>
                </c:pt>
                <c:pt idx="9867">
                  <c:v>0</c:v>
                </c:pt>
                <c:pt idx="9868">
                  <c:v>0</c:v>
                </c:pt>
                <c:pt idx="9869">
                  <c:v>0</c:v>
                </c:pt>
                <c:pt idx="9870">
                  <c:v>0</c:v>
                </c:pt>
                <c:pt idx="9871">
                  <c:v>0</c:v>
                </c:pt>
                <c:pt idx="9872">
                  <c:v>0</c:v>
                </c:pt>
                <c:pt idx="9873">
                  <c:v>0</c:v>
                </c:pt>
                <c:pt idx="9874">
                  <c:v>0</c:v>
                </c:pt>
                <c:pt idx="9875">
                  <c:v>0</c:v>
                </c:pt>
                <c:pt idx="9876">
                  <c:v>0</c:v>
                </c:pt>
                <c:pt idx="9877">
                  <c:v>0</c:v>
                </c:pt>
                <c:pt idx="9878">
                  <c:v>0</c:v>
                </c:pt>
                <c:pt idx="9879">
                  <c:v>0</c:v>
                </c:pt>
                <c:pt idx="9880">
                  <c:v>0</c:v>
                </c:pt>
                <c:pt idx="9881">
                  <c:v>0</c:v>
                </c:pt>
                <c:pt idx="9882">
                  <c:v>0</c:v>
                </c:pt>
                <c:pt idx="9883">
                  <c:v>0</c:v>
                </c:pt>
                <c:pt idx="9884">
                  <c:v>0</c:v>
                </c:pt>
                <c:pt idx="9885">
                  <c:v>0</c:v>
                </c:pt>
                <c:pt idx="9886">
                  <c:v>0</c:v>
                </c:pt>
                <c:pt idx="9887">
                  <c:v>0</c:v>
                </c:pt>
                <c:pt idx="9888">
                  <c:v>0</c:v>
                </c:pt>
                <c:pt idx="9889">
                  <c:v>0</c:v>
                </c:pt>
                <c:pt idx="9890">
                  <c:v>0</c:v>
                </c:pt>
                <c:pt idx="9891">
                  <c:v>0</c:v>
                </c:pt>
                <c:pt idx="9892">
                  <c:v>0</c:v>
                </c:pt>
                <c:pt idx="9893">
                  <c:v>0</c:v>
                </c:pt>
                <c:pt idx="9894">
                  <c:v>0</c:v>
                </c:pt>
                <c:pt idx="9895">
                  <c:v>0</c:v>
                </c:pt>
                <c:pt idx="9896">
                  <c:v>0</c:v>
                </c:pt>
                <c:pt idx="9897">
                  <c:v>0</c:v>
                </c:pt>
                <c:pt idx="9898">
                  <c:v>0</c:v>
                </c:pt>
                <c:pt idx="9899">
                  <c:v>0</c:v>
                </c:pt>
                <c:pt idx="9900">
                  <c:v>0</c:v>
                </c:pt>
                <c:pt idx="9901">
                  <c:v>0</c:v>
                </c:pt>
                <c:pt idx="9902">
                  <c:v>0</c:v>
                </c:pt>
                <c:pt idx="9903">
                  <c:v>0</c:v>
                </c:pt>
                <c:pt idx="9904">
                  <c:v>0</c:v>
                </c:pt>
                <c:pt idx="9905">
                  <c:v>0</c:v>
                </c:pt>
                <c:pt idx="9906">
                  <c:v>0</c:v>
                </c:pt>
                <c:pt idx="9907">
                  <c:v>0</c:v>
                </c:pt>
                <c:pt idx="9908">
                  <c:v>0</c:v>
                </c:pt>
                <c:pt idx="9909">
                  <c:v>0</c:v>
                </c:pt>
                <c:pt idx="9910">
                  <c:v>0</c:v>
                </c:pt>
                <c:pt idx="9911">
                  <c:v>0</c:v>
                </c:pt>
                <c:pt idx="9912">
                  <c:v>0</c:v>
                </c:pt>
                <c:pt idx="9913">
                  <c:v>0</c:v>
                </c:pt>
                <c:pt idx="9914">
                  <c:v>0</c:v>
                </c:pt>
                <c:pt idx="9915">
                  <c:v>0</c:v>
                </c:pt>
                <c:pt idx="9916">
                  <c:v>0</c:v>
                </c:pt>
                <c:pt idx="9917">
                  <c:v>0</c:v>
                </c:pt>
                <c:pt idx="9918">
                  <c:v>0</c:v>
                </c:pt>
                <c:pt idx="9919">
                  <c:v>0</c:v>
                </c:pt>
                <c:pt idx="9920">
                  <c:v>0</c:v>
                </c:pt>
                <c:pt idx="9921">
                  <c:v>2.8578595986949304</c:v>
                </c:pt>
                <c:pt idx="9922">
                  <c:v>3.2847497610169829</c:v>
                </c:pt>
                <c:pt idx="9923">
                  <c:v>0</c:v>
                </c:pt>
                <c:pt idx="9924">
                  <c:v>0</c:v>
                </c:pt>
                <c:pt idx="9925">
                  <c:v>0</c:v>
                </c:pt>
                <c:pt idx="9926">
                  <c:v>0</c:v>
                </c:pt>
                <c:pt idx="9927">
                  <c:v>0</c:v>
                </c:pt>
                <c:pt idx="9928">
                  <c:v>0</c:v>
                </c:pt>
                <c:pt idx="9929">
                  <c:v>0</c:v>
                </c:pt>
                <c:pt idx="9930">
                  <c:v>0</c:v>
                </c:pt>
                <c:pt idx="9931">
                  <c:v>0</c:v>
                </c:pt>
                <c:pt idx="9932">
                  <c:v>0</c:v>
                </c:pt>
                <c:pt idx="9933">
                  <c:v>0</c:v>
                </c:pt>
                <c:pt idx="9934">
                  <c:v>0</c:v>
                </c:pt>
                <c:pt idx="9935">
                  <c:v>0</c:v>
                </c:pt>
                <c:pt idx="9936">
                  <c:v>0</c:v>
                </c:pt>
                <c:pt idx="9937">
                  <c:v>0</c:v>
                </c:pt>
                <c:pt idx="9938">
                  <c:v>0</c:v>
                </c:pt>
                <c:pt idx="9939">
                  <c:v>0</c:v>
                </c:pt>
                <c:pt idx="9940">
                  <c:v>0</c:v>
                </c:pt>
                <c:pt idx="9941">
                  <c:v>0</c:v>
                </c:pt>
                <c:pt idx="9942">
                  <c:v>0</c:v>
                </c:pt>
                <c:pt idx="9943">
                  <c:v>0</c:v>
                </c:pt>
                <c:pt idx="9944">
                  <c:v>0</c:v>
                </c:pt>
                <c:pt idx="9945">
                  <c:v>0</c:v>
                </c:pt>
                <c:pt idx="9946">
                  <c:v>0</c:v>
                </c:pt>
                <c:pt idx="9947">
                  <c:v>0</c:v>
                </c:pt>
                <c:pt idx="9948">
                  <c:v>0</c:v>
                </c:pt>
                <c:pt idx="9949">
                  <c:v>0</c:v>
                </c:pt>
                <c:pt idx="9950">
                  <c:v>0</c:v>
                </c:pt>
                <c:pt idx="9951">
                  <c:v>0</c:v>
                </c:pt>
                <c:pt idx="9952">
                  <c:v>0</c:v>
                </c:pt>
                <c:pt idx="9953">
                  <c:v>0</c:v>
                </c:pt>
                <c:pt idx="9954">
                  <c:v>18.646232054739308</c:v>
                </c:pt>
                <c:pt idx="9955">
                  <c:v>8.3253038721094725</c:v>
                </c:pt>
                <c:pt idx="9956">
                  <c:v>1.9588950287316409</c:v>
                </c:pt>
                <c:pt idx="9957">
                  <c:v>0</c:v>
                </c:pt>
                <c:pt idx="9958">
                  <c:v>0</c:v>
                </c:pt>
                <c:pt idx="9959">
                  <c:v>0</c:v>
                </c:pt>
                <c:pt idx="9960">
                  <c:v>0</c:v>
                </c:pt>
                <c:pt idx="9961">
                  <c:v>10.039337022249658</c:v>
                </c:pt>
                <c:pt idx="9962">
                  <c:v>21.058121558865139</c:v>
                </c:pt>
                <c:pt idx="9963">
                  <c:v>10.205081174592129</c:v>
                </c:pt>
                <c:pt idx="9964">
                  <c:v>8.4839076976631329</c:v>
                </c:pt>
                <c:pt idx="9965">
                  <c:v>1.4452898948474726</c:v>
                </c:pt>
                <c:pt idx="9966">
                  <c:v>0.48972375718291022</c:v>
                </c:pt>
                <c:pt idx="9967">
                  <c:v>10.039337022249658</c:v>
                </c:pt>
                <c:pt idx="9968">
                  <c:v>12.685483572821628</c:v>
                </c:pt>
                <c:pt idx="9969">
                  <c:v>5.4646252916388214</c:v>
                </c:pt>
                <c:pt idx="9970">
                  <c:v>0</c:v>
                </c:pt>
                <c:pt idx="9971">
                  <c:v>0</c:v>
                </c:pt>
                <c:pt idx="9972">
                  <c:v>0.48972375718291022</c:v>
                </c:pt>
                <c:pt idx="9973">
                  <c:v>0.73458563577436531</c:v>
                </c:pt>
                <c:pt idx="9974">
                  <c:v>0</c:v>
                </c:pt>
                <c:pt idx="9975">
                  <c:v>0.57157191973898613</c:v>
                </c:pt>
                <c:pt idx="9976">
                  <c:v>3.6291239348461244</c:v>
                </c:pt>
                <c:pt idx="9977">
                  <c:v>3.4161397514576621</c:v>
                </c:pt>
                <c:pt idx="9978">
                  <c:v>7.5907182363351078</c:v>
                </c:pt>
                <c:pt idx="9979">
                  <c:v>3.1832044216889162</c:v>
                </c:pt>
                <c:pt idx="9980">
                  <c:v>1.2243093929572755</c:v>
                </c:pt>
                <c:pt idx="9981">
                  <c:v>0</c:v>
                </c:pt>
                <c:pt idx="9982">
                  <c:v>0</c:v>
                </c:pt>
                <c:pt idx="9983">
                  <c:v>0</c:v>
                </c:pt>
                <c:pt idx="9984">
                  <c:v>0</c:v>
                </c:pt>
                <c:pt idx="9985">
                  <c:v>0</c:v>
                </c:pt>
                <c:pt idx="9986">
                  <c:v>0</c:v>
                </c:pt>
                <c:pt idx="9987">
                  <c:v>0</c:v>
                </c:pt>
                <c:pt idx="9988">
                  <c:v>0</c:v>
                </c:pt>
                <c:pt idx="9989">
                  <c:v>0</c:v>
                </c:pt>
                <c:pt idx="9990">
                  <c:v>0</c:v>
                </c:pt>
                <c:pt idx="9991">
                  <c:v>0</c:v>
                </c:pt>
                <c:pt idx="9992">
                  <c:v>0</c:v>
                </c:pt>
                <c:pt idx="9993">
                  <c:v>0</c:v>
                </c:pt>
                <c:pt idx="9994">
                  <c:v>0</c:v>
                </c:pt>
                <c:pt idx="9995">
                  <c:v>0</c:v>
                </c:pt>
                <c:pt idx="9996">
                  <c:v>0</c:v>
                </c:pt>
                <c:pt idx="9997">
                  <c:v>0</c:v>
                </c:pt>
                <c:pt idx="9998">
                  <c:v>0</c:v>
                </c:pt>
                <c:pt idx="9999">
                  <c:v>0</c:v>
                </c:pt>
                <c:pt idx="10000">
                  <c:v>0</c:v>
                </c:pt>
                <c:pt idx="10001">
                  <c:v>0</c:v>
                </c:pt>
                <c:pt idx="10002">
                  <c:v>0</c:v>
                </c:pt>
                <c:pt idx="10003">
                  <c:v>0</c:v>
                </c:pt>
                <c:pt idx="10004">
                  <c:v>0</c:v>
                </c:pt>
                <c:pt idx="10005">
                  <c:v>0</c:v>
                </c:pt>
                <c:pt idx="10006">
                  <c:v>0</c:v>
                </c:pt>
                <c:pt idx="10007">
                  <c:v>1.9588950287316409</c:v>
                </c:pt>
                <c:pt idx="10008">
                  <c:v>19.776388422968921</c:v>
                </c:pt>
                <c:pt idx="10009">
                  <c:v>22.730468346237522</c:v>
                </c:pt>
                <c:pt idx="10010">
                  <c:v>0</c:v>
                </c:pt>
                <c:pt idx="10011">
                  <c:v>0</c:v>
                </c:pt>
                <c:pt idx="10012">
                  <c:v>0</c:v>
                </c:pt>
                <c:pt idx="10013">
                  <c:v>0</c:v>
                </c:pt>
                <c:pt idx="10014">
                  <c:v>0</c:v>
                </c:pt>
                <c:pt idx="10015">
                  <c:v>50.274587126490417</c:v>
                </c:pt>
                <c:pt idx="10016">
                  <c:v>69.640866924797436</c:v>
                </c:pt>
                <c:pt idx="10017">
                  <c:v>38.032347901406553</c:v>
                </c:pt>
                <c:pt idx="10018">
                  <c:v>13.913125424190625</c:v>
                </c:pt>
                <c:pt idx="10019">
                  <c:v>6.1753295507119281</c:v>
                </c:pt>
                <c:pt idx="10020">
                  <c:v>0</c:v>
                </c:pt>
                <c:pt idx="10021">
                  <c:v>0</c:v>
                </c:pt>
                <c:pt idx="10022">
                  <c:v>34.502615187078263</c:v>
                </c:pt>
                <c:pt idx="10023">
                  <c:v>79.583205643284572</c:v>
                </c:pt>
                <c:pt idx="10024">
                  <c:v>55.214484419218991</c:v>
                </c:pt>
                <c:pt idx="10025">
                  <c:v>33.19238101043959</c:v>
                </c:pt>
                <c:pt idx="10026">
                  <c:v>21.699286073176467</c:v>
                </c:pt>
                <c:pt idx="10027">
                  <c:v>8.5742466220216258</c:v>
                </c:pt>
                <c:pt idx="10028">
                  <c:v>19.737553029333789</c:v>
                </c:pt>
                <c:pt idx="10029">
                  <c:v>27.936230391400056</c:v>
                </c:pt>
                <c:pt idx="10030">
                  <c:v>14.508244164050433</c:v>
                </c:pt>
                <c:pt idx="10031">
                  <c:v>1.4111386818617084</c:v>
                </c:pt>
                <c:pt idx="10032">
                  <c:v>0.72003751667254756</c:v>
                </c:pt>
                <c:pt idx="10033">
                  <c:v>6.0451166126487053</c:v>
                </c:pt>
                <c:pt idx="10034">
                  <c:v>7.4302602867466341</c:v>
                </c:pt>
                <c:pt idx="10035">
                  <c:v>5.5093808974895264</c:v>
                </c:pt>
                <c:pt idx="10036">
                  <c:v>5.9244103148210741</c:v>
                </c:pt>
                <c:pt idx="10037">
                  <c:v>3.5489607638840912</c:v>
                </c:pt>
                <c:pt idx="10038">
                  <c:v>4.0507992356657994</c:v>
                </c:pt>
                <c:pt idx="10039">
                  <c:v>14.488947347691084</c:v>
                </c:pt>
                <c:pt idx="10040">
                  <c:v>19.812369731129039</c:v>
                </c:pt>
                <c:pt idx="10041">
                  <c:v>16.901946373857758</c:v>
                </c:pt>
                <c:pt idx="10042">
                  <c:v>5.7588691113946311</c:v>
                </c:pt>
                <c:pt idx="10043">
                  <c:v>2.4399681373918836</c:v>
                </c:pt>
                <c:pt idx="10044">
                  <c:v>3.160005654064431</c:v>
                </c:pt>
                <c:pt idx="10045">
                  <c:v>8.7640978416178079</c:v>
                </c:pt>
                <c:pt idx="10046">
                  <c:v>8.1068133328339762</c:v>
                </c:pt>
                <c:pt idx="10047">
                  <c:v>1.3138999044067932</c:v>
                </c:pt>
                <c:pt idx="10048">
                  <c:v>0.73458563577436531</c:v>
                </c:pt>
                <c:pt idx="10049">
                  <c:v>3.1832044216889162</c:v>
                </c:pt>
                <c:pt idx="10050">
                  <c:v>8.9476229511663607</c:v>
                </c:pt>
                <c:pt idx="10051">
                  <c:v>22.207916819250652</c:v>
                </c:pt>
                <c:pt idx="10052">
                  <c:v>38.057966577618153</c:v>
                </c:pt>
                <c:pt idx="10053">
                  <c:v>33.573230935729541</c:v>
                </c:pt>
                <c:pt idx="10054">
                  <c:v>20.646546961889197</c:v>
                </c:pt>
                <c:pt idx="10055">
                  <c:v>7.603449756178474</c:v>
                </c:pt>
                <c:pt idx="10056">
                  <c:v>17.167400232934526</c:v>
                </c:pt>
                <c:pt idx="10057">
                  <c:v>13.789049143174909</c:v>
                </c:pt>
                <c:pt idx="10058">
                  <c:v>3.0746276216000203</c:v>
                </c:pt>
                <c:pt idx="10059">
                  <c:v>50.960407626344995</c:v>
                </c:pt>
                <c:pt idx="10060">
                  <c:v>98.301341774435741</c:v>
                </c:pt>
                <c:pt idx="10061">
                  <c:v>110.10358594877336</c:v>
                </c:pt>
                <c:pt idx="10062">
                  <c:v>92.429188940666421</c:v>
                </c:pt>
                <c:pt idx="10063">
                  <c:v>34.13363821547069</c:v>
                </c:pt>
                <c:pt idx="10064">
                  <c:v>6.135963476223786</c:v>
                </c:pt>
                <c:pt idx="10065">
                  <c:v>20.403719414612155</c:v>
                </c:pt>
                <c:pt idx="10066">
                  <c:v>35.790584600329446</c:v>
                </c:pt>
                <c:pt idx="10067">
                  <c:v>15.481511959172973</c:v>
                </c:pt>
                <c:pt idx="10068">
                  <c:v>5.9934611537015794</c:v>
                </c:pt>
                <c:pt idx="10069">
                  <c:v>1.4452898948474726</c:v>
                </c:pt>
                <c:pt idx="10070">
                  <c:v>1.6328675966608825</c:v>
                </c:pt>
                <c:pt idx="10071">
                  <c:v>21.08482745476153</c:v>
                </c:pt>
                <c:pt idx="10072">
                  <c:v>11.617410404747197</c:v>
                </c:pt>
                <c:pt idx="10073">
                  <c:v>15.536151824035482</c:v>
                </c:pt>
                <c:pt idx="10074">
                  <c:v>22.656029263218489</c:v>
                </c:pt>
                <c:pt idx="10075">
                  <c:v>19.515786589758253</c:v>
                </c:pt>
                <c:pt idx="10076">
                  <c:v>8.9463800949566981</c:v>
                </c:pt>
                <c:pt idx="10077">
                  <c:v>4.0873838531545834</c:v>
                </c:pt>
                <c:pt idx="10078">
                  <c:v>16.863823155579276</c:v>
                </c:pt>
                <c:pt idx="10079">
                  <c:v>16.816568341393346</c:v>
                </c:pt>
                <c:pt idx="10080">
                  <c:v>7.9830716083986939</c:v>
                </c:pt>
                <c:pt idx="10081">
                  <c:v>4.5975532000184618</c:v>
                </c:pt>
                <c:pt idx="10082">
                  <c:v>7.2328413881171967</c:v>
                </c:pt>
                <c:pt idx="10083">
                  <c:v>11.637602024819872</c:v>
                </c:pt>
                <c:pt idx="10084">
                  <c:v>13.153721833029937</c:v>
                </c:pt>
                <c:pt idx="10085">
                  <c:v>14.981226871320896</c:v>
                </c:pt>
                <c:pt idx="10086">
                  <c:v>20.125374148971773</c:v>
                </c:pt>
                <c:pt idx="10087">
                  <c:v>28.257913736821301</c:v>
                </c:pt>
                <c:pt idx="10088">
                  <c:v>22.754270423190675</c:v>
                </c:pt>
                <c:pt idx="10089">
                  <c:v>14.085726367433738</c:v>
                </c:pt>
                <c:pt idx="10090">
                  <c:v>5.6035036613646483</c:v>
                </c:pt>
                <c:pt idx="10091">
                  <c:v>2.6738117667898553</c:v>
                </c:pt>
                <c:pt idx="10092">
                  <c:v>2.3716657114203548</c:v>
                </c:pt>
                <c:pt idx="10093">
                  <c:v>2.5424217763491761</c:v>
                </c:pt>
                <c:pt idx="10094">
                  <c:v>0.88557872009899108</c:v>
                </c:pt>
                <c:pt idx="10095">
                  <c:v>0.49140874877695306</c:v>
                </c:pt>
                <c:pt idx="10096">
                  <c:v>20.586315903972132</c:v>
                </c:pt>
                <c:pt idx="10097">
                  <c:v>0</c:v>
                </c:pt>
                <c:pt idx="10098">
                  <c:v>10.203715956438582</c:v>
                </c:pt>
                <c:pt idx="10099">
                  <c:v>10.043483697402563</c:v>
                </c:pt>
                <c:pt idx="10100">
                  <c:v>29.087154104547832</c:v>
                </c:pt>
                <c:pt idx="10101">
                  <c:v>44.579283952501655</c:v>
                </c:pt>
                <c:pt idx="10102">
                  <c:v>59.574893518784698</c:v>
                </c:pt>
                <c:pt idx="10103">
                  <c:v>116.40624068896922</c:v>
                </c:pt>
                <c:pt idx="10104">
                  <c:v>70.032041957259537</c:v>
                </c:pt>
                <c:pt idx="10105">
                  <c:v>9.4392198657194015</c:v>
                </c:pt>
                <c:pt idx="10106">
                  <c:v>34.463960000722736</c:v>
                </c:pt>
                <c:pt idx="10107">
                  <c:v>86.214856151102623</c:v>
                </c:pt>
                <c:pt idx="10108">
                  <c:v>247.14538975887234</c:v>
                </c:pt>
                <c:pt idx="10109">
                  <c:v>91.142093265239453</c:v>
                </c:pt>
                <c:pt idx="10110">
                  <c:v>48.735846543900038</c:v>
                </c:pt>
                <c:pt idx="10111">
                  <c:v>74.899454656641097</c:v>
                </c:pt>
                <c:pt idx="10112">
                  <c:v>25.832347327726886</c:v>
                </c:pt>
                <c:pt idx="10113">
                  <c:v>3.1533597705763037</c:v>
                </c:pt>
                <c:pt idx="10114">
                  <c:v>0.57157191973898613</c:v>
                </c:pt>
                <c:pt idx="10115">
                  <c:v>5.4906202994026003</c:v>
                </c:pt>
                <c:pt idx="10116">
                  <c:v>8.1117742247280606</c:v>
                </c:pt>
                <c:pt idx="10117">
                  <c:v>3.8221704677702046</c:v>
                </c:pt>
                <c:pt idx="10118">
                  <c:v>0.91972993308475515</c:v>
                </c:pt>
                <c:pt idx="10119">
                  <c:v>0.48972375718291022</c:v>
                </c:pt>
                <c:pt idx="10120">
                  <c:v>56.711239778119186</c:v>
                </c:pt>
                <c:pt idx="10121">
                  <c:v>3.6618441258461392</c:v>
                </c:pt>
                <c:pt idx="10122">
                  <c:v>6.7771747610320059</c:v>
                </c:pt>
                <c:pt idx="10123">
                  <c:v>5.3869896080678519</c:v>
                </c:pt>
                <c:pt idx="10124">
                  <c:v>0.45725753579118894</c:v>
                </c:pt>
                <c:pt idx="10125">
                  <c:v>4.4609483480754042</c:v>
                </c:pt>
                <c:pt idx="10126">
                  <c:v>4.5934348039213981</c:v>
                </c:pt>
                <c:pt idx="10127">
                  <c:v>1.0511199235254345</c:v>
                </c:pt>
                <c:pt idx="10128">
                  <c:v>0</c:v>
                </c:pt>
                <c:pt idx="10129">
                  <c:v>0</c:v>
                </c:pt>
                <c:pt idx="10130">
                  <c:v>0</c:v>
                </c:pt>
                <c:pt idx="10131">
                  <c:v>0</c:v>
                </c:pt>
                <c:pt idx="10132">
                  <c:v>0</c:v>
                </c:pt>
                <c:pt idx="10133">
                  <c:v>2.6934806645060063</c:v>
                </c:pt>
                <c:pt idx="10134">
                  <c:v>10.039337022249658</c:v>
                </c:pt>
                <c:pt idx="10135">
                  <c:v>1.1431438394779723</c:v>
                </c:pt>
                <c:pt idx="10136">
                  <c:v>62.268274562983251</c:v>
                </c:pt>
                <c:pt idx="10137">
                  <c:v>19.835497157501905</c:v>
                </c:pt>
                <c:pt idx="10138">
                  <c:v>0.26277998088135862</c:v>
                </c:pt>
                <c:pt idx="10139">
                  <c:v>0</c:v>
                </c:pt>
                <c:pt idx="10140">
                  <c:v>5.2013044696247732</c:v>
                </c:pt>
                <c:pt idx="10141">
                  <c:v>6.3211877168943005</c:v>
                </c:pt>
                <c:pt idx="10142">
                  <c:v>4.7212008415656985</c:v>
                </c:pt>
                <c:pt idx="10143">
                  <c:v>3.2847497610169829</c:v>
                </c:pt>
                <c:pt idx="10144">
                  <c:v>0</c:v>
                </c:pt>
                <c:pt idx="10145">
                  <c:v>1.0288294555301751</c:v>
                </c:pt>
                <c:pt idx="10146">
                  <c:v>62.593609006403675</c:v>
                </c:pt>
                <c:pt idx="10147">
                  <c:v>87.194165233160589</c:v>
                </c:pt>
                <c:pt idx="10148">
                  <c:v>20.88983271491459</c:v>
                </c:pt>
                <c:pt idx="10149">
                  <c:v>13.855666577552393</c:v>
                </c:pt>
                <c:pt idx="10150">
                  <c:v>12.930345451413086</c:v>
                </c:pt>
                <c:pt idx="10151">
                  <c:v>12.810481649382474</c:v>
                </c:pt>
                <c:pt idx="10152">
                  <c:v>2.448618785914551</c:v>
                </c:pt>
                <c:pt idx="10153">
                  <c:v>0</c:v>
                </c:pt>
                <c:pt idx="10154">
                  <c:v>0.48972375718291022</c:v>
                </c:pt>
                <c:pt idx="10155">
                  <c:v>0</c:v>
                </c:pt>
                <c:pt idx="10156">
                  <c:v>0</c:v>
                </c:pt>
                <c:pt idx="10157">
                  <c:v>0</c:v>
                </c:pt>
                <c:pt idx="10158">
                  <c:v>0</c:v>
                </c:pt>
                <c:pt idx="10159">
                  <c:v>0</c:v>
                </c:pt>
                <c:pt idx="10160">
                  <c:v>0</c:v>
                </c:pt>
                <c:pt idx="10161">
                  <c:v>0</c:v>
                </c:pt>
                <c:pt idx="10162">
                  <c:v>0</c:v>
                </c:pt>
                <c:pt idx="10163">
                  <c:v>0</c:v>
                </c:pt>
                <c:pt idx="10164">
                  <c:v>0</c:v>
                </c:pt>
                <c:pt idx="10165">
                  <c:v>0</c:v>
                </c:pt>
                <c:pt idx="10166">
                  <c:v>0</c:v>
                </c:pt>
                <c:pt idx="10167">
                  <c:v>0</c:v>
                </c:pt>
                <c:pt idx="10168">
                  <c:v>0</c:v>
                </c:pt>
                <c:pt idx="10169">
                  <c:v>0</c:v>
                </c:pt>
                <c:pt idx="10170">
                  <c:v>0</c:v>
                </c:pt>
                <c:pt idx="10171">
                  <c:v>0</c:v>
                </c:pt>
                <c:pt idx="10172">
                  <c:v>0</c:v>
                </c:pt>
                <c:pt idx="10173">
                  <c:v>0</c:v>
                </c:pt>
                <c:pt idx="10174">
                  <c:v>0</c:v>
                </c:pt>
                <c:pt idx="10175">
                  <c:v>0</c:v>
                </c:pt>
                <c:pt idx="10176">
                  <c:v>0</c:v>
                </c:pt>
                <c:pt idx="10177">
                  <c:v>0</c:v>
                </c:pt>
                <c:pt idx="10178">
                  <c:v>0</c:v>
                </c:pt>
                <c:pt idx="10179">
                  <c:v>0</c:v>
                </c:pt>
                <c:pt idx="10180">
                  <c:v>0</c:v>
                </c:pt>
                <c:pt idx="10181">
                  <c:v>0</c:v>
                </c:pt>
                <c:pt idx="10182">
                  <c:v>0</c:v>
                </c:pt>
                <c:pt idx="10183">
                  <c:v>0</c:v>
                </c:pt>
                <c:pt idx="10184">
                  <c:v>0</c:v>
                </c:pt>
                <c:pt idx="10185">
                  <c:v>0</c:v>
                </c:pt>
                <c:pt idx="10186">
                  <c:v>0</c:v>
                </c:pt>
                <c:pt idx="10187">
                  <c:v>0</c:v>
                </c:pt>
                <c:pt idx="10188">
                  <c:v>0</c:v>
                </c:pt>
                <c:pt idx="10189">
                  <c:v>0</c:v>
                </c:pt>
                <c:pt idx="10190">
                  <c:v>0</c:v>
                </c:pt>
                <c:pt idx="10191">
                  <c:v>0</c:v>
                </c:pt>
                <c:pt idx="10192">
                  <c:v>0</c:v>
                </c:pt>
                <c:pt idx="10193">
                  <c:v>0</c:v>
                </c:pt>
                <c:pt idx="10194">
                  <c:v>0</c:v>
                </c:pt>
                <c:pt idx="10195">
                  <c:v>0</c:v>
                </c:pt>
                <c:pt idx="10196">
                  <c:v>0</c:v>
                </c:pt>
                <c:pt idx="10197">
                  <c:v>0</c:v>
                </c:pt>
                <c:pt idx="10198">
                  <c:v>0</c:v>
                </c:pt>
                <c:pt idx="10199">
                  <c:v>0</c:v>
                </c:pt>
                <c:pt idx="10200">
                  <c:v>0</c:v>
                </c:pt>
                <c:pt idx="10201">
                  <c:v>0</c:v>
                </c:pt>
                <c:pt idx="10202">
                  <c:v>0</c:v>
                </c:pt>
                <c:pt idx="10203">
                  <c:v>0</c:v>
                </c:pt>
                <c:pt idx="10204">
                  <c:v>0</c:v>
                </c:pt>
                <c:pt idx="10205">
                  <c:v>0</c:v>
                </c:pt>
                <c:pt idx="10206">
                  <c:v>0</c:v>
                </c:pt>
                <c:pt idx="10207">
                  <c:v>0</c:v>
                </c:pt>
                <c:pt idx="10208">
                  <c:v>0</c:v>
                </c:pt>
                <c:pt idx="10209">
                  <c:v>0</c:v>
                </c:pt>
                <c:pt idx="10210">
                  <c:v>0</c:v>
                </c:pt>
                <c:pt idx="10211">
                  <c:v>0</c:v>
                </c:pt>
                <c:pt idx="10212">
                  <c:v>0</c:v>
                </c:pt>
                <c:pt idx="10213">
                  <c:v>0</c:v>
                </c:pt>
                <c:pt idx="10214">
                  <c:v>0</c:v>
                </c:pt>
                <c:pt idx="10215">
                  <c:v>0</c:v>
                </c:pt>
                <c:pt idx="10216">
                  <c:v>0</c:v>
                </c:pt>
                <c:pt idx="10217">
                  <c:v>0</c:v>
                </c:pt>
                <c:pt idx="10218">
                  <c:v>0</c:v>
                </c:pt>
                <c:pt idx="10219">
                  <c:v>0</c:v>
                </c:pt>
                <c:pt idx="10220">
                  <c:v>0</c:v>
                </c:pt>
                <c:pt idx="10221">
                  <c:v>0</c:v>
                </c:pt>
                <c:pt idx="10222">
                  <c:v>0</c:v>
                </c:pt>
                <c:pt idx="10223">
                  <c:v>0</c:v>
                </c:pt>
                <c:pt idx="10224">
                  <c:v>0</c:v>
                </c:pt>
                <c:pt idx="10225">
                  <c:v>0</c:v>
                </c:pt>
                <c:pt idx="10226">
                  <c:v>0</c:v>
                </c:pt>
                <c:pt idx="10227">
                  <c:v>0</c:v>
                </c:pt>
                <c:pt idx="10228">
                  <c:v>0</c:v>
                </c:pt>
                <c:pt idx="10229">
                  <c:v>0</c:v>
                </c:pt>
                <c:pt idx="10230">
                  <c:v>0</c:v>
                </c:pt>
                <c:pt idx="10231">
                  <c:v>0</c:v>
                </c:pt>
                <c:pt idx="10232">
                  <c:v>0</c:v>
                </c:pt>
                <c:pt idx="10233">
                  <c:v>0</c:v>
                </c:pt>
                <c:pt idx="10234">
                  <c:v>0</c:v>
                </c:pt>
                <c:pt idx="10235">
                  <c:v>0</c:v>
                </c:pt>
                <c:pt idx="10236">
                  <c:v>0</c:v>
                </c:pt>
                <c:pt idx="10237">
                  <c:v>0</c:v>
                </c:pt>
                <c:pt idx="10238">
                  <c:v>0</c:v>
                </c:pt>
                <c:pt idx="10239">
                  <c:v>0</c:v>
                </c:pt>
                <c:pt idx="10240">
                  <c:v>0</c:v>
                </c:pt>
                <c:pt idx="10241">
                  <c:v>0</c:v>
                </c:pt>
                <c:pt idx="10242">
                  <c:v>0</c:v>
                </c:pt>
                <c:pt idx="10243">
                  <c:v>0</c:v>
                </c:pt>
                <c:pt idx="10244">
                  <c:v>0</c:v>
                </c:pt>
                <c:pt idx="10245">
                  <c:v>0</c:v>
                </c:pt>
                <c:pt idx="10246">
                  <c:v>0</c:v>
                </c:pt>
                <c:pt idx="10247">
                  <c:v>0</c:v>
                </c:pt>
                <c:pt idx="10248">
                  <c:v>0</c:v>
                </c:pt>
                <c:pt idx="10249">
                  <c:v>0</c:v>
                </c:pt>
                <c:pt idx="10250">
                  <c:v>0</c:v>
                </c:pt>
                <c:pt idx="10251">
                  <c:v>0</c:v>
                </c:pt>
                <c:pt idx="10252">
                  <c:v>0</c:v>
                </c:pt>
                <c:pt idx="10253">
                  <c:v>0</c:v>
                </c:pt>
                <c:pt idx="10254">
                  <c:v>0</c:v>
                </c:pt>
                <c:pt idx="10255">
                  <c:v>0</c:v>
                </c:pt>
                <c:pt idx="10256">
                  <c:v>0</c:v>
                </c:pt>
                <c:pt idx="10257">
                  <c:v>0</c:v>
                </c:pt>
                <c:pt idx="10258">
                  <c:v>0</c:v>
                </c:pt>
                <c:pt idx="10259">
                  <c:v>0</c:v>
                </c:pt>
                <c:pt idx="10260">
                  <c:v>0</c:v>
                </c:pt>
                <c:pt idx="10261">
                  <c:v>0</c:v>
                </c:pt>
                <c:pt idx="10262">
                  <c:v>0</c:v>
                </c:pt>
                <c:pt idx="10263">
                  <c:v>0</c:v>
                </c:pt>
                <c:pt idx="10264">
                  <c:v>0</c:v>
                </c:pt>
                <c:pt idx="10265">
                  <c:v>0</c:v>
                </c:pt>
                <c:pt idx="10266">
                  <c:v>0</c:v>
                </c:pt>
                <c:pt idx="10267">
                  <c:v>0</c:v>
                </c:pt>
                <c:pt idx="10268">
                  <c:v>0</c:v>
                </c:pt>
                <c:pt idx="10269">
                  <c:v>0</c:v>
                </c:pt>
                <c:pt idx="10270">
                  <c:v>0</c:v>
                </c:pt>
                <c:pt idx="10271">
                  <c:v>0</c:v>
                </c:pt>
                <c:pt idx="10272">
                  <c:v>0</c:v>
                </c:pt>
                <c:pt idx="10273">
                  <c:v>0</c:v>
                </c:pt>
                <c:pt idx="10274">
                  <c:v>0</c:v>
                </c:pt>
                <c:pt idx="10275">
                  <c:v>0</c:v>
                </c:pt>
                <c:pt idx="10276">
                  <c:v>0</c:v>
                </c:pt>
                <c:pt idx="10277">
                  <c:v>0</c:v>
                </c:pt>
                <c:pt idx="10278">
                  <c:v>0</c:v>
                </c:pt>
                <c:pt idx="10279">
                  <c:v>0</c:v>
                </c:pt>
                <c:pt idx="10280">
                  <c:v>0</c:v>
                </c:pt>
                <c:pt idx="10281">
                  <c:v>0</c:v>
                </c:pt>
                <c:pt idx="10282">
                  <c:v>0</c:v>
                </c:pt>
                <c:pt idx="10283">
                  <c:v>0</c:v>
                </c:pt>
                <c:pt idx="10284">
                  <c:v>0</c:v>
                </c:pt>
                <c:pt idx="10285">
                  <c:v>0</c:v>
                </c:pt>
                <c:pt idx="10286">
                  <c:v>0</c:v>
                </c:pt>
                <c:pt idx="10287">
                  <c:v>0</c:v>
                </c:pt>
                <c:pt idx="10288">
                  <c:v>0</c:v>
                </c:pt>
                <c:pt idx="10289">
                  <c:v>0</c:v>
                </c:pt>
                <c:pt idx="10290">
                  <c:v>0</c:v>
                </c:pt>
                <c:pt idx="10291">
                  <c:v>0</c:v>
                </c:pt>
                <c:pt idx="10292">
                  <c:v>0</c:v>
                </c:pt>
                <c:pt idx="10293">
                  <c:v>0</c:v>
                </c:pt>
                <c:pt idx="10294">
                  <c:v>0</c:v>
                </c:pt>
                <c:pt idx="10295">
                  <c:v>0</c:v>
                </c:pt>
                <c:pt idx="10296">
                  <c:v>0</c:v>
                </c:pt>
                <c:pt idx="10297">
                  <c:v>0</c:v>
                </c:pt>
                <c:pt idx="10298">
                  <c:v>0</c:v>
                </c:pt>
                <c:pt idx="10299">
                  <c:v>0</c:v>
                </c:pt>
                <c:pt idx="10300">
                  <c:v>0</c:v>
                </c:pt>
                <c:pt idx="10301">
                  <c:v>0</c:v>
                </c:pt>
                <c:pt idx="10302">
                  <c:v>0</c:v>
                </c:pt>
                <c:pt idx="10303">
                  <c:v>0</c:v>
                </c:pt>
                <c:pt idx="10304">
                  <c:v>0</c:v>
                </c:pt>
                <c:pt idx="10305">
                  <c:v>0</c:v>
                </c:pt>
                <c:pt idx="10306">
                  <c:v>0</c:v>
                </c:pt>
                <c:pt idx="10307">
                  <c:v>0</c:v>
                </c:pt>
                <c:pt idx="10308">
                  <c:v>0</c:v>
                </c:pt>
                <c:pt idx="10309">
                  <c:v>0</c:v>
                </c:pt>
                <c:pt idx="10310">
                  <c:v>0</c:v>
                </c:pt>
                <c:pt idx="10311">
                  <c:v>0</c:v>
                </c:pt>
                <c:pt idx="10312">
                  <c:v>0</c:v>
                </c:pt>
                <c:pt idx="10313">
                  <c:v>0</c:v>
                </c:pt>
                <c:pt idx="10314">
                  <c:v>0</c:v>
                </c:pt>
                <c:pt idx="10315">
                  <c:v>0</c:v>
                </c:pt>
                <c:pt idx="10316">
                  <c:v>0</c:v>
                </c:pt>
                <c:pt idx="10317">
                  <c:v>0</c:v>
                </c:pt>
                <c:pt idx="10318">
                  <c:v>0</c:v>
                </c:pt>
                <c:pt idx="10319">
                  <c:v>6.8757811903318373</c:v>
                </c:pt>
                <c:pt idx="10320">
                  <c:v>4.1570556805687477</c:v>
                </c:pt>
                <c:pt idx="10321">
                  <c:v>0.48878181743975974</c:v>
                </c:pt>
                <c:pt idx="10322">
                  <c:v>1.3121105102332001E-2</c:v>
                </c:pt>
                <c:pt idx="10323">
                  <c:v>0</c:v>
                </c:pt>
                <c:pt idx="10324">
                  <c:v>0</c:v>
                </c:pt>
                <c:pt idx="10325">
                  <c:v>0</c:v>
                </c:pt>
                <c:pt idx="10326">
                  <c:v>0</c:v>
                </c:pt>
                <c:pt idx="10327">
                  <c:v>0</c:v>
                </c:pt>
                <c:pt idx="10328">
                  <c:v>0</c:v>
                </c:pt>
                <c:pt idx="10329">
                  <c:v>8.5566280077301656E-3</c:v>
                </c:pt>
                <c:pt idx="10330">
                  <c:v>9.8347664861975492E-3</c:v>
                </c:pt>
                <c:pt idx="10331">
                  <c:v>0</c:v>
                </c:pt>
                <c:pt idx="10332">
                  <c:v>0</c:v>
                </c:pt>
                <c:pt idx="10333">
                  <c:v>0</c:v>
                </c:pt>
                <c:pt idx="10334">
                  <c:v>0</c:v>
                </c:pt>
                <c:pt idx="10335">
                  <c:v>0</c:v>
                </c:pt>
                <c:pt idx="10336">
                  <c:v>0</c:v>
                </c:pt>
                <c:pt idx="10337">
                  <c:v>0</c:v>
                </c:pt>
                <c:pt idx="10338">
                  <c:v>0</c:v>
                </c:pt>
                <c:pt idx="10339">
                  <c:v>0</c:v>
                </c:pt>
                <c:pt idx="10340">
                  <c:v>0</c:v>
                </c:pt>
                <c:pt idx="10341">
                  <c:v>0</c:v>
                </c:pt>
                <c:pt idx="10342">
                  <c:v>0</c:v>
                </c:pt>
                <c:pt idx="10343">
                  <c:v>0</c:v>
                </c:pt>
                <c:pt idx="10344">
                  <c:v>0</c:v>
                </c:pt>
                <c:pt idx="10345">
                  <c:v>0</c:v>
                </c:pt>
                <c:pt idx="10346">
                  <c:v>0</c:v>
                </c:pt>
                <c:pt idx="10347">
                  <c:v>0</c:v>
                </c:pt>
                <c:pt idx="10348">
                  <c:v>0</c:v>
                </c:pt>
                <c:pt idx="10349">
                  <c:v>0</c:v>
                </c:pt>
                <c:pt idx="10350">
                  <c:v>0</c:v>
                </c:pt>
                <c:pt idx="10351">
                  <c:v>0</c:v>
                </c:pt>
                <c:pt idx="10352">
                  <c:v>0</c:v>
                </c:pt>
                <c:pt idx="10353">
                  <c:v>0.1635998880818999</c:v>
                </c:pt>
                <c:pt idx="10354">
                  <c:v>0.21440667012955311</c:v>
                </c:pt>
                <c:pt idx="10355">
                  <c:v>3.0308073367849259E-2</c:v>
                </c:pt>
                <c:pt idx="10356">
                  <c:v>0</c:v>
                </c:pt>
                <c:pt idx="10357">
                  <c:v>0.46910958358744931</c:v>
                </c:pt>
                <c:pt idx="10358">
                  <c:v>6.1251282526015804E-2</c:v>
                </c:pt>
                <c:pt idx="10359">
                  <c:v>0</c:v>
                </c:pt>
                <c:pt idx="10360">
                  <c:v>0</c:v>
                </c:pt>
                <c:pt idx="10361">
                  <c:v>0</c:v>
                </c:pt>
                <c:pt idx="10362">
                  <c:v>0</c:v>
                </c:pt>
                <c:pt idx="10363">
                  <c:v>0</c:v>
                </c:pt>
                <c:pt idx="10364">
                  <c:v>0</c:v>
                </c:pt>
                <c:pt idx="10365">
                  <c:v>0</c:v>
                </c:pt>
                <c:pt idx="10366">
                  <c:v>0</c:v>
                </c:pt>
                <c:pt idx="10367">
                  <c:v>0</c:v>
                </c:pt>
                <c:pt idx="10368">
                  <c:v>0</c:v>
                </c:pt>
                <c:pt idx="10369">
                  <c:v>0</c:v>
                </c:pt>
                <c:pt idx="10370">
                  <c:v>0</c:v>
                </c:pt>
                <c:pt idx="10371">
                  <c:v>0</c:v>
                </c:pt>
                <c:pt idx="10372">
                  <c:v>0</c:v>
                </c:pt>
                <c:pt idx="10373">
                  <c:v>0</c:v>
                </c:pt>
                <c:pt idx="10374">
                  <c:v>0</c:v>
                </c:pt>
                <c:pt idx="10375">
                  <c:v>0</c:v>
                </c:pt>
                <c:pt idx="10376">
                  <c:v>0</c:v>
                </c:pt>
                <c:pt idx="10377">
                  <c:v>0</c:v>
                </c:pt>
                <c:pt idx="10378">
                  <c:v>0</c:v>
                </c:pt>
                <c:pt idx="10379">
                  <c:v>0</c:v>
                </c:pt>
                <c:pt idx="10380">
                  <c:v>0</c:v>
                </c:pt>
                <c:pt idx="10381">
                  <c:v>0</c:v>
                </c:pt>
                <c:pt idx="10382">
                  <c:v>0</c:v>
                </c:pt>
                <c:pt idx="10383">
                  <c:v>0</c:v>
                </c:pt>
                <c:pt idx="10384">
                  <c:v>5.8300335813376583</c:v>
                </c:pt>
                <c:pt idx="10385">
                  <c:v>11.159150486438737</c:v>
                </c:pt>
                <c:pt idx="10386">
                  <c:v>5.2385240111342908</c:v>
                </c:pt>
                <c:pt idx="10387">
                  <c:v>50.572936980280431</c:v>
                </c:pt>
                <c:pt idx="10388">
                  <c:v>0</c:v>
                </c:pt>
                <c:pt idx="10389">
                  <c:v>5.6494215364528735</c:v>
                </c:pt>
                <c:pt idx="10390">
                  <c:v>3.6789197323390206</c:v>
                </c:pt>
                <c:pt idx="10391">
                  <c:v>0</c:v>
                </c:pt>
                <c:pt idx="10392">
                  <c:v>0</c:v>
                </c:pt>
                <c:pt idx="10393">
                  <c:v>0</c:v>
                </c:pt>
                <c:pt idx="10394">
                  <c:v>0.34294315184339169</c:v>
                </c:pt>
                <c:pt idx="10395">
                  <c:v>17.732711846458088</c:v>
                </c:pt>
                <c:pt idx="10396">
                  <c:v>48.092786130582148</c:v>
                </c:pt>
                <c:pt idx="10397">
                  <c:v>29.562747849152846</c:v>
                </c:pt>
                <c:pt idx="10398">
                  <c:v>0</c:v>
                </c:pt>
                <c:pt idx="10399">
                  <c:v>0</c:v>
                </c:pt>
                <c:pt idx="10400">
                  <c:v>0</c:v>
                </c:pt>
                <c:pt idx="10401">
                  <c:v>0</c:v>
                </c:pt>
                <c:pt idx="10402">
                  <c:v>0.91451507158237788</c:v>
                </c:pt>
                <c:pt idx="10403">
                  <c:v>26.639943598982608</c:v>
                </c:pt>
                <c:pt idx="10404">
                  <c:v>34.440331306405739</c:v>
                </c:pt>
                <c:pt idx="10405">
                  <c:v>23.816997122098321</c:v>
                </c:pt>
                <c:pt idx="10406">
                  <c:v>19.643058184101868</c:v>
                </c:pt>
                <c:pt idx="10407">
                  <c:v>7.1410714417729517</c:v>
                </c:pt>
                <c:pt idx="10408">
                  <c:v>0.65694995220339658</c:v>
                </c:pt>
                <c:pt idx="10409">
                  <c:v>0</c:v>
                </c:pt>
                <c:pt idx="10410">
                  <c:v>3.4280663002803711</c:v>
                </c:pt>
                <c:pt idx="10411">
                  <c:v>4.5725753579118891</c:v>
                </c:pt>
                <c:pt idx="10412">
                  <c:v>13.582951316966964</c:v>
                </c:pt>
                <c:pt idx="10413">
                  <c:v>31.642692978013073</c:v>
                </c:pt>
                <c:pt idx="10414">
                  <c:v>24.792551930919529</c:v>
                </c:pt>
                <c:pt idx="10415">
                  <c:v>30.410189855057453</c:v>
                </c:pt>
                <c:pt idx="10416">
                  <c:v>20.143211664289534</c:v>
                </c:pt>
                <c:pt idx="10417">
                  <c:v>13.726042165677899</c:v>
                </c:pt>
                <c:pt idx="10418">
                  <c:v>10.957344438964006</c:v>
                </c:pt>
                <c:pt idx="10419">
                  <c:v>1.8000937916813688</c:v>
                </c:pt>
                <c:pt idx="10420">
                  <c:v>2.3427293599369685</c:v>
                </c:pt>
                <c:pt idx="10421">
                  <c:v>1.6722336711490242</c:v>
                </c:pt>
                <c:pt idx="10422">
                  <c:v>1.8290301431647558</c:v>
                </c:pt>
                <c:pt idx="10423">
                  <c:v>5.1068800510853185</c:v>
                </c:pt>
                <c:pt idx="10424">
                  <c:v>4.4253661131038911</c:v>
                </c:pt>
                <c:pt idx="10425">
                  <c:v>1.1483587009803495</c:v>
                </c:pt>
                <c:pt idx="10426">
                  <c:v>6.6643854819580026</c:v>
                </c:pt>
                <c:pt idx="10427">
                  <c:v>47.360365146562572</c:v>
                </c:pt>
                <c:pt idx="10428">
                  <c:v>53.617599417942252</c:v>
                </c:pt>
                <c:pt idx="10429">
                  <c:v>28.262299598442556</c:v>
                </c:pt>
                <c:pt idx="10430">
                  <c:v>2.102239847050869</c:v>
                </c:pt>
                <c:pt idx="10431">
                  <c:v>3.4294315184339168</c:v>
                </c:pt>
                <c:pt idx="10432">
                  <c:v>20.610588395365504</c:v>
                </c:pt>
                <c:pt idx="10433">
                  <c:v>23.96775897845108</c:v>
                </c:pt>
                <c:pt idx="10434">
                  <c:v>11.50209363828213</c:v>
                </c:pt>
                <c:pt idx="10435">
                  <c:v>12.09786670816287</c:v>
                </c:pt>
                <c:pt idx="10436">
                  <c:v>4.243591798981587</c:v>
                </c:pt>
                <c:pt idx="10437">
                  <c:v>12.140094826622512</c:v>
                </c:pt>
                <c:pt idx="10438">
                  <c:v>34.65985379447838</c:v>
                </c:pt>
                <c:pt idx="10439">
                  <c:v>92.859450373400591</c:v>
                </c:pt>
                <c:pt idx="10440">
                  <c:v>132.09112428823846</c:v>
                </c:pt>
                <c:pt idx="10441">
                  <c:v>87.319081588896239</c:v>
                </c:pt>
                <c:pt idx="10442">
                  <c:v>57.490515757806321</c:v>
                </c:pt>
                <c:pt idx="10443">
                  <c:v>25.724076805162586</c:v>
                </c:pt>
                <c:pt idx="10444">
                  <c:v>16.525694504825623</c:v>
                </c:pt>
                <c:pt idx="10445">
                  <c:v>8.5024143261417642</c:v>
                </c:pt>
                <c:pt idx="10446">
                  <c:v>20.662497823920923</c:v>
                </c:pt>
                <c:pt idx="10447">
                  <c:v>19.734051438481295</c:v>
                </c:pt>
                <c:pt idx="10448">
                  <c:v>21.381401350411792</c:v>
                </c:pt>
                <c:pt idx="10449">
                  <c:v>38.58070202018574</c:v>
                </c:pt>
                <c:pt idx="10450">
                  <c:v>17.188447844720123</c:v>
                </c:pt>
                <c:pt idx="10451">
                  <c:v>10.521121019042514</c:v>
                </c:pt>
                <c:pt idx="10452">
                  <c:v>16.511546746136442</c:v>
                </c:pt>
                <c:pt idx="10453">
                  <c:v>10.32858242533502</c:v>
                </c:pt>
                <c:pt idx="10454">
                  <c:v>2.6148425984177672</c:v>
                </c:pt>
                <c:pt idx="10455">
                  <c:v>2.8512137152068036</c:v>
                </c:pt>
                <c:pt idx="10456">
                  <c:v>1.5425286723023877</c:v>
                </c:pt>
                <c:pt idx="10457">
                  <c:v>1.7157181417342287</c:v>
                </c:pt>
                <c:pt idx="10458">
                  <c:v>5.1444670510913726</c:v>
                </c:pt>
                <c:pt idx="10459">
                  <c:v>8.4221570722916876</c:v>
                </c:pt>
                <c:pt idx="10460">
                  <c:v>7.0334029413132821</c:v>
                </c:pt>
                <c:pt idx="10461">
                  <c:v>3.1822961220596904</c:v>
                </c:pt>
                <c:pt idx="10462">
                  <c:v>1.4742262463308593</c:v>
                </c:pt>
                <c:pt idx="10463">
                  <c:v>6.5040591400339371</c:v>
                </c:pt>
                <c:pt idx="10464">
                  <c:v>6.5694995220339658</c:v>
                </c:pt>
                <c:pt idx="10465">
                  <c:v>0</c:v>
                </c:pt>
                <c:pt idx="10466">
                  <c:v>4.3750475932544708</c:v>
                </c:pt>
                <c:pt idx="10467">
                  <c:v>26.760977628747224</c:v>
                </c:pt>
                <c:pt idx="10468">
                  <c:v>8.8763926773911273</c:v>
                </c:pt>
                <c:pt idx="10469">
                  <c:v>7.5489187573439462</c:v>
                </c:pt>
                <c:pt idx="10470">
                  <c:v>15.475680292426027</c:v>
                </c:pt>
                <c:pt idx="10471">
                  <c:v>17.816884547489199</c:v>
                </c:pt>
                <c:pt idx="10472">
                  <c:v>4.6716590136810954</c:v>
                </c:pt>
                <c:pt idx="10473">
                  <c:v>10.538785151724124</c:v>
                </c:pt>
                <c:pt idx="10474">
                  <c:v>46.172394359982277</c:v>
                </c:pt>
                <c:pt idx="10475">
                  <c:v>44.165097030967118</c:v>
                </c:pt>
                <c:pt idx="10476">
                  <c:v>42.204682434781105</c:v>
                </c:pt>
                <c:pt idx="10477">
                  <c:v>47.003278486225383</c:v>
                </c:pt>
                <c:pt idx="10478">
                  <c:v>36.289458986755122</c:v>
                </c:pt>
                <c:pt idx="10479">
                  <c:v>28.848500224255503</c:v>
                </c:pt>
                <c:pt idx="10480">
                  <c:v>16.864265290963658</c:v>
                </c:pt>
                <c:pt idx="10481">
                  <c:v>16.641665601311622</c:v>
                </c:pt>
                <c:pt idx="10482">
                  <c:v>17.286138003279945</c:v>
                </c:pt>
                <c:pt idx="10483">
                  <c:v>1.9997862080935764</c:v>
                </c:pt>
                <c:pt idx="10484">
                  <c:v>3.417570773443412</c:v>
                </c:pt>
                <c:pt idx="10485">
                  <c:v>7.6594775808309556</c:v>
                </c:pt>
                <c:pt idx="10486">
                  <c:v>6.6050817570054798</c:v>
                </c:pt>
                <c:pt idx="10487">
                  <c:v>2.9878185671498598</c:v>
                </c:pt>
                <c:pt idx="10488">
                  <c:v>0.26277998088135862</c:v>
                </c:pt>
                <c:pt idx="10489">
                  <c:v>0</c:v>
                </c:pt>
                <c:pt idx="10490">
                  <c:v>0</c:v>
                </c:pt>
                <c:pt idx="10491">
                  <c:v>0</c:v>
                </c:pt>
                <c:pt idx="10492">
                  <c:v>0</c:v>
                </c:pt>
                <c:pt idx="10493">
                  <c:v>1.7140331501401855</c:v>
                </c:pt>
                <c:pt idx="10494">
                  <c:v>0</c:v>
                </c:pt>
                <c:pt idx="10495">
                  <c:v>0</c:v>
                </c:pt>
                <c:pt idx="10496">
                  <c:v>0</c:v>
                </c:pt>
                <c:pt idx="10497">
                  <c:v>0</c:v>
                </c:pt>
                <c:pt idx="10498">
                  <c:v>0</c:v>
                </c:pt>
                <c:pt idx="10499">
                  <c:v>10.121185184805734</c:v>
                </c:pt>
                <c:pt idx="10500">
                  <c:v>8.6724595029379721</c:v>
                </c:pt>
                <c:pt idx="10501">
                  <c:v>15.925492511127842</c:v>
                </c:pt>
                <c:pt idx="10502">
                  <c:v>93.140682845725976</c:v>
                </c:pt>
                <c:pt idx="10503">
                  <c:v>49.460796352851474</c:v>
                </c:pt>
                <c:pt idx="10504">
                  <c:v>6.3067195411526074</c:v>
                </c:pt>
                <c:pt idx="10505">
                  <c:v>21.551940970508682</c:v>
                </c:pt>
                <c:pt idx="10506">
                  <c:v>66.446213785328254</c:v>
                </c:pt>
                <c:pt idx="10507">
                  <c:v>26.492597209090789</c:v>
                </c:pt>
                <c:pt idx="10508">
                  <c:v>31.489294768241272</c:v>
                </c:pt>
                <c:pt idx="10509">
                  <c:v>8.0147894168814382</c:v>
                </c:pt>
                <c:pt idx="10510">
                  <c:v>0.34294315184339169</c:v>
                </c:pt>
                <c:pt idx="10511">
                  <c:v>0.39416997132203796</c:v>
                </c:pt>
                <c:pt idx="10512">
                  <c:v>0</c:v>
                </c:pt>
                <c:pt idx="10513">
                  <c:v>0</c:v>
                </c:pt>
                <c:pt idx="10514">
                  <c:v>0</c:v>
                </c:pt>
                <c:pt idx="10515">
                  <c:v>0</c:v>
                </c:pt>
                <c:pt idx="10516">
                  <c:v>0</c:v>
                </c:pt>
                <c:pt idx="10517">
                  <c:v>0</c:v>
                </c:pt>
                <c:pt idx="10518">
                  <c:v>0</c:v>
                </c:pt>
                <c:pt idx="10519">
                  <c:v>0</c:v>
                </c:pt>
                <c:pt idx="10520">
                  <c:v>0</c:v>
                </c:pt>
                <c:pt idx="10521">
                  <c:v>0</c:v>
                </c:pt>
                <c:pt idx="10522">
                  <c:v>0</c:v>
                </c:pt>
                <c:pt idx="10523">
                  <c:v>0</c:v>
                </c:pt>
                <c:pt idx="10524">
                  <c:v>0</c:v>
                </c:pt>
                <c:pt idx="10525">
                  <c:v>3.0864883665905252</c:v>
                </c:pt>
                <c:pt idx="10526">
                  <c:v>3.7761585097939361</c:v>
                </c:pt>
                <c:pt idx="10527">
                  <c:v>4.378097803002059</c:v>
                </c:pt>
                <c:pt idx="10528">
                  <c:v>4.7300396558644557</c:v>
                </c:pt>
                <c:pt idx="10529">
                  <c:v>0</c:v>
                </c:pt>
                <c:pt idx="10530">
                  <c:v>0</c:v>
                </c:pt>
                <c:pt idx="10531">
                  <c:v>0</c:v>
                </c:pt>
                <c:pt idx="10532">
                  <c:v>3.3045030473815566E-2</c:v>
                </c:pt>
                <c:pt idx="10533">
                  <c:v>3.7981101661268654E-2</c:v>
                </c:pt>
                <c:pt idx="10534">
                  <c:v>0</c:v>
                </c:pt>
                <c:pt idx="10535">
                  <c:v>0</c:v>
                </c:pt>
                <c:pt idx="10536">
                  <c:v>0</c:v>
                </c:pt>
                <c:pt idx="10537">
                  <c:v>0</c:v>
                </c:pt>
                <c:pt idx="10538">
                  <c:v>0</c:v>
                </c:pt>
                <c:pt idx="10539">
                  <c:v>0</c:v>
                </c:pt>
                <c:pt idx="10540">
                  <c:v>0</c:v>
                </c:pt>
                <c:pt idx="10541">
                  <c:v>0</c:v>
                </c:pt>
                <c:pt idx="10542">
                  <c:v>0</c:v>
                </c:pt>
                <c:pt idx="10543">
                  <c:v>0</c:v>
                </c:pt>
                <c:pt idx="10544">
                  <c:v>0</c:v>
                </c:pt>
                <c:pt idx="10545">
                  <c:v>0</c:v>
                </c:pt>
                <c:pt idx="10546">
                  <c:v>0</c:v>
                </c:pt>
                <c:pt idx="10547">
                  <c:v>0</c:v>
                </c:pt>
                <c:pt idx="10548">
                  <c:v>0</c:v>
                </c:pt>
                <c:pt idx="10549">
                  <c:v>0</c:v>
                </c:pt>
                <c:pt idx="10550">
                  <c:v>0</c:v>
                </c:pt>
                <c:pt idx="10551">
                  <c:v>0</c:v>
                </c:pt>
                <c:pt idx="10552">
                  <c:v>0</c:v>
                </c:pt>
                <c:pt idx="10553">
                  <c:v>0</c:v>
                </c:pt>
                <c:pt idx="10554">
                  <c:v>0</c:v>
                </c:pt>
                <c:pt idx="10555">
                  <c:v>0</c:v>
                </c:pt>
                <c:pt idx="10556">
                  <c:v>0</c:v>
                </c:pt>
                <c:pt idx="10557">
                  <c:v>0</c:v>
                </c:pt>
                <c:pt idx="10558">
                  <c:v>0</c:v>
                </c:pt>
                <c:pt idx="10559">
                  <c:v>0</c:v>
                </c:pt>
                <c:pt idx="10560">
                  <c:v>0</c:v>
                </c:pt>
                <c:pt idx="10561">
                  <c:v>0</c:v>
                </c:pt>
                <c:pt idx="10562">
                  <c:v>0</c:v>
                </c:pt>
                <c:pt idx="10563">
                  <c:v>0</c:v>
                </c:pt>
                <c:pt idx="10564">
                  <c:v>0</c:v>
                </c:pt>
                <c:pt idx="10565">
                  <c:v>0</c:v>
                </c:pt>
                <c:pt idx="10566">
                  <c:v>0</c:v>
                </c:pt>
                <c:pt idx="10567">
                  <c:v>0</c:v>
                </c:pt>
                <c:pt idx="10568">
                  <c:v>0</c:v>
                </c:pt>
                <c:pt idx="10569">
                  <c:v>0</c:v>
                </c:pt>
                <c:pt idx="10570">
                  <c:v>0</c:v>
                </c:pt>
                <c:pt idx="10571">
                  <c:v>0</c:v>
                </c:pt>
                <c:pt idx="10572">
                  <c:v>0</c:v>
                </c:pt>
                <c:pt idx="10573">
                  <c:v>0</c:v>
                </c:pt>
                <c:pt idx="10574">
                  <c:v>0</c:v>
                </c:pt>
                <c:pt idx="10575">
                  <c:v>0</c:v>
                </c:pt>
                <c:pt idx="10576">
                  <c:v>0</c:v>
                </c:pt>
                <c:pt idx="10577">
                  <c:v>0</c:v>
                </c:pt>
                <c:pt idx="10578">
                  <c:v>0</c:v>
                </c:pt>
                <c:pt idx="10579">
                  <c:v>0</c:v>
                </c:pt>
                <c:pt idx="10580">
                  <c:v>0</c:v>
                </c:pt>
                <c:pt idx="10581">
                  <c:v>0</c:v>
                </c:pt>
                <c:pt idx="10582">
                  <c:v>0</c:v>
                </c:pt>
                <c:pt idx="10583">
                  <c:v>0</c:v>
                </c:pt>
                <c:pt idx="10584">
                  <c:v>0</c:v>
                </c:pt>
                <c:pt idx="10585">
                  <c:v>0</c:v>
                </c:pt>
                <c:pt idx="10586">
                  <c:v>0</c:v>
                </c:pt>
                <c:pt idx="10587">
                  <c:v>0</c:v>
                </c:pt>
                <c:pt idx="10588">
                  <c:v>0</c:v>
                </c:pt>
                <c:pt idx="10589">
                  <c:v>0</c:v>
                </c:pt>
                <c:pt idx="10590">
                  <c:v>0</c:v>
                </c:pt>
                <c:pt idx="10591">
                  <c:v>0</c:v>
                </c:pt>
                <c:pt idx="10592">
                  <c:v>0</c:v>
                </c:pt>
                <c:pt idx="10593">
                  <c:v>0</c:v>
                </c:pt>
                <c:pt idx="10594">
                  <c:v>0</c:v>
                </c:pt>
                <c:pt idx="10595">
                  <c:v>0</c:v>
                </c:pt>
                <c:pt idx="10596">
                  <c:v>0</c:v>
                </c:pt>
                <c:pt idx="10597">
                  <c:v>0</c:v>
                </c:pt>
                <c:pt idx="10598">
                  <c:v>0</c:v>
                </c:pt>
                <c:pt idx="10599">
                  <c:v>0</c:v>
                </c:pt>
                <c:pt idx="10600">
                  <c:v>0</c:v>
                </c:pt>
                <c:pt idx="10601">
                  <c:v>0</c:v>
                </c:pt>
                <c:pt idx="10602">
                  <c:v>0</c:v>
                </c:pt>
                <c:pt idx="10603">
                  <c:v>0</c:v>
                </c:pt>
                <c:pt idx="10604">
                  <c:v>0</c:v>
                </c:pt>
                <c:pt idx="10605">
                  <c:v>0</c:v>
                </c:pt>
                <c:pt idx="10606">
                  <c:v>0</c:v>
                </c:pt>
                <c:pt idx="10607">
                  <c:v>0</c:v>
                </c:pt>
                <c:pt idx="10608">
                  <c:v>0</c:v>
                </c:pt>
                <c:pt idx="10609">
                  <c:v>0</c:v>
                </c:pt>
                <c:pt idx="10610">
                  <c:v>0</c:v>
                </c:pt>
                <c:pt idx="10611">
                  <c:v>0</c:v>
                </c:pt>
                <c:pt idx="10612">
                  <c:v>0</c:v>
                </c:pt>
                <c:pt idx="10613">
                  <c:v>0</c:v>
                </c:pt>
                <c:pt idx="10614">
                  <c:v>0</c:v>
                </c:pt>
                <c:pt idx="10615">
                  <c:v>0</c:v>
                </c:pt>
                <c:pt idx="10616">
                  <c:v>0</c:v>
                </c:pt>
                <c:pt idx="10617">
                  <c:v>0</c:v>
                </c:pt>
                <c:pt idx="10618">
                  <c:v>0</c:v>
                </c:pt>
                <c:pt idx="10619">
                  <c:v>0</c:v>
                </c:pt>
                <c:pt idx="10620">
                  <c:v>0</c:v>
                </c:pt>
                <c:pt idx="10621">
                  <c:v>0</c:v>
                </c:pt>
                <c:pt idx="10622">
                  <c:v>0</c:v>
                </c:pt>
                <c:pt idx="10623">
                  <c:v>0</c:v>
                </c:pt>
                <c:pt idx="10624">
                  <c:v>0</c:v>
                </c:pt>
                <c:pt idx="10625">
                  <c:v>0</c:v>
                </c:pt>
                <c:pt idx="10626">
                  <c:v>0</c:v>
                </c:pt>
                <c:pt idx="10627">
                  <c:v>0</c:v>
                </c:pt>
                <c:pt idx="10628">
                  <c:v>0</c:v>
                </c:pt>
                <c:pt idx="10629">
                  <c:v>0</c:v>
                </c:pt>
                <c:pt idx="10630">
                  <c:v>0</c:v>
                </c:pt>
                <c:pt idx="10631">
                  <c:v>0</c:v>
                </c:pt>
                <c:pt idx="10632">
                  <c:v>0</c:v>
                </c:pt>
                <c:pt idx="10633">
                  <c:v>0</c:v>
                </c:pt>
                <c:pt idx="10634">
                  <c:v>0</c:v>
                </c:pt>
                <c:pt idx="10635">
                  <c:v>0</c:v>
                </c:pt>
                <c:pt idx="10636">
                  <c:v>0</c:v>
                </c:pt>
                <c:pt idx="10637">
                  <c:v>0</c:v>
                </c:pt>
                <c:pt idx="10638">
                  <c:v>0</c:v>
                </c:pt>
                <c:pt idx="10639">
                  <c:v>0</c:v>
                </c:pt>
                <c:pt idx="10640">
                  <c:v>0</c:v>
                </c:pt>
                <c:pt idx="10641">
                  <c:v>0</c:v>
                </c:pt>
                <c:pt idx="10642">
                  <c:v>0</c:v>
                </c:pt>
                <c:pt idx="10643">
                  <c:v>0</c:v>
                </c:pt>
                <c:pt idx="10644">
                  <c:v>0</c:v>
                </c:pt>
                <c:pt idx="10645">
                  <c:v>0</c:v>
                </c:pt>
                <c:pt idx="10646">
                  <c:v>0</c:v>
                </c:pt>
                <c:pt idx="10647">
                  <c:v>0</c:v>
                </c:pt>
                <c:pt idx="10648">
                  <c:v>0</c:v>
                </c:pt>
                <c:pt idx="10649">
                  <c:v>0</c:v>
                </c:pt>
                <c:pt idx="10650">
                  <c:v>0</c:v>
                </c:pt>
                <c:pt idx="10651">
                  <c:v>0</c:v>
                </c:pt>
                <c:pt idx="10652">
                  <c:v>0</c:v>
                </c:pt>
                <c:pt idx="10653">
                  <c:v>0</c:v>
                </c:pt>
                <c:pt idx="10654">
                  <c:v>0</c:v>
                </c:pt>
                <c:pt idx="10655">
                  <c:v>0</c:v>
                </c:pt>
                <c:pt idx="10656">
                  <c:v>0</c:v>
                </c:pt>
                <c:pt idx="10657">
                  <c:v>0</c:v>
                </c:pt>
                <c:pt idx="10658">
                  <c:v>0</c:v>
                </c:pt>
                <c:pt idx="10659">
                  <c:v>0</c:v>
                </c:pt>
                <c:pt idx="10660">
                  <c:v>0</c:v>
                </c:pt>
                <c:pt idx="10661">
                  <c:v>0</c:v>
                </c:pt>
                <c:pt idx="10662">
                  <c:v>0</c:v>
                </c:pt>
                <c:pt idx="10663">
                  <c:v>0</c:v>
                </c:pt>
                <c:pt idx="10664">
                  <c:v>0</c:v>
                </c:pt>
                <c:pt idx="10665">
                  <c:v>0</c:v>
                </c:pt>
                <c:pt idx="10666">
                  <c:v>0</c:v>
                </c:pt>
                <c:pt idx="10667">
                  <c:v>0</c:v>
                </c:pt>
                <c:pt idx="10668">
                  <c:v>0</c:v>
                </c:pt>
                <c:pt idx="10669">
                  <c:v>0</c:v>
                </c:pt>
                <c:pt idx="10670">
                  <c:v>0</c:v>
                </c:pt>
                <c:pt idx="10671">
                  <c:v>0</c:v>
                </c:pt>
                <c:pt idx="10672">
                  <c:v>0</c:v>
                </c:pt>
                <c:pt idx="10673">
                  <c:v>0</c:v>
                </c:pt>
                <c:pt idx="10674">
                  <c:v>0</c:v>
                </c:pt>
                <c:pt idx="10675">
                  <c:v>0</c:v>
                </c:pt>
                <c:pt idx="10676">
                  <c:v>0</c:v>
                </c:pt>
                <c:pt idx="10677">
                  <c:v>0</c:v>
                </c:pt>
                <c:pt idx="10678">
                  <c:v>0</c:v>
                </c:pt>
                <c:pt idx="10679">
                  <c:v>0</c:v>
                </c:pt>
                <c:pt idx="10680">
                  <c:v>0</c:v>
                </c:pt>
                <c:pt idx="10681">
                  <c:v>0</c:v>
                </c:pt>
                <c:pt idx="10682">
                  <c:v>0</c:v>
                </c:pt>
                <c:pt idx="10683">
                  <c:v>0</c:v>
                </c:pt>
                <c:pt idx="10684">
                  <c:v>0</c:v>
                </c:pt>
                <c:pt idx="10685">
                  <c:v>0</c:v>
                </c:pt>
                <c:pt idx="10686">
                  <c:v>0</c:v>
                </c:pt>
                <c:pt idx="10687">
                  <c:v>0</c:v>
                </c:pt>
                <c:pt idx="10688">
                  <c:v>0</c:v>
                </c:pt>
                <c:pt idx="10689">
                  <c:v>0</c:v>
                </c:pt>
                <c:pt idx="10690">
                  <c:v>0</c:v>
                </c:pt>
                <c:pt idx="10691">
                  <c:v>0</c:v>
                </c:pt>
                <c:pt idx="10692">
                  <c:v>0</c:v>
                </c:pt>
                <c:pt idx="10693">
                  <c:v>0</c:v>
                </c:pt>
                <c:pt idx="10694">
                  <c:v>0</c:v>
                </c:pt>
                <c:pt idx="10695">
                  <c:v>0</c:v>
                </c:pt>
                <c:pt idx="10696">
                  <c:v>0</c:v>
                </c:pt>
                <c:pt idx="10697">
                  <c:v>0</c:v>
                </c:pt>
                <c:pt idx="10698">
                  <c:v>0</c:v>
                </c:pt>
                <c:pt idx="10699">
                  <c:v>0</c:v>
                </c:pt>
                <c:pt idx="10700">
                  <c:v>0</c:v>
                </c:pt>
                <c:pt idx="10701">
                  <c:v>0</c:v>
                </c:pt>
                <c:pt idx="10702">
                  <c:v>3.7723746702773084</c:v>
                </c:pt>
                <c:pt idx="10703">
                  <c:v>4.3358696845424172</c:v>
                </c:pt>
                <c:pt idx="10704">
                  <c:v>0</c:v>
                </c:pt>
                <c:pt idx="10705">
                  <c:v>0</c:v>
                </c:pt>
                <c:pt idx="10706">
                  <c:v>0</c:v>
                </c:pt>
                <c:pt idx="10707">
                  <c:v>0</c:v>
                </c:pt>
                <c:pt idx="10708">
                  <c:v>5.4870904294942671</c:v>
                </c:pt>
                <c:pt idx="10709">
                  <c:v>6.3067195411526074</c:v>
                </c:pt>
                <c:pt idx="10710">
                  <c:v>0</c:v>
                </c:pt>
                <c:pt idx="10711">
                  <c:v>0</c:v>
                </c:pt>
                <c:pt idx="10712">
                  <c:v>0</c:v>
                </c:pt>
                <c:pt idx="10713">
                  <c:v>0</c:v>
                </c:pt>
                <c:pt idx="10714">
                  <c:v>13.832040457683464</c:v>
                </c:pt>
                <c:pt idx="10715">
                  <c:v>15.898188843322197</c:v>
                </c:pt>
                <c:pt idx="10716">
                  <c:v>0</c:v>
                </c:pt>
                <c:pt idx="10717">
                  <c:v>0</c:v>
                </c:pt>
                <c:pt idx="10718">
                  <c:v>0</c:v>
                </c:pt>
                <c:pt idx="10719">
                  <c:v>0</c:v>
                </c:pt>
                <c:pt idx="10720">
                  <c:v>0</c:v>
                </c:pt>
                <c:pt idx="10721">
                  <c:v>0</c:v>
                </c:pt>
                <c:pt idx="10722">
                  <c:v>0</c:v>
                </c:pt>
                <c:pt idx="10723">
                  <c:v>0</c:v>
                </c:pt>
                <c:pt idx="10724">
                  <c:v>0</c:v>
                </c:pt>
                <c:pt idx="10725">
                  <c:v>0</c:v>
                </c:pt>
                <c:pt idx="10726">
                  <c:v>0</c:v>
                </c:pt>
                <c:pt idx="10727">
                  <c:v>0</c:v>
                </c:pt>
                <c:pt idx="10728">
                  <c:v>0</c:v>
                </c:pt>
                <c:pt idx="10729">
                  <c:v>0</c:v>
                </c:pt>
                <c:pt idx="10730">
                  <c:v>0</c:v>
                </c:pt>
                <c:pt idx="10731">
                  <c:v>0</c:v>
                </c:pt>
                <c:pt idx="10732">
                  <c:v>0</c:v>
                </c:pt>
                <c:pt idx="10733">
                  <c:v>0</c:v>
                </c:pt>
                <c:pt idx="10734">
                  <c:v>0</c:v>
                </c:pt>
                <c:pt idx="10735">
                  <c:v>0</c:v>
                </c:pt>
                <c:pt idx="10736">
                  <c:v>0</c:v>
                </c:pt>
                <c:pt idx="10737">
                  <c:v>0</c:v>
                </c:pt>
                <c:pt idx="10738">
                  <c:v>0</c:v>
                </c:pt>
                <c:pt idx="10739">
                  <c:v>0</c:v>
                </c:pt>
                <c:pt idx="10740">
                  <c:v>0</c:v>
                </c:pt>
                <c:pt idx="10741">
                  <c:v>0</c:v>
                </c:pt>
                <c:pt idx="10742">
                  <c:v>0</c:v>
                </c:pt>
                <c:pt idx="10743">
                  <c:v>0</c:v>
                </c:pt>
                <c:pt idx="10744">
                  <c:v>0</c:v>
                </c:pt>
                <c:pt idx="10745">
                  <c:v>0</c:v>
                </c:pt>
                <c:pt idx="10746">
                  <c:v>15.916022108444581</c:v>
                </c:pt>
                <c:pt idx="10747">
                  <c:v>6.2872911171288477</c:v>
                </c:pt>
                <c:pt idx="10748">
                  <c:v>47.584055764200507</c:v>
                </c:pt>
                <c:pt idx="10749">
                  <c:v>12.613439082305215</c:v>
                </c:pt>
                <c:pt idx="10750">
                  <c:v>16.900247886347813</c:v>
                </c:pt>
                <c:pt idx="10751">
                  <c:v>25.614934220521388</c:v>
                </c:pt>
                <c:pt idx="10752">
                  <c:v>10.062150212601441</c:v>
                </c:pt>
                <c:pt idx="10753">
                  <c:v>18.402502184532832</c:v>
                </c:pt>
                <c:pt idx="10754">
                  <c:v>31.213905629460434</c:v>
                </c:pt>
                <c:pt idx="10755">
                  <c:v>18.796403403106638</c:v>
                </c:pt>
                <c:pt idx="10756">
                  <c:v>15.731297204882146</c:v>
                </c:pt>
                <c:pt idx="10757">
                  <c:v>9.8949522966367951</c:v>
                </c:pt>
                <c:pt idx="10758">
                  <c:v>44.978815176130411</c:v>
                </c:pt>
                <c:pt idx="10759">
                  <c:v>129.01468044004486</c:v>
                </c:pt>
                <c:pt idx="10760">
                  <c:v>252.02378550203036</c:v>
                </c:pt>
                <c:pt idx="10761">
                  <c:v>68.486718332041875</c:v>
                </c:pt>
                <c:pt idx="10762">
                  <c:v>63.860399200204846</c:v>
                </c:pt>
                <c:pt idx="10763">
                  <c:v>29.808452223541323</c:v>
                </c:pt>
                <c:pt idx="10764">
                  <c:v>1.7317913657098403</c:v>
                </c:pt>
                <c:pt idx="10765">
                  <c:v>4.1257475451254546</c:v>
                </c:pt>
                <c:pt idx="10766">
                  <c:v>3.3136861125003696</c:v>
                </c:pt>
                <c:pt idx="10767">
                  <c:v>2.2744269339654397</c:v>
                </c:pt>
                <c:pt idx="10768">
                  <c:v>19.062162252483969</c:v>
                </c:pt>
                <c:pt idx="10769">
                  <c:v>24.989005971808062</c:v>
                </c:pt>
                <c:pt idx="10770">
                  <c:v>12.040516727552621</c:v>
                </c:pt>
                <c:pt idx="10771">
                  <c:v>24.160071881606118</c:v>
                </c:pt>
                <c:pt idx="10772">
                  <c:v>27.962507647827969</c:v>
                </c:pt>
                <c:pt idx="10773">
                  <c:v>23.257111277489653</c:v>
                </c:pt>
                <c:pt idx="10774">
                  <c:v>17.608772710526193</c:v>
                </c:pt>
                <c:pt idx="10775">
                  <c:v>12.286475071549392</c:v>
                </c:pt>
                <c:pt idx="10776">
                  <c:v>12.501435740916554</c:v>
                </c:pt>
                <c:pt idx="10777">
                  <c:v>51.583302869527749</c:v>
                </c:pt>
                <c:pt idx="10778">
                  <c:v>10.559644597733634</c:v>
                </c:pt>
                <c:pt idx="10779">
                  <c:v>5.5957613124712076</c:v>
                </c:pt>
                <c:pt idx="10780">
                  <c:v>5.2741062461058048</c:v>
                </c:pt>
                <c:pt idx="10781">
                  <c:v>4.9482387007552955</c:v>
                </c:pt>
                <c:pt idx="10782">
                  <c:v>3.7367924353057944</c:v>
                </c:pt>
                <c:pt idx="10783">
                  <c:v>6.2628870180710647</c:v>
                </c:pt>
                <c:pt idx="10784">
                  <c:v>20.54501640570107</c:v>
                </c:pt>
                <c:pt idx="10785">
                  <c:v>37.718393408962854</c:v>
                </c:pt>
                <c:pt idx="10786">
                  <c:v>50.716452760158731</c:v>
                </c:pt>
                <c:pt idx="10787">
                  <c:v>32.94599402697434</c:v>
                </c:pt>
                <c:pt idx="10788">
                  <c:v>17.391924100648961</c:v>
                </c:pt>
                <c:pt idx="10789">
                  <c:v>11.571892890071611</c:v>
                </c:pt>
                <c:pt idx="10790">
                  <c:v>37.285511693173603</c:v>
                </c:pt>
                <c:pt idx="10791">
                  <c:v>34.342541527538458</c:v>
                </c:pt>
                <c:pt idx="10792">
                  <c:v>19.563977982629247</c:v>
                </c:pt>
                <c:pt idx="10793">
                  <c:v>58.57686561361156</c:v>
                </c:pt>
                <c:pt idx="10794">
                  <c:v>48.734801099186981</c:v>
                </c:pt>
                <c:pt idx="10795">
                  <c:v>30.986482192998135</c:v>
                </c:pt>
                <c:pt idx="10796">
                  <c:v>27.352572036118111</c:v>
                </c:pt>
                <c:pt idx="10797">
                  <c:v>58.108067106270362</c:v>
                </c:pt>
                <c:pt idx="10798">
                  <c:v>64.753974238805569</c:v>
                </c:pt>
                <c:pt idx="10799">
                  <c:v>44.584169794843007</c:v>
                </c:pt>
                <c:pt idx="10800">
                  <c:v>41.285794997493369</c:v>
                </c:pt>
                <c:pt idx="10801">
                  <c:v>47.215834030145359</c:v>
                </c:pt>
                <c:pt idx="10802">
                  <c:v>37.098150436192121</c:v>
                </c:pt>
                <c:pt idx="10803">
                  <c:v>30.717056328628651</c:v>
                </c:pt>
                <c:pt idx="10804">
                  <c:v>34.018185591145844</c:v>
                </c:pt>
                <c:pt idx="10805">
                  <c:v>77.682403470652744</c:v>
                </c:pt>
                <c:pt idx="10806">
                  <c:v>43.815338863194825</c:v>
                </c:pt>
                <c:pt idx="10807">
                  <c:v>28.981255432849728</c:v>
                </c:pt>
                <c:pt idx="10808">
                  <c:v>21.882128573648245</c:v>
                </c:pt>
                <c:pt idx="10809">
                  <c:v>6.3841012551152829</c:v>
                </c:pt>
                <c:pt idx="10810">
                  <c:v>4.2452767905756295</c:v>
                </c:pt>
                <c:pt idx="10811">
                  <c:v>3.5371000188935868</c:v>
                </c:pt>
                <c:pt idx="10812">
                  <c:v>2.6738117667898553</c:v>
                </c:pt>
                <c:pt idx="10813">
                  <c:v>4.2818614080644135</c:v>
                </c:pt>
                <c:pt idx="10814">
                  <c:v>9.0944976393939214</c:v>
                </c:pt>
                <c:pt idx="10815">
                  <c:v>13.136871917089508</c:v>
                </c:pt>
                <c:pt idx="10816">
                  <c:v>6.2792142116549705</c:v>
                </c:pt>
                <c:pt idx="10817">
                  <c:v>4.02951115018781</c:v>
                </c:pt>
                <c:pt idx="10818">
                  <c:v>6.616165810031168</c:v>
                </c:pt>
                <c:pt idx="10819">
                  <c:v>8.3103701757349526</c:v>
                </c:pt>
                <c:pt idx="10820">
                  <c:v>8.6348066990997125</c:v>
                </c:pt>
                <c:pt idx="10821">
                  <c:v>4.3425155680305449</c:v>
                </c:pt>
                <c:pt idx="10822">
                  <c:v>20.207673692632753</c:v>
                </c:pt>
                <c:pt idx="10823">
                  <c:v>8.4720469526726276</c:v>
                </c:pt>
                <c:pt idx="10824">
                  <c:v>0.98281749755390613</c:v>
                </c:pt>
                <c:pt idx="10825">
                  <c:v>0.52555996176271724</c:v>
                </c:pt>
                <c:pt idx="10826">
                  <c:v>0.22862876789559447</c:v>
                </c:pt>
                <c:pt idx="10827">
                  <c:v>1.1772950524637364</c:v>
                </c:pt>
                <c:pt idx="10828">
                  <c:v>6.9623190583423957</c:v>
                </c:pt>
                <c:pt idx="10829">
                  <c:v>12.71797807326919</c:v>
                </c:pt>
                <c:pt idx="10830">
                  <c:v>5.2333091496319133</c:v>
                </c:pt>
                <c:pt idx="10831">
                  <c:v>4.2027006196196508</c:v>
                </c:pt>
                <c:pt idx="10832">
                  <c:v>3.1387175685864417</c:v>
                </c:pt>
                <c:pt idx="10833">
                  <c:v>4.7604070293335923</c:v>
                </c:pt>
                <c:pt idx="10834">
                  <c:v>5.0677679462054694</c:v>
                </c:pt>
                <c:pt idx="10835">
                  <c:v>2.1311761985342561</c:v>
                </c:pt>
                <c:pt idx="10836">
                  <c:v>0.78833994264407592</c:v>
                </c:pt>
                <c:pt idx="10837">
                  <c:v>0</c:v>
                </c:pt>
                <c:pt idx="10838">
                  <c:v>0</c:v>
                </c:pt>
                <c:pt idx="10839">
                  <c:v>0</c:v>
                </c:pt>
                <c:pt idx="10840">
                  <c:v>3.3631338574969289</c:v>
                </c:pt>
                <c:pt idx="10841">
                  <c:v>3.566036370376974</c:v>
                </c:pt>
                <c:pt idx="10842">
                  <c:v>4.7196099328597008</c:v>
                </c:pt>
                <c:pt idx="10843">
                  <c:v>5.5316713654847858</c:v>
                </c:pt>
                <c:pt idx="10844">
                  <c:v>33.718132846279509</c:v>
                </c:pt>
                <c:pt idx="10845">
                  <c:v>8.6091462479163674</c:v>
                </c:pt>
                <c:pt idx="10846">
                  <c:v>80.063891345553813</c:v>
                </c:pt>
                <c:pt idx="10847">
                  <c:v>76.713822277256639</c:v>
                </c:pt>
                <c:pt idx="10848">
                  <c:v>16.400536541544525</c:v>
                </c:pt>
                <c:pt idx="10849">
                  <c:v>16.900943991340483</c:v>
                </c:pt>
                <c:pt idx="10850">
                  <c:v>78.571701513660201</c:v>
                </c:pt>
                <c:pt idx="10851">
                  <c:v>63.708910385355502</c:v>
                </c:pt>
                <c:pt idx="10852">
                  <c:v>9.6740658776346429</c:v>
                </c:pt>
                <c:pt idx="10853">
                  <c:v>20.142421476408813</c:v>
                </c:pt>
                <c:pt idx="10854">
                  <c:v>109.52352697553306</c:v>
                </c:pt>
                <c:pt idx="10855">
                  <c:v>32.86153779005506</c:v>
                </c:pt>
                <c:pt idx="10856">
                  <c:v>4.9928196367458142</c:v>
                </c:pt>
                <c:pt idx="10857">
                  <c:v>0</c:v>
                </c:pt>
                <c:pt idx="10858">
                  <c:v>0.57157191973898613</c:v>
                </c:pt>
                <c:pt idx="10859">
                  <c:v>3.0575520151071385</c:v>
                </c:pt>
                <c:pt idx="10860">
                  <c:v>3.3307617189932515</c:v>
                </c:pt>
                <c:pt idx="10861">
                  <c:v>5.0489132652304995</c:v>
                </c:pt>
                <c:pt idx="10862">
                  <c:v>6.3157988291437537</c:v>
                </c:pt>
                <c:pt idx="10863">
                  <c:v>18.238240074868376</c:v>
                </c:pt>
                <c:pt idx="10864">
                  <c:v>3.1941568670501947</c:v>
                </c:pt>
                <c:pt idx="10865">
                  <c:v>3.6514144028413842</c:v>
                </c:pt>
                <c:pt idx="10866">
                  <c:v>2.2336298374915482</c:v>
                </c:pt>
                <c:pt idx="10867">
                  <c:v>0</c:v>
                </c:pt>
                <c:pt idx="10868">
                  <c:v>0</c:v>
                </c:pt>
                <c:pt idx="10869">
                  <c:v>6.6112707219692881</c:v>
                </c:pt>
                <c:pt idx="10870">
                  <c:v>42.298220380768605</c:v>
                </c:pt>
                <c:pt idx="10871">
                  <c:v>7.6495557970427868</c:v>
                </c:pt>
                <c:pt idx="10872">
                  <c:v>1.0169687105396703</c:v>
                </c:pt>
                <c:pt idx="10873">
                  <c:v>0.26277998088135862</c:v>
                </c:pt>
                <c:pt idx="10874">
                  <c:v>0</c:v>
                </c:pt>
                <c:pt idx="10875">
                  <c:v>0</c:v>
                </c:pt>
                <c:pt idx="10876">
                  <c:v>0</c:v>
                </c:pt>
                <c:pt idx="10877">
                  <c:v>0</c:v>
                </c:pt>
                <c:pt idx="10878">
                  <c:v>0</c:v>
                </c:pt>
                <c:pt idx="10879">
                  <c:v>0</c:v>
                </c:pt>
                <c:pt idx="10880">
                  <c:v>0</c:v>
                </c:pt>
                <c:pt idx="10881">
                  <c:v>0</c:v>
                </c:pt>
                <c:pt idx="10882">
                  <c:v>27.669392280834426</c:v>
                </c:pt>
                <c:pt idx="10883">
                  <c:v>27.653841779215337</c:v>
                </c:pt>
                <c:pt idx="10884">
                  <c:v>2.2336298374915482</c:v>
                </c:pt>
                <c:pt idx="10885">
                  <c:v>0</c:v>
                </c:pt>
                <c:pt idx="10886">
                  <c:v>0</c:v>
                </c:pt>
                <c:pt idx="10887">
                  <c:v>0</c:v>
                </c:pt>
                <c:pt idx="10888">
                  <c:v>0</c:v>
                </c:pt>
                <c:pt idx="10889">
                  <c:v>0.22862876789559447</c:v>
                </c:pt>
                <c:pt idx="10890">
                  <c:v>0.26277998088135862</c:v>
                </c:pt>
                <c:pt idx="10891">
                  <c:v>9.6822085869407246</c:v>
                </c:pt>
                <c:pt idx="10892">
                  <c:v>6.1241027312332825</c:v>
                </c:pt>
                <c:pt idx="10893">
                  <c:v>0.39416997132203796</c:v>
                </c:pt>
                <c:pt idx="10894">
                  <c:v>0</c:v>
                </c:pt>
                <c:pt idx="10895">
                  <c:v>0</c:v>
                </c:pt>
                <c:pt idx="10896">
                  <c:v>0</c:v>
                </c:pt>
                <c:pt idx="10897">
                  <c:v>0</c:v>
                </c:pt>
                <c:pt idx="10898">
                  <c:v>0</c:v>
                </c:pt>
                <c:pt idx="10899">
                  <c:v>0</c:v>
                </c:pt>
                <c:pt idx="10900">
                  <c:v>0</c:v>
                </c:pt>
                <c:pt idx="10901">
                  <c:v>0</c:v>
                </c:pt>
                <c:pt idx="10902">
                  <c:v>0</c:v>
                </c:pt>
                <c:pt idx="10903">
                  <c:v>0</c:v>
                </c:pt>
                <c:pt idx="10904">
                  <c:v>0</c:v>
                </c:pt>
                <c:pt idx="10905">
                  <c:v>0</c:v>
                </c:pt>
                <c:pt idx="10906">
                  <c:v>0</c:v>
                </c:pt>
                <c:pt idx="10907">
                  <c:v>0</c:v>
                </c:pt>
                <c:pt idx="10908">
                  <c:v>0</c:v>
                </c:pt>
                <c:pt idx="10909">
                  <c:v>0</c:v>
                </c:pt>
                <c:pt idx="10910">
                  <c:v>0</c:v>
                </c:pt>
                <c:pt idx="10911">
                  <c:v>0</c:v>
                </c:pt>
                <c:pt idx="10912">
                  <c:v>0</c:v>
                </c:pt>
                <c:pt idx="10913">
                  <c:v>0</c:v>
                </c:pt>
                <c:pt idx="10914">
                  <c:v>0</c:v>
                </c:pt>
                <c:pt idx="10915">
                  <c:v>0</c:v>
                </c:pt>
                <c:pt idx="10916">
                  <c:v>0</c:v>
                </c:pt>
                <c:pt idx="10917">
                  <c:v>0</c:v>
                </c:pt>
                <c:pt idx="10918">
                  <c:v>0</c:v>
                </c:pt>
                <c:pt idx="10919">
                  <c:v>0</c:v>
                </c:pt>
                <c:pt idx="10920">
                  <c:v>0</c:v>
                </c:pt>
                <c:pt idx="10921">
                  <c:v>0</c:v>
                </c:pt>
                <c:pt idx="10922">
                  <c:v>0</c:v>
                </c:pt>
                <c:pt idx="10923">
                  <c:v>0</c:v>
                </c:pt>
                <c:pt idx="10924">
                  <c:v>0</c:v>
                </c:pt>
                <c:pt idx="10925">
                  <c:v>0</c:v>
                </c:pt>
                <c:pt idx="10926">
                  <c:v>0</c:v>
                </c:pt>
                <c:pt idx="10927">
                  <c:v>0</c:v>
                </c:pt>
                <c:pt idx="10928">
                  <c:v>15.432441832952625</c:v>
                </c:pt>
                <c:pt idx="10929">
                  <c:v>17.737648709491708</c:v>
                </c:pt>
                <c:pt idx="10930">
                  <c:v>0</c:v>
                </c:pt>
                <c:pt idx="10931">
                  <c:v>0</c:v>
                </c:pt>
                <c:pt idx="10932">
                  <c:v>0</c:v>
                </c:pt>
                <c:pt idx="10933">
                  <c:v>0</c:v>
                </c:pt>
                <c:pt idx="10934">
                  <c:v>0</c:v>
                </c:pt>
                <c:pt idx="10935">
                  <c:v>0</c:v>
                </c:pt>
                <c:pt idx="10936">
                  <c:v>0</c:v>
                </c:pt>
                <c:pt idx="10937">
                  <c:v>0</c:v>
                </c:pt>
                <c:pt idx="10938">
                  <c:v>0</c:v>
                </c:pt>
                <c:pt idx="10939">
                  <c:v>0</c:v>
                </c:pt>
                <c:pt idx="10940">
                  <c:v>0</c:v>
                </c:pt>
                <c:pt idx="10941">
                  <c:v>0</c:v>
                </c:pt>
                <c:pt idx="10942">
                  <c:v>0</c:v>
                </c:pt>
                <c:pt idx="10943">
                  <c:v>0</c:v>
                </c:pt>
                <c:pt idx="10944">
                  <c:v>0</c:v>
                </c:pt>
                <c:pt idx="10945">
                  <c:v>0</c:v>
                </c:pt>
                <c:pt idx="10946">
                  <c:v>0</c:v>
                </c:pt>
                <c:pt idx="10947">
                  <c:v>0</c:v>
                </c:pt>
                <c:pt idx="10948">
                  <c:v>0</c:v>
                </c:pt>
                <c:pt idx="10949">
                  <c:v>0</c:v>
                </c:pt>
                <c:pt idx="10950">
                  <c:v>0</c:v>
                </c:pt>
                <c:pt idx="10951">
                  <c:v>0</c:v>
                </c:pt>
                <c:pt idx="10952">
                  <c:v>0</c:v>
                </c:pt>
                <c:pt idx="10953">
                  <c:v>0</c:v>
                </c:pt>
                <c:pt idx="10954">
                  <c:v>0</c:v>
                </c:pt>
                <c:pt idx="10955">
                  <c:v>0</c:v>
                </c:pt>
                <c:pt idx="10956">
                  <c:v>0</c:v>
                </c:pt>
                <c:pt idx="10957">
                  <c:v>0</c:v>
                </c:pt>
                <c:pt idx="10958">
                  <c:v>0</c:v>
                </c:pt>
                <c:pt idx="10959">
                  <c:v>0</c:v>
                </c:pt>
                <c:pt idx="10960">
                  <c:v>0</c:v>
                </c:pt>
                <c:pt idx="10961">
                  <c:v>0</c:v>
                </c:pt>
                <c:pt idx="10962">
                  <c:v>0</c:v>
                </c:pt>
                <c:pt idx="10963">
                  <c:v>0</c:v>
                </c:pt>
                <c:pt idx="10964">
                  <c:v>0</c:v>
                </c:pt>
                <c:pt idx="10965">
                  <c:v>0</c:v>
                </c:pt>
                <c:pt idx="10966">
                  <c:v>0</c:v>
                </c:pt>
                <c:pt idx="10967">
                  <c:v>0</c:v>
                </c:pt>
                <c:pt idx="10968">
                  <c:v>0</c:v>
                </c:pt>
                <c:pt idx="10969">
                  <c:v>0</c:v>
                </c:pt>
                <c:pt idx="10970">
                  <c:v>0</c:v>
                </c:pt>
                <c:pt idx="10971">
                  <c:v>0</c:v>
                </c:pt>
                <c:pt idx="10972">
                  <c:v>0</c:v>
                </c:pt>
                <c:pt idx="10973">
                  <c:v>0</c:v>
                </c:pt>
                <c:pt idx="10974">
                  <c:v>0</c:v>
                </c:pt>
                <c:pt idx="10975">
                  <c:v>0</c:v>
                </c:pt>
                <c:pt idx="10976">
                  <c:v>0</c:v>
                </c:pt>
                <c:pt idx="10977">
                  <c:v>0</c:v>
                </c:pt>
                <c:pt idx="10978">
                  <c:v>0</c:v>
                </c:pt>
                <c:pt idx="10979">
                  <c:v>0</c:v>
                </c:pt>
                <c:pt idx="10980">
                  <c:v>0</c:v>
                </c:pt>
                <c:pt idx="10981">
                  <c:v>0</c:v>
                </c:pt>
                <c:pt idx="10982">
                  <c:v>0</c:v>
                </c:pt>
                <c:pt idx="10983">
                  <c:v>0</c:v>
                </c:pt>
                <c:pt idx="10984">
                  <c:v>0</c:v>
                </c:pt>
                <c:pt idx="10985">
                  <c:v>0</c:v>
                </c:pt>
                <c:pt idx="10986">
                  <c:v>0</c:v>
                </c:pt>
                <c:pt idx="10987">
                  <c:v>0</c:v>
                </c:pt>
                <c:pt idx="10988">
                  <c:v>0</c:v>
                </c:pt>
                <c:pt idx="10989">
                  <c:v>0</c:v>
                </c:pt>
                <c:pt idx="10990">
                  <c:v>0</c:v>
                </c:pt>
                <c:pt idx="10991">
                  <c:v>0</c:v>
                </c:pt>
                <c:pt idx="10992">
                  <c:v>0</c:v>
                </c:pt>
                <c:pt idx="10993">
                  <c:v>0</c:v>
                </c:pt>
                <c:pt idx="10994">
                  <c:v>0</c:v>
                </c:pt>
                <c:pt idx="10995">
                  <c:v>0</c:v>
                </c:pt>
                <c:pt idx="10996">
                  <c:v>0</c:v>
                </c:pt>
                <c:pt idx="10997">
                  <c:v>0</c:v>
                </c:pt>
                <c:pt idx="10998">
                  <c:v>0</c:v>
                </c:pt>
                <c:pt idx="10999">
                  <c:v>0</c:v>
                </c:pt>
                <c:pt idx="11000">
                  <c:v>0</c:v>
                </c:pt>
                <c:pt idx="11001">
                  <c:v>0</c:v>
                </c:pt>
                <c:pt idx="11002">
                  <c:v>0</c:v>
                </c:pt>
                <c:pt idx="11003">
                  <c:v>0</c:v>
                </c:pt>
                <c:pt idx="11004">
                  <c:v>0</c:v>
                </c:pt>
                <c:pt idx="11005">
                  <c:v>0</c:v>
                </c:pt>
                <c:pt idx="11006">
                  <c:v>0</c:v>
                </c:pt>
                <c:pt idx="11007">
                  <c:v>0</c:v>
                </c:pt>
                <c:pt idx="11008">
                  <c:v>0</c:v>
                </c:pt>
                <c:pt idx="11009">
                  <c:v>0</c:v>
                </c:pt>
                <c:pt idx="11010">
                  <c:v>0</c:v>
                </c:pt>
                <c:pt idx="11011">
                  <c:v>0</c:v>
                </c:pt>
                <c:pt idx="11012">
                  <c:v>0</c:v>
                </c:pt>
                <c:pt idx="11013">
                  <c:v>0</c:v>
                </c:pt>
                <c:pt idx="11014">
                  <c:v>0</c:v>
                </c:pt>
                <c:pt idx="11015">
                  <c:v>0</c:v>
                </c:pt>
                <c:pt idx="11016">
                  <c:v>0</c:v>
                </c:pt>
                <c:pt idx="11017">
                  <c:v>0</c:v>
                </c:pt>
                <c:pt idx="11018">
                  <c:v>0</c:v>
                </c:pt>
                <c:pt idx="11019">
                  <c:v>0</c:v>
                </c:pt>
                <c:pt idx="11020">
                  <c:v>0</c:v>
                </c:pt>
                <c:pt idx="11021">
                  <c:v>1.9588950287316409</c:v>
                </c:pt>
                <c:pt idx="11022">
                  <c:v>0</c:v>
                </c:pt>
                <c:pt idx="11023">
                  <c:v>0</c:v>
                </c:pt>
                <c:pt idx="11024">
                  <c:v>0</c:v>
                </c:pt>
                <c:pt idx="11025">
                  <c:v>0</c:v>
                </c:pt>
                <c:pt idx="11026">
                  <c:v>0</c:v>
                </c:pt>
                <c:pt idx="11027">
                  <c:v>0</c:v>
                </c:pt>
                <c:pt idx="11028">
                  <c:v>0</c:v>
                </c:pt>
                <c:pt idx="11029">
                  <c:v>0</c:v>
                </c:pt>
                <c:pt idx="11030">
                  <c:v>32.001201414615494</c:v>
                </c:pt>
                <c:pt idx="11031">
                  <c:v>17.08069875728831</c:v>
                </c:pt>
                <c:pt idx="11032">
                  <c:v>0</c:v>
                </c:pt>
                <c:pt idx="11033">
                  <c:v>2.203756907323096</c:v>
                </c:pt>
                <c:pt idx="11034">
                  <c:v>0</c:v>
                </c:pt>
                <c:pt idx="11035">
                  <c:v>0</c:v>
                </c:pt>
                <c:pt idx="11036">
                  <c:v>0</c:v>
                </c:pt>
                <c:pt idx="11037">
                  <c:v>0</c:v>
                </c:pt>
                <c:pt idx="11038">
                  <c:v>0</c:v>
                </c:pt>
                <c:pt idx="11039">
                  <c:v>0</c:v>
                </c:pt>
                <c:pt idx="11040">
                  <c:v>0</c:v>
                </c:pt>
                <c:pt idx="11041">
                  <c:v>0</c:v>
                </c:pt>
                <c:pt idx="11042">
                  <c:v>0</c:v>
                </c:pt>
                <c:pt idx="11043">
                  <c:v>0</c:v>
                </c:pt>
                <c:pt idx="11044">
                  <c:v>0</c:v>
                </c:pt>
                <c:pt idx="11045">
                  <c:v>0</c:v>
                </c:pt>
                <c:pt idx="11046">
                  <c:v>0</c:v>
                </c:pt>
                <c:pt idx="11047">
                  <c:v>0</c:v>
                </c:pt>
                <c:pt idx="11048">
                  <c:v>0</c:v>
                </c:pt>
                <c:pt idx="11049">
                  <c:v>0</c:v>
                </c:pt>
                <c:pt idx="11050">
                  <c:v>0</c:v>
                </c:pt>
                <c:pt idx="11051">
                  <c:v>0</c:v>
                </c:pt>
                <c:pt idx="11052">
                  <c:v>0</c:v>
                </c:pt>
                <c:pt idx="11053">
                  <c:v>0</c:v>
                </c:pt>
                <c:pt idx="11054">
                  <c:v>0</c:v>
                </c:pt>
                <c:pt idx="11055">
                  <c:v>0</c:v>
                </c:pt>
                <c:pt idx="11056">
                  <c:v>0</c:v>
                </c:pt>
                <c:pt idx="11057">
                  <c:v>0</c:v>
                </c:pt>
                <c:pt idx="11058">
                  <c:v>0</c:v>
                </c:pt>
                <c:pt idx="11059">
                  <c:v>0</c:v>
                </c:pt>
                <c:pt idx="11060">
                  <c:v>0</c:v>
                </c:pt>
                <c:pt idx="11061">
                  <c:v>0</c:v>
                </c:pt>
                <c:pt idx="11062">
                  <c:v>0</c:v>
                </c:pt>
                <c:pt idx="11063">
                  <c:v>0</c:v>
                </c:pt>
                <c:pt idx="11064">
                  <c:v>0</c:v>
                </c:pt>
                <c:pt idx="11065">
                  <c:v>4.0010034381729032</c:v>
                </c:pt>
                <c:pt idx="11066">
                  <c:v>7.2278804962231131</c:v>
                </c:pt>
                <c:pt idx="11067">
                  <c:v>3.021969780135624</c:v>
                </c:pt>
                <c:pt idx="11068">
                  <c:v>12.574582234257695</c:v>
                </c:pt>
                <c:pt idx="11069">
                  <c:v>14.452898948474726</c:v>
                </c:pt>
                <c:pt idx="11070">
                  <c:v>0</c:v>
                </c:pt>
                <c:pt idx="11071">
                  <c:v>0</c:v>
                </c:pt>
                <c:pt idx="11072">
                  <c:v>0</c:v>
                </c:pt>
                <c:pt idx="11073">
                  <c:v>0</c:v>
                </c:pt>
                <c:pt idx="11074">
                  <c:v>0</c:v>
                </c:pt>
                <c:pt idx="11075">
                  <c:v>0</c:v>
                </c:pt>
                <c:pt idx="11076">
                  <c:v>0</c:v>
                </c:pt>
                <c:pt idx="11077">
                  <c:v>0</c:v>
                </c:pt>
                <c:pt idx="11078">
                  <c:v>0</c:v>
                </c:pt>
                <c:pt idx="11079">
                  <c:v>0</c:v>
                </c:pt>
                <c:pt idx="11080">
                  <c:v>0</c:v>
                </c:pt>
                <c:pt idx="11081">
                  <c:v>0</c:v>
                </c:pt>
                <c:pt idx="11082">
                  <c:v>0</c:v>
                </c:pt>
                <c:pt idx="11083">
                  <c:v>0</c:v>
                </c:pt>
                <c:pt idx="11084">
                  <c:v>0</c:v>
                </c:pt>
                <c:pt idx="11085">
                  <c:v>0</c:v>
                </c:pt>
                <c:pt idx="11086">
                  <c:v>1.600401375269161</c:v>
                </c:pt>
                <c:pt idx="11087">
                  <c:v>1.8394598661695103</c:v>
                </c:pt>
                <c:pt idx="11088">
                  <c:v>10.28829455530175</c:v>
                </c:pt>
                <c:pt idx="11089">
                  <c:v>11.825099139661138</c:v>
                </c:pt>
                <c:pt idx="11090">
                  <c:v>0</c:v>
                </c:pt>
                <c:pt idx="11091">
                  <c:v>0</c:v>
                </c:pt>
                <c:pt idx="11092">
                  <c:v>0</c:v>
                </c:pt>
                <c:pt idx="11093">
                  <c:v>1.4860869913213639</c:v>
                </c:pt>
                <c:pt idx="11094">
                  <c:v>1.7080698757288311</c:v>
                </c:pt>
                <c:pt idx="11095">
                  <c:v>7.5907182363351078</c:v>
                </c:pt>
                <c:pt idx="11096">
                  <c:v>0</c:v>
                </c:pt>
                <c:pt idx="11097">
                  <c:v>0</c:v>
                </c:pt>
                <c:pt idx="11098">
                  <c:v>0</c:v>
                </c:pt>
                <c:pt idx="11099">
                  <c:v>0</c:v>
                </c:pt>
                <c:pt idx="11100">
                  <c:v>0</c:v>
                </c:pt>
                <c:pt idx="11101">
                  <c:v>0</c:v>
                </c:pt>
                <c:pt idx="11102">
                  <c:v>0</c:v>
                </c:pt>
                <c:pt idx="11103">
                  <c:v>0</c:v>
                </c:pt>
                <c:pt idx="11104">
                  <c:v>0</c:v>
                </c:pt>
                <c:pt idx="11105">
                  <c:v>76.584344256186512</c:v>
                </c:pt>
                <c:pt idx="11106">
                  <c:v>22.730468346237522</c:v>
                </c:pt>
                <c:pt idx="11107">
                  <c:v>0</c:v>
                </c:pt>
                <c:pt idx="11108">
                  <c:v>0</c:v>
                </c:pt>
                <c:pt idx="11109">
                  <c:v>0</c:v>
                </c:pt>
                <c:pt idx="11110">
                  <c:v>0</c:v>
                </c:pt>
                <c:pt idx="11111">
                  <c:v>0</c:v>
                </c:pt>
                <c:pt idx="11112">
                  <c:v>17.140331501401857</c:v>
                </c:pt>
                <c:pt idx="11113">
                  <c:v>0</c:v>
                </c:pt>
                <c:pt idx="11114">
                  <c:v>0</c:v>
                </c:pt>
                <c:pt idx="11115">
                  <c:v>0</c:v>
                </c:pt>
                <c:pt idx="11116">
                  <c:v>0</c:v>
                </c:pt>
                <c:pt idx="11117">
                  <c:v>0</c:v>
                </c:pt>
                <c:pt idx="11118">
                  <c:v>0.68588630368678338</c:v>
                </c:pt>
                <c:pt idx="11119">
                  <c:v>0.78833994264407592</c:v>
                </c:pt>
                <c:pt idx="11120">
                  <c:v>0</c:v>
                </c:pt>
                <c:pt idx="11121">
                  <c:v>0</c:v>
                </c:pt>
                <c:pt idx="11122">
                  <c:v>0.68588630368678338</c:v>
                </c:pt>
                <c:pt idx="11123">
                  <c:v>2.2744269339654397</c:v>
                </c:pt>
                <c:pt idx="11124">
                  <c:v>9.2528192162834486</c:v>
                </c:pt>
                <c:pt idx="11125">
                  <c:v>19.578257348982838</c:v>
                </c:pt>
                <c:pt idx="11126">
                  <c:v>9.0962767138760103</c:v>
                </c:pt>
                <c:pt idx="11127">
                  <c:v>8.8401426164827797</c:v>
                </c:pt>
                <c:pt idx="11128">
                  <c:v>6.3527314991288764</c:v>
                </c:pt>
                <c:pt idx="11129">
                  <c:v>0.65694995220339658</c:v>
                </c:pt>
                <c:pt idx="11130">
                  <c:v>0</c:v>
                </c:pt>
                <c:pt idx="11131">
                  <c:v>0</c:v>
                </c:pt>
                <c:pt idx="11132">
                  <c:v>0</c:v>
                </c:pt>
                <c:pt idx="11133">
                  <c:v>0</c:v>
                </c:pt>
                <c:pt idx="11134">
                  <c:v>0</c:v>
                </c:pt>
                <c:pt idx="11135">
                  <c:v>0</c:v>
                </c:pt>
                <c:pt idx="11136">
                  <c:v>0</c:v>
                </c:pt>
                <c:pt idx="11137">
                  <c:v>0</c:v>
                </c:pt>
                <c:pt idx="11138">
                  <c:v>0</c:v>
                </c:pt>
                <c:pt idx="11139">
                  <c:v>0</c:v>
                </c:pt>
                <c:pt idx="11140">
                  <c:v>0</c:v>
                </c:pt>
                <c:pt idx="11141">
                  <c:v>3.2008027505383221</c:v>
                </c:pt>
                <c:pt idx="11142">
                  <c:v>3.9075485002346149</c:v>
                </c:pt>
                <c:pt idx="11143">
                  <c:v>1.2916094364115338</c:v>
                </c:pt>
                <c:pt idx="11144">
                  <c:v>1.1825099139661139</c:v>
                </c:pt>
                <c:pt idx="11145">
                  <c:v>0</c:v>
                </c:pt>
                <c:pt idx="11146">
                  <c:v>0</c:v>
                </c:pt>
                <c:pt idx="11147">
                  <c:v>1.2574582234257696</c:v>
                </c:pt>
                <c:pt idx="11148">
                  <c:v>1.6739186627430671</c:v>
                </c:pt>
                <c:pt idx="11149">
                  <c:v>1.1772950524637364</c:v>
                </c:pt>
                <c:pt idx="11150">
                  <c:v>8.0723140673518738</c:v>
                </c:pt>
                <c:pt idx="11151">
                  <c:v>15.590545677786187</c:v>
                </c:pt>
                <c:pt idx="11152">
                  <c:v>19.75645077250454</c:v>
                </c:pt>
                <c:pt idx="11153">
                  <c:v>24.591296884857165</c:v>
                </c:pt>
                <c:pt idx="11154">
                  <c:v>28.64392750292135</c:v>
                </c:pt>
                <c:pt idx="11155">
                  <c:v>60.847151409843505</c:v>
                </c:pt>
                <c:pt idx="11156">
                  <c:v>7.2872111934464536</c:v>
                </c:pt>
                <c:pt idx="11157">
                  <c:v>12.851745987477965</c:v>
                </c:pt>
                <c:pt idx="11158">
                  <c:v>11.698447230000706</c:v>
                </c:pt>
                <c:pt idx="11159">
                  <c:v>9.531341204641242</c:v>
                </c:pt>
                <c:pt idx="11160">
                  <c:v>11.631356026868554</c:v>
                </c:pt>
                <c:pt idx="11161">
                  <c:v>22.685721202563727</c:v>
                </c:pt>
                <c:pt idx="11162">
                  <c:v>34.68362349724736</c:v>
                </c:pt>
                <c:pt idx="11163">
                  <c:v>21.414549412729468</c:v>
                </c:pt>
                <c:pt idx="11164">
                  <c:v>11.710561371138239</c:v>
                </c:pt>
                <c:pt idx="11165">
                  <c:v>7.5738317727604487</c:v>
                </c:pt>
                <c:pt idx="11166">
                  <c:v>7.0193106208231741</c:v>
                </c:pt>
                <c:pt idx="11167">
                  <c:v>30.830058289326139</c:v>
                </c:pt>
                <c:pt idx="11168">
                  <c:v>69.733858304678321</c:v>
                </c:pt>
                <c:pt idx="11169">
                  <c:v>105.39855649784835</c:v>
                </c:pt>
                <c:pt idx="11170">
                  <c:v>81.311578768403052</c:v>
                </c:pt>
                <c:pt idx="11171">
                  <c:v>50.535017827187623</c:v>
                </c:pt>
                <c:pt idx="11172">
                  <c:v>29.881756816843325</c:v>
                </c:pt>
                <c:pt idx="11173">
                  <c:v>29.969669708199113</c:v>
                </c:pt>
                <c:pt idx="11174">
                  <c:v>96.11530314734847</c:v>
                </c:pt>
                <c:pt idx="11175">
                  <c:v>91.428187465612311</c:v>
                </c:pt>
                <c:pt idx="11176">
                  <c:v>83.343908875885433</c:v>
                </c:pt>
                <c:pt idx="11177">
                  <c:v>57.882488335982423</c:v>
                </c:pt>
                <c:pt idx="11178">
                  <c:v>36.623585311130071</c:v>
                </c:pt>
                <c:pt idx="11179">
                  <c:v>27.787839716665104</c:v>
                </c:pt>
                <c:pt idx="11180">
                  <c:v>17.902399727484998</c:v>
                </c:pt>
                <c:pt idx="11181">
                  <c:v>16.255909080381031</c:v>
                </c:pt>
                <c:pt idx="11182">
                  <c:v>11.977731030145234</c:v>
                </c:pt>
                <c:pt idx="11183">
                  <c:v>12.216566607364109</c:v>
                </c:pt>
                <c:pt idx="11184">
                  <c:v>9.5537726914858396</c:v>
                </c:pt>
                <c:pt idx="11185">
                  <c:v>11.224597314713719</c:v>
                </c:pt>
                <c:pt idx="11186">
                  <c:v>17.435216654971686</c:v>
                </c:pt>
                <c:pt idx="11187">
                  <c:v>11.756871537527084</c:v>
                </c:pt>
                <c:pt idx="11188">
                  <c:v>7.9415788853043958</c:v>
                </c:pt>
                <c:pt idx="11189">
                  <c:v>8.683847273074031</c:v>
                </c:pt>
                <c:pt idx="11190">
                  <c:v>10.680265862835284</c:v>
                </c:pt>
                <c:pt idx="11191">
                  <c:v>11.579956295142731</c:v>
                </c:pt>
                <c:pt idx="11192">
                  <c:v>13.196015244073692</c:v>
                </c:pt>
                <c:pt idx="11193">
                  <c:v>31.581809854426524</c:v>
                </c:pt>
                <c:pt idx="11194">
                  <c:v>75.752204273284278</c:v>
                </c:pt>
                <c:pt idx="11195">
                  <c:v>42.645451697932387</c:v>
                </c:pt>
                <c:pt idx="11196">
                  <c:v>25.101167121242586</c:v>
                </c:pt>
                <c:pt idx="11197">
                  <c:v>19.516735053650081</c:v>
                </c:pt>
                <c:pt idx="11198">
                  <c:v>28.35935074829036</c:v>
                </c:pt>
                <c:pt idx="11199">
                  <c:v>40.573258748841063</c:v>
                </c:pt>
                <c:pt idx="11200">
                  <c:v>22.657143211893644</c:v>
                </c:pt>
                <c:pt idx="11201">
                  <c:v>22.688574936482702</c:v>
                </c:pt>
                <c:pt idx="11202">
                  <c:v>64.823094438773552</c:v>
                </c:pt>
                <c:pt idx="11203">
                  <c:v>44.625008053653879</c:v>
                </c:pt>
                <c:pt idx="11204">
                  <c:v>30.070021952535051</c:v>
                </c:pt>
                <c:pt idx="11205">
                  <c:v>44.007731585476158</c:v>
                </c:pt>
                <c:pt idx="11206">
                  <c:v>101.5882119438111</c:v>
                </c:pt>
                <c:pt idx="11207">
                  <c:v>51.579248662946775</c:v>
                </c:pt>
                <c:pt idx="11208">
                  <c:v>32.087839481540591</c:v>
                </c:pt>
                <c:pt idx="11209">
                  <c:v>32.351537504127634</c:v>
                </c:pt>
                <c:pt idx="11210">
                  <c:v>34.942679120781023</c:v>
                </c:pt>
                <c:pt idx="11211">
                  <c:v>38.041460163169447</c:v>
                </c:pt>
                <c:pt idx="11212">
                  <c:v>28.882307651812713</c:v>
                </c:pt>
                <c:pt idx="11213">
                  <c:v>16.052041906539685</c:v>
                </c:pt>
                <c:pt idx="11214">
                  <c:v>12.923674716769066</c:v>
                </c:pt>
                <c:pt idx="11215">
                  <c:v>12.382075044368625</c:v>
                </c:pt>
                <c:pt idx="11216">
                  <c:v>9.074377914282211</c:v>
                </c:pt>
                <c:pt idx="11217">
                  <c:v>8.5407459320259171</c:v>
                </c:pt>
                <c:pt idx="11218">
                  <c:v>5.8554367872535762</c:v>
                </c:pt>
                <c:pt idx="11219">
                  <c:v>4.736606419945824</c:v>
                </c:pt>
                <c:pt idx="11220">
                  <c:v>4.996829553994492</c:v>
                </c:pt>
                <c:pt idx="11221">
                  <c:v>3.8044110639686783</c:v>
                </c:pt>
                <c:pt idx="11222">
                  <c:v>3.5737220434073915</c:v>
                </c:pt>
                <c:pt idx="11223">
                  <c:v>3.0343240551814743</c:v>
                </c:pt>
                <c:pt idx="11224">
                  <c:v>2.7008656532639863</c:v>
                </c:pt>
                <c:pt idx="11225">
                  <c:v>2.6476317267457983</c:v>
                </c:pt>
                <c:pt idx="11226">
                  <c:v>2.5785046974788535</c:v>
                </c:pt>
                <c:pt idx="11227">
                  <c:v>2.8560160930811098</c:v>
                </c:pt>
                <c:pt idx="11228">
                  <c:v>2.5771908416346752</c:v>
                </c:pt>
                <c:pt idx="11229">
                  <c:v>2.0879031201785989</c:v>
                </c:pt>
                <c:pt idx="11230">
                  <c:v>1.5392650504742897</c:v>
                </c:pt>
                <c:pt idx="11231">
                  <c:v>1.1795108319922929</c:v>
                </c:pt>
                <c:pt idx="11232">
                  <c:v>1.2292454790839087</c:v>
                </c:pt>
                <c:pt idx="11233">
                  <c:v>2.043150718515895</c:v>
                </c:pt>
                <c:pt idx="11234">
                  <c:v>2.1571171436134438</c:v>
                </c:pt>
                <c:pt idx="11235">
                  <c:v>1.5801856436013433</c:v>
                </c:pt>
                <c:pt idx="11236">
                  <c:v>1.3835731329392071</c:v>
                </c:pt>
                <c:pt idx="11237">
                  <c:v>1.3042409560509007</c:v>
                </c:pt>
                <c:pt idx="11238">
                  <c:v>1.3042409560509007</c:v>
                </c:pt>
                <c:pt idx="11239">
                  <c:v>1.3484819620910868</c:v>
                </c:pt>
                <c:pt idx="11240">
                  <c:v>1.2218070712136218</c:v>
                </c:pt>
                <c:pt idx="11241">
                  <c:v>1.1462001959825074</c:v>
                </c:pt>
                <c:pt idx="11242">
                  <c:v>1.1760448867795883</c:v>
                </c:pt>
                <c:pt idx="11243">
                  <c:v>1.0799675521148657</c:v>
                </c:pt>
                <c:pt idx="11244">
                  <c:v>0</c:v>
                </c:pt>
                <c:pt idx="11245">
                  <c:v>0</c:v>
                </c:pt>
                <c:pt idx="11246">
                  <c:v>0</c:v>
                </c:pt>
                <c:pt idx="11247">
                  <c:v>2.5149164468515393</c:v>
                </c:pt>
                <c:pt idx="11248">
                  <c:v>2.8905797896949452</c:v>
                </c:pt>
                <c:pt idx="11249">
                  <c:v>1.2574582234257696</c:v>
                </c:pt>
                <c:pt idx="11250">
                  <c:v>1.4452898948474726</c:v>
                </c:pt>
                <c:pt idx="11251">
                  <c:v>0</c:v>
                </c:pt>
                <c:pt idx="11252">
                  <c:v>0</c:v>
                </c:pt>
                <c:pt idx="11253">
                  <c:v>0</c:v>
                </c:pt>
                <c:pt idx="11254">
                  <c:v>0</c:v>
                </c:pt>
                <c:pt idx="11255">
                  <c:v>0</c:v>
                </c:pt>
                <c:pt idx="11256">
                  <c:v>8.0337904886607543</c:v>
                </c:pt>
                <c:pt idx="11257">
                  <c:v>7.7297189680048204</c:v>
                </c:pt>
                <c:pt idx="11258">
                  <c:v>1.1825099139661139</c:v>
                </c:pt>
                <c:pt idx="11259">
                  <c:v>0</c:v>
                </c:pt>
                <c:pt idx="11260">
                  <c:v>0</c:v>
                </c:pt>
                <c:pt idx="11261">
                  <c:v>0</c:v>
                </c:pt>
                <c:pt idx="11262">
                  <c:v>0</c:v>
                </c:pt>
                <c:pt idx="11263">
                  <c:v>0</c:v>
                </c:pt>
                <c:pt idx="11264">
                  <c:v>0</c:v>
                </c:pt>
                <c:pt idx="11265">
                  <c:v>0</c:v>
                </c:pt>
                <c:pt idx="11266">
                  <c:v>0</c:v>
                </c:pt>
                <c:pt idx="11267">
                  <c:v>0</c:v>
                </c:pt>
                <c:pt idx="11268">
                  <c:v>0</c:v>
                </c:pt>
                <c:pt idx="11269">
                  <c:v>0</c:v>
                </c:pt>
                <c:pt idx="11270">
                  <c:v>0</c:v>
                </c:pt>
                <c:pt idx="11271">
                  <c:v>0</c:v>
                </c:pt>
                <c:pt idx="11272">
                  <c:v>0</c:v>
                </c:pt>
                <c:pt idx="11273">
                  <c:v>0</c:v>
                </c:pt>
                <c:pt idx="11274">
                  <c:v>0</c:v>
                </c:pt>
                <c:pt idx="11275">
                  <c:v>3.1832044216889162</c:v>
                </c:pt>
                <c:pt idx="11276">
                  <c:v>51.270950360628873</c:v>
                </c:pt>
                <c:pt idx="11277">
                  <c:v>44.714367949766292</c:v>
                </c:pt>
                <c:pt idx="11278">
                  <c:v>0</c:v>
                </c:pt>
                <c:pt idx="11279">
                  <c:v>2.7435452147471335</c:v>
                </c:pt>
                <c:pt idx="11280">
                  <c:v>3.1533597705763037</c:v>
                </c:pt>
                <c:pt idx="11281">
                  <c:v>0</c:v>
                </c:pt>
                <c:pt idx="11282">
                  <c:v>0</c:v>
                </c:pt>
                <c:pt idx="11283">
                  <c:v>0</c:v>
                </c:pt>
                <c:pt idx="11284">
                  <c:v>0</c:v>
                </c:pt>
                <c:pt idx="11285">
                  <c:v>0</c:v>
                </c:pt>
                <c:pt idx="11286">
                  <c:v>0</c:v>
                </c:pt>
                <c:pt idx="11287">
                  <c:v>0</c:v>
                </c:pt>
                <c:pt idx="11288">
                  <c:v>0</c:v>
                </c:pt>
                <c:pt idx="11289">
                  <c:v>0</c:v>
                </c:pt>
                <c:pt idx="11290">
                  <c:v>0</c:v>
                </c:pt>
                <c:pt idx="11291">
                  <c:v>0</c:v>
                </c:pt>
                <c:pt idx="11292">
                  <c:v>0</c:v>
                </c:pt>
                <c:pt idx="11293">
                  <c:v>0</c:v>
                </c:pt>
                <c:pt idx="11294">
                  <c:v>0</c:v>
                </c:pt>
                <c:pt idx="11295">
                  <c:v>0</c:v>
                </c:pt>
                <c:pt idx="11296">
                  <c:v>0</c:v>
                </c:pt>
                <c:pt idx="11297">
                  <c:v>0</c:v>
                </c:pt>
                <c:pt idx="11298">
                  <c:v>0</c:v>
                </c:pt>
                <c:pt idx="11299">
                  <c:v>0</c:v>
                </c:pt>
                <c:pt idx="11300">
                  <c:v>0</c:v>
                </c:pt>
                <c:pt idx="11301">
                  <c:v>0</c:v>
                </c:pt>
                <c:pt idx="11302">
                  <c:v>0</c:v>
                </c:pt>
                <c:pt idx="11303">
                  <c:v>0</c:v>
                </c:pt>
                <c:pt idx="11304">
                  <c:v>23.838228649464629</c:v>
                </c:pt>
                <c:pt idx="11305">
                  <c:v>14.452898948474726</c:v>
                </c:pt>
                <c:pt idx="11306">
                  <c:v>0</c:v>
                </c:pt>
                <c:pt idx="11307">
                  <c:v>0</c:v>
                </c:pt>
                <c:pt idx="11308">
                  <c:v>0</c:v>
                </c:pt>
                <c:pt idx="11309">
                  <c:v>0</c:v>
                </c:pt>
                <c:pt idx="11310">
                  <c:v>0</c:v>
                </c:pt>
                <c:pt idx="11311">
                  <c:v>0</c:v>
                </c:pt>
                <c:pt idx="11312">
                  <c:v>0</c:v>
                </c:pt>
                <c:pt idx="11313">
                  <c:v>0</c:v>
                </c:pt>
                <c:pt idx="11314">
                  <c:v>0</c:v>
                </c:pt>
                <c:pt idx="11315">
                  <c:v>0</c:v>
                </c:pt>
                <c:pt idx="11316">
                  <c:v>0</c:v>
                </c:pt>
                <c:pt idx="11317">
                  <c:v>0</c:v>
                </c:pt>
                <c:pt idx="11318">
                  <c:v>0</c:v>
                </c:pt>
                <c:pt idx="11319">
                  <c:v>0</c:v>
                </c:pt>
                <c:pt idx="11320">
                  <c:v>0</c:v>
                </c:pt>
                <c:pt idx="11321">
                  <c:v>0</c:v>
                </c:pt>
                <c:pt idx="11322">
                  <c:v>0</c:v>
                </c:pt>
                <c:pt idx="11323">
                  <c:v>0</c:v>
                </c:pt>
                <c:pt idx="11324">
                  <c:v>0.11431438394779724</c:v>
                </c:pt>
                <c:pt idx="11325">
                  <c:v>0.13138999044067931</c:v>
                </c:pt>
                <c:pt idx="11326">
                  <c:v>0</c:v>
                </c:pt>
                <c:pt idx="11327">
                  <c:v>0</c:v>
                </c:pt>
                <c:pt idx="11328">
                  <c:v>0</c:v>
                </c:pt>
                <c:pt idx="11329">
                  <c:v>0</c:v>
                </c:pt>
                <c:pt idx="11330">
                  <c:v>0</c:v>
                </c:pt>
                <c:pt idx="11331">
                  <c:v>0</c:v>
                </c:pt>
                <c:pt idx="11332">
                  <c:v>0</c:v>
                </c:pt>
                <c:pt idx="11333">
                  <c:v>0</c:v>
                </c:pt>
                <c:pt idx="11334">
                  <c:v>0</c:v>
                </c:pt>
                <c:pt idx="11335">
                  <c:v>0</c:v>
                </c:pt>
                <c:pt idx="11336">
                  <c:v>0</c:v>
                </c:pt>
                <c:pt idx="11337">
                  <c:v>0</c:v>
                </c:pt>
                <c:pt idx="11338">
                  <c:v>0</c:v>
                </c:pt>
                <c:pt idx="11339">
                  <c:v>0</c:v>
                </c:pt>
                <c:pt idx="11340">
                  <c:v>0</c:v>
                </c:pt>
                <c:pt idx="11341">
                  <c:v>0</c:v>
                </c:pt>
                <c:pt idx="11342">
                  <c:v>0</c:v>
                </c:pt>
                <c:pt idx="11343">
                  <c:v>0</c:v>
                </c:pt>
                <c:pt idx="11344">
                  <c:v>0</c:v>
                </c:pt>
                <c:pt idx="11345">
                  <c:v>0</c:v>
                </c:pt>
                <c:pt idx="11346">
                  <c:v>0</c:v>
                </c:pt>
                <c:pt idx="11347">
                  <c:v>0</c:v>
                </c:pt>
                <c:pt idx="11348">
                  <c:v>0</c:v>
                </c:pt>
                <c:pt idx="11349">
                  <c:v>0</c:v>
                </c:pt>
                <c:pt idx="11350">
                  <c:v>0</c:v>
                </c:pt>
                <c:pt idx="11351">
                  <c:v>0</c:v>
                </c:pt>
                <c:pt idx="11352">
                  <c:v>0</c:v>
                </c:pt>
                <c:pt idx="11353">
                  <c:v>0</c:v>
                </c:pt>
                <c:pt idx="11354">
                  <c:v>0</c:v>
                </c:pt>
                <c:pt idx="11355">
                  <c:v>0</c:v>
                </c:pt>
                <c:pt idx="11356">
                  <c:v>0</c:v>
                </c:pt>
                <c:pt idx="11357">
                  <c:v>0</c:v>
                </c:pt>
                <c:pt idx="11358">
                  <c:v>0</c:v>
                </c:pt>
                <c:pt idx="11359">
                  <c:v>0</c:v>
                </c:pt>
                <c:pt idx="11360">
                  <c:v>0</c:v>
                </c:pt>
                <c:pt idx="11361">
                  <c:v>0</c:v>
                </c:pt>
                <c:pt idx="11362">
                  <c:v>0</c:v>
                </c:pt>
                <c:pt idx="11363">
                  <c:v>0</c:v>
                </c:pt>
                <c:pt idx="11364">
                  <c:v>0</c:v>
                </c:pt>
                <c:pt idx="11365">
                  <c:v>0</c:v>
                </c:pt>
                <c:pt idx="11366">
                  <c:v>0</c:v>
                </c:pt>
                <c:pt idx="11367">
                  <c:v>0</c:v>
                </c:pt>
                <c:pt idx="11368">
                  <c:v>0</c:v>
                </c:pt>
                <c:pt idx="11369">
                  <c:v>0</c:v>
                </c:pt>
                <c:pt idx="11370">
                  <c:v>0</c:v>
                </c:pt>
                <c:pt idx="11371">
                  <c:v>0</c:v>
                </c:pt>
                <c:pt idx="11372">
                  <c:v>0</c:v>
                </c:pt>
                <c:pt idx="11373">
                  <c:v>0</c:v>
                </c:pt>
                <c:pt idx="11374">
                  <c:v>0</c:v>
                </c:pt>
                <c:pt idx="11375">
                  <c:v>0</c:v>
                </c:pt>
                <c:pt idx="11376">
                  <c:v>0</c:v>
                </c:pt>
                <c:pt idx="11377">
                  <c:v>0</c:v>
                </c:pt>
                <c:pt idx="11378">
                  <c:v>0</c:v>
                </c:pt>
                <c:pt idx="11379">
                  <c:v>0</c:v>
                </c:pt>
                <c:pt idx="11380">
                  <c:v>0</c:v>
                </c:pt>
                <c:pt idx="11381">
                  <c:v>0</c:v>
                </c:pt>
                <c:pt idx="11382">
                  <c:v>90.854678702658205</c:v>
                </c:pt>
                <c:pt idx="11383">
                  <c:v>82.504160764945141</c:v>
                </c:pt>
                <c:pt idx="11384">
                  <c:v>19.182938604339181</c:v>
                </c:pt>
                <c:pt idx="11385">
                  <c:v>0</c:v>
                </c:pt>
                <c:pt idx="11386">
                  <c:v>0</c:v>
                </c:pt>
                <c:pt idx="11387">
                  <c:v>0</c:v>
                </c:pt>
                <c:pt idx="11388">
                  <c:v>0</c:v>
                </c:pt>
                <c:pt idx="11389">
                  <c:v>0</c:v>
                </c:pt>
                <c:pt idx="11390">
                  <c:v>0</c:v>
                </c:pt>
                <c:pt idx="11391">
                  <c:v>0</c:v>
                </c:pt>
                <c:pt idx="11392">
                  <c:v>6.8561326005607421</c:v>
                </c:pt>
                <c:pt idx="11393">
                  <c:v>1.4691712715487306</c:v>
                </c:pt>
                <c:pt idx="11394">
                  <c:v>0</c:v>
                </c:pt>
                <c:pt idx="11395">
                  <c:v>0</c:v>
                </c:pt>
                <c:pt idx="11396">
                  <c:v>0</c:v>
                </c:pt>
                <c:pt idx="11397">
                  <c:v>0</c:v>
                </c:pt>
                <c:pt idx="11398">
                  <c:v>0</c:v>
                </c:pt>
                <c:pt idx="11399">
                  <c:v>0</c:v>
                </c:pt>
                <c:pt idx="11400">
                  <c:v>0</c:v>
                </c:pt>
                <c:pt idx="11401">
                  <c:v>0</c:v>
                </c:pt>
                <c:pt idx="11402">
                  <c:v>0</c:v>
                </c:pt>
                <c:pt idx="11403">
                  <c:v>0</c:v>
                </c:pt>
                <c:pt idx="11404">
                  <c:v>0</c:v>
                </c:pt>
                <c:pt idx="11405">
                  <c:v>0</c:v>
                </c:pt>
                <c:pt idx="11406">
                  <c:v>0</c:v>
                </c:pt>
                <c:pt idx="11407">
                  <c:v>0</c:v>
                </c:pt>
                <c:pt idx="11408">
                  <c:v>0</c:v>
                </c:pt>
                <c:pt idx="11409">
                  <c:v>0</c:v>
                </c:pt>
                <c:pt idx="11410">
                  <c:v>0</c:v>
                </c:pt>
                <c:pt idx="11411">
                  <c:v>1.4691712715487306</c:v>
                </c:pt>
                <c:pt idx="11412">
                  <c:v>0</c:v>
                </c:pt>
                <c:pt idx="11413">
                  <c:v>0</c:v>
                </c:pt>
                <c:pt idx="11414">
                  <c:v>0</c:v>
                </c:pt>
                <c:pt idx="11415">
                  <c:v>0</c:v>
                </c:pt>
                <c:pt idx="11416">
                  <c:v>0</c:v>
                </c:pt>
                <c:pt idx="11417">
                  <c:v>0</c:v>
                </c:pt>
                <c:pt idx="11418">
                  <c:v>0</c:v>
                </c:pt>
                <c:pt idx="11419">
                  <c:v>0</c:v>
                </c:pt>
                <c:pt idx="11420">
                  <c:v>0</c:v>
                </c:pt>
                <c:pt idx="11421">
                  <c:v>0</c:v>
                </c:pt>
                <c:pt idx="11422">
                  <c:v>0</c:v>
                </c:pt>
                <c:pt idx="11423">
                  <c:v>9.304751386475294</c:v>
                </c:pt>
                <c:pt idx="11424">
                  <c:v>0</c:v>
                </c:pt>
                <c:pt idx="11425">
                  <c:v>0</c:v>
                </c:pt>
                <c:pt idx="11426">
                  <c:v>0</c:v>
                </c:pt>
                <c:pt idx="11427">
                  <c:v>5.6155900969076074</c:v>
                </c:pt>
                <c:pt idx="11428">
                  <c:v>0.26277998088135862</c:v>
                </c:pt>
                <c:pt idx="11429">
                  <c:v>0</c:v>
                </c:pt>
                <c:pt idx="11430">
                  <c:v>0</c:v>
                </c:pt>
                <c:pt idx="11431">
                  <c:v>0</c:v>
                </c:pt>
                <c:pt idx="11432">
                  <c:v>0</c:v>
                </c:pt>
                <c:pt idx="11433">
                  <c:v>0</c:v>
                </c:pt>
                <c:pt idx="11434">
                  <c:v>0</c:v>
                </c:pt>
                <c:pt idx="11435">
                  <c:v>8.3449500281891975</c:v>
                </c:pt>
                <c:pt idx="11436">
                  <c:v>9.5914693021695907</c:v>
                </c:pt>
                <c:pt idx="11437">
                  <c:v>0</c:v>
                </c:pt>
                <c:pt idx="11438">
                  <c:v>0</c:v>
                </c:pt>
                <c:pt idx="11439">
                  <c:v>0</c:v>
                </c:pt>
                <c:pt idx="11440">
                  <c:v>0</c:v>
                </c:pt>
                <c:pt idx="11441">
                  <c:v>0</c:v>
                </c:pt>
                <c:pt idx="11442">
                  <c:v>0</c:v>
                </c:pt>
                <c:pt idx="11443">
                  <c:v>0</c:v>
                </c:pt>
                <c:pt idx="11444">
                  <c:v>0</c:v>
                </c:pt>
                <c:pt idx="11445">
                  <c:v>0</c:v>
                </c:pt>
                <c:pt idx="11446">
                  <c:v>0</c:v>
                </c:pt>
                <c:pt idx="11447">
                  <c:v>0</c:v>
                </c:pt>
                <c:pt idx="11448">
                  <c:v>4.8012041258074838</c:v>
                </c:pt>
                <c:pt idx="11449">
                  <c:v>5.5183795985085311</c:v>
                </c:pt>
                <c:pt idx="11450">
                  <c:v>0</c:v>
                </c:pt>
                <c:pt idx="11451">
                  <c:v>2.8578595986949304</c:v>
                </c:pt>
                <c:pt idx="11452">
                  <c:v>6.3712381276075085</c:v>
                </c:pt>
                <c:pt idx="11453">
                  <c:v>3.5475297418983418</c:v>
                </c:pt>
                <c:pt idx="11454">
                  <c:v>0</c:v>
                </c:pt>
                <c:pt idx="11455">
                  <c:v>2.4006020629037419</c:v>
                </c:pt>
                <c:pt idx="11456">
                  <c:v>72.267913155947525</c:v>
                </c:pt>
                <c:pt idx="11457">
                  <c:v>25.29257315983077</c:v>
                </c:pt>
                <c:pt idx="11458">
                  <c:v>12.978362174423891</c:v>
                </c:pt>
                <c:pt idx="11459">
                  <c:v>1.9708498566101897</c:v>
                </c:pt>
                <c:pt idx="11460">
                  <c:v>0</c:v>
                </c:pt>
                <c:pt idx="11461">
                  <c:v>0</c:v>
                </c:pt>
                <c:pt idx="11462">
                  <c:v>0</c:v>
                </c:pt>
                <c:pt idx="11463">
                  <c:v>0</c:v>
                </c:pt>
                <c:pt idx="11464">
                  <c:v>0</c:v>
                </c:pt>
                <c:pt idx="11465">
                  <c:v>0</c:v>
                </c:pt>
                <c:pt idx="11466">
                  <c:v>0</c:v>
                </c:pt>
                <c:pt idx="11467">
                  <c:v>0</c:v>
                </c:pt>
                <c:pt idx="11468">
                  <c:v>0</c:v>
                </c:pt>
                <c:pt idx="11469">
                  <c:v>0</c:v>
                </c:pt>
                <c:pt idx="11470">
                  <c:v>0</c:v>
                </c:pt>
                <c:pt idx="11471">
                  <c:v>0</c:v>
                </c:pt>
                <c:pt idx="11472">
                  <c:v>1.1431438394779723</c:v>
                </c:pt>
                <c:pt idx="11473">
                  <c:v>1.3138999044067932</c:v>
                </c:pt>
                <c:pt idx="11474">
                  <c:v>0</c:v>
                </c:pt>
                <c:pt idx="11475">
                  <c:v>0</c:v>
                </c:pt>
                <c:pt idx="11476">
                  <c:v>0</c:v>
                </c:pt>
                <c:pt idx="11477">
                  <c:v>0</c:v>
                </c:pt>
                <c:pt idx="11478">
                  <c:v>20.280297463617373</c:v>
                </c:pt>
                <c:pt idx="11479">
                  <c:v>114.30441029468052</c:v>
                </c:pt>
                <c:pt idx="11480">
                  <c:v>2.6516811855148443</c:v>
                </c:pt>
                <c:pt idx="11481">
                  <c:v>2.9721739826427278</c:v>
                </c:pt>
                <c:pt idx="11482">
                  <c:v>3.4161397514576621</c:v>
                </c:pt>
                <c:pt idx="11483">
                  <c:v>0</c:v>
                </c:pt>
                <c:pt idx="11484">
                  <c:v>0</c:v>
                </c:pt>
                <c:pt idx="11485">
                  <c:v>58.766850861949223</c:v>
                </c:pt>
                <c:pt idx="11486">
                  <c:v>0.91451507158237788</c:v>
                </c:pt>
                <c:pt idx="11487">
                  <c:v>5.1975387488843108</c:v>
                </c:pt>
                <c:pt idx="11488">
                  <c:v>1.4059238203593309</c:v>
                </c:pt>
                <c:pt idx="11489">
                  <c:v>3.7956675207898383</c:v>
                </c:pt>
                <c:pt idx="11490">
                  <c:v>3.6172631898556196</c:v>
                </c:pt>
                <c:pt idx="11491">
                  <c:v>4.0474292524777136</c:v>
                </c:pt>
                <c:pt idx="11492">
                  <c:v>5.3844224708027344</c:v>
                </c:pt>
                <c:pt idx="11493">
                  <c:v>16.176345943186494</c:v>
                </c:pt>
                <c:pt idx="11494">
                  <c:v>47.679586808424958</c:v>
                </c:pt>
                <c:pt idx="11495">
                  <c:v>159.10412573014932</c:v>
                </c:pt>
                <c:pt idx="11496">
                  <c:v>146.10199143357542</c:v>
                </c:pt>
                <c:pt idx="11497">
                  <c:v>32.983407853742847</c:v>
                </c:pt>
                <c:pt idx="11498">
                  <c:v>53.334839752953116</c:v>
                </c:pt>
                <c:pt idx="11499">
                  <c:v>34.160682854317145</c:v>
                </c:pt>
                <c:pt idx="11500">
                  <c:v>17.826527804602151</c:v>
                </c:pt>
                <c:pt idx="11501">
                  <c:v>12.392945250208141</c:v>
                </c:pt>
                <c:pt idx="11502">
                  <c:v>10.267100477380872</c:v>
                </c:pt>
                <c:pt idx="11503">
                  <c:v>8.1646384360378583</c:v>
                </c:pt>
                <c:pt idx="11504">
                  <c:v>7.1450562188603586</c:v>
                </c:pt>
                <c:pt idx="11505">
                  <c:v>5.9326396396023391</c:v>
                </c:pt>
                <c:pt idx="11506">
                  <c:v>5.0895173682295249</c:v>
                </c:pt>
                <c:pt idx="11507">
                  <c:v>5.1422496554804749</c:v>
                </c:pt>
                <c:pt idx="11508">
                  <c:v>3.9013518360755532</c:v>
                </c:pt>
                <c:pt idx="11509">
                  <c:v>3.2447060352600694</c:v>
                </c:pt>
                <c:pt idx="11510">
                  <c:v>2.993976647927036</c:v>
                </c:pt>
                <c:pt idx="11511">
                  <c:v>2.7023843925690141</c:v>
                </c:pt>
                <c:pt idx="11512">
                  <c:v>2.4077066898541513</c:v>
                </c:pt>
                <c:pt idx="11513">
                  <c:v>2.4540144171541765</c:v>
                </c:pt>
                <c:pt idx="11514">
                  <c:v>3.1569598149736207</c:v>
                </c:pt>
                <c:pt idx="11515">
                  <c:v>3.1755416066312234</c:v>
                </c:pt>
                <c:pt idx="11516">
                  <c:v>2.4881876775765068</c:v>
                </c:pt>
                <c:pt idx="11517">
                  <c:v>2.0849428793811655</c:v>
                </c:pt>
                <c:pt idx="11518">
                  <c:v>2.3004924756389649</c:v>
                </c:pt>
                <c:pt idx="11519">
                  <c:v>2.3765018005253191</c:v>
                </c:pt>
                <c:pt idx="11520">
                  <c:v>2.0024122440207082</c:v>
                </c:pt>
                <c:pt idx="11521">
                  <c:v>1.6882746776731727</c:v>
                </c:pt>
                <c:pt idx="11522">
                  <c:v>1.727685474820871</c:v>
                </c:pt>
                <c:pt idx="11523">
                  <c:v>2.331697364967797</c:v>
                </c:pt>
                <c:pt idx="11524">
                  <c:v>4.3973641254073694</c:v>
                </c:pt>
                <c:pt idx="11525">
                  <c:v>26.555002272779479</c:v>
                </c:pt>
                <c:pt idx="11526">
                  <c:v>28.181272873568652</c:v>
                </c:pt>
                <c:pt idx="11527">
                  <c:v>18.060330728556508</c:v>
                </c:pt>
                <c:pt idx="11528">
                  <c:v>10.929329352504505</c:v>
                </c:pt>
                <c:pt idx="11529">
                  <c:v>16.766418500627164</c:v>
                </c:pt>
                <c:pt idx="11530">
                  <c:v>14.680794302435711</c:v>
                </c:pt>
                <c:pt idx="11531">
                  <c:v>13.691914522290199</c:v>
                </c:pt>
                <c:pt idx="11532">
                  <c:v>25.153079061620534</c:v>
                </c:pt>
                <c:pt idx="11533">
                  <c:v>38.252108003929379</c:v>
                </c:pt>
                <c:pt idx="11534">
                  <c:v>34.329321455306861</c:v>
                </c:pt>
                <c:pt idx="11535">
                  <c:v>19.541052769181864</c:v>
                </c:pt>
                <c:pt idx="11536">
                  <c:v>12.024431450745221</c:v>
                </c:pt>
                <c:pt idx="11537">
                  <c:v>8.5223552023258513</c:v>
                </c:pt>
                <c:pt idx="11538">
                  <c:v>6.494353664468723</c:v>
                </c:pt>
                <c:pt idx="11539">
                  <c:v>5.3772005772392761</c:v>
                </c:pt>
                <c:pt idx="11540">
                  <c:v>5.3287025481792156</c:v>
                </c:pt>
                <c:pt idx="11541">
                  <c:v>6.3175904586207956</c:v>
                </c:pt>
                <c:pt idx="11542">
                  <c:v>6.3684129393259692</c:v>
                </c:pt>
                <c:pt idx="11543">
                  <c:v>5.3772005772392761</c:v>
                </c:pt>
                <c:pt idx="11544">
                  <c:v>5.1981340585160032</c:v>
                </c:pt>
                <c:pt idx="11545">
                  <c:v>4.2427340245384357</c:v>
                </c:pt>
                <c:pt idx="11546">
                  <c:v>3.3368361111850127</c:v>
                </c:pt>
                <c:pt idx="11547">
                  <c:v>3.1935794814820468</c:v>
                </c:pt>
                <c:pt idx="11548">
                  <c:v>2.4881876775765068</c:v>
                </c:pt>
                <c:pt idx="11549">
                  <c:v>2.4306146120481835</c:v>
                </c:pt>
                <c:pt idx="11550">
                  <c:v>2.6525586861614654</c:v>
                </c:pt>
                <c:pt idx="11551">
                  <c:v>3.4663387190340433</c:v>
                </c:pt>
                <c:pt idx="11552">
                  <c:v>2.8057667982485501</c:v>
                </c:pt>
                <c:pt idx="11553">
                  <c:v>2.4077066898541513</c:v>
                </c:pt>
                <c:pt idx="11554">
                  <c:v>2.0311593448489522</c:v>
                </c:pt>
                <c:pt idx="11555">
                  <c:v>1.4829245378294897</c:v>
                </c:pt>
                <c:pt idx="11556">
                  <c:v>1.3236260209597703</c:v>
                </c:pt>
                <c:pt idx="11557">
                  <c:v>1.0894043867580421</c:v>
                </c:pt>
                <c:pt idx="11558">
                  <c:v>1.0894043867580421</c:v>
                </c:pt>
                <c:pt idx="11559">
                  <c:v>1.0260604370824571</c:v>
                </c:pt>
                <c:pt idx="11560">
                  <c:v>1.4988867480948023</c:v>
                </c:pt>
                <c:pt idx="11561">
                  <c:v>4.424825013398058</c:v>
                </c:pt>
                <c:pt idx="11562">
                  <c:v>3.86047352048804</c:v>
                </c:pt>
                <c:pt idx="11563">
                  <c:v>2.8701124003993996</c:v>
                </c:pt>
                <c:pt idx="11564">
                  <c:v>2.7667299947198631</c:v>
                </c:pt>
                <c:pt idx="11565">
                  <c:v>2.8043448094667021</c:v>
                </c:pt>
                <c:pt idx="11566">
                  <c:v>2.6194675681454473</c:v>
                </c:pt>
                <c:pt idx="11567">
                  <c:v>2.0755092968564153</c:v>
                </c:pt>
                <c:pt idx="11568">
                  <c:v>1.8032638940157557</c:v>
                </c:pt>
                <c:pt idx="11569">
                  <c:v>1.6508834460681345</c:v>
                </c:pt>
                <c:pt idx="11570">
                  <c:v>0.98605775438119381</c:v>
                </c:pt>
                <c:pt idx="11571">
                  <c:v>0.63280378890649081</c:v>
                </c:pt>
                <c:pt idx="11572">
                  <c:v>0.65127866717083294</c:v>
                </c:pt>
                <c:pt idx="11573">
                  <c:v>0.61432891064214878</c:v>
                </c:pt>
                <c:pt idx="11574">
                  <c:v>0.63936209222769202</c:v>
                </c:pt>
                <c:pt idx="11575">
                  <c:v>1.122593881356452</c:v>
                </c:pt>
                <c:pt idx="11576">
                  <c:v>2.8322146513494832</c:v>
                </c:pt>
                <c:pt idx="11577">
                  <c:v>3.1935794814820468</c:v>
                </c:pt>
                <c:pt idx="11578">
                  <c:v>4.1635449408608816</c:v>
                </c:pt>
                <c:pt idx="11579">
                  <c:v>6.3333868108463722</c:v>
                </c:pt>
                <c:pt idx="11580">
                  <c:v>4.9751476804471304</c:v>
                </c:pt>
                <c:pt idx="11581">
                  <c:v>6.332155884022062</c:v>
                </c:pt>
                <c:pt idx="11582">
                  <c:v>6.9423565555340137</c:v>
                </c:pt>
                <c:pt idx="11583">
                  <c:v>7.5607558175983733</c:v>
                </c:pt>
                <c:pt idx="11584">
                  <c:v>64.952260452365465</c:v>
                </c:pt>
                <c:pt idx="11585">
                  <c:v>35.331112145604315</c:v>
                </c:pt>
                <c:pt idx="11586">
                  <c:v>15.893525524151464</c:v>
                </c:pt>
                <c:pt idx="11587">
                  <c:v>11.641982323826106</c:v>
                </c:pt>
                <c:pt idx="11588">
                  <c:v>9.2700985314659654</c:v>
                </c:pt>
                <c:pt idx="11589">
                  <c:v>9.0388485204761615</c:v>
                </c:pt>
                <c:pt idx="11590">
                  <c:v>7.2276754744479295</c:v>
                </c:pt>
                <c:pt idx="11591">
                  <c:v>4.9540755791046776</c:v>
                </c:pt>
                <c:pt idx="11592">
                  <c:v>3.7915277968233552</c:v>
                </c:pt>
                <c:pt idx="11593">
                  <c:v>2.4013138380578818</c:v>
                </c:pt>
                <c:pt idx="11594">
                  <c:v>1.4509488964336525</c:v>
                </c:pt>
                <c:pt idx="11595">
                  <c:v>1.14573595607717</c:v>
                </c:pt>
                <c:pt idx="11596">
                  <c:v>1.1217426393583987</c:v>
                </c:pt>
                <c:pt idx="11597">
                  <c:v>2.0510078366335533</c:v>
                </c:pt>
                <c:pt idx="11598">
                  <c:v>12.07774993234249</c:v>
                </c:pt>
                <c:pt idx="11599">
                  <c:v>21.191584173430368</c:v>
                </c:pt>
                <c:pt idx="11600">
                  <c:v>24.67461113816837</c:v>
                </c:pt>
                <c:pt idx="11601">
                  <c:v>21.47812019766528</c:v>
                </c:pt>
                <c:pt idx="11602">
                  <c:v>12.849591459020619</c:v>
                </c:pt>
                <c:pt idx="11603">
                  <c:v>9.1782830979987562</c:v>
                </c:pt>
                <c:pt idx="11604">
                  <c:v>6.6230814551027164</c:v>
                </c:pt>
                <c:pt idx="11605">
                  <c:v>5.3128525359996068</c:v>
                </c:pt>
                <c:pt idx="11606">
                  <c:v>4.3005257950309197</c:v>
                </c:pt>
                <c:pt idx="11607">
                  <c:v>6.2807870474212892</c:v>
                </c:pt>
                <c:pt idx="11608">
                  <c:v>7.9765513538299615</c:v>
                </c:pt>
                <c:pt idx="11609">
                  <c:v>5.9648632550281731</c:v>
                </c:pt>
                <c:pt idx="11610">
                  <c:v>4.4164109699999168</c:v>
                </c:pt>
                <c:pt idx="11611">
                  <c:v>3.4855270307781292</c:v>
                </c:pt>
                <c:pt idx="11612">
                  <c:v>3.1033901072279284</c:v>
                </c:pt>
                <c:pt idx="11613">
                  <c:v>2.2166805056185912</c:v>
                </c:pt>
                <c:pt idx="11614">
                  <c:v>1.6751629492084097</c:v>
                </c:pt>
                <c:pt idx="11615">
                  <c:v>1.5137529944504913</c:v>
                </c:pt>
                <c:pt idx="11616">
                  <c:v>1.1169856031304997</c:v>
                </c:pt>
                <c:pt idx="11617">
                  <c:v>1.0894043867580421</c:v>
                </c:pt>
                <c:pt idx="11618">
                  <c:v>1.0894043867580421</c:v>
                </c:pt>
                <c:pt idx="11619">
                  <c:v>1.0894043867580421</c:v>
                </c:pt>
                <c:pt idx="11620">
                  <c:v>1.0308646290275358</c:v>
                </c:pt>
                <c:pt idx="11621">
                  <c:v>0.33414028984849797</c:v>
                </c:pt>
                <c:pt idx="11622">
                  <c:v>0.26815944125000329</c:v>
                </c:pt>
                <c:pt idx="11623">
                  <c:v>0.26815944125000329</c:v>
                </c:pt>
                <c:pt idx="11624">
                  <c:v>0.28556404734028851</c:v>
                </c:pt>
                <c:pt idx="11625">
                  <c:v>0.56246217471032744</c:v>
                </c:pt>
                <c:pt idx="11626">
                  <c:v>0</c:v>
                </c:pt>
                <c:pt idx="11627">
                  <c:v>0</c:v>
                </c:pt>
                <c:pt idx="11628">
                  <c:v>0</c:v>
                </c:pt>
                <c:pt idx="11629">
                  <c:v>0</c:v>
                </c:pt>
                <c:pt idx="11630">
                  <c:v>0</c:v>
                </c:pt>
                <c:pt idx="11631">
                  <c:v>0</c:v>
                </c:pt>
                <c:pt idx="11632">
                  <c:v>0</c:v>
                </c:pt>
                <c:pt idx="11633">
                  <c:v>0</c:v>
                </c:pt>
                <c:pt idx="11634">
                  <c:v>0</c:v>
                </c:pt>
                <c:pt idx="11635">
                  <c:v>0</c:v>
                </c:pt>
                <c:pt idx="11636">
                  <c:v>0</c:v>
                </c:pt>
                <c:pt idx="11637">
                  <c:v>0</c:v>
                </c:pt>
                <c:pt idx="11638">
                  <c:v>0</c:v>
                </c:pt>
                <c:pt idx="11639">
                  <c:v>0</c:v>
                </c:pt>
                <c:pt idx="11640">
                  <c:v>0</c:v>
                </c:pt>
                <c:pt idx="11641">
                  <c:v>0</c:v>
                </c:pt>
                <c:pt idx="11642">
                  <c:v>0</c:v>
                </c:pt>
                <c:pt idx="11643">
                  <c:v>0</c:v>
                </c:pt>
                <c:pt idx="11644">
                  <c:v>0</c:v>
                </c:pt>
                <c:pt idx="11645">
                  <c:v>0</c:v>
                </c:pt>
                <c:pt idx="11646">
                  <c:v>0</c:v>
                </c:pt>
                <c:pt idx="11647">
                  <c:v>0</c:v>
                </c:pt>
                <c:pt idx="11648">
                  <c:v>0</c:v>
                </c:pt>
                <c:pt idx="11649">
                  <c:v>76.599894757805586</c:v>
                </c:pt>
                <c:pt idx="11650">
                  <c:v>22.619429862589765</c:v>
                </c:pt>
                <c:pt idx="11651">
                  <c:v>1.3138999044067932</c:v>
                </c:pt>
                <c:pt idx="11652">
                  <c:v>0</c:v>
                </c:pt>
                <c:pt idx="11653">
                  <c:v>0</c:v>
                </c:pt>
                <c:pt idx="11654">
                  <c:v>0</c:v>
                </c:pt>
                <c:pt idx="11655">
                  <c:v>0</c:v>
                </c:pt>
                <c:pt idx="11656">
                  <c:v>0</c:v>
                </c:pt>
                <c:pt idx="11657">
                  <c:v>0</c:v>
                </c:pt>
                <c:pt idx="11658">
                  <c:v>0</c:v>
                </c:pt>
                <c:pt idx="11659">
                  <c:v>0</c:v>
                </c:pt>
                <c:pt idx="11660">
                  <c:v>0</c:v>
                </c:pt>
                <c:pt idx="11661">
                  <c:v>0</c:v>
                </c:pt>
                <c:pt idx="11662">
                  <c:v>0</c:v>
                </c:pt>
                <c:pt idx="11663">
                  <c:v>0</c:v>
                </c:pt>
                <c:pt idx="11664">
                  <c:v>0</c:v>
                </c:pt>
                <c:pt idx="11665">
                  <c:v>0</c:v>
                </c:pt>
                <c:pt idx="11666">
                  <c:v>0</c:v>
                </c:pt>
                <c:pt idx="11667">
                  <c:v>0</c:v>
                </c:pt>
                <c:pt idx="11668">
                  <c:v>0</c:v>
                </c:pt>
                <c:pt idx="11669">
                  <c:v>0</c:v>
                </c:pt>
                <c:pt idx="11670">
                  <c:v>0</c:v>
                </c:pt>
                <c:pt idx="11671">
                  <c:v>0</c:v>
                </c:pt>
                <c:pt idx="11672">
                  <c:v>0</c:v>
                </c:pt>
                <c:pt idx="11673">
                  <c:v>0</c:v>
                </c:pt>
                <c:pt idx="11674">
                  <c:v>0</c:v>
                </c:pt>
                <c:pt idx="11675">
                  <c:v>0</c:v>
                </c:pt>
                <c:pt idx="11676">
                  <c:v>0</c:v>
                </c:pt>
                <c:pt idx="11677">
                  <c:v>0</c:v>
                </c:pt>
                <c:pt idx="11678">
                  <c:v>0</c:v>
                </c:pt>
                <c:pt idx="11679">
                  <c:v>0</c:v>
                </c:pt>
                <c:pt idx="11680">
                  <c:v>0</c:v>
                </c:pt>
                <c:pt idx="11681">
                  <c:v>0</c:v>
                </c:pt>
                <c:pt idx="11682">
                  <c:v>0</c:v>
                </c:pt>
                <c:pt idx="11683">
                  <c:v>0</c:v>
                </c:pt>
                <c:pt idx="11684">
                  <c:v>0</c:v>
                </c:pt>
                <c:pt idx="11685">
                  <c:v>0</c:v>
                </c:pt>
                <c:pt idx="11686">
                  <c:v>0</c:v>
                </c:pt>
                <c:pt idx="1168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775-45A3-9181-279CDF83A4E6}"/>
            </c:ext>
          </c:extLst>
        </c:ser>
        <c:ser>
          <c:idx val="3"/>
          <c:order val="3"/>
          <c:tx>
            <c:strRef>
              <c:f>'Daily-First Data'!$E$1</c:f>
              <c:strCache>
                <c:ptCount val="1"/>
                <c:pt idx="0">
                  <c:v>Station4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'Daily-First Data'!$A$2:$A$11689</c:f>
              <c:numCache>
                <c:formatCode>mm/dd/yyyy</c:formatCode>
                <c:ptCount val="11688"/>
                <c:pt idx="0">
                  <c:v>30682</c:v>
                </c:pt>
                <c:pt idx="1">
                  <c:v>30683</c:v>
                </c:pt>
                <c:pt idx="2">
                  <c:v>30684</c:v>
                </c:pt>
                <c:pt idx="3">
                  <c:v>30685</c:v>
                </c:pt>
                <c:pt idx="4">
                  <c:v>30686</c:v>
                </c:pt>
                <c:pt idx="5">
                  <c:v>30687</c:v>
                </c:pt>
                <c:pt idx="6">
                  <c:v>30688</c:v>
                </c:pt>
                <c:pt idx="7">
                  <c:v>30689</c:v>
                </c:pt>
                <c:pt idx="8">
                  <c:v>30690</c:v>
                </c:pt>
                <c:pt idx="9">
                  <c:v>30691</c:v>
                </c:pt>
                <c:pt idx="10">
                  <c:v>30692</c:v>
                </c:pt>
                <c:pt idx="11">
                  <c:v>30693</c:v>
                </c:pt>
                <c:pt idx="12">
                  <c:v>30694</c:v>
                </c:pt>
                <c:pt idx="13">
                  <c:v>30695</c:v>
                </c:pt>
                <c:pt idx="14">
                  <c:v>30696</c:v>
                </c:pt>
                <c:pt idx="15">
                  <c:v>30697</c:v>
                </c:pt>
                <c:pt idx="16">
                  <c:v>30698</c:v>
                </c:pt>
                <c:pt idx="17">
                  <c:v>30699</c:v>
                </c:pt>
                <c:pt idx="18">
                  <c:v>30700</c:v>
                </c:pt>
                <c:pt idx="19">
                  <c:v>30701</c:v>
                </c:pt>
                <c:pt idx="20">
                  <c:v>30702</c:v>
                </c:pt>
                <c:pt idx="21">
                  <c:v>30703</c:v>
                </c:pt>
                <c:pt idx="22">
                  <c:v>30704</c:v>
                </c:pt>
                <c:pt idx="23">
                  <c:v>30705</c:v>
                </c:pt>
                <c:pt idx="24">
                  <c:v>30706</c:v>
                </c:pt>
                <c:pt idx="25">
                  <c:v>30707</c:v>
                </c:pt>
                <c:pt idx="26">
                  <c:v>30708</c:v>
                </c:pt>
                <c:pt idx="27">
                  <c:v>30709</c:v>
                </c:pt>
                <c:pt idx="28">
                  <c:v>30710</c:v>
                </c:pt>
                <c:pt idx="29">
                  <c:v>30711</c:v>
                </c:pt>
                <c:pt idx="30">
                  <c:v>30712</c:v>
                </c:pt>
                <c:pt idx="31">
                  <c:v>30713</c:v>
                </c:pt>
                <c:pt idx="32">
                  <c:v>30714</c:v>
                </c:pt>
                <c:pt idx="33">
                  <c:v>30715</c:v>
                </c:pt>
                <c:pt idx="34">
                  <c:v>30716</c:v>
                </c:pt>
                <c:pt idx="35">
                  <c:v>30717</c:v>
                </c:pt>
                <c:pt idx="36">
                  <c:v>30718</c:v>
                </c:pt>
                <c:pt idx="37">
                  <c:v>30719</c:v>
                </c:pt>
                <c:pt idx="38">
                  <c:v>30720</c:v>
                </c:pt>
                <c:pt idx="39">
                  <c:v>30721</c:v>
                </c:pt>
                <c:pt idx="40">
                  <c:v>30722</c:v>
                </c:pt>
                <c:pt idx="41">
                  <c:v>30723</c:v>
                </c:pt>
                <c:pt idx="42">
                  <c:v>30724</c:v>
                </c:pt>
                <c:pt idx="43">
                  <c:v>30725</c:v>
                </c:pt>
                <c:pt idx="44">
                  <c:v>30726</c:v>
                </c:pt>
                <c:pt idx="45">
                  <c:v>30727</c:v>
                </c:pt>
                <c:pt idx="46">
                  <c:v>30728</c:v>
                </c:pt>
                <c:pt idx="47">
                  <c:v>30729</c:v>
                </c:pt>
                <c:pt idx="48">
                  <c:v>30730</c:v>
                </c:pt>
                <c:pt idx="49">
                  <c:v>30731</c:v>
                </c:pt>
                <c:pt idx="50">
                  <c:v>30732</c:v>
                </c:pt>
                <c:pt idx="51">
                  <c:v>30733</c:v>
                </c:pt>
                <c:pt idx="52">
                  <c:v>30734</c:v>
                </c:pt>
                <c:pt idx="53">
                  <c:v>30735</c:v>
                </c:pt>
                <c:pt idx="54">
                  <c:v>30736</c:v>
                </c:pt>
                <c:pt idx="55">
                  <c:v>30737</c:v>
                </c:pt>
                <c:pt idx="56">
                  <c:v>30738</c:v>
                </c:pt>
                <c:pt idx="57">
                  <c:v>30739</c:v>
                </c:pt>
                <c:pt idx="58">
                  <c:v>30740</c:v>
                </c:pt>
                <c:pt idx="59">
                  <c:v>30741</c:v>
                </c:pt>
                <c:pt idx="60">
                  <c:v>30742</c:v>
                </c:pt>
                <c:pt idx="61">
                  <c:v>30743</c:v>
                </c:pt>
                <c:pt idx="62">
                  <c:v>30744</c:v>
                </c:pt>
                <c:pt idx="63">
                  <c:v>30745</c:v>
                </c:pt>
                <c:pt idx="64">
                  <c:v>30746</c:v>
                </c:pt>
                <c:pt idx="65">
                  <c:v>30747</c:v>
                </c:pt>
                <c:pt idx="66">
                  <c:v>30748</c:v>
                </c:pt>
                <c:pt idx="67">
                  <c:v>30749</c:v>
                </c:pt>
                <c:pt idx="68">
                  <c:v>30750</c:v>
                </c:pt>
                <c:pt idx="69">
                  <c:v>30751</c:v>
                </c:pt>
                <c:pt idx="70">
                  <c:v>30752</c:v>
                </c:pt>
                <c:pt idx="71">
                  <c:v>30753</c:v>
                </c:pt>
                <c:pt idx="72">
                  <c:v>30754</c:v>
                </c:pt>
                <c:pt idx="73">
                  <c:v>30755</c:v>
                </c:pt>
                <c:pt idx="74">
                  <c:v>30756</c:v>
                </c:pt>
                <c:pt idx="75">
                  <c:v>30757</c:v>
                </c:pt>
                <c:pt idx="76">
                  <c:v>30758</c:v>
                </c:pt>
                <c:pt idx="77">
                  <c:v>30759</c:v>
                </c:pt>
                <c:pt idx="78">
                  <c:v>30760</c:v>
                </c:pt>
                <c:pt idx="79">
                  <c:v>30761</c:v>
                </c:pt>
                <c:pt idx="80">
                  <c:v>30762</c:v>
                </c:pt>
                <c:pt idx="81">
                  <c:v>30763</c:v>
                </c:pt>
                <c:pt idx="82">
                  <c:v>30764</c:v>
                </c:pt>
                <c:pt idx="83">
                  <c:v>30765</c:v>
                </c:pt>
                <c:pt idx="84">
                  <c:v>30766</c:v>
                </c:pt>
                <c:pt idx="85">
                  <c:v>30767</c:v>
                </c:pt>
                <c:pt idx="86">
                  <c:v>30768</c:v>
                </c:pt>
                <c:pt idx="87">
                  <c:v>30769</c:v>
                </c:pt>
                <c:pt idx="88">
                  <c:v>30770</c:v>
                </c:pt>
                <c:pt idx="89">
                  <c:v>30771</c:v>
                </c:pt>
                <c:pt idx="90">
                  <c:v>30772</c:v>
                </c:pt>
                <c:pt idx="91">
                  <c:v>30773</c:v>
                </c:pt>
                <c:pt idx="92">
                  <c:v>30774</c:v>
                </c:pt>
                <c:pt idx="93">
                  <c:v>30775</c:v>
                </c:pt>
                <c:pt idx="94">
                  <c:v>30776</c:v>
                </c:pt>
                <c:pt idx="95">
                  <c:v>30777</c:v>
                </c:pt>
                <c:pt idx="96">
                  <c:v>30778</c:v>
                </c:pt>
                <c:pt idx="97">
                  <c:v>30779</c:v>
                </c:pt>
                <c:pt idx="98">
                  <c:v>30780</c:v>
                </c:pt>
                <c:pt idx="99">
                  <c:v>30781</c:v>
                </c:pt>
                <c:pt idx="100">
                  <c:v>30782</c:v>
                </c:pt>
                <c:pt idx="101">
                  <c:v>30783</c:v>
                </c:pt>
                <c:pt idx="102">
                  <c:v>30784</c:v>
                </c:pt>
                <c:pt idx="103">
                  <c:v>30785</c:v>
                </c:pt>
                <c:pt idx="104">
                  <c:v>30786</c:v>
                </c:pt>
                <c:pt idx="105">
                  <c:v>30787</c:v>
                </c:pt>
                <c:pt idx="106">
                  <c:v>30788</c:v>
                </c:pt>
                <c:pt idx="107">
                  <c:v>30789</c:v>
                </c:pt>
                <c:pt idx="108">
                  <c:v>30790</c:v>
                </c:pt>
                <c:pt idx="109">
                  <c:v>30791</c:v>
                </c:pt>
                <c:pt idx="110">
                  <c:v>30792</c:v>
                </c:pt>
                <c:pt idx="111">
                  <c:v>30793</c:v>
                </c:pt>
                <c:pt idx="112">
                  <c:v>30794</c:v>
                </c:pt>
                <c:pt idx="113">
                  <c:v>30795</c:v>
                </c:pt>
                <c:pt idx="114">
                  <c:v>30796</c:v>
                </c:pt>
                <c:pt idx="115">
                  <c:v>30797</c:v>
                </c:pt>
                <c:pt idx="116">
                  <c:v>30798</c:v>
                </c:pt>
                <c:pt idx="117">
                  <c:v>30799</c:v>
                </c:pt>
                <c:pt idx="118">
                  <c:v>30800</c:v>
                </c:pt>
                <c:pt idx="119">
                  <c:v>30801</c:v>
                </c:pt>
                <c:pt idx="120">
                  <c:v>30802</c:v>
                </c:pt>
                <c:pt idx="121">
                  <c:v>30803</c:v>
                </c:pt>
                <c:pt idx="122">
                  <c:v>30804</c:v>
                </c:pt>
                <c:pt idx="123">
                  <c:v>30805</c:v>
                </c:pt>
                <c:pt idx="124">
                  <c:v>30806</c:v>
                </c:pt>
                <c:pt idx="125">
                  <c:v>30807</c:v>
                </c:pt>
                <c:pt idx="126">
                  <c:v>30808</c:v>
                </c:pt>
                <c:pt idx="127">
                  <c:v>30809</c:v>
                </c:pt>
                <c:pt idx="128">
                  <c:v>30810</c:v>
                </c:pt>
                <c:pt idx="129">
                  <c:v>30811</c:v>
                </c:pt>
                <c:pt idx="130">
                  <c:v>30812</c:v>
                </c:pt>
                <c:pt idx="131">
                  <c:v>30813</c:v>
                </c:pt>
                <c:pt idx="132">
                  <c:v>30814</c:v>
                </c:pt>
                <c:pt idx="133">
                  <c:v>30815</c:v>
                </c:pt>
                <c:pt idx="134">
                  <c:v>30816</c:v>
                </c:pt>
                <c:pt idx="135">
                  <c:v>30817</c:v>
                </c:pt>
                <c:pt idx="136">
                  <c:v>30818</c:v>
                </c:pt>
                <c:pt idx="137">
                  <c:v>30819</c:v>
                </c:pt>
                <c:pt idx="138">
                  <c:v>30820</c:v>
                </c:pt>
                <c:pt idx="139">
                  <c:v>30821</c:v>
                </c:pt>
                <c:pt idx="140">
                  <c:v>30822</c:v>
                </c:pt>
                <c:pt idx="141">
                  <c:v>30823</c:v>
                </c:pt>
                <c:pt idx="142">
                  <c:v>30824</c:v>
                </c:pt>
                <c:pt idx="143">
                  <c:v>30825</c:v>
                </c:pt>
                <c:pt idx="144">
                  <c:v>30826</c:v>
                </c:pt>
                <c:pt idx="145">
                  <c:v>30827</c:v>
                </c:pt>
                <c:pt idx="146">
                  <c:v>30828</c:v>
                </c:pt>
                <c:pt idx="147">
                  <c:v>30829</c:v>
                </c:pt>
                <c:pt idx="148">
                  <c:v>30830</c:v>
                </c:pt>
                <c:pt idx="149">
                  <c:v>30831</c:v>
                </c:pt>
                <c:pt idx="150">
                  <c:v>30832</c:v>
                </c:pt>
                <c:pt idx="151">
                  <c:v>30833</c:v>
                </c:pt>
                <c:pt idx="152">
                  <c:v>30834</c:v>
                </c:pt>
                <c:pt idx="153">
                  <c:v>30835</c:v>
                </c:pt>
                <c:pt idx="154">
                  <c:v>30836</c:v>
                </c:pt>
                <c:pt idx="155">
                  <c:v>30837</c:v>
                </c:pt>
                <c:pt idx="156">
                  <c:v>30838</c:v>
                </c:pt>
                <c:pt idx="157">
                  <c:v>30839</c:v>
                </c:pt>
                <c:pt idx="158">
                  <c:v>30840</c:v>
                </c:pt>
                <c:pt idx="159">
                  <c:v>30841</c:v>
                </c:pt>
                <c:pt idx="160">
                  <c:v>30842</c:v>
                </c:pt>
                <c:pt idx="161">
                  <c:v>30843</c:v>
                </c:pt>
                <c:pt idx="162">
                  <c:v>30844</c:v>
                </c:pt>
                <c:pt idx="163">
                  <c:v>30845</c:v>
                </c:pt>
                <c:pt idx="164">
                  <c:v>30846</c:v>
                </c:pt>
                <c:pt idx="165">
                  <c:v>30847</c:v>
                </c:pt>
                <c:pt idx="166">
                  <c:v>30848</c:v>
                </c:pt>
                <c:pt idx="167">
                  <c:v>30849</c:v>
                </c:pt>
                <c:pt idx="168">
                  <c:v>30850</c:v>
                </c:pt>
                <c:pt idx="169">
                  <c:v>30851</c:v>
                </c:pt>
                <c:pt idx="170">
                  <c:v>30852</c:v>
                </c:pt>
                <c:pt idx="171">
                  <c:v>30853</c:v>
                </c:pt>
                <c:pt idx="172">
                  <c:v>30854</c:v>
                </c:pt>
                <c:pt idx="173">
                  <c:v>30855</c:v>
                </c:pt>
                <c:pt idx="174">
                  <c:v>30856</c:v>
                </c:pt>
                <c:pt idx="175">
                  <c:v>30857</c:v>
                </c:pt>
                <c:pt idx="176">
                  <c:v>30858</c:v>
                </c:pt>
                <c:pt idx="177">
                  <c:v>30859</c:v>
                </c:pt>
                <c:pt idx="178">
                  <c:v>30860</c:v>
                </c:pt>
                <c:pt idx="179">
                  <c:v>30861</c:v>
                </c:pt>
                <c:pt idx="180">
                  <c:v>30862</c:v>
                </c:pt>
                <c:pt idx="181">
                  <c:v>30863</c:v>
                </c:pt>
                <c:pt idx="182">
                  <c:v>30864</c:v>
                </c:pt>
                <c:pt idx="183">
                  <c:v>30865</c:v>
                </c:pt>
                <c:pt idx="184">
                  <c:v>30866</c:v>
                </c:pt>
                <c:pt idx="185">
                  <c:v>30867</c:v>
                </c:pt>
                <c:pt idx="186">
                  <c:v>30868</c:v>
                </c:pt>
                <c:pt idx="187">
                  <c:v>30869</c:v>
                </c:pt>
                <c:pt idx="188">
                  <c:v>30870</c:v>
                </c:pt>
                <c:pt idx="189">
                  <c:v>30871</c:v>
                </c:pt>
                <c:pt idx="190">
                  <c:v>30872</c:v>
                </c:pt>
                <c:pt idx="191">
                  <c:v>30873</c:v>
                </c:pt>
                <c:pt idx="192">
                  <c:v>30874</c:v>
                </c:pt>
                <c:pt idx="193">
                  <c:v>30875</c:v>
                </c:pt>
                <c:pt idx="194">
                  <c:v>30876</c:v>
                </c:pt>
                <c:pt idx="195">
                  <c:v>30877</c:v>
                </c:pt>
                <c:pt idx="196">
                  <c:v>30878</c:v>
                </c:pt>
                <c:pt idx="197">
                  <c:v>30879</c:v>
                </c:pt>
                <c:pt idx="198">
                  <c:v>30880</c:v>
                </c:pt>
                <c:pt idx="199">
                  <c:v>30881</c:v>
                </c:pt>
                <c:pt idx="200">
                  <c:v>30882</c:v>
                </c:pt>
                <c:pt idx="201">
                  <c:v>30883</c:v>
                </c:pt>
                <c:pt idx="202">
                  <c:v>30884</c:v>
                </c:pt>
                <c:pt idx="203">
                  <c:v>30885</c:v>
                </c:pt>
                <c:pt idx="204">
                  <c:v>30886</c:v>
                </c:pt>
                <c:pt idx="205">
                  <c:v>30887</c:v>
                </c:pt>
                <c:pt idx="206">
                  <c:v>30888</c:v>
                </c:pt>
                <c:pt idx="207">
                  <c:v>30889</c:v>
                </c:pt>
                <c:pt idx="208">
                  <c:v>30890</c:v>
                </c:pt>
                <c:pt idx="209">
                  <c:v>30891</c:v>
                </c:pt>
                <c:pt idx="210">
                  <c:v>30892</c:v>
                </c:pt>
                <c:pt idx="211">
                  <c:v>30893</c:v>
                </c:pt>
                <c:pt idx="212">
                  <c:v>30894</c:v>
                </c:pt>
                <c:pt idx="213">
                  <c:v>30895</c:v>
                </c:pt>
                <c:pt idx="214">
                  <c:v>30896</c:v>
                </c:pt>
                <c:pt idx="215">
                  <c:v>30897</c:v>
                </c:pt>
                <c:pt idx="216">
                  <c:v>30898</c:v>
                </c:pt>
                <c:pt idx="217">
                  <c:v>30899</c:v>
                </c:pt>
                <c:pt idx="218">
                  <c:v>30900</c:v>
                </c:pt>
                <c:pt idx="219">
                  <c:v>30901</c:v>
                </c:pt>
                <c:pt idx="220">
                  <c:v>30902</c:v>
                </c:pt>
                <c:pt idx="221">
                  <c:v>30903</c:v>
                </c:pt>
                <c:pt idx="222">
                  <c:v>30904</c:v>
                </c:pt>
                <c:pt idx="223">
                  <c:v>30905</c:v>
                </c:pt>
                <c:pt idx="224">
                  <c:v>30906</c:v>
                </c:pt>
                <c:pt idx="225">
                  <c:v>30907</c:v>
                </c:pt>
                <c:pt idx="226">
                  <c:v>30908</c:v>
                </c:pt>
                <c:pt idx="227">
                  <c:v>30909</c:v>
                </c:pt>
                <c:pt idx="228">
                  <c:v>30910</c:v>
                </c:pt>
                <c:pt idx="229">
                  <c:v>30911</c:v>
                </c:pt>
                <c:pt idx="230">
                  <c:v>30912</c:v>
                </c:pt>
                <c:pt idx="231">
                  <c:v>30913</c:v>
                </c:pt>
                <c:pt idx="232">
                  <c:v>30914</c:v>
                </c:pt>
                <c:pt idx="233">
                  <c:v>30915</c:v>
                </c:pt>
                <c:pt idx="234">
                  <c:v>30916</c:v>
                </c:pt>
                <c:pt idx="235">
                  <c:v>30917</c:v>
                </c:pt>
                <c:pt idx="236">
                  <c:v>30918</c:v>
                </c:pt>
                <c:pt idx="237">
                  <c:v>30919</c:v>
                </c:pt>
                <c:pt idx="238">
                  <c:v>30920</c:v>
                </c:pt>
                <c:pt idx="239">
                  <c:v>30921</c:v>
                </c:pt>
                <c:pt idx="240">
                  <c:v>30922</c:v>
                </c:pt>
                <c:pt idx="241">
                  <c:v>30923</c:v>
                </c:pt>
                <c:pt idx="242">
                  <c:v>30924</c:v>
                </c:pt>
                <c:pt idx="243">
                  <c:v>30925</c:v>
                </c:pt>
                <c:pt idx="244">
                  <c:v>30926</c:v>
                </c:pt>
                <c:pt idx="245">
                  <c:v>30927</c:v>
                </c:pt>
                <c:pt idx="246">
                  <c:v>30928</c:v>
                </c:pt>
                <c:pt idx="247">
                  <c:v>30929</c:v>
                </c:pt>
                <c:pt idx="248">
                  <c:v>30930</c:v>
                </c:pt>
                <c:pt idx="249">
                  <c:v>30931</c:v>
                </c:pt>
                <c:pt idx="250">
                  <c:v>30932</c:v>
                </c:pt>
                <c:pt idx="251">
                  <c:v>30933</c:v>
                </c:pt>
                <c:pt idx="252">
                  <c:v>30934</c:v>
                </c:pt>
                <c:pt idx="253">
                  <c:v>30935</c:v>
                </c:pt>
                <c:pt idx="254">
                  <c:v>30936</c:v>
                </c:pt>
                <c:pt idx="255">
                  <c:v>30937</c:v>
                </c:pt>
                <c:pt idx="256">
                  <c:v>30938</c:v>
                </c:pt>
                <c:pt idx="257">
                  <c:v>30939</c:v>
                </c:pt>
                <c:pt idx="258">
                  <c:v>30940</c:v>
                </c:pt>
                <c:pt idx="259">
                  <c:v>30941</c:v>
                </c:pt>
                <c:pt idx="260">
                  <c:v>30942</c:v>
                </c:pt>
                <c:pt idx="261">
                  <c:v>30943</c:v>
                </c:pt>
                <c:pt idx="262">
                  <c:v>30944</c:v>
                </c:pt>
                <c:pt idx="263">
                  <c:v>30945</c:v>
                </c:pt>
                <c:pt idx="264">
                  <c:v>30946</c:v>
                </c:pt>
                <c:pt idx="265">
                  <c:v>30947</c:v>
                </c:pt>
                <c:pt idx="266">
                  <c:v>30948</c:v>
                </c:pt>
                <c:pt idx="267">
                  <c:v>30949</c:v>
                </c:pt>
                <c:pt idx="268">
                  <c:v>30950</c:v>
                </c:pt>
                <c:pt idx="269">
                  <c:v>30951</c:v>
                </c:pt>
                <c:pt idx="270">
                  <c:v>30952</c:v>
                </c:pt>
                <c:pt idx="271">
                  <c:v>30953</c:v>
                </c:pt>
                <c:pt idx="272">
                  <c:v>30954</c:v>
                </c:pt>
                <c:pt idx="273">
                  <c:v>30955</c:v>
                </c:pt>
                <c:pt idx="274">
                  <c:v>30956</c:v>
                </c:pt>
                <c:pt idx="275">
                  <c:v>30957</c:v>
                </c:pt>
                <c:pt idx="276">
                  <c:v>30958</c:v>
                </c:pt>
                <c:pt idx="277">
                  <c:v>30959</c:v>
                </c:pt>
                <c:pt idx="278">
                  <c:v>30960</c:v>
                </c:pt>
                <c:pt idx="279">
                  <c:v>30961</c:v>
                </c:pt>
                <c:pt idx="280">
                  <c:v>30962</c:v>
                </c:pt>
                <c:pt idx="281">
                  <c:v>30963</c:v>
                </c:pt>
                <c:pt idx="282">
                  <c:v>30964</c:v>
                </c:pt>
                <c:pt idx="283">
                  <c:v>30965</c:v>
                </c:pt>
                <c:pt idx="284">
                  <c:v>30966</c:v>
                </c:pt>
                <c:pt idx="285">
                  <c:v>30967</c:v>
                </c:pt>
                <c:pt idx="286">
                  <c:v>30968</c:v>
                </c:pt>
                <c:pt idx="287">
                  <c:v>30969</c:v>
                </c:pt>
                <c:pt idx="288">
                  <c:v>30970</c:v>
                </c:pt>
                <c:pt idx="289">
                  <c:v>30971</c:v>
                </c:pt>
                <c:pt idx="290">
                  <c:v>30972</c:v>
                </c:pt>
                <c:pt idx="291">
                  <c:v>30973</c:v>
                </c:pt>
                <c:pt idx="292">
                  <c:v>30974</c:v>
                </c:pt>
                <c:pt idx="293">
                  <c:v>30975</c:v>
                </c:pt>
                <c:pt idx="294">
                  <c:v>30976</c:v>
                </c:pt>
                <c:pt idx="295">
                  <c:v>30977</c:v>
                </c:pt>
                <c:pt idx="296">
                  <c:v>30978</c:v>
                </c:pt>
                <c:pt idx="297">
                  <c:v>30979</c:v>
                </c:pt>
                <c:pt idx="298">
                  <c:v>30980</c:v>
                </c:pt>
                <c:pt idx="299">
                  <c:v>30981</c:v>
                </c:pt>
                <c:pt idx="300">
                  <c:v>30982</c:v>
                </c:pt>
                <c:pt idx="301">
                  <c:v>30983</c:v>
                </c:pt>
                <c:pt idx="302">
                  <c:v>30984</c:v>
                </c:pt>
                <c:pt idx="303">
                  <c:v>30985</c:v>
                </c:pt>
                <c:pt idx="304">
                  <c:v>30986</c:v>
                </c:pt>
                <c:pt idx="305">
                  <c:v>30987</c:v>
                </c:pt>
                <c:pt idx="306">
                  <c:v>30988</c:v>
                </c:pt>
                <c:pt idx="307">
                  <c:v>30989</c:v>
                </c:pt>
                <c:pt idx="308">
                  <c:v>30990</c:v>
                </c:pt>
                <c:pt idx="309">
                  <c:v>30991</c:v>
                </c:pt>
                <c:pt idx="310">
                  <c:v>30992</c:v>
                </c:pt>
                <c:pt idx="311">
                  <c:v>30993</c:v>
                </c:pt>
                <c:pt idx="312">
                  <c:v>30994</c:v>
                </c:pt>
                <c:pt idx="313">
                  <c:v>30995</c:v>
                </c:pt>
                <c:pt idx="314">
                  <c:v>30996</c:v>
                </c:pt>
                <c:pt idx="315">
                  <c:v>30997</c:v>
                </c:pt>
                <c:pt idx="316">
                  <c:v>30998</c:v>
                </c:pt>
                <c:pt idx="317">
                  <c:v>30999</c:v>
                </c:pt>
                <c:pt idx="318">
                  <c:v>31000</c:v>
                </c:pt>
                <c:pt idx="319">
                  <c:v>31001</c:v>
                </c:pt>
                <c:pt idx="320">
                  <c:v>31002</c:v>
                </c:pt>
                <c:pt idx="321">
                  <c:v>31003</c:v>
                </c:pt>
                <c:pt idx="322">
                  <c:v>31004</c:v>
                </c:pt>
                <c:pt idx="323">
                  <c:v>31005</c:v>
                </c:pt>
                <c:pt idx="324">
                  <c:v>31006</c:v>
                </c:pt>
                <c:pt idx="325">
                  <c:v>31007</c:v>
                </c:pt>
                <c:pt idx="326">
                  <c:v>31008</c:v>
                </c:pt>
                <c:pt idx="327">
                  <c:v>31009</c:v>
                </c:pt>
                <c:pt idx="328">
                  <c:v>31010</c:v>
                </c:pt>
                <c:pt idx="329">
                  <c:v>31011</c:v>
                </c:pt>
                <c:pt idx="330">
                  <c:v>31012</c:v>
                </c:pt>
                <c:pt idx="331">
                  <c:v>31013</c:v>
                </c:pt>
                <c:pt idx="332">
                  <c:v>31014</c:v>
                </c:pt>
                <c:pt idx="333">
                  <c:v>31015</c:v>
                </c:pt>
                <c:pt idx="334">
                  <c:v>31016</c:v>
                </c:pt>
                <c:pt idx="335">
                  <c:v>31017</c:v>
                </c:pt>
                <c:pt idx="336">
                  <c:v>31018</c:v>
                </c:pt>
                <c:pt idx="337">
                  <c:v>31019</c:v>
                </c:pt>
                <c:pt idx="338">
                  <c:v>31020</c:v>
                </c:pt>
                <c:pt idx="339">
                  <c:v>31021</c:v>
                </c:pt>
                <c:pt idx="340">
                  <c:v>31022</c:v>
                </c:pt>
                <c:pt idx="341">
                  <c:v>31023</c:v>
                </c:pt>
                <c:pt idx="342">
                  <c:v>31024</c:v>
                </c:pt>
                <c:pt idx="343">
                  <c:v>31025</c:v>
                </c:pt>
                <c:pt idx="344">
                  <c:v>31026</c:v>
                </c:pt>
                <c:pt idx="345">
                  <c:v>31027</c:v>
                </c:pt>
                <c:pt idx="346">
                  <c:v>31028</c:v>
                </c:pt>
                <c:pt idx="347">
                  <c:v>31029</c:v>
                </c:pt>
                <c:pt idx="348">
                  <c:v>31030</c:v>
                </c:pt>
                <c:pt idx="349">
                  <c:v>31031</c:v>
                </c:pt>
                <c:pt idx="350">
                  <c:v>31032</c:v>
                </c:pt>
                <c:pt idx="351">
                  <c:v>31033</c:v>
                </c:pt>
                <c:pt idx="352">
                  <c:v>31034</c:v>
                </c:pt>
                <c:pt idx="353">
                  <c:v>31035</c:v>
                </c:pt>
                <c:pt idx="354">
                  <c:v>31036</c:v>
                </c:pt>
                <c:pt idx="355">
                  <c:v>31037</c:v>
                </c:pt>
                <c:pt idx="356">
                  <c:v>31038</c:v>
                </c:pt>
                <c:pt idx="357">
                  <c:v>31039</c:v>
                </c:pt>
                <c:pt idx="358">
                  <c:v>31040</c:v>
                </c:pt>
                <c:pt idx="359">
                  <c:v>31041</c:v>
                </c:pt>
                <c:pt idx="360">
                  <c:v>31042</c:v>
                </c:pt>
                <c:pt idx="361">
                  <c:v>31043</c:v>
                </c:pt>
                <c:pt idx="362">
                  <c:v>31044</c:v>
                </c:pt>
                <c:pt idx="363">
                  <c:v>31045</c:v>
                </c:pt>
                <c:pt idx="364">
                  <c:v>31046</c:v>
                </c:pt>
                <c:pt idx="365">
                  <c:v>31047</c:v>
                </c:pt>
                <c:pt idx="366">
                  <c:v>31048</c:v>
                </c:pt>
                <c:pt idx="367">
                  <c:v>31049</c:v>
                </c:pt>
                <c:pt idx="368">
                  <c:v>31050</c:v>
                </c:pt>
                <c:pt idx="369">
                  <c:v>31051</c:v>
                </c:pt>
                <c:pt idx="370">
                  <c:v>31052</c:v>
                </c:pt>
                <c:pt idx="371">
                  <c:v>31053</c:v>
                </c:pt>
                <c:pt idx="372">
                  <c:v>31054</c:v>
                </c:pt>
                <c:pt idx="373">
                  <c:v>31055</c:v>
                </c:pt>
                <c:pt idx="374">
                  <c:v>31056</c:v>
                </c:pt>
                <c:pt idx="375">
                  <c:v>31057</c:v>
                </c:pt>
                <c:pt idx="376">
                  <c:v>31058</c:v>
                </c:pt>
                <c:pt idx="377">
                  <c:v>31059</c:v>
                </c:pt>
                <c:pt idx="378">
                  <c:v>31060</c:v>
                </c:pt>
                <c:pt idx="379">
                  <c:v>31061</c:v>
                </c:pt>
                <c:pt idx="380">
                  <c:v>31062</c:v>
                </c:pt>
                <c:pt idx="381">
                  <c:v>31063</c:v>
                </c:pt>
                <c:pt idx="382">
                  <c:v>31064</c:v>
                </c:pt>
                <c:pt idx="383">
                  <c:v>31065</c:v>
                </c:pt>
                <c:pt idx="384">
                  <c:v>31066</c:v>
                </c:pt>
                <c:pt idx="385">
                  <c:v>31067</c:v>
                </c:pt>
                <c:pt idx="386">
                  <c:v>31068</c:v>
                </c:pt>
                <c:pt idx="387">
                  <c:v>31069</c:v>
                </c:pt>
                <c:pt idx="388">
                  <c:v>31070</c:v>
                </c:pt>
                <c:pt idx="389">
                  <c:v>31071</c:v>
                </c:pt>
                <c:pt idx="390">
                  <c:v>31072</c:v>
                </c:pt>
                <c:pt idx="391">
                  <c:v>31073</c:v>
                </c:pt>
                <c:pt idx="392">
                  <c:v>31074</c:v>
                </c:pt>
                <c:pt idx="393">
                  <c:v>31075</c:v>
                </c:pt>
                <c:pt idx="394">
                  <c:v>31076</c:v>
                </c:pt>
                <c:pt idx="395">
                  <c:v>31077</c:v>
                </c:pt>
                <c:pt idx="396">
                  <c:v>31078</c:v>
                </c:pt>
                <c:pt idx="397">
                  <c:v>31079</c:v>
                </c:pt>
                <c:pt idx="398">
                  <c:v>31080</c:v>
                </c:pt>
                <c:pt idx="399">
                  <c:v>31081</c:v>
                </c:pt>
                <c:pt idx="400">
                  <c:v>31082</c:v>
                </c:pt>
                <c:pt idx="401">
                  <c:v>31083</c:v>
                </c:pt>
                <c:pt idx="402">
                  <c:v>31084</c:v>
                </c:pt>
                <c:pt idx="403">
                  <c:v>31085</c:v>
                </c:pt>
                <c:pt idx="404">
                  <c:v>31086</c:v>
                </c:pt>
                <c:pt idx="405">
                  <c:v>31087</c:v>
                </c:pt>
                <c:pt idx="406">
                  <c:v>31088</c:v>
                </c:pt>
                <c:pt idx="407">
                  <c:v>31089</c:v>
                </c:pt>
                <c:pt idx="408">
                  <c:v>31090</c:v>
                </c:pt>
                <c:pt idx="409">
                  <c:v>31091</c:v>
                </c:pt>
                <c:pt idx="410">
                  <c:v>31092</c:v>
                </c:pt>
                <c:pt idx="411">
                  <c:v>31093</c:v>
                </c:pt>
                <c:pt idx="412">
                  <c:v>31094</c:v>
                </c:pt>
                <c:pt idx="413">
                  <c:v>31095</c:v>
                </c:pt>
                <c:pt idx="414">
                  <c:v>31096</c:v>
                </c:pt>
                <c:pt idx="415">
                  <c:v>31097</c:v>
                </c:pt>
                <c:pt idx="416">
                  <c:v>31098</c:v>
                </c:pt>
                <c:pt idx="417">
                  <c:v>31099</c:v>
                </c:pt>
                <c:pt idx="418">
                  <c:v>31100</c:v>
                </c:pt>
                <c:pt idx="419">
                  <c:v>31101</c:v>
                </c:pt>
                <c:pt idx="420">
                  <c:v>31102</c:v>
                </c:pt>
                <c:pt idx="421">
                  <c:v>31103</c:v>
                </c:pt>
                <c:pt idx="422">
                  <c:v>31104</c:v>
                </c:pt>
                <c:pt idx="423">
                  <c:v>31105</c:v>
                </c:pt>
                <c:pt idx="424">
                  <c:v>31106</c:v>
                </c:pt>
                <c:pt idx="425">
                  <c:v>31107</c:v>
                </c:pt>
                <c:pt idx="426">
                  <c:v>31108</c:v>
                </c:pt>
                <c:pt idx="427">
                  <c:v>31109</c:v>
                </c:pt>
                <c:pt idx="428">
                  <c:v>31110</c:v>
                </c:pt>
                <c:pt idx="429">
                  <c:v>31111</c:v>
                </c:pt>
                <c:pt idx="430">
                  <c:v>31112</c:v>
                </c:pt>
                <c:pt idx="431">
                  <c:v>31113</c:v>
                </c:pt>
                <c:pt idx="432">
                  <c:v>31114</c:v>
                </c:pt>
                <c:pt idx="433">
                  <c:v>31115</c:v>
                </c:pt>
                <c:pt idx="434">
                  <c:v>31116</c:v>
                </c:pt>
                <c:pt idx="435">
                  <c:v>31117</c:v>
                </c:pt>
                <c:pt idx="436">
                  <c:v>31118</c:v>
                </c:pt>
                <c:pt idx="437">
                  <c:v>31119</c:v>
                </c:pt>
                <c:pt idx="438">
                  <c:v>31120</c:v>
                </c:pt>
                <c:pt idx="439">
                  <c:v>31121</c:v>
                </c:pt>
                <c:pt idx="440">
                  <c:v>31122</c:v>
                </c:pt>
                <c:pt idx="441">
                  <c:v>31123</c:v>
                </c:pt>
                <c:pt idx="442">
                  <c:v>31124</c:v>
                </c:pt>
                <c:pt idx="443">
                  <c:v>31125</c:v>
                </c:pt>
                <c:pt idx="444">
                  <c:v>31126</c:v>
                </c:pt>
                <c:pt idx="445">
                  <c:v>31127</c:v>
                </c:pt>
                <c:pt idx="446">
                  <c:v>31128</c:v>
                </c:pt>
                <c:pt idx="447">
                  <c:v>31129</c:v>
                </c:pt>
                <c:pt idx="448">
                  <c:v>31130</c:v>
                </c:pt>
                <c:pt idx="449">
                  <c:v>31131</c:v>
                </c:pt>
                <c:pt idx="450">
                  <c:v>31132</c:v>
                </c:pt>
                <c:pt idx="451">
                  <c:v>31133</c:v>
                </c:pt>
                <c:pt idx="452">
                  <c:v>31134</c:v>
                </c:pt>
                <c:pt idx="453">
                  <c:v>31135</c:v>
                </c:pt>
                <c:pt idx="454">
                  <c:v>31136</c:v>
                </c:pt>
                <c:pt idx="455">
                  <c:v>31137</c:v>
                </c:pt>
                <c:pt idx="456">
                  <c:v>31138</c:v>
                </c:pt>
                <c:pt idx="457">
                  <c:v>31139</c:v>
                </c:pt>
                <c:pt idx="458">
                  <c:v>31140</c:v>
                </c:pt>
                <c:pt idx="459">
                  <c:v>31141</c:v>
                </c:pt>
                <c:pt idx="460">
                  <c:v>31142</c:v>
                </c:pt>
                <c:pt idx="461">
                  <c:v>31143</c:v>
                </c:pt>
                <c:pt idx="462">
                  <c:v>31144</c:v>
                </c:pt>
                <c:pt idx="463">
                  <c:v>31145</c:v>
                </c:pt>
                <c:pt idx="464">
                  <c:v>31146</c:v>
                </c:pt>
                <c:pt idx="465">
                  <c:v>31147</c:v>
                </c:pt>
                <c:pt idx="466">
                  <c:v>31148</c:v>
                </c:pt>
                <c:pt idx="467">
                  <c:v>31149</c:v>
                </c:pt>
                <c:pt idx="468">
                  <c:v>31150</c:v>
                </c:pt>
                <c:pt idx="469">
                  <c:v>31151</c:v>
                </c:pt>
                <c:pt idx="470">
                  <c:v>31152</c:v>
                </c:pt>
                <c:pt idx="471">
                  <c:v>31153</c:v>
                </c:pt>
                <c:pt idx="472">
                  <c:v>31154</c:v>
                </c:pt>
                <c:pt idx="473">
                  <c:v>31155</c:v>
                </c:pt>
                <c:pt idx="474">
                  <c:v>31156</c:v>
                </c:pt>
                <c:pt idx="475">
                  <c:v>31157</c:v>
                </c:pt>
                <c:pt idx="476">
                  <c:v>31158</c:v>
                </c:pt>
                <c:pt idx="477">
                  <c:v>31159</c:v>
                </c:pt>
                <c:pt idx="478">
                  <c:v>31160</c:v>
                </c:pt>
                <c:pt idx="479">
                  <c:v>31161</c:v>
                </c:pt>
                <c:pt idx="480">
                  <c:v>31162</c:v>
                </c:pt>
                <c:pt idx="481">
                  <c:v>31163</c:v>
                </c:pt>
                <c:pt idx="482">
                  <c:v>31164</c:v>
                </c:pt>
                <c:pt idx="483">
                  <c:v>31165</c:v>
                </c:pt>
                <c:pt idx="484">
                  <c:v>31166</c:v>
                </c:pt>
                <c:pt idx="485">
                  <c:v>31167</c:v>
                </c:pt>
                <c:pt idx="486">
                  <c:v>31168</c:v>
                </c:pt>
                <c:pt idx="487">
                  <c:v>31169</c:v>
                </c:pt>
                <c:pt idx="488">
                  <c:v>31170</c:v>
                </c:pt>
                <c:pt idx="489">
                  <c:v>31171</c:v>
                </c:pt>
                <c:pt idx="490">
                  <c:v>31172</c:v>
                </c:pt>
                <c:pt idx="491">
                  <c:v>31173</c:v>
                </c:pt>
                <c:pt idx="492">
                  <c:v>31174</c:v>
                </c:pt>
                <c:pt idx="493">
                  <c:v>31175</c:v>
                </c:pt>
                <c:pt idx="494">
                  <c:v>31176</c:v>
                </c:pt>
                <c:pt idx="495">
                  <c:v>31177</c:v>
                </c:pt>
                <c:pt idx="496">
                  <c:v>31178</c:v>
                </c:pt>
                <c:pt idx="497">
                  <c:v>31179</c:v>
                </c:pt>
                <c:pt idx="498">
                  <c:v>31180</c:v>
                </c:pt>
                <c:pt idx="499">
                  <c:v>31181</c:v>
                </c:pt>
                <c:pt idx="500">
                  <c:v>31182</c:v>
                </c:pt>
                <c:pt idx="501">
                  <c:v>31183</c:v>
                </c:pt>
                <c:pt idx="502">
                  <c:v>31184</c:v>
                </c:pt>
                <c:pt idx="503">
                  <c:v>31185</c:v>
                </c:pt>
                <c:pt idx="504">
                  <c:v>31186</c:v>
                </c:pt>
                <c:pt idx="505">
                  <c:v>31187</c:v>
                </c:pt>
                <c:pt idx="506">
                  <c:v>31188</c:v>
                </c:pt>
                <c:pt idx="507">
                  <c:v>31189</c:v>
                </c:pt>
                <c:pt idx="508">
                  <c:v>31190</c:v>
                </c:pt>
                <c:pt idx="509">
                  <c:v>31191</c:v>
                </c:pt>
                <c:pt idx="510">
                  <c:v>31192</c:v>
                </c:pt>
                <c:pt idx="511">
                  <c:v>31193</c:v>
                </c:pt>
                <c:pt idx="512">
                  <c:v>31194</c:v>
                </c:pt>
                <c:pt idx="513">
                  <c:v>31195</c:v>
                </c:pt>
                <c:pt idx="514">
                  <c:v>31196</c:v>
                </c:pt>
                <c:pt idx="515">
                  <c:v>31197</c:v>
                </c:pt>
                <c:pt idx="516">
                  <c:v>31198</c:v>
                </c:pt>
                <c:pt idx="517">
                  <c:v>31199</c:v>
                </c:pt>
                <c:pt idx="518">
                  <c:v>31200</c:v>
                </c:pt>
                <c:pt idx="519">
                  <c:v>31201</c:v>
                </c:pt>
                <c:pt idx="520">
                  <c:v>31202</c:v>
                </c:pt>
                <c:pt idx="521">
                  <c:v>31203</c:v>
                </c:pt>
                <c:pt idx="522">
                  <c:v>31204</c:v>
                </c:pt>
                <c:pt idx="523">
                  <c:v>31205</c:v>
                </c:pt>
                <c:pt idx="524">
                  <c:v>31206</c:v>
                </c:pt>
                <c:pt idx="525">
                  <c:v>31207</c:v>
                </c:pt>
                <c:pt idx="526">
                  <c:v>31208</c:v>
                </c:pt>
                <c:pt idx="527">
                  <c:v>31209</c:v>
                </c:pt>
                <c:pt idx="528">
                  <c:v>31210</c:v>
                </c:pt>
                <c:pt idx="529">
                  <c:v>31211</c:v>
                </c:pt>
                <c:pt idx="530">
                  <c:v>31212</c:v>
                </c:pt>
                <c:pt idx="531">
                  <c:v>31213</c:v>
                </c:pt>
                <c:pt idx="532">
                  <c:v>31214</c:v>
                </c:pt>
                <c:pt idx="533">
                  <c:v>31215</c:v>
                </c:pt>
                <c:pt idx="534">
                  <c:v>31216</c:v>
                </c:pt>
                <c:pt idx="535">
                  <c:v>31217</c:v>
                </c:pt>
                <c:pt idx="536">
                  <c:v>31218</c:v>
                </c:pt>
                <c:pt idx="537">
                  <c:v>31219</c:v>
                </c:pt>
                <c:pt idx="538">
                  <c:v>31220</c:v>
                </c:pt>
                <c:pt idx="539">
                  <c:v>31221</c:v>
                </c:pt>
                <c:pt idx="540">
                  <c:v>31222</c:v>
                </c:pt>
                <c:pt idx="541">
                  <c:v>31223</c:v>
                </c:pt>
                <c:pt idx="542">
                  <c:v>31224</c:v>
                </c:pt>
                <c:pt idx="543">
                  <c:v>31225</c:v>
                </c:pt>
                <c:pt idx="544">
                  <c:v>31226</c:v>
                </c:pt>
                <c:pt idx="545">
                  <c:v>31227</c:v>
                </c:pt>
                <c:pt idx="546">
                  <c:v>31228</c:v>
                </c:pt>
                <c:pt idx="547">
                  <c:v>31229</c:v>
                </c:pt>
                <c:pt idx="548">
                  <c:v>31230</c:v>
                </c:pt>
                <c:pt idx="549">
                  <c:v>31231</c:v>
                </c:pt>
                <c:pt idx="550">
                  <c:v>31232</c:v>
                </c:pt>
                <c:pt idx="551">
                  <c:v>31233</c:v>
                </c:pt>
                <c:pt idx="552">
                  <c:v>31234</c:v>
                </c:pt>
                <c:pt idx="553">
                  <c:v>31235</c:v>
                </c:pt>
                <c:pt idx="554">
                  <c:v>31236</c:v>
                </c:pt>
                <c:pt idx="555">
                  <c:v>31237</c:v>
                </c:pt>
                <c:pt idx="556">
                  <c:v>31238</c:v>
                </c:pt>
                <c:pt idx="557">
                  <c:v>31239</c:v>
                </c:pt>
                <c:pt idx="558">
                  <c:v>31240</c:v>
                </c:pt>
                <c:pt idx="559">
                  <c:v>31241</c:v>
                </c:pt>
                <c:pt idx="560">
                  <c:v>31242</c:v>
                </c:pt>
                <c:pt idx="561">
                  <c:v>31243</c:v>
                </c:pt>
                <c:pt idx="562">
                  <c:v>31244</c:v>
                </c:pt>
                <c:pt idx="563">
                  <c:v>31245</c:v>
                </c:pt>
                <c:pt idx="564">
                  <c:v>31246</c:v>
                </c:pt>
                <c:pt idx="565">
                  <c:v>31247</c:v>
                </c:pt>
                <c:pt idx="566">
                  <c:v>31248</c:v>
                </c:pt>
                <c:pt idx="567">
                  <c:v>31249</c:v>
                </c:pt>
                <c:pt idx="568">
                  <c:v>31250</c:v>
                </c:pt>
                <c:pt idx="569">
                  <c:v>31251</c:v>
                </c:pt>
                <c:pt idx="570">
                  <c:v>31252</c:v>
                </c:pt>
                <c:pt idx="571">
                  <c:v>31253</c:v>
                </c:pt>
                <c:pt idx="572">
                  <c:v>31254</c:v>
                </c:pt>
                <c:pt idx="573">
                  <c:v>31255</c:v>
                </c:pt>
                <c:pt idx="574">
                  <c:v>31256</c:v>
                </c:pt>
                <c:pt idx="575">
                  <c:v>31257</c:v>
                </c:pt>
                <c:pt idx="576">
                  <c:v>31258</c:v>
                </c:pt>
                <c:pt idx="577">
                  <c:v>31259</c:v>
                </c:pt>
                <c:pt idx="578">
                  <c:v>31260</c:v>
                </c:pt>
                <c:pt idx="579">
                  <c:v>31261</c:v>
                </c:pt>
                <c:pt idx="580">
                  <c:v>31262</c:v>
                </c:pt>
                <c:pt idx="581">
                  <c:v>31263</c:v>
                </c:pt>
                <c:pt idx="582">
                  <c:v>31264</c:v>
                </c:pt>
                <c:pt idx="583">
                  <c:v>31265</c:v>
                </c:pt>
                <c:pt idx="584">
                  <c:v>31266</c:v>
                </c:pt>
                <c:pt idx="585">
                  <c:v>31267</c:v>
                </c:pt>
                <c:pt idx="586">
                  <c:v>31268</c:v>
                </c:pt>
                <c:pt idx="587">
                  <c:v>31269</c:v>
                </c:pt>
                <c:pt idx="588">
                  <c:v>31270</c:v>
                </c:pt>
                <c:pt idx="589">
                  <c:v>31271</c:v>
                </c:pt>
                <c:pt idx="590">
                  <c:v>31272</c:v>
                </c:pt>
                <c:pt idx="591">
                  <c:v>31273</c:v>
                </c:pt>
                <c:pt idx="592">
                  <c:v>31274</c:v>
                </c:pt>
                <c:pt idx="593">
                  <c:v>31275</c:v>
                </c:pt>
                <c:pt idx="594">
                  <c:v>31276</c:v>
                </c:pt>
                <c:pt idx="595">
                  <c:v>31277</c:v>
                </c:pt>
                <c:pt idx="596">
                  <c:v>31278</c:v>
                </c:pt>
                <c:pt idx="597">
                  <c:v>31279</c:v>
                </c:pt>
                <c:pt idx="598">
                  <c:v>31280</c:v>
                </c:pt>
                <c:pt idx="599">
                  <c:v>31281</c:v>
                </c:pt>
                <c:pt idx="600">
                  <c:v>31282</c:v>
                </c:pt>
                <c:pt idx="601">
                  <c:v>31283</c:v>
                </c:pt>
                <c:pt idx="602">
                  <c:v>31284</c:v>
                </c:pt>
                <c:pt idx="603">
                  <c:v>31285</c:v>
                </c:pt>
                <c:pt idx="604">
                  <c:v>31286</c:v>
                </c:pt>
                <c:pt idx="605">
                  <c:v>31287</c:v>
                </c:pt>
                <c:pt idx="606">
                  <c:v>31288</c:v>
                </c:pt>
                <c:pt idx="607">
                  <c:v>31289</c:v>
                </c:pt>
                <c:pt idx="608">
                  <c:v>31290</c:v>
                </c:pt>
                <c:pt idx="609">
                  <c:v>31291</c:v>
                </c:pt>
                <c:pt idx="610">
                  <c:v>31292</c:v>
                </c:pt>
                <c:pt idx="611">
                  <c:v>31293</c:v>
                </c:pt>
                <c:pt idx="612">
                  <c:v>31294</c:v>
                </c:pt>
                <c:pt idx="613">
                  <c:v>31295</c:v>
                </c:pt>
                <c:pt idx="614">
                  <c:v>31296</c:v>
                </c:pt>
                <c:pt idx="615">
                  <c:v>31297</c:v>
                </c:pt>
                <c:pt idx="616">
                  <c:v>31298</c:v>
                </c:pt>
                <c:pt idx="617">
                  <c:v>31299</c:v>
                </c:pt>
                <c:pt idx="618">
                  <c:v>31300</c:v>
                </c:pt>
                <c:pt idx="619">
                  <c:v>31301</c:v>
                </c:pt>
                <c:pt idx="620">
                  <c:v>31302</c:v>
                </c:pt>
                <c:pt idx="621">
                  <c:v>31303</c:v>
                </c:pt>
                <c:pt idx="622">
                  <c:v>31304</c:v>
                </c:pt>
                <c:pt idx="623">
                  <c:v>31305</c:v>
                </c:pt>
                <c:pt idx="624">
                  <c:v>31306</c:v>
                </c:pt>
                <c:pt idx="625">
                  <c:v>31307</c:v>
                </c:pt>
                <c:pt idx="626">
                  <c:v>31308</c:v>
                </c:pt>
                <c:pt idx="627">
                  <c:v>31309</c:v>
                </c:pt>
                <c:pt idx="628">
                  <c:v>31310</c:v>
                </c:pt>
                <c:pt idx="629">
                  <c:v>31311</c:v>
                </c:pt>
                <c:pt idx="630">
                  <c:v>31312</c:v>
                </c:pt>
                <c:pt idx="631">
                  <c:v>31313</c:v>
                </c:pt>
                <c:pt idx="632">
                  <c:v>31314</c:v>
                </c:pt>
                <c:pt idx="633">
                  <c:v>31315</c:v>
                </c:pt>
                <c:pt idx="634">
                  <c:v>31316</c:v>
                </c:pt>
                <c:pt idx="635">
                  <c:v>31317</c:v>
                </c:pt>
                <c:pt idx="636">
                  <c:v>31318</c:v>
                </c:pt>
                <c:pt idx="637">
                  <c:v>31319</c:v>
                </c:pt>
                <c:pt idx="638">
                  <c:v>31320</c:v>
                </c:pt>
                <c:pt idx="639">
                  <c:v>31321</c:v>
                </c:pt>
                <c:pt idx="640">
                  <c:v>31322</c:v>
                </c:pt>
                <c:pt idx="641">
                  <c:v>31323</c:v>
                </c:pt>
                <c:pt idx="642">
                  <c:v>31324</c:v>
                </c:pt>
                <c:pt idx="643">
                  <c:v>31325</c:v>
                </c:pt>
                <c:pt idx="644">
                  <c:v>31326</c:v>
                </c:pt>
                <c:pt idx="645">
                  <c:v>31327</c:v>
                </c:pt>
                <c:pt idx="646">
                  <c:v>31328</c:v>
                </c:pt>
                <c:pt idx="647">
                  <c:v>31329</c:v>
                </c:pt>
                <c:pt idx="648">
                  <c:v>31330</c:v>
                </c:pt>
                <c:pt idx="649">
                  <c:v>31331</c:v>
                </c:pt>
                <c:pt idx="650">
                  <c:v>31332</c:v>
                </c:pt>
                <c:pt idx="651">
                  <c:v>31333</c:v>
                </c:pt>
                <c:pt idx="652">
                  <c:v>31334</c:v>
                </c:pt>
                <c:pt idx="653">
                  <c:v>31335</c:v>
                </c:pt>
                <c:pt idx="654">
                  <c:v>31336</c:v>
                </c:pt>
                <c:pt idx="655">
                  <c:v>31337</c:v>
                </c:pt>
                <c:pt idx="656">
                  <c:v>31338</c:v>
                </c:pt>
                <c:pt idx="657">
                  <c:v>31339</c:v>
                </c:pt>
                <c:pt idx="658">
                  <c:v>31340</c:v>
                </c:pt>
                <c:pt idx="659">
                  <c:v>31341</c:v>
                </c:pt>
                <c:pt idx="660">
                  <c:v>31342</c:v>
                </c:pt>
                <c:pt idx="661">
                  <c:v>31343</c:v>
                </c:pt>
                <c:pt idx="662">
                  <c:v>31344</c:v>
                </c:pt>
                <c:pt idx="663">
                  <c:v>31345</c:v>
                </c:pt>
                <c:pt idx="664">
                  <c:v>31346</c:v>
                </c:pt>
                <c:pt idx="665">
                  <c:v>31347</c:v>
                </c:pt>
                <c:pt idx="666">
                  <c:v>31348</c:v>
                </c:pt>
                <c:pt idx="667">
                  <c:v>31349</c:v>
                </c:pt>
                <c:pt idx="668">
                  <c:v>31350</c:v>
                </c:pt>
                <c:pt idx="669">
                  <c:v>31351</c:v>
                </c:pt>
                <c:pt idx="670">
                  <c:v>31352</c:v>
                </c:pt>
                <c:pt idx="671">
                  <c:v>31353</c:v>
                </c:pt>
                <c:pt idx="672">
                  <c:v>31354</c:v>
                </c:pt>
                <c:pt idx="673">
                  <c:v>31355</c:v>
                </c:pt>
                <c:pt idx="674">
                  <c:v>31356</c:v>
                </c:pt>
                <c:pt idx="675">
                  <c:v>31357</c:v>
                </c:pt>
                <c:pt idx="676">
                  <c:v>31358</c:v>
                </c:pt>
                <c:pt idx="677">
                  <c:v>31359</c:v>
                </c:pt>
                <c:pt idx="678">
                  <c:v>31360</c:v>
                </c:pt>
                <c:pt idx="679">
                  <c:v>31361</c:v>
                </c:pt>
                <c:pt idx="680">
                  <c:v>31362</c:v>
                </c:pt>
                <c:pt idx="681">
                  <c:v>31363</c:v>
                </c:pt>
                <c:pt idx="682">
                  <c:v>31364</c:v>
                </c:pt>
                <c:pt idx="683">
                  <c:v>31365</c:v>
                </c:pt>
                <c:pt idx="684">
                  <c:v>31366</c:v>
                </c:pt>
                <c:pt idx="685">
                  <c:v>31367</c:v>
                </c:pt>
                <c:pt idx="686">
                  <c:v>31368</c:v>
                </c:pt>
                <c:pt idx="687">
                  <c:v>31369</c:v>
                </c:pt>
                <c:pt idx="688">
                  <c:v>31370</c:v>
                </c:pt>
                <c:pt idx="689">
                  <c:v>31371</c:v>
                </c:pt>
                <c:pt idx="690">
                  <c:v>31372</c:v>
                </c:pt>
                <c:pt idx="691">
                  <c:v>31373</c:v>
                </c:pt>
                <c:pt idx="692">
                  <c:v>31374</c:v>
                </c:pt>
                <c:pt idx="693">
                  <c:v>31375</c:v>
                </c:pt>
                <c:pt idx="694">
                  <c:v>31376</c:v>
                </c:pt>
                <c:pt idx="695">
                  <c:v>31377</c:v>
                </c:pt>
                <c:pt idx="696">
                  <c:v>31378</c:v>
                </c:pt>
                <c:pt idx="697">
                  <c:v>31379</c:v>
                </c:pt>
                <c:pt idx="698">
                  <c:v>31380</c:v>
                </c:pt>
                <c:pt idx="699">
                  <c:v>31381</c:v>
                </c:pt>
                <c:pt idx="700">
                  <c:v>31382</c:v>
                </c:pt>
                <c:pt idx="701">
                  <c:v>31383</c:v>
                </c:pt>
                <c:pt idx="702">
                  <c:v>31384</c:v>
                </c:pt>
                <c:pt idx="703">
                  <c:v>31385</c:v>
                </c:pt>
                <c:pt idx="704">
                  <c:v>31386</c:v>
                </c:pt>
                <c:pt idx="705">
                  <c:v>31387</c:v>
                </c:pt>
                <c:pt idx="706">
                  <c:v>31388</c:v>
                </c:pt>
                <c:pt idx="707">
                  <c:v>31389</c:v>
                </c:pt>
                <c:pt idx="708">
                  <c:v>31390</c:v>
                </c:pt>
                <c:pt idx="709">
                  <c:v>31391</c:v>
                </c:pt>
                <c:pt idx="710">
                  <c:v>31392</c:v>
                </c:pt>
                <c:pt idx="711">
                  <c:v>31393</c:v>
                </c:pt>
                <c:pt idx="712">
                  <c:v>31394</c:v>
                </c:pt>
                <c:pt idx="713">
                  <c:v>31395</c:v>
                </c:pt>
                <c:pt idx="714">
                  <c:v>31396</c:v>
                </c:pt>
                <c:pt idx="715">
                  <c:v>31397</c:v>
                </c:pt>
                <c:pt idx="716">
                  <c:v>31398</c:v>
                </c:pt>
                <c:pt idx="717">
                  <c:v>31399</c:v>
                </c:pt>
                <c:pt idx="718">
                  <c:v>31400</c:v>
                </c:pt>
                <c:pt idx="719">
                  <c:v>31401</c:v>
                </c:pt>
                <c:pt idx="720">
                  <c:v>31402</c:v>
                </c:pt>
                <c:pt idx="721">
                  <c:v>31403</c:v>
                </c:pt>
                <c:pt idx="722">
                  <c:v>31404</c:v>
                </c:pt>
                <c:pt idx="723">
                  <c:v>31405</c:v>
                </c:pt>
                <c:pt idx="724">
                  <c:v>31406</c:v>
                </c:pt>
                <c:pt idx="725">
                  <c:v>31407</c:v>
                </c:pt>
                <c:pt idx="726">
                  <c:v>31408</c:v>
                </c:pt>
                <c:pt idx="727">
                  <c:v>31409</c:v>
                </c:pt>
                <c:pt idx="728">
                  <c:v>31410</c:v>
                </c:pt>
                <c:pt idx="729">
                  <c:v>31411</c:v>
                </c:pt>
                <c:pt idx="730">
                  <c:v>31412</c:v>
                </c:pt>
                <c:pt idx="731">
                  <c:v>31413</c:v>
                </c:pt>
                <c:pt idx="732">
                  <c:v>31414</c:v>
                </c:pt>
                <c:pt idx="733">
                  <c:v>31415</c:v>
                </c:pt>
                <c:pt idx="734">
                  <c:v>31416</c:v>
                </c:pt>
                <c:pt idx="735">
                  <c:v>31417</c:v>
                </c:pt>
                <c:pt idx="736">
                  <c:v>31418</c:v>
                </c:pt>
                <c:pt idx="737">
                  <c:v>31419</c:v>
                </c:pt>
                <c:pt idx="738">
                  <c:v>31420</c:v>
                </c:pt>
                <c:pt idx="739">
                  <c:v>31421</c:v>
                </c:pt>
                <c:pt idx="740">
                  <c:v>31422</c:v>
                </c:pt>
                <c:pt idx="741">
                  <c:v>31423</c:v>
                </c:pt>
                <c:pt idx="742">
                  <c:v>31424</c:v>
                </c:pt>
                <c:pt idx="743">
                  <c:v>31425</c:v>
                </c:pt>
                <c:pt idx="744">
                  <c:v>31426</c:v>
                </c:pt>
                <c:pt idx="745">
                  <c:v>31427</c:v>
                </c:pt>
                <c:pt idx="746">
                  <c:v>31428</c:v>
                </c:pt>
                <c:pt idx="747">
                  <c:v>31429</c:v>
                </c:pt>
                <c:pt idx="748">
                  <c:v>31430</c:v>
                </c:pt>
                <c:pt idx="749">
                  <c:v>31431</c:v>
                </c:pt>
                <c:pt idx="750">
                  <c:v>31432</c:v>
                </c:pt>
                <c:pt idx="751">
                  <c:v>31433</c:v>
                </c:pt>
                <c:pt idx="752">
                  <c:v>31434</c:v>
                </c:pt>
                <c:pt idx="753">
                  <c:v>31435</c:v>
                </c:pt>
                <c:pt idx="754">
                  <c:v>31436</c:v>
                </c:pt>
                <c:pt idx="755">
                  <c:v>31437</c:v>
                </c:pt>
                <c:pt idx="756">
                  <c:v>31438</c:v>
                </c:pt>
                <c:pt idx="757">
                  <c:v>31439</c:v>
                </c:pt>
                <c:pt idx="758">
                  <c:v>31440</c:v>
                </c:pt>
                <c:pt idx="759">
                  <c:v>31441</c:v>
                </c:pt>
                <c:pt idx="760">
                  <c:v>31442</c:v>
                </c:pt>
                <c:pt idx="761">
                  <c:v>31443</c:v>
                </c:pt>
                <c:pt idx="762">
                  <c:v>31444</c:v>
                </c:pt>
                <c:pt idx="763">
                  <c:v>31445</c:v>
                </c:pt>
                <c:pt idx="764">
                  <c:v>31446</c:v>
                </c:pt>
                <c:pt idx="765">
                  <c:v>31447</c:v>
                </c:pt>
                <c:pt idx="766">
                  <c:v>31448</c:v>
                </c:pt>
                <c:pt idx="767">
                  <c:v>31449</c:v>
                </c:pt>
                <c:pt idx="768">
                  <c:v>31450</c:v>
                </c:pt>
                <c:pt idx="769">
                  <c:v>31451</c:v>
                </c:pt>
                <c:pt idx="770">
                  <c:v>31452</c:v>
                </c:pt>
                <c:pt idx="771">
                  <c:v>31453</c:v>
                </c:pt>
                <c:pt idx="772">
                  <c:v>31454</c:v>
                </c:pt>
                <c:pt idx="773">
                  <c:v>31455</c:v>
                </c:pt>
                <c:pt idx="774">
                  <c:v>31456</c:v>
                </c:pt>
                <c:pt idx="775">
                  <c:v>31457</c:v>
                </c:pt>
                <c:pt idx="776">
                  <c:v>31458</c:v>
                </c:pt>
                <c:pt idx="777">
                  <c:v>31459</c:v>
                </c:pt>
                <c:pt idx="778">
                  <c:v>31460</c:v>
                </c:pt>
                <c:pt idx="779">
                  <c:v>31461</c:v>
                </c:pt>
                <c:pt idx="780">
                  <c:v>31462</c:v>
                </c:pt>
                <c:pt idx="781">
                  <c:v>31463</c:v>
                </c:pt>
                <c:pt idx="782">
                  <c:v>31464</c:v>
                </c:pt>
                <c:pt idx="783">
                  <c:v>31465</c:v>
                </c:pt>
                <c:pt idx="784">
                  <c:v>31466</c:v>
                </c:pt>
                <c:pt idx="785">
                  <c:v>31467</c:v>
                </c:pt>
                <c:pt idx="786">
                  <c:v>31468</c:v>
                </c:pt>
                <c:pt idx="787">
                  <c:v>31469</c:v>
                </c:pt>
                <c:pt idx="788">
                  <c:v>31470</c:v>
                </c:pt>
                <c:pt idx="789">
                  <c:v>31471</c:v>
                </c:pt>
                <c:pt idx="790">
                  <c:v>31472</c:v>
                </c:pt>
                <c:pt idx="791">
                  <c:v>31473</c:v>
                </c:pt>
                <c:pt idx="792">
                  <c:v>31474</c:v>
                </c:pt>
                <c:pt idx="793">
                  <c:v>31475</c:v>
                </c:pt>
                <c:pt idx="794">
                  <c:v>31476</c:v>
                </c:pt>
                <c:pt idx="795">
                  <c:v>31477</c:v>
                </c:pt>
                <c:pt idx="796">
                  <c:v>31478</c:v>
                </c:pt>
                <c:pt idx="797">
                  <c:v>31479</c:v>
                </c:pt>
                <c:pt idx="798">
                  <c:v>31480</c:v>
                </c:pt>
                <c:pt idx="799">
                  <c:v>31481</c:v>
                </c:pt>
                <c:pt idx="800">
                  <c:v>31482</c:v>
                </c:pt>
                <c:pt idx="801">
                  <c:v>31483</c:v>
                </c:pt>
                <c:pt idx="802">
                  <c:v>31484</c:v>
                </c:pt>
                <c:pt idx="803">
                  <c:v>31485</c:v>
                </c:pt>
                <c:pt idx="804">
                  <c:v>31486</c:v>
                </c:pt>
                <c:pt idx="805">
                  <c:v>31487</c:v>
                </c:pt>
                <c:pt idx="806">
                  <c:v>31488</c:v>
                </c:pt>
                <c:pt idx="807">
                  <c:v>31489</c:v>
                </c:pt>
                <c:pt idx="808">
                  <c:v>31490</c:v>
                </c:pt>
                <c:pt idx="809">
                  <c:v>31491</c:v>
                </c:pt>
                <c:pt idx="810">
                  <c:v>31492</c:v>
                </c:pt>
                <c:pt idx="811">
                  <c:v>31493</c:v>
                </c:pt>
                <c:pt idx="812">
                  <c:v>31494</c:v>
                </c:pt>
                <c:pt idx="813">
                  <c:v>31495</c:v>
                </c:pt>
                <c:pt idx="814">
                  <c:v>31496</c:v>
                </c:pt>
                <c:pt idx="815">
                  <c:v>31497</c:v>
                </c:pt>
                <c:pt idx="816">
                  <c:v>31498</c:v>
                </c:pt>
                <c:pt idx="817">
                  <c:v>31499</c:v>
                </c:pt>
                <c:pt idx="818">
                  <c:v>31500</c:v>
                </c:pt>
                <c:pt idx="819">
                  <c:v>31501</c:v>
                </c:pt>
                <c:pt idx="820">
                  <c:v>31502</c:v>
                </c:pt>
                <c:pt idx="821">
                  <c:v>31503</c:v>
                </c:pt>
                <c:pt idx="822">
                  <c:v>31504</c:v>
                </c:pt>
                <c:pt idx="823">
                  <c:v>31505</c:v>
                </c:pt>
                <c:pt idx="824">
                  <c:v>31506</c:v>
                </c:pt>
                <c:pt idx="825">
                  <c:v>31507</c:v>
                </c:pt>
                <c:pt idx="826">
                  <c:v>31508</c:v>
                </c:pt>
                <c:pt idx="827">
                  <c:v>31509</c:v>
                </c:pt>
                <c:pt idx="828">
                  <c:v>31510</c:v>
                </c:pt>
                <c:pt idx="829">
                  <c:v>31511</c:v>
                </c:pt>
                <c:pt idx="830">
                  <c:v>31512</c:v>
                </c:pt>
                <c:pt idx="831">
                  <c:v>31513</c:v>
                </c:pt>
                <c:pt idx="832">
                  <c:v>31514</c:v>
                </c:pt>
                <c:pt idx="833">
                  <c:v>31515</c:v>
                </c:pt>
                <c:pt idx="834">
                  <c:v>31516</c:v>
                </c:pt>
                <c:pt idx="835">
                  <c:v>31517</c:v>
                </c:pt>
                <c:pt idx="836">
                  <c:v>31518</c:v>
                </c:pt>
                <c:pt idx="837">
                  <c:v>31519</c:v>
                </c:pt>
                <c:pt idx="838">
                  <c:v>31520</c:v>
                </c:pt>
                <c:pt idx="839">
                  <c:v>31521</c:v>
                </c:pt>
                <c:pt idx="840">
                  <c:v>31522</c:v>
                </c:pt>
                <c:pt idx="841">
                  <c:v>31523</c:v>
                </c:pt>
                <c:pt idx="842">
                  <c:v>31524</c:v>
                </c:pt>
                <c:pt idx="843">
                  <c:v>31525</c:v>
                </c:pt>
                <c:pt idx="844">
                  <c:v>31526</c:v>
                </c:pt>
                <c:pt idx="845">
                  <c:v>31527</c:v>
                </c:pt>
                <c:pt idx="846">
                  <c:v>31528</c:v>
                </c:pt>
                <c:pt idx="847">
                  <c:v>31529</c:v>
                </c:pt>
                <c:pt idx="848">
                  <c:v>31530</c:v>
                </c:pt>
                <c:pt idx="849">
                  <c:v>31531</c:v>
                </c:pt>
                <c:pt idx="850">
                  <c:v>31532</c:v>
                </c:pt>
                <c:pt idx="851">
                  <c:v>31533</c:v>
                </c:pt>
                <c:pt idx="852">
                  <c:v>31534</c:v>
                </c:pt>
                <c:pt idx="853">
                  <c:v>31535</c:v>
                </c:pt>
                <c:pt idx="854">
                  <c:v>31536</c:v>
                </c:pt>
                <c:pt idx="855">
                  <c:v>31537</c:v>
                </c:pt>
                <c:pt idx="856">
                  <c:v>31538</c:v>
                </c:pt>
                <c:pt idx="857">
                  <c:v>31539</c:v>
                </c:pt>
                <c:pt idx="858">
                  <c:v>31540</c:v>
                </c:pt>
                <c:pt idx="859">
                  <c:v>31541</c:v>
                </c:pt>
                <c:pt idx="860">
                  <c:v>31542</c:v>
                </c:pt>
                <c:pt idx="861">
                  <c:v>31543</c:v>
                </c:pt>
                <c:pt idx="862">
                  <c:v>31544</c:v>
                </c:pt>
                <c:pt idx="863">
                  <c:v>31545</c:v>
                </c:pt>
                <c:pt idx="864">
                  <c:v>31546</c:v>
                </c:pt>
                <c:pt idx="865">
                  <c:v>31547</c:v>
                </c:pt>
                <c:pt idx="866">
                  <c:v>31548</c:v>
                </c:pt>
                <c:pt idx="867">
                  <c:v>31549</c:v>
                </c:pt>
                <c:pt idx="868">
                  <c:v>31550</c:v>
                </c:pt>
                <c:pt idx="869">
                  <c:v>31551</c:v>
                </c:pt>
                <c:pt idx="870">
                  <c:v>31552</c:v>
                </c:pt>
                <c:pt idx="871">
                  <c:v>31553</c:v>
                </c:pt>
                <c:pt idx="872">
                  <c:v>31554</c:v>
                </c:pt>
                <c:pt idx="873">
                  <c:v>31555</c:v>
                </c:pt>
                <c:pt idx="874">
                  <c:v>31556</c:v>
                </c:pt>
                <c:pt idx="875">
                  <c:v>31557</c:v>
                </c:pt>
                <c:pt idx="876">
                  <c:v>31558</c:v>
                </c:pt>
                <c:pt idx="877">
                  <c:v>31559</c:v>
                </c:pt>
                <c:pt idx="878">
                  <c:v>31560</c:v>
                </c:pt>
                <c:pt idx="879">
                  <c:v>31561</c:v>
                </c:pt>
                <c:pt idx="880">
                  <c:v>31562</c:v>
                </c:pt>
                <c:pt idx="881">
                  <c:v>31563</c:v>
                </c:pt>
                <c:pt idx="882">
                  <c:v>31564</c:v>
                </c:pt>
                <c:pt idx="883">
                  <c:v>31565</c:v>
                </c:pt>
                <c:pt idx="884">
                  <c:v>31566</c:v>
                </c:pt>
                <c:pt idx="885">
                  <c:v>31567</c:v>
                </c:pt>
                <c:pt idx="886">
                  <c:v>31568</c:v>
                </c:pt>
                <c:pt idx="887">
                  <c:v>31569</c:v>
                </c:pt>
                <c:pt idx="888">
                  <c:v>31570</c:v>
                </c:pt>
                <c:pt idx="889">
                  <c:v>31571</c:v>
                </c:pt>
                <c:pt idx="890">
                  <c:v>31572</c:v>
                </c:pt>
                <c:pt idx="891">
                  <c:v>31573</c:v>
                </c:pt>
                <c:pt idx="892">
                  <c:v>31574</c:v>
                </c:pt>
                <c:pt idx="893">
                  <c:v>31575</c:v>
                </c:pt>
                <c:pt idx="894">
                  <c:v>31576</c:v>
                </c:pt>
                <c:pt idx="895">
                  <c:v>31577</c:v>
                </c:pt>
                <c:pt idx="896">
                  <c:v>31578</c:v>
                </c:pt>
                <c:pt idx="897">
                  <c:v>31579</c:v>
                </c:pt>
                <c:pt idx="898">
                  <c:v>31580</c:v>
                </c:pt>
                <c:pt idx="899">
                  <c:v>31581</c:v>
                </c:pt>
                <c:pt idx="900">
                  <c:v>31582</c:v>
                </c:pt>
                <c:pt idx="901">
                  <c:v>31583</c:v>
                </c:pt>
                <c:pt idx="902">
                  <c:v>31584</c:v>
                </c:pt>
                <c:pt idx="903">
                  <c:v>31585</c:v>
                </c:pt>
                <c:pt idx="904">
                  <c:v>31586</c:v>
                </c:pt>
                <c:pt idx="905">
                  <c:v>31587</c:v>
                </c:pt>
                <c:pt idx="906">
                  <c:v>31588</c:v>
                </c:pt>
                <c:pt idx="907">
                  <c:v>31589</c:v>
                </c:pt>
                <c:pt idx="908">
                  <c:v>31590</c:v>
                </c:pt>
                <c:pt idx="909">
                  <c:v>31591</c:v>
                </c:pt>
                <c:pt idx="910">
                  <c:v>31592</c:v>
                </c:pt>
                <c:pt idx="911">
                  <c:v>31593</c:v>
                </c:pt>
                <c:pt idx="912">
                  <c:v>31594</c:v>
                </c:pt>
                <c:pt idx="913">
                  <c:v>31595</c:v>
                </c:pt>
                <c:pt idx="914">
                  <c:v>31596</c:v>
                </c:pt>
                <c:pt idx="915">
                  <c:v>31597</c:v>
                </c:pt>
                <c:pt idx="916">
                  <c:v>31598</c:v>
                </c:pt>
                <c:pt idx="917">
                  <c:v>31599</c:v>
                </c:pt>
                <c:pt idx="918">
                  <c:v>31600</c:v>
                </c:pt>
                <c:pt idx="919">
                  <c:v>31601</c:v>
                </c:pt>
                <c:pt idx="920">
                  <c:v>31602</c:v>
                </c:pt>
                <c:pt idx="921">
                  <c:v>31603</c:v>
                </c:pt>
                <c:pt idx="922">
                  <c:v>31604</c:v>
                </c:pt>
                <c:pt idx="923">
                  <c:v>31605</c:v>
                </c:pt>
                <c:pt idx="924">
                  <c:v>31606</c:v>
                </c:pt>
                <c:pt idx="925">
                  <c:v>31607</c:v>
                </c:pt>
                <c:pt idx="926">
                  <c:v>31608</c:v>
                </c:pt>
                <c:pt idx="927">
                  <c:v>31609</c:v>
                </c:pt>
                <c:pt idx="928">
                  <c:v>31610</c:v>
                </c:pt>
                <c:pt idx="929">
                  <c:v>31611</c:v>
                </c:pt>
                <c:pt idx="930">
                  <c:v>31612</c:v>
                </c:pt>
                <c:pt idx="931">
                  <c:v>31613</c:v>
                </c:pt>
                <c:pt idx="932">
                  <c:v>31614</c:v>
                </c:pt>
                <c:pt idx="933">
                  <c:v>31615</c:v>
                </c:pt>
                <c:pt idx="934">
                  <c:v>31616</c:v>
                </c:pt>
                <c:pt idx="935">
                  <c:v>31617</c:v>
                </c:pt>
                <c:pt idx="936">
                  <c:v>31618</c:v>
                </c:pt>
                <c:pt idx="937">
                  <c:v>31619</c:v>
                </c:pt>
                <c:pt idx="938">
                  <c:v>31620</c:v>
                </c:pt>
                <c:pt idx="939">
                  <c:v>31621</c:v>
                </c:pt>
                <c:pt idx="940">
                  <c:v>31622</c:v>
                </c:pt>
                <c:pt idx="941">
                  <c:v>31623</c:v>
                </c:pt>
                <c:pt idx="942">
                  <c:v>31624</c:v>
                </c:pt>
                <c:pt idx="943">
                  <c:v>31625</c:v>
                </c:pt>
                <c:pt idx="944">
                  <c:v>31626</c:v>
                </c:pt>
                <c:pt idx="945">
                  <c:v>31627</c:v>
                </c:pt>
                <c:pt idx="946">
                  <c:v>31628</c:v>
                </c:pt>
                <c:pt idx="947">
                  <c:v>31629</c:v>
                </c:pt>
                <c:pt idx="948">
                  <c:v>31630</c:v>
                </c:pt>
                <c:pt idx="949">
                  <c:v>31631</c:v>
                </c:pt>
                <c:pt idx="950">
                  <c:v>31632</c:v>
                </c:pt>
                <c:pt idx="951">
                  <c:v>31633</c:v>
                </c:pt>
                <c:pt idx="952">
                  <c:v>31634</c:v>
                </c:pt>
                <c:pt idx="953">
                  <c:v>31635</c:v>
                </c:pt>
                <c:pt idx="954">
                  <c:v>31636</c:v>
                </c:pt>
                <c:pt idx="955">
                  <c:v>31637</c:v>
                </c:pt>
                <c:pt idx="956">
                  <c:v>31638</c:v>
                </c:pt>
                <c:pt idx="957">
                  <c:v>31639</c:v>
                </c:pt>
                <c:pt idx="958">
                  <c:v>31640</c:v>
                </c:pt>
                <c:pt idx="959">
                  <c:v>31641</c:v>
                </c:pt>
                <c:pt idx="960">
                  <c:v>31642</c:v>
                </c:pt>
                <c:pt idx="961">
                  <c:v>31643</c:v>
                </c:pt>
                <c:pt idx="962">
                  <c:v>31644</c:v>
                </c:pt>
                <c:pt idx="963">
                  <c:v>31645</c:v>
                </c:pt>
                <c:pt idx="964">
                  <c:v>31646</c:v>
                </c:pt>
                <c:pt idx="965">
                  <c:v>31647</c:v>
                </c:pt>
                <c:pt idx="966">
                  <c:v>31648</c:v>
                </c:pt>
                <c:pt idx="967">
                  <c:v>31649</c:v>
                </c:pt>
                <c:pt idx="968">
                  <c:v>31650</c:v>
                </c:pt>
                <c:pt idx="969">
                  <c:v>31651</c:v>
                </c:pt>
                <c:pt idx="970">
                  <c:v>31652</c:v>
                </c:pt>
                <c:pt idx="971">
                  <c:v>31653</c:v>
                </c:pt>
                <c:pt idx="972">
                  <c:v>31654</c:v>
                </c:pt>
                <c:pt idx="973">
                  <c:v>31655</c:v>
                </c:pt>
                <c:pt idx="974">
                  <c:v>31656</c:v>
                </c:pt>
                <c:pt idx="975">
                  <c:v>31657</c:v>
                </c:pt>
                <c:pt idx="976">
                  <c:v>31658</c:v>
                </c:pt>
                <c:pt idx="977">
                  <c:v>31659</c:v>
                </c:pt>
                <c:pt idx="978">
                  <c:v>31660</c:v>
                </c:pt>
                <c:pt idx="979">
                  <c:v>31661</c:v>
                </c:pt>
                <c:pt idx="980">
                  <c:v>31662</c:v>
                </c:pt>
                <c:pt idx="981">
                  <c:v>31663</c:v>
                </c:pt>
                <c:pt idx="982">
                  <c:v>31664</c:v>
                </c:pt>
                <c:pt idx="983">
                  <c:v>31665</c:v>
                </c:pt>
                <c:pt idx="984">
                  <c:v>31666</c:v>
                </c:pt>
                <c:pt idx="985">
                  <c:v>31667</c:v>
                </c:pt>
                <c:pt idx="986">
                  <c:v>31668</c:v>
                </c:pt>
                <c:pt idx="987">
                  <c:v>31669</c:v>
                </c:pt>
                <c:pt idx="988">
                  <c:v>31670</c:v>
                </c:pt>
                <c:pt idx="989">
                  <c:v>31671</c:v>
                </c:pt>
                <c:pt idx="990">
                  <c:v>31672</c:v>
                </c:pt>
                <c:pt idx="991">
                  <c:v>31673</c:v>
                </c:pt>
                <c:pt idx="992">
                  <c:v>31674</c:v>
                </c:pt>
                <c:pt idx="993">
                  <c:v>31675</c:v>
                </c:pt>
                <c:pt idx="994">
                  <c:v>31676</c:v>
                </c:pt>
                <c:pt idx="995">
                  <c:v>31677</c:v>
                </c:pt>
                <c:pt idx="996">
                  <c:v>31678</c:v>
                </c:pt>
                <c:pt idx="997">
                  <c:v>31679</c:v>
                </c:pt>
                <c:pt idx="998">
                  <c:v>31680</c:v>
                </c:pt>
                <c:pt idx="999">
                  <c:v>31681</c:v>
                </c:pt>
                <c:pt idx="1000">
                  <c:v>31682</c:v>
                </c:pt>
                <c:pt idx="1001">
                  <c:v>31683</c:v>
                </c:pt>
                <c:pt idx="1002">
                  <c:v>31684</c:v>
                </c:pt>
                <c:pt idx="1003">
                  <c:v>31685</c:v>
                </c:pt>
                <c:pt idx="1004">
                  <c:v>31686</c:v>
                </c:pt>
                <c:pt idx="1005">
                  <c:v>31687</c:v>
                </c:pt>
                <c:pt idx="1006">
                  <c:v>31688</c:v>
                </c:pt>
                <c:pt idx="1007">
                  <c:v>31689</c:v>
                </c:pt>
                <c:pt idx="1008">
                  <c:v>31690</c:v>
                </c:pt>
                <c:pt idx="1009">
                  <c:v>31691</c:v>
                </c:pt>
                <c:pt idx="1010">
                  <c:v>31692</c:v>
                </c:pt>
                <c:pt idx="1011">
                  <c:v>31693</c:v>
                </c:pt>
                <c:pt idx="1012">
                  <c:v>31694</c:v>
                </c:pt>
                <c:pt idx="1013">
                  <c:v>31695</c:v>
                </c:pt>
                <c:pt idx="1014">
                  <c:v>31696</c:v>
                </c:pt>
                <c:pt idx="1015">
                  <c:v>31697</c:v>
                </c:pt>
                <c:pt idx="1016">
                  <c:v>31698</c:v>
                </c:pt>
                <c:pt idx="1017">
                  <c:v>31699</c:v>
                </c:pt>
                <c:pt idx="1018">
                  <c:v>31700</c:v>
                </c:pt>
                <c:pt idx="1019">
                  <c:v>31701</c:v>
                </c:pt>
                <c:pt idx="1020">
                  <c:v>31702</c:v>
                </c:pt>
                <c:pt idx="1021">
                  <c:v>31703</c:v>
                </c:pt>
                <c:pt idx="1022">
                  <c:v>31704</c:v>
                </c:pt>
                <c:pt idx="1023">
                  <c:v>31705</c:v>
                </c:pt>
                <c:pt idx="1024">
                  <c:v>31706</c:v>
                </c:pt>
                <c:pt idx="1025">
                  <c:v>31707</c:v>
                </c:pt>
                <c:pt idx="1026">
                  <c:v>31708</c:v>
                </c:pt>
                <c:pt idx="1027">
                  <c:v>31709</c:v>
                </c:pt>
                <c:pt idx="1028">
                  <c:v>31710</c:v>
                </c:pt>
                <c:pt idx="1029">
                  <c:v>31711</c:v>
                </c:pt>
                <c:pt idx="1030">
                  <c:v>31712</c:v>
                </c:pt>
                <c:pt idx="1031">
                  <c:v>31713</c:v>
                </c:pt>
                <c:pt idx="1032">
                  <c:v>31714</c:v>
                </c:pt>
                <c:pt idx="1033">
                  <c:v>31715</c:v>
                </c:pt>
                <c:pt idx="1034">
                  <c:v>31716</c:v>
                </c:pt>
                <c:pt idx="1035">
                  <c:v>31717</c:v>
                </c:pt>
                <c:pt idx="1036">
                  <c:v>31718</c:v>
                </c:pt>
                <c:pt idx="1037">
                  <c:v>31719</c:v>
                </c:pt>
                <c:pt idx="1038">
                  <c:v>31720</c:v>
                </c:pt>
                <c:pt idx="1039">
                  <c:v>31721</c:v>
                </c:pt>
                <c:pt idx="1040">
                  <c:v>31722</c:v>
                </c:pt>
                <c:pt idx="1041">
                  <c:v>31723</c:v>
                </c:pt>
                <c:pt idx="1042">
                  <c:v>31724</c:v>
                </c:pt>
                <c:pt idx="1043">
                  <c:v>31725</c:v>
                </c:pt>
                <c:pt idx="1044">
                  <c:v>31726</c:v>
                </c:pt>
                <c:pt idx="1045">
                  <c:v>31727</c:v>
                </c:pt>
                <c:pt idx="1046">
                  <c:v>31728</c:v>
                </c:pt>
                <c:pt idx="1047">
                  <c:v>31729</c:v>
                </c:pt>
                <c:pt idx="1048">
                  <c:v>31730</c:v>
                </c:pt>
                <c:pt idx="1049">
                  <c:v>31731</c:v>
                </c:pt>
                <c:pt idx="1050">
                  <c:v>31732</c:v>
                </c:pt>
                <c:pt idx="1051">
                  <c:v>31733</c:v>
                </c:pt>
                <c:pt idx="1052">
                  <c:v>31734</c:v>
                </c:pt>
                <c:pt idx="1053">
                  <c:v>31735</c:v>
                </c:pt>
                <c:pt idx="1054">
                  <c:v>31736</c:v>
                </c:pt>
                <c:pt idx="1055">
                  <c:v>31737</c:v>
                </c:pt>
                <c:pt idx="1056">
                  <c:v>31738</c:v>
                </c:pt>
                <c:pt idx="1057">
                  <c:v>31739</c:v>
                </c:pt>
                <c:pt idx="1058">
                  <c:v>31740</c:v>
                </c:pt>
                <c:pt idx="1059">
                  <c:v>31741</c:v>
                </c:pt>
                <c:pt idx="1060">
                  <c:v>31742</c:v>
                </c:pt>
                <c:pt idx="1061">
                  <c:v>31743</c:v>
                </c:pt>
                <c:pt idx="1062">
                  <c:v>31744</c:v>
                </c:pt>
                <c:pt idx="1063">
                  <c:v>31745</c:v>
                </c:pt>
                <c:pt idx="1064">
                  <c:v>31746</c:v>
                </c:pt>
                <c:pt idx="1065">
                  <c:v>31747</c:v>
                </c:pt>
                <c:pt idx="1066">
                  <c:v>31748</c:v>
                </c:pt>
                <c:pt idx="1067">
                  <c:v>31749</c:v>
                </c:pt>
                <c:pt idx="1068">
                  <c:v>31750</c:v>
                </c:pt>
                <c:pt idx="1069">
                  <c:v>31751</c:v>
                </c:pt>
                <c:pt idx="1070">
                  <c:v>31752</c:v>
                </c:pt>
                <c:pt idx="1071">
                  <c:v>31753</c:v>
                </c:pt>
                <c:pt idx="1072">
                  <c:v>31754</c:v>
                </c:pt>
                <c:pt idx="1073">
                  <c:v>31755</c:v>
                </c:pt>
                <c:pt idx="1074">
                  <c:v>31756</c:v>
                </c:pt>
                <c:pt idx="1075">
                  <c:v>31757</c:v>
                </c:pt>
                <c:pt idx="1076">
                  <c:v>31758</c:v>
                </c:pt>
                <c:pt idx="1077">
                  <c:v>31759</c:v>
                </c:pt>
                <c:pt idx="1078">
                  <c:v>31760</c:v>
                </c:pt>
                <c:pt idx="1079">
                  <c:v>31761</c:v>
                </c:pt>
                <c:pt idx="1080">
                  <c:v>31762</c:v>
                </c:pt>
                <c:pt idx="1081">
                  <c:v>31763</c:v>
                </c:pt>
                <c:pt idx="1082">
                  <c:v>31764</c:v>
                </c:pt>
                <c:pt idx="1083">
                  <c:v>31765</c:v>
                </c:pt>
                <c:pt idx="1084">
                  <c:v>31766</c:v>
                </c:pt>
                <c:pt idx="1085">
                  <c:v>31767</c:v>
                </c:pt>
                <c:pt idx="1086">
                  <c:v>31768</c:v>
                </c:pt>
                <c:pt idx="1087">
                  <c:v>31769</c:v>
                </c:pt>
                <c:pt idx="1088">
                  <c:v>31770</c:v>
                </c:pt>
                <c:pt idx="1089">
                  <c:v>31771</c:v>
                </c:pt>
                <c:pt idx="1090">
                  <c:v>31772</c:v>
                </c:pt>
                <c:pt idx="1091">
                  <c:v>31773</c:v>
                </c:pt>
                <c:pt idx="1092">
                  <c:v>31774</c:v>
                </c:pt>
                <c:pt idx="1093">
                  <c:v>31775</c:v>
                </c:pt>
                <c:pt idx="1094">
                  <c:v>31776</c:v>
                </c:pt>
                <c:pt idx="1095">
                  <c:v>31777</c:v>
                </c:pt>
                <c:pt idx="1096">
                  <c:v>31778</c:v>
                </c:pt>
                <c:pt idx="1097">
                  <c:v>31779</c:v>
                </c:pt>
                <c:pt idx="1098">
                  <c:v>31780</c:v>
                </c:pt>
                <c:pt idx="1099">
                  <c:v>31781</c:v>
                </c:pt>
                <c:pt idx="1100">
                  <c:v>31782</c:v>
                </c:pt>
                <c:pt idx="1101">
                  <c:v>31783</c:v>
                </c:pt>
                <c:pt idx="1102">
                  <c:v>31784</c:v>
                </c:pt>
                <c:pt idx="1103">
                  <c:v>31785</c:v>
                </c:pt>
                <c:pt idx="1104">
                  <c:v>31786</c:v>
                </c:pt>
                <c:pt idx="1105">
                  <c:v>31787</c:v>
                </c:pt>
                <c:pt idx="1106">
                  <c:v>31788</c:v>
                </c:pt>
                <c:pt idx="1107">
                  <c:v>31789</c:v>
                </c:pt>
                <c:pt idx="1108">
                  <c:v>31790</c:v>
                </c:pt>
                <c:pt idx="1109">
                  <c:v>31791</c:v>
                </c:pt>
                <c:pt idx="1110">
                  <c:v>31792</c:v>
                </c:pt>
                <c:pt idx="1111">
                  <c:v>31793</c:v>
                </c:pt>
                <c:pt idx="1112">
                  <c:v>31794</c:v>
                </c:pt>
                <c:pt idx="1113">
                  <c:v>31795</c:v>
                </c:pt>
                <c:pt idx="1114">
                  <c:v>31796</c:v>
                </c:pt>
                <c:pt idx="1115">
                  <c:v>31797</c:v>
                </c:pt>
                <c:pt idx="1116">
                  <c:v>31798</c:v>
                </c:pt>
                <c:pt idx="1117">
                  <c:v>31799</c:v>
                </c:pt>
                <c:pt idx="1118">
                  <c:v>31800</c:v>
                </c:pt>
                <c:pt idx="1119">
                  <c:v>31801</c:v>
                </c:pt>
                <c:pt idx="1120">
                  <c:v>31802</c:v>
                </c:pt>
                <c:pt idx="1121">
                  <c:v>31803</c:v>
                </c:pt>
                <c:pt idx="1122">
                  <c:v>31804</c:v>
                </c:pt>
                <c:pt idx="1123">
                  <c:v>31805</c:v>
                </c:pt>
                <c:pt idx="1124">
                  <c:v>31806</c:v>
                </c:pt>
                <c:pt idx="1125">
                  <c:v>31807</c:v>
                </c:pt>
                <c:pt idx="1126">
                  <c:v>31808</c:v>
                </c:pt>
                <c:pt idx="1127">
                  <c:v>31809</c:v>
                </c:pt>
                <c:pt idx="1128">
                  <c:v>31810</c:v>
                </c:pt>
                <c:pt idx="1129">
                  <c:v>31811</c:v>
                </c:pt>
                <c:pt idx="1130">
                  <c:v>31812</c:v>
                </c:pt>
                <c:pt idx="1131">
                  <c:v>31813</c:v>
                </c:pt>
                <c:pt idx="1132">
                  <c:v>31814</c:v>
                </c:pt>
                <c:pt idx="1133">
                  <c:v>31815</c:v>
                </c:pt>
                <c:pt idx="1134">
                  <c:v>31816</c:v>
                </c:pt>
                <c:pt idx="1135">
                  <c:v>31817</c:v>
                </c:pt>
                <c:pt idx="1136">
                  <c:v>31818</c:v>
                </c:pt>
                <c:pt idx="1137">
                  <c:v>31819</c:v>
                </c:pt>
                <c:pt idx="1138">
                  <c:v>31820</c:v>
                </c:pt>
                <c:pt idx="1139">
                  <c:v>31821</c:v>
                </c:pt>
                <c:pt idx="1140">
                  <c:v>31822</c:v>
                </c:pt>
                <c:pt idx="1141">
                  <c:v>31823</c:v>
                </c:pt>
                <c:pt idx="1142">
                  <c:v>31824</c:v>
                </c:pt>
                <c:pt idx="1143">
                  <c:v>31825</c:v>
                </c:pt>
                <c:pt idx="1144">
                  <c:v>31826</c:v>
                </c:pt>
                <c:pt idx="1145">
                  <c:v>31827</c:v>
                </c:pt>
                <c:pt idx="1146">
                  <c:v>31828</c:v>
                </c:pt>
                <c:pt idx="1147">
                  <c:v>31829</c:v>
                </c:pt>
                <c:pt idx="1148">
                  <c:v>31830</c:v>
                </c:pt>
                <c:pt idx="1149">
                  <c:v>31831</c:v>
                </c:pt>
                <c:pt idx="1150">
                  <c:v>31832</c:v>
                </c:pt>
                <c:pt idx="1151">
                  <c:v>31833</c:v>
                </c:pt>
                <c:pt idx="1152">
                  <c:v>31834</c:v>
                </c:pt>
                <c:pt idx="1153">
                  <c:v>31835</c:v>
                </c:pt>
                <c:pt idx="1154">
                  <c:v>31836</c:v>
                </c:pt>
                <c:pt idx="1155">
                  <c:v>31837</c:v>
                </c:pt>
                <c:pt idx="1156">
                  <c:v>31838</c:v>
                </c:pt>
                <c:pt idx="1157">
                  <c:v>31839</c:v>
                </c:pt>
                <c:pt idx="1158">
                  <c:v>31840</c:v>
                </c:pt>
                <c:pt idx="1159">
                  <c:v>31841</c:v>
                </c:pt>
                <c:pt idx="1160">
                  <c:v>31842</c:v>
                </c:pt>
                <c:pt idx="1161">
                  <c:v>31843</c:v>
                </c:pt>
                <c:pt idx="1162">
                  <c:v>31844</c:v>
                </c:pt>
                <c:pt idx="1163">
                  <c:v>31845</c:v>
                </c:pt>
                <c:pt idx="1164">
                  <c:v>31846</c:v>
                </c:pt>
                <c:pt idx="1165">
                  <c:v>31847</c:v>
                </c:pt>
                <c:pt idx="1166">
                  <c:v>31848</c:v>
                </c:pt>
                <c:pt idx="1167">
                  <c:v>31849</c:v>
                </c:pt>
                <c:pt idx="1168">
                  <c:v>31850</c:v>
                </c:pt>
                <c:pt idx="1169">
                  <c:v>31851</c:v>
                </c:pt>
                <c:pt idx="1170">
                  <c:v>31852</c:v>
                </c:pt>
                <c:pt idx="1171">
                  <c:v>31853</c:v>
                </c:pt>
                <c:pt idx="1172">
                  <c:v>31854</c:v>
                </c:pt>
                <c:pt idx="1173">
                  <c:v>31855</c:v>
                </c:pt>
                <c:pt idx="1174">
                  <c:v>31856</c:v>
                </c:pt>
                <c:pt idx="1175">
                  <c:v>31857</c:v>
                </c:pt>
                <c:pt idx="1176">
                  <c:v>31858</c:v>
                </c:pt>
                <c:pt idx="1177">
                  <c:v>31859</c:v>
                </c:pt>
                <c:pt idx="1178">
                  <c:v>31860</c:v>
                </c:pt>
                <c:pt idx="1179">
                  <c:v>31861</c:v>
                </c:pt>
                <c:pt idx="1180">
                  <c:v>31862</c:v>
                </c:pt>
                <c:pt idx="1181">
                  <c:v>31863</c:v>
                </c:pt>
                <c:pt idx="1182">
                  <c:v>31864</c:v>
                </c:pt>
                <c:pt idx="1183">
                  <c:v>31865</c:v>
                </c:pt>
                <c:pt idx="1184">
                  <c:v>31866</c:v>
                </c:pt>
                <c:pt idx="1185">
                  <c:v>31867</c:v>
                </c:pt>
                <c:pt idx="1186">
                  <c:v>31868</c:v>
                </c:pt>
                <c:pt idx="1187">
                  <c:v>31869</c:v>
                </c:pt>
                <c:pt idx="1188">
                  <c:v>31870</c:v>
                </c:pt>
                <c:pt idx="1189">
                  <c:v>31871</c:v>
                </c:pt>
                <c:pt idx="1190">
                  <c:v>31872</c:v>
                </c:pt>
                <c:pt idx="1191">
                  <c:v>31873</c:v>
                </c:pt>
                <c:pt idx="1192">
                  <c:v>31874</c:v>
                </c:pt>
                <c:pt idx="1193">
                  <c:v>31875</c:v>
                </c:pt>
                <c:pt idx="1194">
                  <c:v>31876</c:v>
                </c:pt>
                <c:pt idx="1195">
                  <c:v>31877</c:v>
                </c:pt>
                <c:pt idx="1196">
                  <c:v>31878</c:v>
                </c:pt>
                <c:pt idx="1197">
                  <c:v>31879</c:v>
                </c:pt>
                <c:pt idx="1198">
                  <c:v>31880</c:v>
                </c:pt>
                <c:pt idx="1199">
                  <c:v>31881</c:v>
                </c:pt>
                <c:pt idx="1200">
                  <c:v>31882</c:v>
                </c:pt>
                <c:pt idx="1201">
                  <c:v>31883</c:v>
                </c:pt>
                <c:pt idx="1202">
                  <c:v>31884</c:v>
                </c:pt>
                <c:pt idx="1203">
                  <c:v>31885</c:v>
                </c:pt>
                <c:pt idx="1204">
                  <c:v>31886</c:v>
                </c:pt>
                <c:pt idx="1205">
                  <c:v>31887</c:v>
                </c:pt>
                <c:pt idx="1206">
                  <c:v>31888</c:v>
                </c:pt>
                <c:pt idx="1207">
                  <c:v>31889</c:v>
                </c:pt>
                <c:pt idx="1208">
                  <c:v>31890</c:v>
                </c:pt>
                <c:pt idx="1209">
                  <c:v>31891</c:v>
                </c:pt>
                <c:pt idx="1210">
                  <c:v>31892</c:v>
                </c:pt>
                <c:pt idx="1211">
                  <c:v>31893</c:v>
                </c:pt>
                <c:pt idx="1212">
                  <c:v>31894</c:v>
                </c:pt>
                <c:pt idx="1213">
                  <c:v>31895</c:v>
                </c:pt>
                <c:pt idx="1214">
                  <c:v>31896</c:v>
                </c:pt>
                <c:pt idx="1215">
                  <c:v>31897</c:v>
                </c:pt>
                <c:pt idx="1216">
                  <c:v>31898</c:v>
                </c:pt>
                <c:pt idx="1217">
                  <c:v>31899</c:v>
                </c:pt>
                <c:pt idx="1218">
                  <c:v>31900</c:v>
                </c:pt>
                <c:pt idx="1219">
                  <c:v>31901</c:v>
                </c:pt>
                <c:pt idx="1220">
                  <c:v>31902</c:v>
                </c:pt>
                <c:pt idx="1221">
                  <c:v>31903</c:v>
                </c:pt>
                <c:pt idx="1222">
                  <c:v>31904</c:v>
                </c:pt>
                <c:pt idx="1223">
                  <c:v>31905</c:v>
                </c:pt>
                <c:pt idx="1224">
                  <c:v>31906</c:v>
                </c:pt>
                <c:pt idx="1225">
                  <c:v>31907</c:v>
                </c:pt>
                <c:pt idx="1226">
                  <c:v>31908</c:v>
                </c:pt>
                <c:pt idx="1227">
                  <c:v>31909</c:v>
                </c:pt>
                <c:pt idx="1228">
                  <c:v>31910</c:v>
                </c:pt>
                <c:pt idx="1229">
                  <c:v>31911</c:v>
                </c:pt>
                <c:pt idx="1230">
                  <c:v>31912</c:v>
                </c:pt>
                <c:pt idx="1231">
                  <c:v>31913</c:v>
                </c:pt>
                <c:pt idx="1232">
                  <c:v>31914</c:v>
                </c:pt>
                <c:pt idx="1233">
                  <c:v>31915</c:v>
                </c:pt>
                <c:pt idx="1234">
                  <c:v>31916</c:v>
                </c:pt>
                <c:pt idx="1235">
                  <c:v>31917</c:v>
                </c:pt>
                <c:pt idx="1236">
                  <c:v>31918</c:v>
                </c:pt>
                <c:pt idx="1237">
                  <c:v>31919</c:v>
                </c:pt>
                <c:pt idx="1238">
                  <c:v>31920</c:v>
                </c:pt>
                <c:pt idx="1239">
                  <c:v>31921</c:v>
                </c:pt>
                <c:pt idx="1240">
                  <c:v>31922</c:v>
                </c:pt>
                <c:pt idx="1241">
                  <c:v>31923</c:v>
                </c:pt>
                <c:pt idx="1242">
                  <c:v>31924</c:v>
                </c:pt>
                <c:pt idx="1243">
                  <c:v>31925</c:v>
                </c:pt>
                <c:pt idx="1244">
                  <c:v>31926</c:v>
                </c:pt>
                <c:pt idx="1245">
                  <c:v>31927</c:v>
                </c:pt>
                <c:pt idx="1246">
                  <c:v>31928</c:v>
                </c:pt>
                <c:pt idx="1247">
                  <c:v>31929</c:v>
                </c:pt>
                <c:pt idx="1248">
                  <c:v>31930</c:v>
                </c:pt>
                <c:pt idx="1249">
                  <c:v>31931</c:v>
                </c:pt>
                <c:pt idx="1250">
                  <c:v>31932</c:v>
                </c:pt>
                <c:pt idx="1251">
                  <c:v>31933</c:v>
                </c:pt>
                <c:pt idx="1252">
                  <c:v>31934</c:v>
                </c:pt>
                <c:pt idx="1253">
                  <c:v>31935</c:v>
                </c:pt>
                <c:pt idx="1254">
                  <c:v>31936</c:v>
                </c:pt>
                <c:pt idx="1255">
                  <c:v>31937</c:v>
                </c:pt>
                <c:pt idx="1256">
                  <c:v>31938</c:v>
                </c:pt>
                <c:pt idx="1257">
                  <c:v>31939</c:v>
                </c:pt>
                <c:pt idx="1258">
                  <c:v>31940</c:v>
                </c:pt>
                <c:pt idx="1259">
                  <c:v>31941</c:v>
                </c:pt>
                <c:pt idx="1260">
                  <c:v>31942</c:v>
                </c:pt>
                <c:pt idx="1261">
                  <c:v>31943</c:v>
                </c:pt>
                <c:pt idx="1262">
                  <c:v>31944</c:v>
                </c:pt>
                <c:pt idx="1263">
                  <c:v>31945</c:v>
                </c:pt>
                <c:pt idx="1264">
                  <c:v>31946</c:v>
                </c:pt>
                <c:pt idx="1265">
                  <c:v>31947</c:v>
                </c:pt>
                <c:pt idx="1266">
                  <c:v>31948</c:v>
                </c:pt>
                <c:pt idx="1267">
                  <c:v>31949</c:v>
                </c:pt>
                <c:pt idx="1268">
                  <c:v>31950</c:v>
                </c:pt>
                <c:pt idx="1269">
                  <c:v>31951</c:v>
                </c:pt>
                <c:pt idx="1270">
                  <c:v>31952</c:v>
                </c:pt>
                <c:pt idx="1271">
                  <c:v>31953</c:v>
                </c:pt>
                <c:pt idx="1272">
                  <c:v>31954</c:v>
                </c:pt>
                <c:pt idx="1273">
                  <c:v>31955</c:v>
                </c:pt>
                <c:pt idx="1274">
                  <c:v>31956</c:v>
                </c:pt>
                <c:pt idx="1275">
                  <c:v>31957</c:v>
                </c:pt>
                <c:pt idx="1276">
                  <c:v>31958</c:v>
                </c:pt>
                <c:pt idx="1277">
                  <c:v>31959</c:v>
                </c:pt>
                <c:pt idx="1278">
                  <c:v>31960</c:v>
                </c:pt>
                <c:pt idx="1279">
                  <c:v>31961</c:v>
                </c:pt>
                <c:pt idx="1280">
                  <c:v>31962</c:v>
                </c:pt>
                <c:pt idx="1281">
                  <c:v>31963</c:v>
                </c:pt>
                <c:pt idx="1282">
                  <c:v>31964</c:v>
                </c:pt>
                <c:pt idx="1283">
                  <c:v>31965</c:v>
                </c:pt>
                <c:pt idx="1284">
                  <c:v>31966</c:v>
                </c:pt>
                <c:pt idx="1285">
                  <c:v>31967</c:v>
                </c:pt>
                <c:pt idx="1286">
                  <c:v>31968</c:v>
                </c:pt>
                <c:pt idx="1287">
                  <c:v>31969</c:v>
                </c:pt>
                <c:pt idx="1288">
                  <c:v>31970</c:v>
                </c:pt>
                <c:pt idx="1289">
                  <c:v>31971</c:v>
                </c:pt>
                <c:pt idx="1290">
                  <c:v>31972</c:v>
                </c:pt>
                <c:pt idx="1291">
                  <c:v>31973</c:v>
                </c:pt>
                <c:pt idx="1292">
                  <c:v>31974</c:v>
                </c:pt>
                <c:pt idx="1293">
                  <c:v>31975</c:v>
                </c:pt>
                <c:pt idx="1294">
                  <c:v>31976</c:v>
                </c:pt>
                <c:pt idx="1295">
                  <c:v>31977</c:v>
                </c:pt>
                <c:pt idx="1296">
                  <c:v>31978</c:v>
                </c:pt>
                <c:pt idx="1297">
                  <c:v>31979</c:v>
                </c:pt>
                <c:pt idx="1298">
                  <c:v>31980</c:v>
                </c:pt>
                <c:pt idx="1299">
                  <c:v>31981</c:v>
                </c:pt>
                <c:pt idx="1300">
                  <c:v>31982</c:v>
                </c:pt>
                <c:pt idx="1301">
                  <c:v>31983</c:v>
                </c:pt>
                <c:pt idx="1302">
                  <c:v>31984</c:v>
                </c:pt>
                <c:pt idx="1303">
                  <c:v>31985</c:v>
                </c:pt>
                <c:pt idx="1304">
                  <c:v>31986</c:v>
                </c:pt>
                <c:pt idx="1305">
                  <c:v>31987</c:v>
                </c:pt>
                <c:pt idx="1306">
                  <c:v>31988</c:v>
                </c:pt>
                <c:pt idx="1307">
                  <c:v>31989</c:v>
                </c:pt>
                <c:pt idx="1308">
                  <c:v>31990</c:v>
                </c:pt>
                <c:pt idx="1309">
                  <c:v>31991</c:v>
                </c:pt>
                <c:pt idx="1310">
                  <c:v>31992</c:v>
                </c:pt>
                <c:pt idx="1311">
                  <c:v>31993</c:v>
                </c:pt>
                <c:pt idx="1312">
                  <c:v>31994</c:v>
                </c:pt>
                <c:pt idx="1313">
                  <c:v>31995</c:v>
                </c:pt>
                <c:pt idx="1314">
                  <c:v>31996</c:v>
                </c:pt>
                <c:pt idx="1315">
                  <c:v>31997</c:v>
                </c:pt>
                <c:pt idx="1316">
                  <c:v>31998</c:v>
                </c:pt>
                <c:pt idx="1317">
                  <c:v>31999</c:v>
                </c:pt>
                <c:pt idx="1318">
                  <c:v>32000</c:v>
                </c:pt>
                <c:pt idx="1319">
                  <c:v>32001</c:v>
                </c:pt>
                <c:pt idx="1320">
                  <c:v>32002</c:v>
                </c:pt>
                <c:pt idx="1321">
                  <c:v>32003</c:v>
                </c:pt>
                <c:pt idx="1322">
                  <c:v>32004</c:v>
                </c:pt>
                <c:pt idx="1323">
                  <c:v>32005</c:v>
                </c:pt>
                <c:pt idx="1324">
                  <c:v>32006</c:v>
                </c:pt>
                <c:pt idx="1325">
                  <c:v>32007</c:v>
                </c:pt>
                <c:pt idx="1326">
                  <c:v>32008</c:v>
                </c:pt>
                <c:pt idx="1327">
                  <c:v>32009</c:v>
                </c:pt>
                <c:pt idx="1328">
                  <c:v>32010</c:v>
                </c:pt>
                <c:pt idx="1329">
                  <c:v>32011</c:v>
                </c:pt>
                <c:pt idx="1330">
                  <c:v>32012</c:v>
                </c:pt>
                <c:pt idx="1331">
                  <c:v>32013</c:v>
                </c:pt>
                <c:pt idx="1332">
                  <c:v>32014</c:v>
                </c:pt>
                <c:pt idx="1333">
                  <c:v>32015</c:v>
                </c:pt>
                <c:pt idx="1334">
                  <c:v>32016</c:v>
                </c:pt>
                <c:pt idx="1335">
                  <c:v>32017</c:v>
                </c:pt>
                <c:pt idx="1336">
                  <c:v>32018</c:v>
                </c:pt>
                <c:pt idx="1337">
                  <c:v>32019</c:v>
                </c:pt>
                <c:pt idx="1338">
                  <c:v>32020</c:v>
                </c:pt>
                <c:pt idx="1339">
                  <c:v>32021</c:v>
                </c:pt>
                <c:pt idx="1340">
                  <c:v>32022</c:v>
                </c:pt>
                <c:pt idx="1341">
                  <c:v>32023</c:v>
                </c:pt>
                <c:pt idx="1342">
                  <c:v>32024</c:v>
                </c:pt>
                <c:pt idx="1343">
                  <c:v>32025</c:v>
                </c:pt>
                <c:pt idx="1344">
                  <c:v>32026</c:v>
                </c:pt>
                <c:pt idx="1345">
                  <c:v>32027</c:v>
                </c:pt>
                <c:pt idx="1346">
                  <c:v>32028</c:v>
                </c:pt>
                <c:pt idx="1347">
                  <c:v>32029</c:v>
                </c:pt>
                <c:pt idx="1348">
                  <c:v>32030</c:v>
                </c:pt>
                <c:pt idx="1349">
                  <c:v>32031</c:v>
                </c:pt>
                <c:pt idx="1350">
                  <c:v>32032</c:v>
                </c:pt>
                <c:pt idx="1351">
                  <c:v>32033</c:v>
                </c:pt>
                <c:pt idx="1352">
                  <c:v>32034</c:v>
                </c:pt>
                <c:pt idx="1353">
                  <c:v>32035</c:v>
                </c:pt>
                <c:pt idx="1354">
                  <c:v>32036</c:v>
                </c:pt>
                <c:pt idx="1355">
                  <c:v>32037</c:v>
                </c:pt>
                <c:pt idx="1356">
                  <c:v>32038</c:v>
                </c:pt>
                <c:pt idx="1357">
                  <c:v>32039</c:v>
                </c:pt>
                <c:pt idx="1358">
                  <c:v>32040</c:v>
                </c:pt>
                <c:pt idx="1359">
                  <c:v>32041</c:v>
                </c:pt>
                <c:pt idx="1360">
                  <c:v>32042</c:v>
                </c:pt>
                <c:pt idx="1361">
                  <c:v>32043</c:v>
                </c:pt>
                <c:pt idx="1362">
                  <c:v>32044</c:v>
                </c:pt>
                <c:pt idx="1363">
                  <c:v>32045</c:v>
                </c:pt>
                <c:pt idx="1364">
                  <c:v>32046</c:v>
                </c:pt>
                <c:pt idx="1365">
                  <c:v>32047</c:v>
                </c:pt>
                <c:pt idx="1366">
                  <c:v>32048</c:v>
                </c:pt>
                <c:pt idx="1367">
                  <c:v>32049</c:v>
                </c:pt>
                <c:pt idx="1368">
                  <c:v>32050</c:v>
                </c:pt>
                <c:pt idx="1369">
                  <c:v>32051</c:v>
                </c:pt>
                <c:pt idx="1370">
                  <c:v>32052</c:v>
                </c:pt>
                <c:pt idx="1371">
                  <c:v>32053</c:v>
                </c:pt>
                <c:pt idx="1372">
                  <c:v>32054</c:v>
                </c:pt>
                <c:pt idx="1373">
                  <c:v>32055</c:v>
                </c:pt>
                <c:pt idx="1374">
                  <c:v>32056</c:v>
                </c:pt>
                <c:pt idx="1375">
                  <c:v>32057</c:v>
                </c:pt>
                <c:pt idx="1376">
                  <c:v>32058</c:v>
                </c:pt>
                <c:pt idx="1377">
                  <c:v>32059</c:v>
                </c:pt>
                <c:pt idx="1378">
                  <c:v>32060</c:v>
                </c:pt>
                <c:pt idx="1379">
                  <c:v>32061</c:v>
                </c:pt>
                <c:pt idx="1380">
                  <c:v>32062</c:v>
                </c:pt>
                <c:pt idx="1381">
                  <c:v>32063</c:v>
                </c:pt>
                <c:pt idx="1382">
                  <c:v>32064</c:v>
                </c:pt>
                <c:pt idx="1383">
                  <c:v>32065</c:v>
                </c:pt>
                <c:pt idx="1384">
                  <c:v>32066</c:v>
                </c:pt>
                <c:pt idx="1385">
                  <c:v>32067</c:v>
                </c:pt>
                <c:pt idx="1386">
                  <c:v>32068</c:v>
                </c:pt>
                <c:pt idx="1387">
                  <c:v>32069</c:v>
                </c:pt>
                <c:pt idx="1388">
                  <c:v>32070</c:v>
                </c:pt>
                <c:pt idx="1389">
                  <c:v>32071</c:v>
                </c:pt>
                <c:pt idx="1390">
                  <c:v>32072</c:v>
                </c:pt>
                <c:pt idx="1391">
                  <c:v>32073</c:v>
                </c:pt>
                <c:pt idx="1392">
                  <c:v>32074</c:v>
                </c:pt>
                <c:pt idx="1393">
                  <c:v>32075</c:v>
                </c:pt>
                <c:pt idx="1394">
                  <c:v>32076</c:v>
                </c:pt>
                <c:pt idx="1395">
                  <c:v>32077</c:v>
                </c:pt>
                <c:pt idx="1396">
                  <c:v>32078</c:v>
                </c:pt>
                <c:pt idx="1397">
                  <c:v>32079</c:v>
                </c:pt>
                <c:pt idx="1398">
                  <c:v>32080</c:v>
                </c:pt>
                <c:pt idx="1399">
                  <c:v>32081</c:v>
                </c:pt>
                <c:pt idx="1400">
                  <c:v>32082</c:v>
                </c:pt>
                <c:pt idx="1401">
                  <c:v>32083</c:v>
                </c:pt>
                <c:pt idx="1402">
                  <c:v>32084</c:v>
                </c:pt>
                <c:pt idx="1403">
                  <c:v>32085</c:v>
                </c:pt>
                <c:pt idx="1404">
                  <c:v>32086</c:v>
                </c:pt>
                <c:pt idx="1405">
                  <c:v>32087</c:v>
                </c:pt>
                <c:pt idx="1406">
                  <c:v>32088</c:v>
                </c:pt>
                <c:pt idx="1407">
                  <c:v>32089</c:v>
                </c:pt>
                <c:pt idx="1408">
                  <c:v>32090</c:v>
                </c:pt>
                <c:pt idx="1409">
                  <c:v>32091</c:v>
                </c:pt>
                <c:pt idx="1410">
                  <c:v>32092</c:v>
                </c:pt>
                <c:pt idx="1411">
                  <c:v>32093</c:v>
                </c:pt>
                <c:pt idx="1412">
                  <c:v>32094</c:v>
                </c:pt>
                <c:pt idx="1413">
                  <c:v>32095</c:v>
                </c:pt>
                <c:pt idx="1414">
                  <c:v>32096</c:v>
                </c:pt>
                <c:pt idx="1415">
                  <c:v>32097</c:v>
                </c:pt>
                <c:pt idx="1416">
                  <c:v>32098</c:v>
                </c:pt>
                <c:pt idx="1417">
                  <c:v>32099</c:v>
                </c:pt>
                <c:pt idx="1418">
                  <c:v>32100</c:v>
                </c:pt>
                <c:pt idx="1419">
                  <c:v>32101</c:v>
                </c:pt>
                <c:pt idx="1420">
                  <c:v>32102</c:v>
                </c:pt>
                <c:pt idx="1421">
                  <c:v>32103</c:v>
                </c:pt>
                <c:pt idx="1422">
                  <c:v>32104</c:v>
                </c:pt>
                <c:pt idx="1423">
                  <c:v>32105</c:v>
                </c:pt>
                <c:pt idx="1424">
                  <c:v>32106</c:v>
                </c:pt>
                <c:pt idx="1425">
                  <c:v>32107</c:v>
                </c:pt>
                <c:pt idx="1426">
                  <c:v>32108</c:v>
                </c:pt>
                <c:pt idx="1427">
                  <c:v>32109</c:v>
                </c:pt>
                <c:pt idx="1428">
                  <c:v>32110</c:v>
                </c:pt>
                <c:pt idx="1429">
                  <c:v>32111</c:v>
                </c:pt>
                <c:pt idx="1430">
                  <c:v>32112</c:v>
                </c:pt>
                <c:pt idx="1431">
                  <c:v>32113</c:v>
                </c:pt>
                <c:pt idx="1432">
                  <c:v>32114</c:v>
                </c:pt>
                <c:pt idx="1433">
                  <c:v>32115</c:v>
                </c:pt>
                <c:pt idx="1434">
                  <c:v>32116</c:v>
                </c:pt>
                <c:pt idx="1435">
                  <c:v>32117</c:v>
                </c:pt>
                <c:pt idx="1436">
                  <c:v>32118</c:v>
                </c:pt>
                <c:pt idx="1437">
                  <c:v>32119</c:v>
                </c:pt>
                <c:pt idx="1438">
                  <c:v>32120</c:v>
                </c:pt>
                <c:pt idx="1439">
                  <c:v>32121</c:v>
                </c:pt>
                <c:pt idx="1440">
                  <c:v>32122</c:v>
                </c:pt>
                <c:pt idx="1441">
                  <c:v>32123</c:v>
                </c:pt>
                <c:pt idx="1442">
                  <c:v>32124</c:v>
                </c:pt>
                <c:pt idx="1443">
                  <c:v>32125</c:v>
                </c:pt>
                <c:pt idx="1444">
                  <c:v>32126</c:v>
                </c:pt>
                <c:pt idx="1445">
                  <c:v>32127</c:v>
                </c:pt>
                <c:pt idx="1446">
                  <c:v>32128</c:v>
                </c:pt>
                <c:pt idx="1447">
                  <c:v>32129</c:v>
                </c:pt>
                <c:pt idx="1448">
                  <c:v>32130</c:v>
                </c:pt>
                <c:pt idx="1449">
                  <c:v>32131</c:v>
                </c:pt>
                <c:pt idx="1450">
                  <c:v>32132</c:v>
                </c:pt>
                <c:pt idx="1451">
                  <c:v>32133</c:v>
                </c:pt>
                <c:pt idx="1452">
                  <c:v>32134</c:v>
                </c:pt>
                <c:pt idx="1453">
                  <c:v>32135</c:v>
                </c:pt>
                <c:pt idx="1454">
                  <c:v>32136</c:v>
                </c:pt>
                <c:pt idx="1455">
                  <c:v>32137</c:v>
                </c:pt>
                <c:pt idx="1456">
                  <c:v>32138</c:v>
                </c:pt>
                <c:pt idx="1457">
                  <c:v>32139</c:v>
                </c:pt>
                <c:pt idx="1458">
                  <c:v>32140</c:v>
                </c:pt>
                <c:pt idx="1459">
                  <c:v>32141</c:v>
                </c:pt>
                <c:pt idx="1460">
                  <c:v>32142</c:v>
                </c:pt>
                <c:pt idx="1461">
                  <c:v>32143</c:v>
                </c:pt>
                <c:pt idx="1462">
                  <c:v>32144</c:v>
                </c:pt>
                <c:pt idx="1463">
                  <c:v>32145</c:v>
                </c:pt>
                <c:pt idx="1464">
                  <c:v>32146</c:v>
                </c:pt>
                <c:pt idx="1465">
                  <c:v>32147</c:v>
                </c:pt>
                <c:pt idx="1466">
                  <c:v>32148</c:v>
                </c:pt>
                <c:pt idx="1467">
                  <c:v>32149</c:v>
                </c:pt>
                <c:pt idx="1468">
                  <c:v>32150</c:v>
                </c:pt>
                <c:pt idx="1469">
                  <c:v>32151</c:v>
                </c:pt>
                <c:pt idx="1470">
                  <c:v>32152</c:v>
                </c:pt>
                <c:pt idx="1471">
                  <c:v>32153</c:v>
                </c:pt>
                <c:pt idx="1472">
                  <c:v>32154</c:v>
                </c:pt>
                <c:pt idx="1473">
                  <c:v>32155</c:v>
                </c:pt>
                <c:pt idx="1474">
                  <c:v>32156</c:v>
                </c:pt>
                <c:pt idx="1475">
                  <c:v>32157</c:v>
                </c:pt>
                <c:pt idx="1476">
                  <c:v>32158</c:v>
                </c:pt>
                <c:pt idx="1477">
                  <c:v>32159</c:v>
                </c:pt>
                <c:pt idx="1478">
                  <c:v>32160</c:v>
                </c:pt>
                <c:pt idx="1479">
                  <c:v>32161</c:v>
                </c:pt>
                <c:pt idx="1480">
                  <c:v>32162</c:v>
                </c:pt>
                <c:pt idx="1481">
                  <c:v>32163</c:v>
                </c:pt>
                <c:pt idx="1482">
                  <c:v>32164</c:v>
                </c:pt>
                <c:pt idx="1483">
                  <c:v>32165</c:v>
                </c:pt>
                <c:pt idx="1484">
                  <c:v>32166</c:v>
                </c:pt>
                <c:pt idx="1485">
                  <c:v>32167</c:v>
                </c:pt>
                <c:pt idx="1486">
                  <c:v>32168</c:v>
                </c:pt>
                <c:pt idx="1487">
                  <c:v>32169</c:v>
                </c:pt>
                <c:pt idx="1488">
                  <c:v>32170</c:v>
                </c:pt>
                <c:pt idx="1489">
                  <c:v>32171</c:v>
                </c:pt>
                <c:pt idx="1490">
                  <c:v>32172</c:v>
                </c:pt>
                <c:pt idx="1491">
                  <c:v>32173</c:v>
                </c:pt>
                <c:pt idx="1492">
                  <c:v>32174</c:v>
                </c:pt>
                <c:pt idx="1493">
                  <c:v>32175</c:v>
                </c:pt>
                <c:pt idx="1494">
                  <c:v>32176</c:v>
                </c:pt>
                <c:pt idx="1495">
                  <c:v>32177</c:v>
                </c:pt>
                <c:pt idx="1496">
                  <c:v>32178</c:v>
                </c:pt>
                <c:pt idx="1497">
                  <c:v>32179</c:v>
                </c:pt>
                <c:pt idx="1498">
                  <c:v>32180</c:v>
                </c:pt>
                <c:pt idx="1499">
                  <c:v>32181</c:v>
                </c:pt>
                <c:pt idx="1500">
                  <c:v>32182</c:v>
                </c:pt>
                <c:pt idx="1501">
                  <c:v>32183</c:v>
                </c:pt>
                <c:pt idx="1502">
                  <c:v>32184</c:v>
                </c:pt>
                <c:pt idx="1503">
                  <c:v>32185</c:v>
                </c:pt>
                <c:pt idx="1504">
                  <c:v>32186</c:v>
                </c:pt>
                <c:pt idx="1505">
                  <c:v>32187</c:v>
                </c:pt>
                <c:pt idx="1506">
                  <c:v>32188</c:v>
                </c:pt>
                <c:pt idx="1507">
                  <c:v>32189</c:v>
                </c:pt>
                <c:pt idx="1508">
                  <c:v>32190</c:v>
                </c:pt>
                <c:pt idx="1509">
                  <c:v>32191</c:v>
                </c:pt>
                <c:pt idx="1510">
                  <c:v>32192</c:v>
                </c:pt>
                <c:pt idx="1511">
                  <c:v>32193</c:v>
                </c:pt>
                <c:pt idx="1512">
                  <c:v>32194</c:v>
                </c:pt>
                <c:pt idx="1513">
                  <c:v>32195</c:v>
                </c:pt>
                <c:pt idx="1514">
                  <c:v>32196</c:v>
                </c:pt>
                <c:pt idx="1515">
                  <c:v>32197</c:v>
                </c:pt>
                <c:pt idx="1516">
                  <c:v>32198</c:v>
                </c:pt>
                <c:pt idx="1517">
                  <c:v>32199</c:v>
                </c:pt>
                <c:pt idx="1518">
                  <c:v>32200</c:v>
                </c:pt>
                <c:pt idx="1519">
                  <c:v>32201</c:v>
                </c:pt>
                <c:pt idx="1520">
                  <c:v>32202</c:v>
                </c:pt>
                <c:pt idx="1521">
                  <c:v>32203</c:v>
                </c:pt>
                <c:pt idx="1522">
                  <c:v>32204</c:v>
                </c:pt>
                <c:pt idx="1523">
                  <c:v>32205</c:v>
                </c:pt>
                <c:pt idx="1524">
                  <c:v>32206</c:v>
                </c:pt>
                <c:pt idx="1525">
                  <c:v>32207</c:v>
                </c:pt>
                <c:pt idx="1526">
                  <c:v>32208</c:v>
                </c:pt>
                <c:pt idx="1527">
                  <c:v>32209</c:v>
                </c:pt>
                <c:pt idx="1528">
                  <c:v>32210</c:v>
                </c:pt>
                <c:pt idx="1529">
                  <c:v>32211</c:v>
                </c:pt>
                <c:pt idx="1530">
                  <c:v>32212</c:v>
                </c:pt>
                <c:pt idx="1531">
                  <c:v>32213</c:v>
                </c:pt>
                <c:pt idx="1532">
                  <c:v>32214</c:v>
                </c:pt>
                <c:pt idx="1533">
                  <c:v>32215</c:v>
                </c:pt>
                <c:pt idx="1534">
                  <c:v>32216</c:v>
                </c:pt>
                <c:pt idx="1535">
                  <c:v>32217</c:v>
                </c:pt>
                <c:pt idx="1536">
                  <c:v>32218</c:v>
                </c:pt>
                <c:pt idx="1537">
                  <c:v>32219</c:v>
                </c:pt>
                <c:pt idx="1538">
                  <c:v>32220</c:v>
                </c:pt>
                <c:pt idx="1539">
                  <c:v>32221</c:v>
                </c:pt>
                <c:pt idx="1540">
                  <c:v>32222</c:v>
                </c:pt>
                <c:pt idx="1541">
                  <c:v>32223</c:v>
                </c:pt>
                <c:pt idx="1542">
                  <c:v>32224</c:v>
                </c:pt>
                <c:pt idx="1543">
                  <c:v>32225</c:v>
                </c:pt>
                <c:pt idx="1544">
                  <c:v>32226</c:v>
                </c:pt>
                <c:pt idx="1545">
                  <c:v>32227</c:v>
                </c:pt>
                <c:pt idx="1546">
                  <c:v>32228</c:v>
                </c:pt>
                <c:pt idx="1547">
                  <c:v>32229</c:v>
                </c:pt>
                <c:pt idx="1548">
                  <c:v>32230</c:v>
                </c:pt>
                <c:pt idx="1549">
                  <c:v>32231</c:v>
                </c:pt>
                <c:pt idx="1550">
                  <c:v>32232</c:v>
                </c:pt>
                <c:pt idx="1551">
                  <c:v>32233</c:v>
                </c:pt>
                <c:pt idx="1552">
                  <c:v>32234</c:v>
                </c:pt>
                <c:pt idx="1553">
                  <c:v>32235</c:v>
                </c:pt>
                <c:pt idx="1554">
                  <c:v>32236</c:v>
                </c:pt>
                <c:pt idx="1555">
                  <c:v>32237</c:v>
                </c:pt>
                <c:pt idx="1556">
                  <c:v>32238</c:v>
                </c:pt>
                <c:pt idx="1557">
                  <c:v>32239</c:v>
                </c:pt>
                <c:pt idx="1558">
                  <c:v>32240</c:v>
                </c:pt>
                <c:pt idx="1559">
                  <c:v>32241</c:v>
                </c:pt>
                <c:pt idx="1560">
                  <c:v>32242</c:v>
                </c:pt>
                <c:pt idx="1561">
                  <c:v>32243</c:v>
                </c:pt>
                <c:pt idx="1562">
                  <c:v>32244</c:v>
                </c:pt>
                <c:pt idx="1563">
                  <c:v>32245</c:v>
                </c:pt>
                <c:pt idx="1564">
                  <c:v>32246</c:v>
                </c:pt>
                <c:pt idx="1565">
                  <c:v>32247</c:v>
                </c:pt>
                <c:pt idx="1566">
                  <c:v>32248</c:v>
                </c:pt>
                <c:pt idx="1567">
                  <c:v>32249</c:v>
                </c:pt>
                <c:pt idx="1568">
                  <c:v>32250</c:v>
                </c:pt>
                <c:pt idx="1569">
                  <c:v>32251</c:v>
                </c:pt>
                <c:pt idx="1570">
                  <c:v>32252</c:v>
                </c:pt>
                <c:pt idx="1571">
                  <c:v>32253</c:v>
                </c:pt>
                <c:pt idx="1572">
                  <c:v>32254</c:v>
                </c:pt>
                <c:pt idx="1573">
                  <c:v>32255</c:v>
                </c:pt>
                <c:pt idx="1574">
                  <c:v>32256</c:v>
                </c:pt>
                <c:pt idx="1575">
                  <c:v>32257</c:v>
                </c:pt>
                <c:pt idx="1576">
                  <c:v>32258</c:v>
                </c:pt>
                <c:pt idx="1577">
                  <c:v>32259</c:v>
                </c:pt>
                <c:pt idx="1578">
                  <c:v>32260</c:v>
                </c:pt>
                <c:pt idx="1579">
                  <c:v>32261</c:v>
                </c:pt>
                <c:pt idx="1580">
                  <c:v>32262</c:v>
                </c:pt>
                <c:pt idx="1581">
                  <c:v>32263</c:v>
                </c:pt>
                <c:pt idx="1582">
                  <c:v>32264</c:v>
                </c:pt>
                <c:pt idx="1583">
                  <c:v>32265</c:v>
                </c:pt>
                <c:pt idx="1584">
                  <c:v>32266</c:v>
                </c:pt>
                <c:pt idx="1585">
                  <c:v>32267</c:v>
                </c:pt>
                <c:pt idx="1586">
                  <c:v>32268</c:v>
                </c:pt>
                <c:pt idx="1587">
                  <c:v>32269</c:v>
                </c:pt>
                <c:pt idx="1588">
                  <c:v>32270</c:v>
                </c:pt>
                <c:pt idx="1589">
                  <c:v>32271</c:v>
                </c:pt>
                <c:pt idx="1590">
                  <c:v>32272</c:v>
                </c:pt>
                <c:pt idx="1591">
                  <c:v>32273</c:v>
                </c:pt>
                <c:pt idx="1592">
                  <c:v>32274</c:v>
                </c:pt>
                <c:pt idx="1593">
                  <c:v>32275</c:v>
                </c:pt>
                <c:pt idx="1594">
                  <c:v>32276</c:v>
                </c:pt>
                <c:pt idx="1595">
                  <c:v>32277</c:v>
                </c:pt>
                <c:pt idx="1596">
                  <c:v>32278</c:v>
                </c:pt>
                <c:pt idx="1597">
                  <c:v>32279</c:v>
                </c:pt>
                <c:pt idx="1598">
                  <c:v>32280</c:v>
                </c:pt>
                <c:pt idx="1599">
                  <c:v>32281</c:v>
                </c:pt>
                <c:pt idx="1600">
                  <c:v>32282</c:v>
                </c:pt>
                <c:pt idx="1601">
                  <c:v>32283</c:v>
                </c:pt>
                <c:pt idx="1602">
                  <c:v>32284</c:v>
                </c:pt>
                <c:pt idx="1603">
                  <c:v>32285</c:v>
                </c:pt>
                <c:pt idx="1604">
                  <c:v>32286</c:v>
                </c:pt>
                <c:pt idx="1605">
                  <c:v>32287</c:v>
                </c:pt>
                <c:pt idx="1606">
                  <c:v>32288</c:v>
                </c:pt>
                <c:pt idx="1607">
                  <c:v>32289</c:v>
                </c:pt>
                <c:pt idx="1608">
                  <c:v>32290</c:v>
                </c:pt>
                <c:pt idx="1609">
                  <c:v>32291</c:v>
                </c:pt>
                <c:pt idx="1610">
                  <c:v>32292</c:v>
                </c:pt>
                <c:pt idx="1611">
                  <c:v>32293</c:v>
                </c:pt>
                <c:pt idx="1612">
                  <c:v>32294</c:v>
                </c:pt>
                <c:pt idx="1613">
                  <c:v>32295</c:v>
                </c:pt>
                <c:pt idx="1614">
                  <c:v>32296</c:v>
                </c:pt>
                <c:pt idx="1615">
                  <c:v>32297</c:v>
                </c:pt>
                <c:pt idx="1616">
                  <c:v>32298</c:v>
                </c:pt>
                <c:pt idx="1617">
                  <c:v>32299</c:v>
                </c:pt>
                <c:pt idx="1618">
                  <c:v>32300</c:v>
                </c:pt>
                <c:pt idx="1619">
                  <c:v>32301</c:v>
                </c:pt>
                <c:pt idx="1620">
                  <c:v>32302</c:v>
                </c:pt>
                <c:pt idx="1621">
                  <c:v>32303</c:v>
                </c:pt>
                <c:pt idx="1622">
                  <c:v>32304</c:v>
                </c:pt>
                <c:pt idx="1623">
                  <c:v>32305</c:v>
                </c:pt>
                <c:pt idx="1624">
                  <c:v>32306</c:v>
                </c:pt>
                <c:pt idx="1625">
                  <c:v>32307</c:v>
                </c:pt>
                <c:pt idx="1626">
                  <c:v>32308</c:v>
                </c:pt>
                <c:pt idx="1627">
                  <c:v>32309</c:v>
                </c:pt>
                <c:pt idx="1628">
                  <c:v>32310</c:v>
                </c:pt>
                <c:pt idx="1629">
                  <c:v>32311</c:v>
                </c:pt>
                <c:pt idx="1630">
                  <c:v>32312</c:v>
                </c:pt>
                <c:pt idx="1631">
                  <c:v>32313</c:v>
                </c:pt>
                <c:pt idx="1632">
                  <c:v>32314</c:v>
                </c:pt>
                <c:pt idx="1633">
                  <c:v>32315</c:v>
                </c:pt>
                <c:pt idx="1634">
                  <c:v>32316</c:v>
                </c:pt>
                <c:pt idx="1635">
                  <c:v>32317</c:v>
                </c:pt>
                <c:pt idx="1636">
                  <c:v>32318</c:v>
                </c:pt>
                <c:pt idx="1637">
                  <c:v>32319</c:v>
                </c:pt>
                <c:pt idx="1638">
                  <c:v>32320</c:v>
                </c:pt>
                <c:pt idx="1639">
                  <c:v>32321</c:v>
                </c:pt>
                <c:pt idx="1640">
                  <c:v>32322</c:v>
                </c:pt>
                <c:pt idx="1641">
                  <c:v>32323</c:v>
                </c:pt>
                <c:pt idx="1642">
                  <c:v>32324</c:v>
                </c:pt>
                <c:pt idx="1643">
                  <c:v>32325</c:v>
                </c:pt>
                <c:pt idx="1644">
                  <c:v>32326</c:v>
                </c:pt>
                <c:pt idx="1645">
                  <c:v>32327</c:v>
                </c:pt>
                <c:pt idx="1646">
                  <c:v>32328</c:v>
                </c:pt>
                <c:pt idx="1647">
                  <c:v>32329</c:v>
                </c:pt>
                <c:pt idx="1648">
                  <c:v>32330</c:v>
                </c:pt>
                <c:pt idx="1649">
                  <c:v>32331</c:v>
                </c:pt>
                <c:pt idx="1650">
                  <c:v>32332</c:v>
                </c:pt>
                <c:pt idx="1651">
                  <c:v>32333</c:v>
                </c:pt>
                <c:pt idx="1652">
                  <c:v>32334</c:v>
                </c:pt>
                <c:pt idx="1653">
                  <c:v>32335</c:v>
                </c:pt>
                <c:pt idx="1654">
                  <c:v>32336</c:v>
                </c:pt>
                <c:pt idx="1655">
                  <c:v>32337</c:v>
                </c:pt>
                <c:pt idx="1656">
                  <c:v>32338</c:v>
                </c:pt>
                <c:pt idx="1657">
                  <c:v>32339</c:v>
                </c:pt>
                <c:pt idx="1658">
                  <c:v>32340</c:v>
                </c:pt>
                <c:pt idx="1659">
                  <c:v>32341</c:v>
                </c:pt>
                <c:pt idx="1660">
                  <c:v>32342</c:v>
                </c:pt>
                <c:pt idx="1661">
                  <c:v>32343</c:v>
                </c:pt>
                <c:pt idx="1662">
                  <c:v>32344</c:v>
                </c:pt>
                <c:pt idx="1663">
                  <c:v>32345</c:v>
                </c:pt>
                <c:pt idx="1664">
                  <c:v>32346</c:v>
                </c:pt>
                <c:pt idx="1665">
                  <c:v>32347</c:v>
                </c:pt>
                <c:pt idx="1666">
                  <c:v>32348</c:v>
                </c:pt>
                <c:pt idx="1667">
                  <c:v>32349</c:v>
                </c:pt>
                <c:pt idx="1668">
                  <c:v>32350</c:v>
                </c:pt>
                <c:pt idx="1669">
                  <c:v>32351</c:v>
                </c:pt>
                <c:pt idx="1670">
                  <c:v>32352</c:v>
                </c:pt>
                <c:pt idx="1671">
                  <c:v>32353</c:v>
                </c:pt>
                <c:pt idx="1672">
                  <c:v>32354</c:v>
                </c:pt>
                <c:pt idx="1673">
                  <c:v>32355</c:v>
                </c:pt>
                <c:pt idx="1674">
                  <c:v>32356</c:v>
                </c:pt>
                <c:pt idx="1675">
                  <c:v>32357</c:v>
                </c:pt>
                <c:pt idx="1676">
                  <c:v>32358</c:v>
                </c:pt>
                <c:pt idx="1677">
                  <c:v>32359</c:v>
                </c:pt>
                <c:pt idx="1678">
                  <c:v>32360</c:v>
                </c:pt>
                <c:pt idx="1679">
                  <c:v>32361</c:v>
                </c:pt>
                <c:pt idx="1680">
                  <c:v>32362</c:v>
                </c:pt>
                <c:pt idx="1681">
                  <c:v>32363</c:v>
                </c:pt>
                <c:pt idx="1682">
                  <c:v>32364</c:v>
                </c:pt>
                <c:pt idx="1683">
                  <c:v>32365</c:v>
                </c:pt>
                <c:pt idx="1684">
                  <c:v>32366</c:v>
                </c:pt>
                <c:pt idx="1685">
                  <c:v>32367</c:v>
                </c:pt>
                <c:pt idx="1686">
                  <c:v>32368</c:v>
                </c:pt>
                <c:pt idx="1687">
                  <c:v>32369</c:v>
                </c:pt>
                <c:pt idx="1688">
                  <c:v>32370</c:v>
                </c:pt>
                <c:pt idx="1689">
                  <c:v>32371</c:v>
                </c:pt>
                <c:pt idx="1690">
                  <c:v>32372</c:v>
                </c:pt>
                <c:pt idx="1691">
                  <c:v>32373</c:v>
                </c:pt>
                <c:pt idx="1692">
                  <c:v>32374</c:v>
                </c:pt>
                <c:pt idx="1693">
                  <c:v>32375</c:v>
                </c:pt>
                <c:pt idx="1694">
                  <c:v>32376</c:v>
                </c:pt>
                <c:pt idx="1695">
                  <c:v>32377</c:v>
                </c:pt>
                <c:pt idx="1696">
                  <c:v>32378</c:v>
                </c:pt>
                <c:pt idx="1697">
                  <c:v>32379</c:v>
                </c:pt>
                <c:pt idx="1698">
                  <c:v>32380</c:v>
                </c:pt>
                <c:pt idx="1699">
                  <c:v>32381</c:v>
                </c:pt>
                <c:pt idx="1700">
                  <c:v>32382</c:v>
                </c:pt>
                <c:pt idx="1701">
                  <c:v>32383</c:v>
                </c:pt>
                <c:pt idx="1702">
                  <c:v>32384</c:v>
                </c:pt>
                <c:pt idx="1703">
                  <c:v>32385</c:v>
                </c:pt>
                <c:pt idx="1704">
                  <c:v>32386</c:v>
                </c:pt>
                <c:pt idx="1705">
                  <c:v>32387</c:v>
                </c:pt>
                <c:pt idx="1706">
                  <c:v>32388</c:v>
                </c:pt>
                <c:pt idx="1707">
                  <c:v>32389</c:v>
                </c:pt>
                <c:pt idx="1708">
                  <c:v>32390</c:v>
                </c:pt>
                <c:pt idx="1709">
                  <c:v>32391</c:v>
                </c:pt>
                <c:pt idx="1710">
                  <c:v>32392</c:v>
                </c:pt>
                <c:pt idx="1711">
                  <c:v>32393</c:v>
                </c:pt>
                <c:pt idx="1712">
                  <c:v>32394</c:v>
                </c:pt>
                <c:pt idx="1713">
                  <c:v>32395</c:v>
                </c:pt>
                <c:pt idx="1714">
                  <c:v>32396</c:v>
                </c:pt>
                <c:pt idx="1715">
                  <c:v>32397</c:v>
                </c:pt>
                <c:pt idx="1716">
                  <c:v>32398</c:v>
                </c:pt>
                <c:pt idx="1717">
                  <c:v>32399</c:v>
                </c:pt>
                <c:pt idx="1718">
                  <c:v>32400</c:v>
                </c:pt>
                <c:pt idx="1719">
                  <c:v>32401</c:v>
                </c:pt>
                <c:pt idx="1720">
                  <c:v>32402</c:v>
                </c:pt>
                <c:pt idx="1721">
                  <c:v>32403</c:v>
                </c:pt>
                <c:pt idx="1722">
                  <c:v>32404</c:v>
                </c:pt>
                <c:pt idx="1723">
                  <c:v>32405</c:v>
                </c:pt>
                <c:pt idx="1724">
                  <c:v>32406</c:v>
                </c:pt>
                <c:pt idx="1725">
                  <c:v>32407</c:v>
                </c:pt>
                <c:pt idx="1726">
                  <c:v>32408</c:v>
                </c:pt>
                <c:pt idx="1727">
                  <c:v>32409</c:v>
                </c:pt>
                <c:pt idx="1728">
                  <c:v>32410</c:v>
                </c:pt>
                <c:pt idx="1729">
                  <c:v>32411</c:v>
                </c:pt>
                <c:pt idx="1730">
                  <c:v>32412</c:v>
                </c:pt>
                <c:pt idx="1731">
                  <c:v>32413</c:v>
                </c:pt>
                <c:pt idx="1732">
                  <c:v>32414</c:v>
                </c:pt>
                <c:pt idx="1733">
                  <c:v>32415</c:v>
                </c:pt>
                <c:pt idx="1734">
                  <c:v>32416</c:v>
                </c:pt>
                <c:pt idx="1735">
                  <c:v>32417</c:v>
                </c:pt>
                <c:pt idx="1736">
                  <c:v>32418</c:v>
                </c:pt>
                <c:pt idx="1737">
                  <c:v>32419</c:v>
                </c:pt>
                <c:pt idx="1738">
                  <c:v>32420</c:v>
                </c:pt>
                <c:pt idx="1739">
                  <c:v>32421</c:v>
                </c:pt>
                <c:pt idx="1740">
                  <c:v>32422</c:v>
                </c:pt>
                <c:pt idx="1741">
                  <c:v>32423</c:v>
                </c:pt>
                <c:pt idx="1742">
                  <c:v>32424</c:v>
                </c:pt>
                <c:pt idx="1743">
                  <c:v>32425</c:v>
                </c:pt>
                <c:pt idx="1744">
                  <c:v>32426</c:v>
                </c:pt>
                <c:pt idx="1745">
                  <c:v>32427</c:v>
                </c:pt>
                <c:pt idx="1746">
                  <c:v>32428</c:v>
                </c:pt>
                <c:pt idx="1747">
                  <c:v>32429</c:v>
                </c:pt>
                <c:pt idx="1748">
                  <c:v>32430</c:v>
                </c:pt>
                <c:pt idx="1749">
                  <c:v>32431</c:v>
                </c:pt>
                <c:pt idx="1750">
                  <c:v>32432</c:v>
                </c:pt>
                <c:pt idx="1751">
                  <c:v>32433</c:v>
                </c:pt>
                <c:pt idx="1752">
                  <c:v>32434</c:v>
                </c:pt>
                <c:pt idx="1753">
                  <c:v>32435</c:v>
                </c:pt>
                <c:pt idx="1754">
                  <c:v>32436</c:v>
                </c:pt>
                <c:pt idx="1755">
                  <c:v>32437</c:v>
                </c:pt>
                <c:pt idx="1756">
                  <c:v>32438</c:v>
                </c:pt>
                <c:pt idx="1757">
                  <c:v>32439</c:v>
                </c:pt>
                <c:pt idx="1758">
                  <c:v>32440</c:v>
                </c:pt>
                <c:pt idx="1759">
                  <c:v>32441</c:v>
                </c:pt>
                <c:pt idx="1760">
                  <c:v>32442</c:v>
                </c:pt>
                <c:pt idx="1761">
                  <c:v>32443</c:v>
                </c:pt>
                <c:pt idx="1762">
                  <c:v>32444</c:v>
                </c:pt>
                <c:pt idx="1763">
                  <c:v>32445</c:v>
                </c:pt>
                <c:pt idx="1764">
                  <c:v>32446</c:v>
                </c:pt>
                <c:pt idx="1765">
                  <c:v>32447</c:v>
                </c:pt>
                <c:pt idx="1766">
                  <c:v>32448</c:v>
                </c:pt>
                <c:pt idx="1767">
                  <c:v>32449</c:v>
                </c:pt>
                <c:pt idx="1768">
                  <c:v>32450</c:v>
                </c:pt>
                <c:pt idx="1769">
                  <c:v>32451</c:v>
                </c:pt>
                <c:pt idx="1770">
                  <c:v>32452</c:v>
                </c:pt>
                <c:pt idx="1771">
                  <c:v>32453</c:v>
                </c:pt>
                <c:pt idx="1772">
                  <c:v>32454</c:v>
                </c:pt>
                <c:pt idx="1773">
                  <c:v>32455</c:v>
                </c:pt>
                <c:pt idx="1774">
                  <c:v>32456</c:v>
                </c:pt>
                <c:pt idx="1775">
                  <c:v>32457</c:v>
                </c:pt>
                <c:pt idx="1776">
                  <c:v>32458</c:v>
                </c:pt>
                <c:pt idx="1777">
                  <c:v>32459</c:v>
                </c:pt>
                <c:pt idx="1778">
                  <c:v>32460</c:v>
                </c:pt>
                <c:pt idx="1779">
                  <c:v>32461</c:v>
                </c:pt>
                <c:pt idx="1780">
                  <c:v>32462</c:v>
                </c:pt>
                <c:pt idx="1781">
                  <c:v>32463</c:v>
                </c:pt>
                <c:pt idx="1782">
                  <c:v>32464</c:v>
                </c:pt>
                <c:pt idx="1783">
                  <c:v>32465</c:v>
                </c:pt>
                <c:pt idx="1784">
                  <c:v>32466</c:v>
                </c:pt>
                <c:pt idx="1785">
                  <c:v>32467</c:v>
                </c:pt>
                <c:pt idx="1786">
                  <c:v>32468</c:v>
                </c:pt>
                <c:pt idx="1787">
                  <c:v>32469</c:v>
                </c:pt>
                <c:pt idx="1788">
                  <c:v>32470</c:v>
                </c:pt>
                <c:pt idx="1789">
                  <c:v>32471</c:v>
                </c:pt>
                <c:pt idx="1790">
                  <c:v>32472</c:v>
                </c:pt>
                <c:pt idx="1791">
                  <c:v>32473</c:v>
                </c:pt>
                <c:pt idx="1792">
                  <c:v>32474</c:v>
                </c:pt>
                <c:pt idx="1793">
                  <c:v>32475</c:v>
                </c:pt>
                <c:pt idx="1794">
                  <c:v>32476</c:v>
                </c:pt>
                <c:pt idx="1795">
                  <c:v>32477</c:v>
                </c:pt>
                <c:pt idx="1796">
                  <c:v>32478</c:v>
                </c:pt>
                <c:pt idx="1797">
                  <c:v>32479</c:v>
                </c:pt>
                <c:pt idx="1798">
                  <c:v>32480</c:v>
                </c:pt>
                <c:pt idx="1799">
                  <c:v>32481</c:v>
                </c:pt>
                <c:pt idx="1800">
                  <c:v>32482</c:v>
                </c:pt>
                <c:pt idx="1801">
                  <c:v>32483</c:v>
                </c:pt>
                <c:pt idx="1802">
                  <c:v>32484</c:v>
                </c:pt>
                <c:pt idx="1803">
                  <c:v>32485</c:v>
                </c:pt>
                <c:pt idx="1804">
                  <c:v>32486</c:v>
                </c:pt>
                <c:pt idx="1805">
                  <c:v>32487</c:v>
                </c:pt>
                <c:pt idx="1806">
                  <c:v>32488</c:v>
                </c:pt>
                <c:pt idx="1807">
                  <c:v>32489</c:v>
                </c:pt>
                <c:pt idx="1808">
                  <c:v>32490</c:v>
                </c:pt>
                <c:pt idx="1809">
                  <c:v>32491</c:v>
                </c:pt>
                <c:pt idx="1810">
                  <c:v>32492</c:v>
                </c:pt>
                <c:pt idx="1811">
                  <c:v>32493</c:v>
                </c:pt>
                <c:pt idx="1812">
                  <c:v>32494</c:v>
                </c:pt>
                <c:pt idx="1813">
                  <c:v>32495</c:v>
                </c:pt>
                <c:pt idx="1814">
                  <c:v>32496</c:v>
                </c:pt>
                <c:pt idx="1815">
                  <c:v>32497</c:v>
                </c:pt>
                <c:pt idx="1816">
                  <c:v>32498</c:v>
                </c:pt>
                <c:pt idx="1817">
                  <c:v>32499</c:v>
                </c:pt>
                <c:pt idx="1818">
                  <c:v>32500</c:v>
                </c:pt>
                <c:pt idx="1819">
                  <c:v>32501</c:v>
                </c:pt>
                <c:pt idx="1820">
                  <c:v>32502</c:v>
                </c:pt>
                <c:pt idx="1821">
                  <c:v>32503</c:v>
                </c:pt>
                <c:pt idx="1822">
                  <c:v>32504</c:v>
                </c:pt>
                <c:pt idx="1823">
                  <c:v>32505</c:v>
                </c:pt>
                <c:pt idx="1824">
                  <c:v>32506</c:v>
                </c:pt>
                <c:pt idx="1825">
                  <c:v>32507</c:v>
                </c:pt>
                <c:pt idx="1826">
                  <c:v>32508</c:v>
                </c:pt>
                <c:pt idx="1827">
                  <c:v>32509</c:v>
                </c:pt>
                <c:pt idx="1828">
                  <c:v>32510</c:v>
                </c:pt>
                <c:pt idx="1829">
                  <c:v>32511</c:v>
                </c:pt>
                <c:pt idx="1830">
                  <c:v>32512</c:v>
                </c:pt>
                <c:pt idx="1831">
                  <c:v>32513</c:v>
                </c:pt>
                <c:pt idx="1832">
                  <c:v>32514</c:v>
                </c:pt>
                <c:pt idx="1833">
                  <c:v>32515</c:v>
                </c:pt>
                <c:pt idx="1834">
                  <c:v>32516</c:v>
                </c:pt>
                <c:pt idx="1835">
                  <c:v>32517</c:v>
                </c:pt>
                <c:pt idx="1836">
                  <c:v>32518</c:v>
                </c:pt>
                <c:pt idx="1837">
                  <c:v>32519</c:v>
                </c:pt>
                <c:pt idx="1838">
                  <c:v>32520</c:v>
                </c:pt>
                <c:pt idx="1839">
                  <c:v>32521</c:v>
                </c:pt>
                <c:pt idx="1840">
                  <c:v>32522</c:v>
                </c:pt>
                <c:pt idx="1841">
                  <c:v>32523</c:v>
                </c:pt>
                <c:pt idx="1842">
                  <c:v>32524</c:v>
                </c:pt>
                <c:pt idx="1843">
                  <c:v>32525</c:v>
                </c:pt>
                <c:pt idx="1844">
                  <c:v>32526</c:v>
                </c:pt>
                <c:pt idx="1845">
                  <c:v>32527</c:v>
                </c:pt>
                <c:pt idx="1846">
                  <c:v>32528</c:v>
                </c:pt>
                <c:pt idx="1847">
                  <c:v>32529</c:v>
                </c:pt>
                <c:pt idx="1848">
                  <c:v>32530</c:v>
                </c:pt>
                <c:pt idx="1849">
                  <c:v>32531</c:v>
                </c:pt>
                <c:pt idx="1850">
                  <c:v>32532</c:v>
                </c:pt>
                <c:pt idx="1851">
                  <c:v>32533</c:v>
                </c:pt>
                <c:pt idx="1852">
                  <c:v>32534</c:v>
                </c:pt>
                <c:pt idx="1853">
                  <c:v>32535</c:v>
                </c:pt>
                <c:pt idx="1854">
                  <c:v>32536</c:v>
                </c:pt>
                <c:pt idx="1855">
                  <c:v>32537</c:v>
                </c:pt>
                <c:pt idx="1856">
                  <c:v>32538</c:v>
                </c:pt>
                <c:pt idx="1857">
                  <c:v>32539</c:v>
                </c:pt>
                <c:pt idx="1858">
                  <c:v>32540</c:v>
                </c:pt>
                <c:pt idx="1859">
                  <c:v>32541</c:v>
                </c:pt>
                <c:pt idx="1860">
                  <c:v>32542</c:v>
                </c:pt>
                <c:pt idx="1861">
                  <c:v>32543</c:v>
                </c:pt>
                <c:pt idx="1862">
                  <c:v>32544</c:v>
                </c:pt>
                <c:pt idx="1863">
                  <c:v>32545</c:v>
                </c:pt>
                <c:pt idx="1864">
                  <c:v>32546</c:v>
                </c:pt>
                <c:pt idx="1865">
                  <c:v>32547</c:v>
                </c:pt>
                <c:pt idx="1866">
                  <c:v>32548</c:v>
                </c:pt>
                <c:pt idx="1867">
                  <c:v>32549</c:v>
                </c:pt>
                <c:pt idx="1868">
                  <c:v>32550</c:v>
                </c:pt>
                <c:pt idx="1869">
                  <c:v>32551</c:v>
                </c:pt>
                <c:pt idx="1870">
                  <c:v>32552</c:v>
                </c:pt>
                <c:pt idx="1871">
                  <c:v>32553</c:v>
                </c:pt>
                <c:pt idx="1872">
                  <c:v>32554</c:v>
                </c:pt>
                <c:pt idx="1873">
                  <c:v>32555</c:v>
                </c:pt>
                <c:pt idx="1874">
                  <c:v>32556</c:v>
                </c:pt>
                <c:pt idx="1875">
                  <c:v>32557</c:v>
                </c:pt>
                <c:pt idx="1876">
                  <c:v>32558</c:v>
                </c:pt>
                <c:pt idx="1877">
                  <c:v>32559</c:v>
                </c:pt>
                <c:pt idx="1878">
                  <c:v>32560</c:v>
                </c:pt>
                <c:pt idx="1879">
                  <c:v>32561</c:v>
                </c:pt>
                <c:pt idx="1880">
                  <c:v>32562</c:v>
                </c:pt>
                <c:pt idx="1881">
                  <c:v>32563</c:v>
                </c:pt>
                <c:pt idx="1882">
                  <c:v>32564</c:v>
                </c:pt>
                <c:pt idx="1883">
                  <c:v>32565</c:v>
                </c:pt>
                <c:pt idx="1884">
                  <c:v>32566</c:v>
                </c:pt>
                <c:pt idx="1885">
                  <c:v>32567</c:v>
                </c:pt>
                <c:pt idx="1886">
                  <c:v>32568</c:v>
                </c:pt>
                <c:pt idx="1887">
                  <c:v>32569</c:v>
                </c:pt>
                <c:pt idx="1888">
                  <c:v>32570</c:v>
                </c:pt>
                <c:pt idx="1889">
                  <c:v>32571</c:v>
                </c:pt>
                <c:pt idx="1890">
                  <c:v>32572</c:v>
                </c:pt>
                <c:pt idx="1891">
                  <c:v>32573</c:v>
                </c:pt>
                <c:pt idx="1892">
                  <c:v>32574</c:v>
                </c:pt>
                <c:pt idx="1893">
                  <c:v>32575</c:v>
                </c:pt>
                <c:pt idx="1894">
                  <c:v>32576</c:v>
                </c:pt>
                <c:pt idx="1895">
                  <c:v>32577</c:v>
                </c:pt>
                <c:pt idx="1896">
                  <c:v>32578</c:v>
                </c:pt>
                <c:pt idx="1897">
                  <c:v>32579</c:v>
                </c:pt>
                <c:pt idx="1898">
                  <c:v>32580</c:v>
                </c:pt>
                <c:pt idx="1899">
                  <c:v>32581</c:v>
                </c:pt>
                <c:pt idx="1900">
                  <c:v>32582</c:v>
                </c:pt>
                <c:pt idx="1901">
                  <c:v>32583</c:v>
                </c:pt>
                <c:pt idx="1902">
                  <c:v>32584</c:v>
                </c:pt>
                <c:pt idx="1903">
                  <c:v>32585</c:v>
                </c:pt>
                <c:pt idx="1904">
                  <c:v>32586</c:v>
                </c:pt>
                <c:pt idx="1905">
                  <c:v>32587</c:v>
                </c:pt>
                <c:pt idx="1906">
                  <c:v>32588</c:v>
                </c:pt>
                <c:pt idx="1907">
                  <c:v>32589</c:v>
                </c:pt>
                <c:pt idx="1908">
                  <c:v>32590</c:v>
                </c:pt>
                <c:pt idx="1909">
                  <c:v>32591</c:v>
                </c:pt>
                <c:pt idx="1910">
                  <c:v>32592</c:v>
                </c:pt>
                <c:pt idx="1911">
                  <c:v>32593</c:v>
                </c:pt>
                <c:pt idx="1912">
                  <c:v>32594</c:v>
                </c:pt>
                <c:pt idx="1913">
                  <c:v>32595</c:v>
                </c:pt>
                <c:pt idx="1914">
                  <c:v>32596</c:v>
                </c:pt>
                <c:pt idx="1915">
                  <c:v>32597</c:v>
                </c:pt>
                <c:pt idx="1916">
                  <c:v>32598</c:v>
                </c:pt>
                <c:pt idx="1917">
                  <c:v>32599</c:v>
                </c:pt>
                <c:pt idx="1918">
                  <c:v>32600</c:v>
                </c:pt>
                <c:pt idx="1919">
                  <c:v>32601</c:v>
                </c:pt>
                <c:pt idx="1920">
                  <c:v>32602</c:v>
                </c:pt>
                <c:pt idx="1921">
                  <c:v>32603</c:v>
                </c:pt>
                <c:pt idx="1922">
                  <c:v>32604</c:v>
                </c:pt>
                <c:pt idx="1923">
                  <c:v>32605</c:v>
                </c:pt>
                <c:pt idx="1924">
                  <c:v>32606</c:v>
                </c:pt>
                <c:pt idx="1925">
                  <c:v>32607</c:v>
                </c:pt>
                <c:pt idx="1926">
                  <c:v>32608</c:v>
                </c:pt>
                <c:pt idx="1927">
                  <c:v>32609</c:v>
                </c:pt>
                <c:pt idx="1928">
                  <c:v>32610</c:v>
                </c:pt>
                <c:pt idx="1929">
                  <c:v>32611</c:v>
                </c:pt>
                <c:pt idx="1930">
                  <c:v>32612</c:v>
                </c:pt>
                <c:pt idx="1931">
                  <c:v>32613</c:v>
                </c:pt>
                <c:pt idx="1932">
                  <c:v>32614</c:v>
                </c:pt>
                <c:pt idx="1933">
                  <c:v>32615</c:v>
                </c:pt>
                <c:pt idx="1934">
                  <c:v>32616</c:v>
                </c:pt>
                <c:pt idx="1935">
                  <c:v>32617</c:v>
                </c:pt>
                <c:pt idx="1936">
                  <c:v>32618</c:v>
                </c:pt>
                <c:pt idx="1937">
                  <c:v>32619</c:v>
                </c:pt>
                <c:pt idx="1938">
                  <c:v>32620</c:v>
                </c:pt>
                <c:pt idx="1939">
                  <c:v>32621</c:v>
                </c:pt>
                <c:pt idx="1940">
                  <c:v>32622</c:v>
                </c:pt>
                <c:pt idx="1941">
                  <c:v>32623</c:v>
                </c:pt>
                <c:pt idx="1942">
                  <c:v>32624</c:v>
                </c:pt>
                <c:pt idx="1943">
                  <c:v>32625</c:v>
                </c:pt>
                <c:pt idx="1944">
                  <c:v>32626</c:v>
                </c:pt>
                <c:pt idx="1945">
                  <c:v>32627</c:v>
                </c:pt>
                <c:pt idx="1946">
                  <c:v>32628</c:v>
                </c:pt>
                <c:pt idx="1947">
                  <c:v>32629</c:v>
                </c:pt>
                <c:pt idx="1948">
                  <c:v>32630</c:v>
                </c:pt>
                <c:pt idx="1949">
                  <c:v>32631</c:v>
                </c:pt>
                <c:pt idx="1950">
                  <c:v>32632</c:v>
                </c:pt>
                <c:pt idx="1951">
                  <c:v>32633</c:v>
                </c:pt>
                <c:pt idx="1952">
                  <c:v>32634</c:v>
                </c:pt>
                <c:pt idx="1953">
                  <c:v>32635</c:v>
                </c:pt>
                <c:pt idx="1954">
                  <c:v>32636</c:v>
                </c:pt>
                <c:pt idx="1955">
                  <c:v>32637</c:v>
                </c:pt>
                <c:pt idx="1956">
                  <c:v>32638</c:v>
                </c:pt>
                <c:pt idx="1957">
                  <c:v>32639</c:v>
                </c:pt>
                <c:pt idx="1958">
                  <c:v>32640</c:v>
                </c:pt>
                <c:pt idx="1959">
                  <c:v>32641</c:v>
                </c:pt>
                <c:pt idx="1960">
                  <c:v>32642</c:v>
                </c:pt>
                <c:pt idx="1961">
                  <c:v>32643</c:v>
                </c:pt>
                <c:pt idx="1962">
                  <c:v>32644</c:v>
                </c:pt>
                <c:pt idx="1963">
                  <c:v>32645</c:v>
                </c:pt>
                <c:pt idx="1964">
                  <c:v>32646</c:v>
                </c:pt>
                <c:pt idx="1965">
                  <c:v>32647</c:v>
                </c:pt>
                <c:pt idx="1966">
                  <c:v>32648</c:v>
                </c:pt>
                <c:pt idx="1967">
                  <c:v>32649</c:v>
                </c:pt>
                <c:pt idx="1968">
                  <c:v>32650</c:v>
                </c:pt>
                <c:pt idx="1969">
                  <c:v>32651</c:v>
                </c:pt>
                <c:pt idx="1970">
                  <c:v>32652</c:v>
                </c:pt>
                <c:pt idx="1971">
                  <c:v>32653</c:v>
                </c:pt>
                <c:pt idx="1972">
                  <c:v>32654</c:v>
                </c:pt>
                <c:pt idx="1973">
                  <c:v>32655</c:v>
                </c:pt>
                <c:pt idx="1974">
                  <c:v>32656</c:v>
                </c:pt>
                <c:pt idx="1975">
                  <c:v>32657</c:v>
                </c:pt>
                <c:pt idx="1976">
                  <c:v>32658</c:v>
                </c:pt>
                <c:pt idx="1977">
                  <c:v>32659</c:v>
                </c:pt>
                <c:pt idx="1978">
                  <c:v>32660</c:v>
                </c:pt>
                <c:pt idx="1979">
                  <c:v>32661</c:v>
                </c:pt>
                <c:pt idx="1980">
                  <c:v>32662</c:v>
                </c:pt>
                <c:pt idx="1981">
                  <c:v>32663</c:v>
                </c:pt>
                <c:pt idx="1982">
                  <c:v>32664</c:v>
                </c:pt>
                <c:pt idx="1983">
                  <c:v>32665</c:v>
                </c:pt>
                <c:pt idx="1984">
                  <c:v>32666</c:v>
                </c:pt>
                <c:pt idx="1985">
                  <c:v>32667</c:v>
                </c:pt>
                <c:pt idx="1986">
                  <c:v>32668</c:v>
                </c:pt>
                <c:pt idx="1987">
                  <c:v>32669</c:v>
                </c:pt>
                <c:pt idx="1988">
                  <c:v>32670</c:v>
                </c:pt>
                <c:pt idx="1989">
                  <c:v>32671</c:v>
                </c:pt>
                <c:pt idx="1990">
                  <c:v>32672</c:v>
                </c:pt>
                <c:pt idx="1991">
                  <c:v>32673</c:v>
                </c:pt>
                <c:pt idx="1992">
                  <c:v>32674</c:v>
                </c:pt>
                <c:pt idx="1993">
                  <c:v>32675</c:v>
                </c:pt>
                <c:pt idx="1994">
                  <c:v>32676</c:v>
                </c:pt>
                <c:pt idx="1995">
                  <c:v>32677</c:v>
                </c:pt>
                <c:pt idx="1996">
                  <c:v>32678</c:v>
                </c:pt>
                <c:pt idx="1997">
                  <c:v>32679</c:v>
                </c:pt>
                <c:pt idx="1998">
                  <c:v>32680</c:v>
                </c:pt>
                <c:pt idx="1999">
                  <c:v>32681</c:v>
                </c:pt>
                <c:pt idx="2000">
                  <c:v>32682</c:v>
                </c:pt>
                <c:pt idx="2001">
                  <c:v>32683</c:v>
                </c:pt>
                <c:pt idx="2002">
                  <c:v>32684</c:v>
                </c:pt>
                <c:pt idx="2003">
                  <c:v>32685</c:v>
                </c:pt>
                <c:pt idx="2004">
                  <c:v>32686</c:v>
                </c:pt>
                <c:pt idx="2005">
                  <c:v>32687</c:v>
                </c:pt>
                <c:pt idx="2006">
                  <c:v>32688</c:v>
                </c:pt>
                <c:pt idx="2007">
                  <c:v>32689</c:v>
                </c:pt>
                <c:pt idx="2008">
                  <c:v>32690</c:v>
                </c:pt>
                <c:pt idx="2009">
                  <c:v>32691</c:v>
                </c:pt>
                <c:pt idx="2010">
                  <c:v>32692</c:v>
                </c:pt>
                <c:pt idx="2011">
                  <c:v>32693</c:v>
                </c:pt>
                <c:pt idx="2012">
                  <c:v>32694</c:v>
                </c:pt>
                <c:pt idx="2013">
                  <c:v>32695</c:v>
                </c:pt>
                <c:pt idx="2014">
                  <c:v>32696</c:v>
                </c:pt>
                <c:pt idx="2015">
                  <c:v>32697</c:v>
                </c:pt>
                <c:pt idx="2016">
                  <c:v>32698</c:v>
                </c:pt>
                <c:pt idx="2017">
                  <c:v>32699</c:v>
                </c:pt>
                <c:pt idx="2018">
                  <c:v>32700</c:v>
                </c:pt>
                <c:pt idx="2019">
                  <c:v>32701</c:v>
                </c:pt>
                <c:pt idx="2020">
                  <c:v>32702</c:v>
                </c:pt>
                <c:pt idx="2021">
                  <c:v>32703</c:v>
                </c:pt>
                <c:pt idx="2022">
                  <c:v>32704</c:v>
                </c:pt>
                <c:pt idx="2023">
                  <c:v>32705</c:v>
                </c:pt>
                <c:pt idx="2024">
                  <c:v>32706</c:v>
                </c:pt>
                <c:pt idx="2025">
                  <c:v>32707</c:v>
                </c:pt>
                <c:pt idx="2026">
                  <c:v>32708</c:v>
                </c:pt>
                <c:pt idx="2027">
                  <c:v>32709</c:v>
                </c:pt>
                <c:pt idx="2028">
                  <c:v>32710</c:v>
                </c:pt>
                <c:pt idx="2029">
                  <c:v>32711</c:v>
                </c:pt>
                <c:pt idx="2030">
                  <c:v>32712</c:v>
                </c:pt>
                <c:pt idx="2031">
                  <c:v>32713</c:v>
                </c:pt>
                <c:pt idx="2032">
                  <c:v>32714</c:v>
                </c:pt>
                <c:pt idx="2033">
                  <c:v>32715</c:v>
                </c:pt>
                <c:pt idx="2034">
                  <c:v>32716</c:v>
                </c:pt>
                <c:pt idx="2035">
                  <c:v>32717</c:v>
                </c:pt>
                <c:pt idx="2036">
                  <c:v>32718</c:v>
                </c:pt>
                <c:pt idx="2037">
                  <c:v>32719</c:v>
                </c:pt>
                <c:pt idx="2038">
                  <c:v>32720</c:v>
                </c:pt>
                <c:pt idx="2039">
                  <c:v>32721</c:v>
                </c:pt>
                <c:pt idx="2040">
                  <c:v>32722</c:v>
                </c:pt>
                <c:pt idx="2041">
                  <c:v>32723</c:v>
                </c:pt>
                <c:pt idx="2042">
                  <c:v>32724</c:v>
                </c:pt>
                <c:pt idx="2043">
                  <c:v>32725</c:v>
                </c:pt>
                <c:pt idx="2044">
                  <c:v>32726</c:v>
                </c:pt>
                <c:pt idx="2045">
                  <c:v>32727</c:v>
                </c:pt>
                <c:pt idx="2046">
                  <c:v>32728</c:v>
                </c:pt>
                <c:pt idx="2047">
                  <c:v>32729</c:v>
                </c:pt>
                <c:pt idx="2048">
                  <c:v>32730</c:v>
                </c:pt>
                <c:pt idx="2049">
                  <c:v>32731</c:v>
                </c:pt>
                <c:pt idx="2050">
                  <c:v>32732</c:v>
                </c:pt>
                <c:pt idx="2051">
                  <c:v>32733</c:v>
                </c:pt>
                <c:pt idx="2052">
                  <c:v>32734</c:v>
                </c:pt>
                <c:pt idx="2053">
                  <c:v>32735</c:v>
                </c:pt>
                <c:pt idx="2054">
                  <c:v>32736</c:v>
                </c:pt>
                <c:pt idx="2055">
                  <c:v>32737</c:v>
                </c:pt>
                <c:pt idx="2056">
                  <c:v>32738</c:v>
                </c:pt>
                <c:pt idx="2057">
                  <c:v>32739</c:v>
                </c:pt>
                <c:pt idx="2058">
                  <c:v>32740</c:v>
                </c:pt>
                <c:pt idx="2059">
                  <c:v>32741</c:v>
                </c:pt>
                <c:pt idx="2060">
                  <c:v>32742</c:v>
                </c:pt>
                <c:pt idx="2061">
                  <c:v>32743</c:v>
                </c:pt>
                <c:pt idx="2062">
                  <c:v>32744</c:v>
                </c:pt>
                <c:pt idx="2063">
                  <c:v>32745</c:v>
                </c:pt>
                <c:pt idx="2064">
                  <c:v>32746</c:v>
                </c:pt>
                <c:pt idx="2065">
                  <c:v>32747</c:v>
                </c:pt>
                <c:pt idx="2066">
                  <c:v>32748</c:v>
                </c:pt>
                <c:pt idx="2067">
                  <c:v>32749</c:v>
                </c:pt>
                <c:pt idx="2068">
                  <c:v>32750</c:v>
                </c:pt>
                <c:pt idx="2069">
                  <c:v>32751</c:v>
                </c:pt>
                <c:pt idx="2070">
                  <c:v>32752</c:v>
                </c:pt>
                <c:pt idx="2071">
                  <c:v>32753</c:v>
                </c:pt>
                <c:pt idx="2072">
                  <c:v>32754</c:v>
                </c:pt>
                <c:pt idx="2073">
                  <c:v>32755</c:v>
                </c:pt>
                <c:pt idx="2074">
                  <c:v>32756</c:v>
                </c:pt>
                <c:pt idx="2075">
                  <c:v>32757</c:v>
                </c:pt>
                <c:pt idx="2076">
                  <c:v>32758</c:v>
                </c:pt>
                <c:pt idx="2077">
                  <c:v>32759</c:v>
                </c:pt>
                <c:pt idx="2078">
                  <c:v>32760</c:v>
                </c:pt>
                <c:pt idx="2079">
                  <c:v>32761</c:v>
                </c:pt>
                <c:pt idx="2080">
                  <c:v>32762</c:v>
                </c:pt>
                <c:pt idx="2081">
                  <c:v>32763</c:v>
                </c:pt>
                <c:pt idx="2082">
                  <c:v>32764</c:v>
                </c:pt>
                <c:pt idx="2083">
                  <c:v>32765</c:v>
                </c:pt>
                <c:pt idx="2084">
                  <c:v>32766</c:v>
                </c:pt>
                <c:pt idx="2085">
                  <c:v>32767</c:v>
                </c:pt>
                <c:pt idx="2086">
                  <c:v>32768</c:v>
                </c:pt>
                <c:pt idx="2087">
                  <c:v>32769</c:v>
                </c:pt>
                <c:pt idx="2088">
                  <c:v>32770</c:v>
                </c:pt>
                <c:pt idx="2089">
                  <c:v>32771</c:v>
                </c:pt>
                <c:pt idx="2090">
                  <c:v>32772</c:v>
                </c:pt>
                <c:pt idx="2091">
                  <c:v>32773</c:v>
                </c:pt>
                <c:pt idx="2092">
                  <c:v>32774</c:v>
                </c:pt>
                <c:pt idx="2093">
                  <c:v>32775</c:v>
                </c:pt>
                <c:pt idx="2094">
                  <c:v>32776</c:v>
                </c:pt>
                <c:pt idx="2095">
                  <c:v>32777</c:v>
                </c:pt>
                <c:pt idx="2096">
                  <c:v>32778</c:v>
                </c:pt>
                <c:pt idx="2097">
                  <c:v>32779</c:v>
                </c:pt>
                <c:pt idx="2098">
                  <c:v>32780</c:v>
                </c:pt>
                <c:pt idx="2099">
                  <c:v>32781</c:v>
                </c:pt>
                <c:pt idx="2100">
                  <c:v>32782</c:v>
                </c:pt>
                <c:pt idx="2101">
                  <c:v>32783</c:v>
                </c:pt>
                <c:pt idx="2102">
                  <c:v>32784</c:v>
                </c:pt>
                <c:pt idx="2103">
                  <c:v>32785</c:v>
                </c:pt>
                <c:pt idx="2104">
                  <c:v>32786</c:v>
                </c:pt>
                <c:pt idx="2105">
                  <c:v>32787</c:v>
                </c:pt>
                <c:pt idx="2106">
                  <c:v>32788</c:v>
                </c:pt>
                <c:pt idx="2107">
                  <c:v>32789</c:v>
                </c:pt>
                <c:pt idx="2108">
                  <c:v>32790</c:v>
                </c:pt>
                <c:pt idx="2109">
                  <c:v>32791</c:v>
                </c:pt>
                <c:pt idx="2110">
                  <c:v>32792</c:v>
                </c:pt>
                <c:pt idx="2111">
                  <c:v>32793</c:v>
                </c:pt>
                <c:pt idx="2112">
                  <c:v>32794</c:v>
                </c:pt>
                <c:pt idx="2113">
                  <c:v>32795</c:v>
                </c:pt>
                <c:pt idx="2114">
                  <c:v>32796</c:v>
                </c:pt>
                <c:pt idx="2115">
                  <c:v>32797</c:v>
                </c:pt>
                <c:pt idx="2116">
                  <c:v>32798</c:v>
                </c:pt>
                <c:pt idx="2117">
                  <c:v>32799</c:v>
                </c:pt>
                <c:pt idx="2118">
                  <c:v>32800</c:v>
                </c:pt>
                <c:pt idx="2119">
                  <c:v>32801</c:v>
                </c:pt>
                <c:pt idx="2120">
                  <c:v>32802</c:v>
                </c:pt>
                <c:pt idx="2121">
                  <c:v>32803</c:v>
                </c:pt>
                <c:pt idx="2122">
                  <c:v>32804</c:v>
                </c:pt>
                <c:pt idx="2123">
                  <c:v>32805</c:v>
                </c:pt>
                <c:pt idx="2124">
                  <c:v>32806</c:v>
                </c:pt>
                <c:pt idx="2125">
                  <c:v>32807</c:v>
                </c:pt>
                <c:pt idx="2126">
                  <c:v>32808</c:v>
                </c:pt>
                <c:pt idx="2127">
                  <c:v>32809</c:v>
                </c:pt>
                <c:pt idx="2128">
                  <c:v>32810</c:v>
                </c:pt>
                <c:pt idx="2129">
                  <c:v>32811</c:v>
                </c:pt>
                <c:pt idx="2130">
                  <c:v>32812</c:v>
                </c:pt>
                <c:pt idx="2131">
                  <c:v>32813</c:v>
                </c:pt>
                <c:pt idx="2132">
                  <c:v>32814</c:v>
                </c:pt>
                <c:pt idx="2133">
                  <c:v>32815</c:v>
                </c:pt>
                <c:pt idx="2134">
                  <c:v>32816</c:v>
                </c:pt>
                <c:pt idx="2135">
                  <c:v>32817</c:v>
                </c:pt>
                <c:pt idx="2136">
                  <c:v>32818</c:v>
                </c:pt>
                <c:pt idx="2137">
                  <c:v>32819</c:v>
                </c:pt>
                <c:pt idx="2138">
                  <c:v>32820</c:v>
                </c:pt>
                <c:pt idx="2139">
                  <c:v>32821</c:v>
                </c:pt>
                <c:pt idx="2140">
                  <c:v>32822</c:v>
                </c:pt>
                <c:pt idx="2141">
                  <c:v>32823</c:v>
                </c:pt>
                <c:pt idx="2142">
                  <c:v>32824</c:v>
                </c:pt>
                <c:pt idx="2143">
                  <c:v>32825</c:v>
                </c:pt>
                <c:pt idx="2144">
                  <c:v>32826</c:v>
                </c:pt>
                <c:pt idx="2145">
                  <c:v>32827</c:v>
                </c:pt>
                <c:pt idx="2146">
                  <c:v>32828</c:v>
                </c:pt>
                <c:pt idx="2147">
                  <c:v>32829</c:v>
                </c:pt>
                <c:pt idx="2148">
                  <c:v>32830</c:v>
                </c:pt>
                <c:pt idx="2149">
                  <c:v>32831</c:v>
                </c:pt>
                <c:pt idx="2150">
                  <c:v>32832</c:v>
                </c:pt>
                <c:pt idx="2151">
                  <c:v>32833</c:v>
                </c:pt>
                <c:pt idx="2152">
                  <c:v>32834</c:v>
                </c:pt>
                <c:pt idx="2153">
                  <c:v>32835</c:v>
                </c:pt>
                <c:pt idx="2154">
                  <c:v>32836</c:v>
                </c:pt>
                <c:pt idx="2155">
                  <c:v>32837</c:v>
                </c:pt>
                <c:pt idx="2156">
                  <c:v>32838</c:v>
                </c:pt>
                <c:pt idx="2157">
                  <c:v>32839</c:v>
                </c:pt>
                <c:pt idx="2158">
                  <c:v>32840</c:v>
                </c:pt>
                <c:pt idx="2159">
                  <c:v>32841</c:v>
                </c:pt>
                <c:pt idx="2160">
                  <c:v>32842</c:v>
                </c:pt>
                <c:pt idx="2161">
                  <c:v>32843</c:v>
                </c:pt>
                <c:pt idx="2162">
                  <c:v>32844</c:v>
                </c:pt>
                <c:pt idx="2163">
                  <c:v>32845</c:v>
                </c:pt>
                <c:pt idx="2164">
                  <c:v>32846</c:v>
                </c:pt>
                <c:pt idx="2165">
                  <c:v>32847</c:v>
                </c:pt>
                <c:pt idx="2166">
                  <c:v>32848</c:v>
                </c:pt>
                <c:pt idx="2167">
                  <c:v>32849</c:v>
                </c:pt>
                <c:pt idx="2168">
                  <c:v>32850</c:v>
                </c:pt>
                <c:pt idx="2169">
                  <c:v>32851</c:v>
                </c:pt>
                <c:pt idx="2170">
                  <c:v>32852</c:v>
                </c:pt>
                <c:pt idx="2171">
                  <c:v>32853</c:v>
                </c:pt>
                <c:pt idx="2172">
                  <c:v>32854</c:v>
                </c:pt>
                <c:pt idx="2173">
                  <c:v>32855</c:v>
                </c:pt>
                <c:pt idx="2174">
                  <c:v>32856</c:v>
                </c:pt>
                <c:pt idx="2175">
                  <c:v>32857</c:v>
                </c:pt>
                <c:pt idx="2176">
                  <c:v>32858</c:v>
                </c:pt>
                <c:pt idx="2177">
                  <c:v>32859</c:v>
                </c:pt>
                <c:pt idx="2178">
                  <c:v>32860</c:v>
                </c:pt>
                <c:pt idx="2179">
                  <c:v>32861</c:v>
                </c:pt>
                <c:pt idx="2180">
                  <c:v>32862</c:v>
                </c:pt>
                <c:pt idx="2181">
                  <c:v>32863</c:v>
                </c:pt>
                <c:pt idx="2182">
                  <c:v>32864</c:v>
                </c:pt>
                <c:pt idx="2183">
                  <c:v>32865</c:v>
                </c:pt>
                <c:pt idx="2184">
                  <c:v>32866</c:v>
                </c:pt>
                <c:pt idx="2185">
                  <c:v>32867</c:v>
                </c:pt>
                <c:pt idx="2186">
                  <c:v>32868</c:v>
                </c:pt>
                <c:pt idx="2187">
                  <c:v>32869</c:v>
                </c:pt>
                <c:pt idx="2188">
                  <c:v>32870</c:v>
                </c:pt>
                <c:pt idx="2189">
                  <c:v>32871</c:v>
                </c:pt>
                <c:pt idx="2190">
                  <c:v>32872</c:v>
                </c:pt>
                <c:pt idx="2191">
                  <c:v>32873</c:v>
                </c:pt>
                <c:pt idx="2192">
                  <c:v>32874</c:v>
                </c:pt>
                <c:pt idx="2193">
                  <c:v>32875</c:v>
                </c:pt>
                <c:pt idx="2194">
                  <c:v>32876</c:v>
                </c:pt>
                <c:pt idx="2195">
                  <c:v>32877</c:v>
                </c:pt>
                <c:pt idx="2196">
                  <c:v>32878</c:v>
                </c:pt>
                <c:pt idx="2197">
                  <c:v>32879</c:v>
                </c:pt>
                <c:pt idx="2198">
                  <c:v>32880</c:v>
                </c:pt>
                <c:pt idx="2199">
                  <c:v>32881</c:v>
                </c:pt>
                <c:pt idx="2200">
                  <c:v>32882</c:v>
                </c:pt>
                <c:pt idx="2201">
                  <c:v>32883</c:v>
                </c:pt>
                <c:pt idx="2202">
                  <c:v>32884</c:v>
                </c:pt>
                <c:pt idx="2203">
                  <c:v>32885</c:v>
                </c:pt>
                <c:pt idx="2204">
                  <c:v>32886</c:v>
                </c:pt>
                <c:pt idx="2205">
                  <c:v>32887</c:v>
                </c:pt>
                <c:pt idx="2206">
                  <c:v>32888</c:v>
                </c:pt>
                <c:pt idx="2207">
                  <c:v>32889</c:v>
                </c:pt>
                <c:pt idx="2208">
                  <c:v>32890</c:v>
                </c:pt>
                <c:pt idx="2209">
                  <c:v>32891</c:v>
                </c:pt>
                <c:pt idx="2210">
                  <c:v>32892</c:v>
                </c:pt>
                <c:pt idx="2211">
                  <c:v>32893</c:v>
                </c:pt>
                <c:pt idx="2212">
                  <c:v>32894</c:v>
                </c:pt>
                <c:pt idx="2213">
                  <c:v>32895</c:v>
                </c:pt>
                <c:pt idx="2214">
                  <c:v>32896</c:v>
                </c:pt>
                <c:pt idx="2215">
                  <c:v>32897</c:v>
                </c:pt>
                <c:pt idx="2216">
                  <c:v>32898</c:v>
                </c:pt>
                <c:pt idx="2217">
                  <c:v>32899</c:v>
                </c:pt>
                <c:pt idx="2218">
                  <c:v>32900</c:v>
                </c:pt>
                <c:pt idx="2219">
                  <c:v>32901</c:v>
                </c:pt>
                <c:pt idx="2220">
                  <c:v>32902</c:v>
                </c:pt>
                <c:pt idx="2221">
                  <c:v>32903</c:v>
                </c:pt>
                <c:pt idx="2222">
                  <c:v>32904</c:v>
                </c:pt>
                <c:pt idx="2223">
                  <c:v>32905</c:v>
                </c:pt>
                <c:pt idx="2224">
                  <c:v>32906</c:v>
                </c:pt>
                <c:pt idx="2225">
                  <c:v>32907</c:v>
                </c:pt>
                <c:pt idx="2226">
                  <c:v>32908</c:v>
                </c:pt>
                <c:pt idx="2227">
                  <c:v>32909</c:v>
                </c:pt>
                <c:pt idx="2228">
                  <c:v>32910</c:v>
                </c:pt>
                <c:pt idx="2229">
                  <c:v>32911</c:v>
                </c:pt>
                <c:pt idx="2230">
                  <c:v>32912</c:v>
                </c:pt>
                <c:pt idx="2231">
                  <c:v>32913</c:v>
                </c:pt>
                <c:pt idx="2232">
                  <c:v>32914</c:v>
                </c:pt>
                <c:pt idx="2233">
                  <c:v>32915</c:v>
                </c:pt>
                <c:pt idx="2234">
                  <c:v>32916</c:v>
                </c:pt>
                <c:pt idx="2235">
                  <c:v>32917</c:v>
                </c:pt>
                <c:pt idx="2236">
                  <c:v>32918</c:v>
                </c:pt>
                <c:pt idx="2237">
                  <c:v>32919</c:v>
                </c:pt>
                <c:pt idx="2238">
                  <c:v>32920</c:v>
                </c:pt>
                <c:pt idx="2239">
                  <c:v>32921</c:v>
                </c:pt>
                <c:pt idx="2240">
                  <c:v>32922</c:v>
                </c:pt>
                <c:pt idx="2241">
                  <c:v>32923</c:v>
                </c:pt>
                <c:pt idx="2242">
                  <c:v>32924</c:v>
                </c:pt>
                <c:pt idx="2243">
                  <c:v>32925</c:v>
                </c:pt>
                <c:pt idx="2244">
                  <c:v>32926</c:v>
                </c:pt>
                <c:pt idx="2245">
                  <c:v>32927</c:v>
                </c:pt>
                <c:pt idx="2246">
                  <c:v>32928</c:v>
                </c:pt>
                <c:pt idx="2247">
                  <c:v>32929</c:v>
                </c:pt>
                <c:pt idx="2248">
                  <c:v>32930</c:v>
                </c:pt>
                <c:pt idx="2249">
                  <c:v>32931</c:v>
                </c:pt>
                <c:pt idx="2250">
                  <c:v>32932</c:v>
                </c:pt>
                <c:pt idx="2251">
                  <c:v>32933</c:v>
                </c:pt>
                <c:pt idx="2252">
                  <c:v>32934</c:v>
                </c:pt>
                <c:pt idx="2253">
                  <c:v>32935</c:v>
                </c:pt>
                <c:pt idx="2254">
                  <c:v>32936</c:v>
                </c:pt>
                <c:pt idx="2255">
                  <c:v>32937</c:v>
                </c:pt>
                <c:pt idx="2256">
                  <c:v>32938</c:v>
                </c:pt>
                <c:pt idx="2257">
                  <c:v>32939</c:v>
                </c:pt>
                <c:pt idx="2258">
                  <c:v>32940</c:v>
                </c:pt>
                <c:pt idx="2259">
                  <c:v>32941</c:v>
                </c:pt>
                <c:pt idx="2260">
                  <c:v>32942</c:v>
                </c:pt>
                <c:pt idx="2261">
                  <c:v>32943</c:v>
                </c:pt>
                <c:pt idx="2262">
                  <c:v>32944</c:v>
                </c:pt>
                <c:pt idx="2263">
                  <c:v>32945</c:v>
                </c:pt>
                <c:pt idx="2264">
                  <c:v>32946</c:v>
                </c:pt>
                <c:pt idx="2265">
                  <c:v>32947</c:v>
                </c:pt>
                <c:pt idx="2266">
                  <c:v>32948</c:v>
                </c:pt>
                <c:pt idx="2267">
                  <c:v>32949</c:v>
                </c:pt>
                <c:pt idx="2268">
                  <c:v>32950</c:v>
                </c:pt>
                <c:pt idx="2269">
                  <c:v>32951</c:v>
                </c:pt>
                <c:pt idx="2270">
                  <c:v>32952</c:v>
                </c:pt>
                <c:pt idx="2271">
                  <c:v>32953</c:v>
                </c:pt>
                <c:pt idx="2272">
                  <c:v>32954</c:v>
                </c:pt>
                <c:pt idx="2273">
                  <c:v>32955</c:v>
                </c:pt>
                <c:pt idx="2274">
                  <c:v>32956</c:v>
                </c:pt>
                <c:pt idx="2275">
                  <c:v>32957</c:v>
                </c:pt>
                <c:pt idx="2276">
                  <c:v>32958</c:v>
                </c:pt>
                <c:pt idx="2277">
                  <c:v>32959</c:v>
                </c:pt>
                <c:pt idx="2278">
                  <c:v>32960</c:v>
                </c:pt>
                <c:pt idx="2279">
                  <c:v>32961</c:v>
                </c:pt>
                <c:pt idx="2280">
                  <c:v>32962</c:v>
                </c:pt>
                <c:pt idx="2281">
                  <c:v>32963</c:v>
                </c:pt>
                <c:pt idx="2282">
                  <c:v>32964</c:v>
                </c:pt>
                <c:pt idx="2283">
                  <c:v>32965</c:v>
                </c:pt>
                <c:pt idx="2284">
                  <c:v>32966</c:v>
                </c:pt>
                <c:pt idx="2285">
                  <c:v>32967</c:v>
                </c:pt>
                <c:pt idx="2286">
                  <c:v>32968</c:v>
                </c:pt>
                <c:pt idx="2287">
                  <c:v>32969</c:v>
                </c:pt>
                <c:pt idx="2288">
                  <c:v>32970</c:v>
                </c:pt>
                <c:pt idx="2289">
                  <c:v>32971</c:v>
                </c:pt>
                <c:pt idx="2290">
                  <c:v>32972</c:v>
                </c:pt>
                <c:pt idx="2291">
                  <c:v>32973</c:v>
                </c:pt>
                <c:pt idx="2292">
                  <c:v>32974</c:v>
                </c:pt>
                <c:pt idx="2293">
                  <c:v>32975</c:v>
                </c:pt>
                <c:pt idx="2294">
                  <c:v>32976</c:v>
                </c:pt>
                <c:pt idx="2295">
                  <c:v>32977</c:v>
                </c:pt>
                <c:pt idx="2296">
                  <c:v>32978</c:v>
                </c:pt>
                <c:pt idx="2297">
                  <c:v>32979</c:v>
                </c:pt>
                <c:pt idx="2298">
                  <c:v>32980</c:v>
                </c:pt>
                <c:pt idx="2299">
                  <c:v>32981</c:v>
                </c:pt>
                <c:pt idx="2300">
                  <c:v>32982</c:v>
                </c:pt>
                <c:pt idx="2301">
                  <c:v>32983</c:v>
                </c:pt>
                <c:pt idx="2302">
                  <c:v>32984</c:v>
                </c:pt>
                <c:pt idx="2303">
                  <c:v>32985</c:v>
                </c:pt>
                <c:pt idx="2304">
                  <c:v>32986</c:v>
                </c:pt>
                <c:pt idx="2305">
                  <c:v>32987</c:v>
                </c:pt>
                <c:pt idx="2306">
                  <c:v>32988</c:v>
                </c:pt>
                <c:pt idx="2307">
                  <c:v>32989</c:v>
                </c:pt>
                <c:pt idx="2308">
                  <c:v>32990</c:v>
                </c:pt>
                <c:pt idx="2309">
                  <c:v>32991</c:v>
                </c:pt>
                <c:pt idx="2310">
                  <c:v>32992</c:v>
                </c:pt>
                <c:pt idx="2311">
                  <c:v>32993</c:v>
                </c:pt>
                <c:pt idx="2312">
                  <c:v>32994</c:v>
                </c:pt>
                <c:pt idx="2313">
                  <c:v>32995</c:v>
                </c:pt>
                <c:pt idx="2314">
                  <c:v>32996</c:v>
                </c:pt>
                <c:pt idx="2315">
                  <c:v>32997</c:v>
                </c:pt>
                <c:pt idx="2316">
                  <c:v>32998</c:v>
                </c:pt>
                <c:pt idx="2317">
                  <c:v>32999</c:v>
                </c:pt>
                <c:pt idx="2318">
                  <c:v>33000</c:v>
                </c:pt>
                <c:pt idx="2319">
                  <c:v>33001</c:v>
                </c:pt>
                <c:pt idx="2320">
                  <c:v>33002</c:v>
                </c:pt>
                <c:pt idx="2321">
                  <c:v>33003</c:v>
                </c:pt>
                <c:pt idx="2322">
                  <c:v>33004</c:v>
                </c:pt>
                <c:pt idx="2323">
                  <c:v>33005</c:v>
                </c:pt>
                <c:pt idx="2324">
                  <c:v>33006</c:v>
                </c:pt>
                <c:pt idx="2325">
                  <c:v>33007</c:v>
                </c:pt>
                <c:pt idx="2326">
                  <c:v>33008</c:v>
                </c:pt>
                <c:pt idx="2327">
                  <c:v>33009</c:v>
                </c:pt>
                <c:pt idx="2328">
                  <c:v>33010</c:v>
                </c:pt>
                <c:pt idx="2329">
                  <c:v>33011</c:v>
                </c:pt>
                <c:pt idx="2330">
                  <c:v>33012</c:v>
                </c:pt>
                <c:pt idx="2331">
                  <c:v>33013</c:v>
                </c:pt>
                <c:pt idx="2332">
                  <c:v>33014</c:v>
                </c:pt>
                <c:pt idx="2333">
                  <c:v>33015</c:v>
                </c:pt>
                <c:pt idx="2334">
                  <c:v>33016</c:v>
                </c:pt>
                <c:pt idx="2335">
                  <c:v>33017</c:v>
                </c:pt>
                <c:pt idx="2336">
                  <c:v>33018</c:v>
                </c:pt>
                <c:pt idx="2337">
                  <c:v>33019</c:v>
                </c:pt>
                <c:pt idx="2338">
                  <c:v>33020</c:v>
                </c:pt>
                <c:pt idx="2339">
                  <c:v>33021</c:v>
                </c:pt>
                <c:pt idx="2340">
                  <c:v>33022</c:v>
                </c:pt>
                <c:pt idx="2341">
                  <c:v>33023</c:v>
                </c:pt>
                <c:pt idx="2342">
                  <c:v>33024</c:v>
                </c:pt>
                <c:pt idx="2343">
                  <c:v>33025</c:v>
                </c:pt>
                <c:pt idx="2344">
                  <c:v>33026</c:v>
                </c:pt>
                <c:pt idx="2345">
                  <c:v>33027</c:v>
                </c:pt>
                <c:pt idx="2346">
                  <c:v>33028</c:v>
                </c:pt>
                <c:pt idx="2347">
                  <c:v>33029</c:v>
                </c:pt>
                <c:pt idx="2348">
                  <c:v>33030</c:v>
                </c:pt>
                <c:pt idx="2349">
                  <c:v>33031</c:v>
                </c:pt>
                <c:pt idx="2350">
                  <c:v>33032</c:v>
                </c:pt>
                <c:pt idx="2351">
                  <c:v>33033</c:v>
                </c:pt>
                <c:pt idx="2352">
                  <c:v>33034</c:v>
                </c:pt>
                <c:pt idx="2353">
                  <c:v>33035</c:v>
                </c:pt>
                <c:pt idx="2354">
                  <c:v>33036</c:v>
                </c:pt>
                <c:pt idx="2355">
                  <c:v>33037</c:v>
                </c:pt>
                <c:pt idx="2356">
                  <c:v>33038</c:v>
                </c:pt>
                <c:pt idx="2357">
                  <c:v>33039</c:v>
                </c:pt>
                <c:pt idx="2358">
                  <c:v>33040</c:v>
                </c:pt>
                <c:pt idx="2359">
                  <c:v>33041</c:v>
                </c:pt>
                <c:pt idx="2360">
                  <c:v>33042</c:v>
                </c:pt>
                <c:pt idx="2361">
                  <c:v>33043</c:v>
                </c:pt>
                <c:pt idx="2362">
                  <c:v>33044</c:v>
                </c:pt>
                <c:pt idx="2363">
                  <c:v>33045</c:v>
                </c:pt>
                <c:pt idx="2364">
                  <c:v>33046</c:v>
                </c:pt>
                <c:pt idx="2365">
                  <c:v>33047</c:v>
                </c:pt>
                <c:pt idx="2366">
                  <c:v>33048</c:v>
                </c:pt>
                <c:pt idx="2367">
                  <c:v>33049</c:v>
                </c:pt>
                <c:pt idx="2368">
                  <c:v>33050</c:v>
                </c:pt>
                <c:pt idx="2369">
                  <c:v>33051</c:v>
                </c:pt>
                <c:pt idx="2370">
                  <c:v>33052</c:v>
                </c:pt>
                <c:pt idx="2371">
                  <c:v>33053</c:v>
                </c:pt>
                <c:pt idx="2372">
                  <c:v>33054</c:v>
                </c:pt>
                <c:pt idx="2373">
                  <c:v>33055</c:v>
                </c:pt>
                <c:pt idx="2374">
                  <c:v>33056</c:v>
                </c:pt>
                <c:pt idx="2375">
                  <c:v>33057</c:v>
                </c:pt>
                <c:pt idx="2376">
                  <c:v>33058</c:v>
                </c:pt>
                <c:pt idx="2377">
                  <c:v>33059</c:v>
                </c:pt>
                <c:pt idx="2378">
                  <c:v>33060</c:v>
                </c:pt>
                <c:pt idx="2379">
                  <c:v>33061</c:v>
                </c:pt>
                <c:pt idx="2380">
                  <c:v>33062</c:v>
                </c:pt>
                <c:pt idx="2381">
                  <c:v>33063</c:v>
                </c:pt>
                <c:pt idx="2382">
                  <c:v>33064</c:v>
                </c:pt>
                <c:pt idx="2383">
                  <c:v>33065</c:v>
                </c:pt>
                <c:pt idx="2384">
                  <c:v>33066</c:v>
                </c:pt>
                <c:pt idx="2385">
                  <c:v>33067</c:v>
                </c:pt>
                <c:pt idx="2386">
                  <c:v>33068</c:v>
                </c:pt>
                <c:pt idx="2387">
                  <c:v>33069</c:v>
                </c:pt>
                <c:pt idx="2388">
                  <c:v>33070</c:v>
                </c:pt>
                <c:pt idx="2389">
                  <c:v>33071</c:v>
                </c:pt>
                <c:pt idx="2390">
                  <c:v>33072</c:v>
                </c:pt>
                <c:pt idx="2391">
                  <c:v>33073</c:v>
                </c:pt>
                <c:pt idx="2392">
                  <c:v>33074</c:v>
                </c:pt>
                <c:pt idx="2393">
                  <c:v>33075</c:v>
                </c:pt>
                <c:pt idx="2394">
                  <c:v>33076</c:v>
                </c:pt>
                <c:pt idx="2395">
                  <c:v>33077</c:v>
                </c:pt>
                <c:pt idx="2396">
                  <c:v>33078</c:v>
                </c:pt>
                <c:pt idx="2397">
                  <c:v>33079</c:v>
                </c:pt>
                <c:pt idx="2398">
                  <c:v>33080</c:v>
                </c:pt>
                <c:pt idx="2399">
                  <c:v>33081</c:v>
                </c:pt>
                <c:pt idx="2400">
                  <c:v>33082</c:v>
                </c:pt>
                <c:pt idx="2401">
                  <c:v>33083</c:v>
                </c:pt>
                <c:pt idx="2402">
                  <c:v>33084</c:v>
                </c:pt>
                <c:pt idx="2403">
                  <c:v>33085</c:v>
                </c:pt>
                <c:pt idx="2404">
                  <c:v>33086</c:v>
                </c:pt>
                <c:pt idx="2405">
                  <c:v>33087</c:v>
                </c:pt>
                <c:pt idx="2406">
                  <c:v>33088</c:v>
                </c:pt>
                <c:pt idx="2407">
                  <c:v>33089</c:v>
                </c:pt>
                <c:pt idx="2408">
                  <c:v>33090</c:v>
                </c:pt>
                <c:pt idx="2409">
                  <c:v>33091</c:v>
                </c:pt>
                <c:pt idx="2410">
                  <c:v>33092</c:v>
                </c:pt>
                <c:pt idx="2411">
                  <c:v>33093</c:v>
                </c:pt>
                <c:pt idx="2412">
                  <c:v>33094</c:v>
                </c:pt>
                <c:pt idx="2413">
                  <c:v>33095</c:v>
                </c:pt>
                <c:pt idx="2414">
                  <c:v>33096</c:v>
                </c:pt>
                <c:pt idx="2415">
                  <c:v>33097</c:v>
                </c:pt>
                <c:pt idx="2416">
                  <c:v>33098</c:v>
                </c:pt>
                <c:pt idx="2417">
                  <c:v>33099</c:v>
                </c:pt>
                <c:pt idx="2418">
                  <c:v>33100</c:v>
                </c:pt>
                <c:pt idx="2419">
                  <c:v>33101</c:v>
                </c:pt>
                <c:pt idx="2420">
                  <c:v>33102</c:v>
                </c:pt>
                <c:pt idx="2421">
                  <c:v>33103</c:v>
                </c:pt>
                <c:pt idx="2422">
                  <c:v>33104</c:v>
                </c:pt>
                <c:pt idx="2423">
                  <c:v>33105</c:v>
                </c:pt>
                <c:pt idx="2424">
                  <c:v>33106</c:v>
                </c:pt>
                <c:pt idx="2425">
                  <c:v>33107</c:v>
                </c:pt>
                <c:pt idx="2426">
                  <c:v>33108</c:v>
                </c:pt>
                <c:pt idx="2427">
                  <c:v>33109</c:v>
                </c:pt>
                <c:pt idx="2428">
                  <c:v>33110</c:v>
                </c:pt>
                <c:pt idx="2429">
                  <c:v>33111</c:v>
                </c:pt>
                <c:pt idx="2430">
                  <c:v>33112</c:v>
                </c:pt>
                <c:pt idx="2431">
                  <c:v>33113</c:v>
                </c:pt>
                <c:pt idx="2432">
                  <c:v>33114</c:v>
                </c:pt>
                <c:pt idx="2433">
                  <c:v>33115</c:v>
                </c:pt>
                <c:pt idx="2434">
                  <c:v>33116</c:v>
                </c:pt>
                <c:pt idx="2435">
                  <c:v>33117</c:v>
                </c:pt>
                <c:pt idx="2436">
                  <c:v>33118</c:v>
                </c:pt>
                <c:pt idx="2437">
                  <c:v>33119</c:v>
                </c:pt>
                <c:pt idx="2438">
                  <c:v>33120</c:v>
                </c:pt>
                <c:pt idx="2439">
                  <c:v>33121</c:v>
                </c:pt>
                <c:pt idx="2440">
                  <c:v>33122</c:v>
                </c:pt>
                <c:pt idx="2441">
                  <c:v>33123</c:v>
                </c:pt>
                <c:pt idx="2442">
                  <c:v>33124</c:v>
                </c:pt>
                <c:pt idx="2443">
                  <c:v>33125</c:v>
                </c:pt>
                <c:pt idx="2444">
                  <c:v>33126</c:v>
                </c:pt>
                <c:pt idx="2445">
                  <c:v>33127</c:v>
                </c:pt>
                <c:pt idx="2446">
                  <c:v>33128</c:v>
                </c:pt>
                <c:pt idx="2447">
                  <c:v>33129</c:v>
                </c:pt>
                <c:pt idx="2448">
                  <c:v>33130</c:v>
                </c:pt>
                <c:pt idx="2449">
                  <c:v>33131</c:v>
                </c:pt>
                <c:pt idx="2450">
                  <c:v>33132</c:v>
                </c:pt>
                <c:pt idx="2451">
                  <c:v>33133</c:v>
                </c:pt>
                <c:pt idx="2452">
                  <c:v>33134</c:v>
                </c:pt>
                <c:pt idx="2453">
                  <c:v>33135</c:v>
                </c:pt>
                <c:pt idx="2454">
                  <c:v>33136</c:v>
                </c:pt>
                <c:pt idx="2455">
                  <c:v>33137</c:v>
                </c:pt>
                <c:pt idx="2456">
                  <c:v>33138</c:v>
                </c:pt>
                <c:pt idx="2457">
                  <c:v>33139</c:v>
                </c:pt>
                <c:pt idx="2458">
                  <c:v>33140</c:v>
                </c:pt>
                <c:pt idx="2459">
                  <c:v>33141</c:v>
                </c:pt>
                <c:pt idx="2460">
                  <c:v>33142</c:v>
                </c:pt>
                <c:pt idx="2461">
                  <c:v>33143</c:v>
                </c:pt>
                <c:pt idx="2462">
                  <c:v>33144</c:v>
                </c:pt>
                <c:pt idx="2463">
                  <c:v>33145</c:v>
                </c:pt>
                <c:pt idx="2464">
                  <c:v>33146</c:v>
                </c:pt>
                <c:pt idx="2465">
                  <c:v>33147</c:v>
                </c:pt>
                <c:pt idx="2466">
                  <c:v>33148</c:v>
                </c:pt>
                <c:pt idx="2467">
                  <c:v>33149</c:v>
                </c:pt>
                <c:pt idx="2468">
                  <c:v>33150</c:v>
                </c:pt>
                <c:pt idx="2469">
                  <c:v>33151</c:v>
                </c:pt>
                <c:pt idx="2470">
                  <c:v>33152</c:v>
                </c:pt>
                <c:pt idx="2471">
                  <c:v>33153</c:v>
                </c:pt>
                <c:pt idx="2472">
                  <c:v>33154</c:v>
                </c:pt>
                <c:pt idx="2473">
                  <c:v>33155</c:v>
                </c:pt>
                <c:pt idx="2474">
                  <c:v>33156</c:v>
                </c:pt>
                <c:pt idx="2475">
                  <c:v>33157</c:v>
                </c:pt>
                <c:pt idx="2476">
                  <c:v>33158</c:v>
                </c:pt>
                <c:pt idx="2477">
                  <c:v>33159</c:v>
                </c:pt>
                <c:pt idx="2478">
                  <c:v>33160</c:v>
                </c:pt>
                <c:pt idx="2479">
                  <c:v>33161</c:v>
                </c:pt>
                <c:pt idx="2480">
                  <c:v>33162</c:v>
                </c:pt>
                <c:pt idx="2481">
                  <c:v>33163</c:v>
                </c:pt>
                <c:pt idx="2482">
                  <c:v>33164</c:v>
                </c:pt>
                <c:pt idx="2483">
                  <c:v>33165</c:v>
                </c:pt>
                <c:pt idx="2484">
                  <c:v>33166</c:v>
                </c:pt>
                <c:pt idx="2485">
                  <c:v>33167</c:v>
                </c:pt>
                <c:pt idx="2486">
                  <c:v>33168</c:v>
                </c:pt>
                <c:pt idx="2487">
                  <c:v>33169</c:v>
                </c:pt>
                <c:pt idx="2488">
                  <c:v>33170</c:v>
                </c:pt>
                <c:pt idx="2489">
                  <c:v>33171</c:v>
                </c:pt>
                <c:pt idx="2490">
                  <c:v>33172</c:v>
                </c:pt>
                <c:pt idx="2491">
                  <c:v>33173</c:v>
                </c:pt>
                <c:pt idx="2492">
                  <c:v>33174</c:v>
                </c:pt>
                <c:pt idx="2493">
                  <c:v>33175</c:v>
                </c:pt>
                <c:pt idx="2494">
                  <c:v>33176</c:v>
                </c:pt>
                <c:pt idx="2495">
                  <c:v>33177</c:v>
                </c:pt>
                <c:pt idx="2496">
                  <c:v>33178</c:v>
                </c:pt>
                <c:pt idx="2497">
                  <c:v>33179</c:v>
                </c:pt>
                <c:pt idx="2498">
                  <c:v>33180</c:v>
                </c:pt>
                <c:pt idx="2499">
                  <c:v>33181</c:v>
                </c:pt>
                <c:pt idx="2500">
                  <c:v>33182</c:v>
                </c:pt>
                <c:pt idx="2501">
                  <c:v>33183</c:v>
                </c:pt>
                <c:pt idx="2502">
                  <c:v>33184</c:v>
                </c:pt>
                <c:pt idx="2503">
                  <c:v>33185</c:v>
                </c:pt>
                <c:pt idx="2504">
                  <c:v>33186</c:v>
                </c:pt>
                <c:pt idx="2505">
                  <c:v>33187</c:v>
                </c:pt>
                <c:pt idx="2506">
                  <c:v>33188</c:v>
                </c:pt>
                <c:pt idx="2507">
                  <c:v>33189</c:v>
                </c:pt>
                <c:pt idx="2508">
                  <c:v>33190</c:v>
                </c:pt>
                <c:pt idx="2509">
                  <c:v>33191</c:v>
                </c:pt>
                <c:pt idx="2510">
                  <c:v>33192</c:v>
                </c:pt>
                <c:pt idx="2511">
                  <c:v>33193</c:v>
                </c:pt>
                <c:pt idx="2512">
                  <c:v>33194</c:v>
                </c:pt>
                <c:pt idx="2513">
                  <c:v>33195</c:v>
                </c:pt>
                <c:pt idx="2514">
                  <c:v>33196</c:v>
                </c:pt>
                <c:pt idx="2515">
                  <c:v>33197</c:v>
                </c:pt>
                <c:pt idx="2516">
                  <c:v>33198</c:v>
                </c:pt>
                <c:pt idx="2517">
                  <c:v>33199</c:v>
                </c:pt>
                <c:pt idx="2518">
                  <c:v>33200</c:v>
                </c:pt>
                <c:pt idx="2519">
                  <c:v>33201</c:v>
                </c:pt>
                <c:pt idx="2520">
                  <c:v>33202</c:v>
                </c:pt>
                <c:pt idx="2521">
                  <c:v>33203</c:v>
                </c:pt>
                <c:pt idx="2522">
                  <c:v>33204</c:v>
                </c:pt>
                <c:pt idx="2523">
                  <c:v>33205</c:v>
                </c:pt>
                <c:pt idx="2524">
                  <c:v>33206</c:v>
                </c:pt>
                <c:pt idx="2525">
                  <c:v>33207</c:v>
                </c:pt>
                <c:pt idx="2526">
                  <c:v>33208</c:v>
                </c:pt>
                <c:pt idx="2527">
                  <c:v>33209</c:v>
                </c:pt>
                <c:pt idx="2528">
                  <c:v>33210</c:v>
                </c:pt>
                <c:pt idx="2529">
                  <c:v>33211</c:v>
                </c:pt>
                <c:pt idx="2530">
                  <c:v>33212</c:v>
                </c:pt>
                <c:pt idx="2531">
                  <c:v>33213</c:v>
                </c:pt>
                <c:pt idx="2532">
                  <c:v>33214</c:v>
                </c:pt>
                <c:pt idx="2533">
                  <c:v>33215</c:v>
                </c:pt>
                <c:pt idx="2534">
                  <c:v>33216</c:v>
                </c:pt>
                <c:pt idx="2535">
                  <c:v>33217</c:v>
                </c:pt>
                <c:pt idx="2536">
                  <c:v>33218</c:v>
                </c:pt>
                <c:pt idx="2537">
                  <c:v>33219</c:v>
                </c:pt>
                <c:pt idx="2538">
                  <c:v>33220</c:v>
                </c:pt>
                <c:pt idx="2539">
                  <c:v>33221</c:v>
                </c:pt>
                <c:pt idx="2540">
                  <c:v>33222</c:v>
                </c:pt>
                <c:pt idx="2541">
                  <c:v>33223</c:v>
                </c:pt>
                <c:pt idx="2542">
                  <c:v>33224</c:v>
                </c:pt>
                <c:pt idx="2543">
                  <c:v>33225</c:v>
                </c:pt>
                <c:pt idx="2544">
                  <c:v>33226</c:v>
                </c:pt>
                <c:pt idx="2545">
                  <c:v>33227</c:v>
                </c:pt>
                <c:pt idx="2546">
                  <c:v>33228</c:v>
                </c:pt>
                <c:pt idx="2547">
                  <c:v>33229</c:v>
                </c:pt>
                <c:pt idx="2548">
                  <c:v>33230</c:v>
                </c:pt>
                <c:pt idx="2549">
                  <c:v>33231</c:v>
                </c:pt>
                <c:pt idx="2550">
                  <c:v>33232</c:v>
                </c:pt>
                <c:pt idx="2551">
                  <c:v>33233</c:v>
                </c:pt>
                <c:pt idx="2552">
                  <c:v>33234</c:v>
                </c:pt>
                <c:pt idx="2553">
                  <c:v>33235</c:v>
                </c:pt>
                <c:pt idx="2554">
                  <c:v>33236</c:v>
                </c:pt>
                <c:pt idx="2555">
                  <c:v>33237</c:v>
                </c:pt>
                <c:pt idx="2556">
                  <c:v>33238</c:v>
                </c:pt>
                <c:pt idx="2557">
                  <c:v>33239</c:v>
                </c:pt>
                <c:pt idx="2558">
                  <c:v>33240</c:v>
                </c:pt>
                <c:pt idx="2559">
                  <c:v>33241</c:v>
                </c:pt>
                <c:pt idx="2560">
                  <c:v>33242</c:v>
                </c:pt>
                <c:pt idx="2561">
                  <c:v>33243</c:v>
                </c:pt>
                <c:pt idx="2562">
                  <c:v>33244</c:v>
                </c:pt>
                <c:pt idx="2563">
                  <c:v>33245</c:v>
                </c:pt>
                <c:pt idx="2564">
                  <c:v>33246</c:v>
                </c:pt>
                <c:pt idx="2565">
                  <c:v>33247</c:v>
                </c:pt>
                <c:pt idx="2566">
                  <c:v>33248</c:v>
                </c:pt>
                <c:pt idx="2567">
                  <c:v>33249</c:v>
                </c:pt>
                <c:pt idx="2568">
                  <c:v>33250</c:v>
                </c:pt>
                <c:pt idx="2569">
                  <c:v>33251</c:v>
                </c:pt>
                <c:pt idx="2570">
                  <c:v>33252</c:v>
                </c:pt>
                <c:pt idx="2571">
                  <c:v>33253</c:v>
                </c:pt>
                <c:pt idx="2572">
                  <c:v>33254</c:v>
                </c:pt>
                <c:pt idx="2573">
                  <c:v>33255</c:v>
                </c:pt>
                <c:pt idx="2574">
                  <c:v>33256</c:v>
                </c:pt>
                <c:pt idx="2575">
                  <c:v>33257</c:v>
                </c:pt>
                <c:pt idx="2576">
                  <c:v>33258</c:v>
                </c:pt>
                <c:pt idx="2577">
                  <c:v>33259</c:v>
                </c:pt>
                <c:pt idx="2578">
                  <c:v>33260</c:v>
                </c:pt>
                <c:pt idx="2579">
                  <c:v>33261</c:v>
                </c:pt>
                <c:pt idx="2580">
                  <c:v>33262</c:v>
                </c:pt>
                <c:pt idx="2581">
                  <c:v>33263</c:v>
                </c:pt>
                <c:pt idx="2582">
                  <c:v>33264</c:v>
                </c:pt>
                <c:pt idx="2583">
                  <c:v>33265</c:v>
                </c:pt>
                <c:pt idx="2584">
                  <c:v>33266</c:v>
                </c:pt>
                <c:pt idx="2585">
                  <c:v>33267</c:v>
                </c:pt>
                <c:pt idx="2586">
                  <c:v>33268</c:v>
                </c:pt>
                <c:pt idx="2587">
                  <c:v>33269</c:v>
                </c:pt>
                <c:pt idx="2588">
                  <c:v>33270</c:v>
                </c:pt>
                <c:pt idx="2589">
                  <c:v>33271</c:v>
                </c:pt>
                <c:pt idx="2590">
                  <c:v>33272</c:v>
                </c:pt>
                <c:pt idx="2591">
                  <c:v>33273</c:v>
                </c:pt>
                <c:pt idx="2592">
                  <c:v>33274</c:v>
                </c:pt>
                <c:pt idx="2593">
                  <c:v>33275</c:v>
                </c:pt>
                <c:pt idx="2594">
                  <c:v>33276</c:v>
                </c:pt>
                <c:pt idx="2595">
                  <c:v>33277</c:v>
                </c:pt>
                <c:pt idx="2596">
                  <c:v>33278</c:v>
                </c:pt>
                <c:pt idx="2597">
                  <c:v>33279</c:v>
                </c:pt>
                <c:pt idx="2598">
                  <c:v>33280</c:v>
                </c:pt>
                <c:pt idx="2599">
                  <c:v>33281</c:v>
                </c:pt>
                <c:pt idx="2600">
                  <c:v>33282</c:v>
                </c:pt>
                <c:pt idx="2601">
                  <c:v>33283</c:v>
                </c:pt>
                <c:pt idx="2602">
                  <c:v>33284</c:v>
                </c:pt>
                <c:pt idx="2603">
                  <c:v>33285</c:v>
                </c:pt>
                <c:pt idx="2604">
                  <c:v>33286</c:v>
                </c:pt>
                <c:pt idx="2605">
                  <c:v>33287</c:v>
                </c:pt>
                <c:pt idx="2606">
                  <c:v>33288</c:v>
                </c:pt>
                <c:pt idx="2607">
                  <c:v>33289</c:v>
                </c:pt>
                <c:pt idx="2608">
                  <c:v>33290</c:v>
                </c:pt>
                <c:pt idx="2609">
                  <c:v>33291</c:v>
                </c:pt>
                <c:pt idx="2610">
                  <c:v>33292</c:v>
                </c:pt>
                <c:pt idx="2611">
                  <c:v>33293</c:v>
                </c:pt>
                <c:pt idx="2612">
                  <c:v>33294</c:v>
                </c:pt>
                <c:pt idx="2613">
                  <c:v>33295</c:v>
                </c:pt>
                <c:pt idx="2614">
                  <c:v>33296</c:v>
                </c:pt>
                <c:pt idx="2615">
                  <c:v>33297</c:v>
                </c:pt>
                <c:pt idx="2616">
                  <c:v>33298</c:v>
                </c:pt>
                <c:pt idx="2617">
                  <c:v>33299</c:v>
                </c:pt>
                <c:pt idx="2618">
                  <c:v>33300</c:v>
                </c:pt>
                <c:pt idx="2619">
                  <c:v>33301</c:v>
                </c:pt>
                <c:pt idx="2620">
                  <c:v>33302</c:v>
                </c:pt>
                <c:pt idx="2621">
                  <c:v>33303</c:v>
                </c:pt>
                <c:pt idx="2622">
                  <c:v>33304</c:v>
                </c:pt>
                <c:pt idx="2623">
                  <c:v>33305</c:v>
                </c:pt>
                <c:pt idx="2624">
                  <c:v>33306</c:v>
                </c:pt>
                <c:pt idx="2625">
                  <c:v>33307</c:v>
                </c:pt>
                <c:pt idx="2626">
                  <c:v>33308</c:v>
                </c:pt>
                <c:pt idx="2627">
                  <c:v>33309</c:v>
                </c:pt>
                <c:pt idx="2628">
                  <c:v>33310</c:v>
                </c:pt>
                <c:pt idx="2629">
                  <c:v>33311</c:v>
                </c:pt>
                <c:pt idx="2630">
                  <c:v>33312</c:v>
                </c:pt>
                <c:pt idx="2631">
                  <c:v>33313</c:v>
                </c:pt>
                <c:pt idx="2632">
                  <c:v>33314</c:v>
                </c:pt>
                <c:pt idx="2633">
                  <c:v>33315</c:v>
                </c:pt>
                <c:pt idx="2634">
                  <c:v>33316</c:v>
                </c:pt>
                <c:pt idx="2635">
                  <c:v>33317</c:v>
                </c:pt>
                <c:pt idx="2636">
                  <c:v>33318</c:v>
                </c:pt>
                <c:pt idx="2637">
                  <c:v>33319</c:v>
                </c:pt>
                <c:pt idx="2638">
                  <c:v>33320</c:v>
                </c:pt>
                <c:pt idx="2639">
                  <c:v>33321</c:v>
                </c:pt>
                <c:pt idx="2640">
                  <c:v>33322</c:v>
                </c:pt>
                <c:pt idx="2641">
                  <c:v>33323</c:v>
                </c:pt>
                <c:pt idx="2642">
                  <c:v>33324</c:v>
                </c:pt>
                <c:pt idx="2643">
                  <c:v>33325</c:v>
                </c:pt>
                <c:pt idx="2644">
                  <c:v>33326</c:v>
                </c:pt>
                <c:pt idx="2645">
                  <c:v>33327</c:v>
                </c:pt>
                <c:pt idx="2646">
                  <c:v>33328</c:v>
                </c:pt>
                <c:pt idx="2647">
                  <c:v>33329</c:v>
                </c:pt>
                <c:pt idx="2648">
                  <c:v>33330</c:v>
                </c:pt>
                <c:pt idx="2649">
                  <c:v>33331</c:v>
                </c:pt>
                <c:pt idx="2650">
                  <c:v>33332</c:v>
                </c:pt>
                <c:pt idx="2651">
                  <c:v>33333</c:v>
                </c:pt>
                <c:pt idx="2652">
                  <c:v>33334</c:v>
                </c:pt>
                <c:pt idx="2653">
                  <c:v>33335</c:v>
                </c:pt>
                <c:pt idx="2654">
                  <c:v>33336</c:v>
                </c:pt>
                <c:pt idx="2655">
                  <c:v>33337</c:v>
                </c:pt>
                <c:pt idx="2656">
                  <c:v>33338</c:v>
                </c:pt>
                <c:pt idx="2657">
                  <c:v>33339</c:v>
                </c:pt>
                <c:pt idx="2658">
                  <c:v>33340</c:v>
                </c:pt>
                <c:pt idx="2659">
                  <c:v>33341</c:v>
                </c:pt>
                <c:pt idx="2660">
                  <c:v>33342</c:v>
                </c:pt>
                <c:pt idx="2661">
                  <c:v>33343</c:v>
                </c:pt>
                <c:pt idx="2662">
                  <c:v>33344</c:v>
                </c:pt>
                <c:pt idx="2663">
                  <c:v>33345</c:v>
                </c:pt>
                <c:pt idx="2664">
                  <c:v>33346</c:v>
                </c:pt>
                <c:pt idx="2665">
                  <c:v>33347</c:v>
                </c:pt>
                <c:pt idx="2666">
                  <c:v>33348</c:v>
                </c:pt>
                <c:pt idx="2667">
                  <c:v>33349</c:v>
                </c:pt>
                <c:pt idx="2668">
                  <c:v>33350</c:v>
                </c:pt>
                <c:pt idx="2669">
                  <c:v>33351</c:v>
                </c:pt>
                <c:pt idx="2670">
                  <c:v>33352</c:v>
                </c:pt>
                <c:pt idx="2671">
                  <c:v>33353</c:v>
                </c:pt>
                <c:pt idx="2672">
                  <c:v>33354</c:v>
                </c:pt>
                <c:pt idx="2673">
                  <c:v>33355</c:v>
                </c:pt>
                <c:pt idx="2674">
                  <c:v>33356</c:v>
                </c:pt>
                <c:pt idx="2675">
                  <c:v>33357</c:v>
                </c:pt>
                <c:pt idx="2676">
                  <c:v>33358</c:v>
                </c:pt>
                <c:pt idx="2677">
                  <c:v>33359</c:v>
                </c:pt>
                <c:pt idx="2678">
                  <c:v>33360</c:v>
                </c:pt>
                <c:pt idx="2679">
                  <c:v>33361</c:v>
                </c:pt>
                <c:pt idx="2680">
                  <c:v>33362</c:v>
                </c:pt>
                <c:pt idx="2681">
                  <c:v>33363</c:v>
                </c:pt>
                <c:pt idx="2682">
                  <c:v>33364</c:v>
                </c:pt>
                <c:pt idx="2683">
                  <c:v>33365</c:v>
                </c:pt>
                <c:pt idx="2684">
                  <c:v>33366</c:v>
                </c:pt>
                <c:pt idx="2685">
                  <c:v>33367</c:v>
                </c:pt>
                <c:pt idx="2686">
                  <c:v>33368</c:v>
                </c:pt>
                <c:pt idx="2687">
                  <c:v>33369</c:v>
                </c:pt>
                <c:pt idx="2688">
                  <c:v>33370</c:v>
                </c:pt>
                <c:pt idx="2689">
                  <c:v>33371</c:v>
                </c:pt>
                <c:pt idx="2690">
                  <c:v>33372</c:v>
                </c:pt>
                <c:pt idx="2691">
                  <c:v>33373</c:v>
                </c:pt>
                <c:pt idx="2692">
                  <c:v>33374</c:v>
                </c:pt>
                <c:pt idx="2693">
                  <c:v>33375</c:v>
                </c:pt>
                <c:pt idx="2694">
                  <c:v>33376</c:v>
                </c:pt>
                <c:pt idx="2695">
                  <c:v>33377</c:v>
                </c:pt>
                <c:pt idx="2696">
                  <c:v>33378</c:v>
                </c:pt>
                <c:pt idx="2697">
                  <c:v>33379</c:v>
                </c:pt>
                <c:pt idx="2698">
                  <c:v>33380</c:v>
                </c:pt>
                <c:pt idx="2699">
                  <c:v>33381</c:v>
                </c:pt>
                <c:pt idx="2700">
                  <c:v>33382</c:v>
                </c:pt>
                <c:pt idx="2701">
                  <c:v>33383</c:v>
                </c:pt>
                <c:pt idx="2702">
                  <c:v>33384</c:v>
                </c:pt>
                <c:pt idx="2703">
                  <c:v>33385</c:v>
                </c:pt>
                <c:pt idx="2704">
                  <c:v>33386</c:v>
                </c:pt>
                <c:pt idx="2705">
                  <c:v>33387</c:v>
                </c:pt>
                <c:pt idx="2706">
                  <c:v>33388</c:v>
                </c:pt>
                <c:pt idx="2707">
                  <c:v>33389</c:v>
                </c:pt>
                <c:pt idx="2708">
                  <c:v>33390</c:v>
                </c:pt>
                <c:pt idx="2709">
                  <c:v>33391</c:v>
                </c:pt>
                <c:pt idx="2710">
                  <c:v>33392</c:v>
                </c:pt>
                <c:pt idx="2711">
                  <c:v>33393</c:v>
                </c:pt>
                <c:pt idx="2712">
                  <c:v>33394</c:v>
                </c:pt>
                <c:pt idx="2713">
                  <c:v>33395</c:v>
                </c:pt>
                <c:pt idx="2714">
                  <c:v>33396</c:v>
                </c:pt>
                <c:pt idx="2715">
                  <c:v>33397</c:v>
                </c:pt>
                <c:pt idx="2716">
                  <c:v>33398</c:v>
                </c:pt>
                <c:pt idx="2717">
                  <c:v>33399</c:v>
                </c:pt>
                <c:pt idx="2718">
                  <c:v>33400</c:v>
                </c:pt>
                <c:pt idx="2719">
                  <c:v>33401</c:v>
                </c:pt>
                <c:pt idx="2720">
                  <c:v>33402</c:v>
                </c:pt>
                <c:pt idx="2721">
                  <c:v>33403</c:v>
                </c:pt>
                <c:pt idx="2722">
                  <c:v>33404</c:v>
                </c:pt>
                <c:pt idx="2723">
                  <c:v>33405</c:v>
                </c:pt>
                <c:pt idx="2724">
                  <c:v>33406</c:v>
                </c:pt>
                <c:pt idx="2725">
                  <c:v>33407</c:v>
                </c:pt>
                <c:pt idx="2726">
                  <c:v>33408</c:v>
                </c:pt>
                <c:pt idx="2727">
                  <c:v>33409</c:v>
                </c:pt>
                <c:pt idx="2728">
                  <c:v>33410</c:v>
                </c:pt>
                <c:pt idx="2729">
                  <c:v>33411</c:v>
                </c:pt>
                <c:pt idx="2730">
                  <c:v>33412</c:v>
                </c:pt>
                <c:pt idx="2731">
                  <c:v>33413</c:v>
                </c:pt>
                <c:pt idx="2732">
                  <c:v>33414</c:v>
                </c:pt>
                <c:pt idx="2733">
                  <c:v>33415</c:v>
                </c:pt>
                <c:pt idx="2734">
                  <c:v>33416</c:v>
                </c:pt>
                <c:pt idx="2735">
                  <c:v>33417</c:v>
                </c:pt>
                <c:pt idx="2736">
                  <c:v>33418</c:v>
                </c:pt>
                <c:pt idx="2737">
                  <c:v>33419</c:v>
                </c:pt>
                <c:pt idx="2738">
                  <c:v>33420</c:v>
                </c:pt>
                <c:pt idx="2739">
                  <c:v>33421</c:v>
                </c:pt>
                <c:pt idx="2740">
                  <c:v>33422</c:v>
                </c:pt>
                <c:pt idx="2741">
                  <c:v>33423</c:v>
                </c:pt>
                <c:pt idx="2742">
                  <c:v>33424</c:v>
                </c:pt>
                <c:pt idx="2743">
                  <c:v>33425</c:v>
                </c:pt>
                <c:pt idx="2744">
                  <c:v>33426</c:v>
                </c:pt>
                <c:pt idx="2745">
                  <c:v>33427</c:v>
                </c:pt>
                <c:pt idx="2746">
                  <c:v>33428</c:v>
                </c:pt>
                <c:pt idx="2747">
                  <c:v>33429</c:v>
                </c:pt>
                <c:pt idx="2748">
                  <c:v>33430</c:v>
                </c:pt>
                <c:pt idx="2749">
                  <c:v>33431</c:v>
                </c:pt>
                <c:pt idx="2750">
                  <c:v>33432</c:v>
                </c:pt>
                <c:pt idx="2751">
                  <c:v>33433</c:v>
                </c:pt>
                <c:pt idx="2752">
                  <c:v>33434</c:v>
                </c:pt>
                <c:pt idx="2753">
                  <c:v>33435</c:v>
                </c:pt>
                <c:pt idx="2754">
                  <c:v>33436</c:v>
                </c:pt>
                <c:pt idx="2755">
                  <c:v>33437</c:v>
                </c:pt>
                <c:pt idx="2756">
                  <c:v>33438</c:v>
                </c:pt>
                <c:pt idx="2757">
                  <c:v>33439</c:v>
                </c:pt>
                <c:pt idx="2758">
                  <c:v>33440</c:v>
                </c:pt>
                <c:pt idx="2759">
                  <c:v>33441</c:v>
                </c:pt>
                <c:pt idx="2760">
                  <c:v>33442</c:v>
                </c:pt>
                <c:pt idx="2761">
                  <c:v>33443</c:v>
                </c:pt>
                <c:pt idx="2762">
                  <c:v>33444</c:v>
                </c:pt>
                <c:pt idx="2763">
                  <c:v>33445</c:v>
                </c:pt>
                <c:pt idx="2764">
                  <c:v>33446</c:v>
                </c:pt>
                <c:pt idx="2765">
                  <c:v>33447</c:v>
                </c:pt>
                <c:pt idx="2766">
                  <c:v>33448</c:v>
                </c:pt>
                <c:pt idx="2767">
                  <c:v>33449</c:v>
                </c:pt>
                <c:pt idx="2768">
                  <c:v>33450</c:v>
                </c:pt>
                <c:pt idx="2769">
                  <c:v>33451</c:v>
                </c:pt>
                <c:pt idx="2770">
                  <c:v>33452</c:v>
                </c:pt>
                <c:pt idx="2771">
                  <c:v>33453</c:v>
                </c:pt>
                <c:pt idx="2772">
                  <c:v>33454</c:v>
                </c:pt>
                <c:pt idx="2773">
                  <c:v>33455</c:v>
                </c:pt>
                <c:pt idx="2774">
                  <c:v>33456</c:v>
                </c:pt>
                <c:pt idx="2775">
                  <c:v>33457</c:v>
                </c:pt>
                <c:pt idx="2776">
                  <c:v>33458</c:v>
                </c:pt>
                <c:pt idx="2777">
                  <c:v>33459</c:v>
                </c:pt>
                <c:pt idx="2778">
                  <c:v>33460</c:v>
                </c:pt>
                <c:pt idx="2779">
                  <c:v>33461</c:v>
                </c:pt>
                <c:pt idx="2780">
                  <c:v>33462</c:v>
                </c:pt>
                <c:pt idx="2781">
                  <c:v>33463</c:v>
                </c:pt>
                <c:pt idx="2782">
                  <c:v>33464</c:v>
                </c:pt>
                <c:pt idx="2783">
                  <c:v>33465</c:v>
                </c:pt>
                <c:pt idx="2784">
                  <c:v>33466</c:v>
                </c:pt>
                <c:pt idx="2785">
                  <c:v>33467</c:v>
                </c:pt>
                <c:pt idx="2786">
                  <c:v>33468</c:v>
                </c:pt>
                <c:pt idx="2787">
                  <c:v>33469</c:v>
                </c:pt>
                <c:pt idx="2788">
                  <c:v>33470</c:v>
                </c:pt>
                <c:pt idx="2789">
                  <c:v>33471</c:v>
                </c:pt>
                <c:pt idx="2790">
                  <c:v>33472</c:v>
                </c:pt>
                <c:pt idx="2791">
                  <c:v>33473</c:v>
                </c:pt>
                <c:pt idx="2792">
                  <c:v>33474</c:v>
                </c:pt>
                <c:pt idx="2793">
                  <c:v>33475</c:v>
                </c:pt>
                <c:pt idx="2794">
                  <c:v>33476</c:v>
                </c:pt>
                <c:pt idx="2795">
                  <c:v>33477</c:v>
                </c:pt>
                <c:pt idx="2796">
                  <c:v>33478</c:v>
                </c:pt>
                <c:pt idx="2797">
                  <c:v>33479</c:v>
                </c:pt>
                <c:pt idx="2798">
                  <c:v>33480</c:v>
                </c:pt>
                <c:pt idx="2799">
                  <c:v>33481</c:v>
                </c:pt>
                <c:pt idx="2800">
                  <c:v>33482</c:v>
                </c:pt>
                <c:pt idx="2801">
                  <c:v>33483</c:v>
                </c:pt>
                <c:pt idx="2802">
                  <c:v>33484</c:v>
                </c:pt>
                <c:pt idx="2803">
                  <c:v>33485</c:v>
                </c:pt>
                <c:pt idx="2804">
                  <c:v>33486</c:v>
                </c:pt>
                <c:pt idx="2805">
                  <c:v>33487</c:v>
                </c:pt>
                <c:pt idx="2806">
                  <c:v>33488</c:v>
                </c:pt>
                <c:pt idx="2807">
                  <c:v>33489</c:v>
                </c:pt>
                <c:pt idx="2808">
                  <c:v>33490</c:v>
                </c:pt>
                <c:pt idx="2809">
                  <c:v>33491</c:v>
                </c:pt>
                <c:pt idx="2810">
                  <c:v>33492</c:v>
                </c:pt>
                <c:pt idx="2811">
                  <c:v>33493</c:v>
                </c:pt>
                <c:pt idx="2812">
                  <c:v>33494</c:v>
                </c:pt>
                <c:pt idx="2813">
                  <c:v>33495</c:v>
                </c:pt>
                <c:pt idx="2814">
                  <c:v>33496</c:v>
                </c:pt>
                <c:pt idx="2815">
                  <c:v>33497</c:v>
                </c:pt>
                <c:pt idx="2816">
                  <c:v>33498</c:v>
                </c:pt>
                <c:pt idx="2817">
                  <c:v>33499</c:v>
                </c:pt>
                <c:pt idx="2818">
                  <c:v>33500</c:v>
                </c:pt>
                <c:pt idx="2819">
                  <c:v>33501</c:v>
                </c:pt>
                <c:pt idx="2820">
                  <c:v>33502</c:v>
                </c:pt>
                <c:pt idx="2821">
                  <c:v>33503</c:v>
                </c:pt>
                <c:pt idx="2822">
                  <c:v>33504</c:v>
                </c:pt>
                <c:pt idx="2823">
                  <c:v>33505</c:v>
                </c:pt>
                <c:pt idx="2824">
                  <c:v>33506</c:v>
                </c:pt>
                <c:pt idx="2825">
                  <c:v>33507</c:v>
                </c:pt>
                <c:pt idx="2826">
                  <c:v>33508</c:v>
                </c:pt>
                <c:pt idx="2827">
                  <c:v>33509</c:v>
                </c:pt>
                <c:pt idx="2828">
                  <c:v>33510</c:v>
                </c:pt>
                <c:pt idx="2829">
                  <c:v>33511</c:v>
                </c:pt>
                <c:pt idx="2830">
                  <c:v>33512</c:v>
                </c:pt>
                <c:pt idx="2831">
                  <c:v>33513</c:v>
                </c:pt>
                <c:pt idx="2832">
                  <c:v>33514</c:v>
                </c:pt>
                <c:pt idx="2833">
                  <c:v>33515</c:v>
                </c:pt>
                <c:pt idx="2834">
                  <c:v>33516</c:v>
                </c:pt>
                <c:pt idx="2835">
                  <c:v>33517</c:v>
                </c:pt>
                <c:pt idx="2836">
                  <c:v>33518</c:v>
                </c:pt>
                <c:pt idx="2837">
                  <c:v>33519</c:v>
                </c:pt>
                <c:pt idx="2838">
                  <c:v>33520</c:v>
                </c:pt>
                <c:pt idx="2839">
                  <c:v>33521</c:v>
                </c:pt>
                <c:pt idx="2840">
                  <c:v>33522</c:v>
                </c:pt>
                <c:pt idx="2841">
                  <c:v>33523</c:v>
                </c:pt>
                <c:pt idx="2842">
                  <c:v>33524</c:v>
                </c:pt>
                <c:pt idx="2843">
                  <c:v>33525</c:v>
                </c:pt>
                <c:pt idx="2844">
                  <c:v>33526</c:v>
                </c:pt>
                <c:pt idx="2845">
                  <c:v>33527</c:v>
                </c:pt>
                <c:pt idx="2846">
                  <c:v>33528</c:v>
                </c:pt>
                <c:pt idx="2847">
                  <c:v>33529</c:v>
                </c:pt>
                <c:pt idx="2848">
                  <c:v>33530</c:v>
                </c:pt>
                <c:pt idx="2849">
                  <c:v>33531</c:v>
                </c:pt>
                <c:pt idx="2850">
                  <c:v>33532</c:v>
                </c:pt>
                <c:pt idx="2851">
                  <c:v>33533</c:v>
                </c:pt>
                <c:pt idx="2852">
                  <c:v>33534</c:v>
                </c:pt>
                <c:pt idx="2853">
                  <c:v>33535</c:v>
                </c:pt>
                <c:pt idx="2854">
                  <c:v>33536</c:v>
                </c:pt>
                <c:pt idx="2855">
                  <c:v>33537</c:v>
                </c:pt>
                <c:pt idx="2856">
                  <c:v>33538</c:v>
                </c:pt>
                <c:pt idx="2857">
                  <c:v>33539</c:v>
                </c:pt>
                <c:pt idx="2858">
                  <c:v>33540</c:v>
                </c:pt>
                <c:pt idx="2859">
                  <c:v>33541</c:v>
                </c:pt>
                <c:pt idx="2860">
                  <c:v>33542</c:v>
                </c:pt>
                <c:pt idx="2861">
                  <c:v>33543</c:v>
                </c:pt>
                <c:pt idx="2862">
                  <c:v>33544</c:v>
                </c:pt>
                <c:pt idx="2863">
                  <c:v>33545</c:v>
                </c:pt>
                <c:pt idx="2864">
                  <c:v>33546</c:v>
                </c:pt>
                <c:pt idx="2865">
                  <c:v>33547</c:v>
                </c:pt>
                <c:pt idx="2866">
                  <c:v>33548</c:v>
                </c:pt>
                <c:pt idx="2867">
                  <c:v>33549</c:v>
                </c:pt>
                <c:pt idx="2868">
                  <c:v>33550</c:v>
                </c:pt>
                <c:pt idx="2869">
                  <c:v>33551</c:v>
                </c:pt>
                <c:pt idx="2870">
                  <c:v>33552</c:v>
                </c:pt>
                <c:pt idx="2871">
                  <c:v>33553</c:v>
                </c:pt>
                <c:pt idx="2872">
                  <c:v>33554</c:v>
                </c:pt>
                <c:pt idx="2873">
                  <c:v>33555</c:v>
                </c:pt>
                <c:pt idx="2874">
                  <c:v>33556</c:v>
                </c:pt>
                <c:pt idx="2875">
                  <c:v>33557</c:v>
                </c:pt>
                <c:pt idx="2876">
                  <c:v>33558</c:v>
                </c:pt>
                <c:pt idx="2877">
                  <c:v>33559</c:v>
                </c:pt>
                <c:pt idx="2878">
                  <c:v>33560</c:v>
                </c:pt>
                <c:pt idx="2879">
                  <c:v>33561</c:v>
                </c:pt>
                <c:pt idx="2880">
                  <c:v>33562</c:v>
                </c:pt>
                <c:pt idx="2881">
                  <c:v>33563</c:v>
                </c:pt>
                <c:pt idx="2882">
                  <c:v>33564</c:v>
                </c:pt>
                <c:pt idx="2883">
                  <c:v>33565</c:v>
                </c:pt>
                <c:pt idx="2884">
                  <c:v>33566</c:v>
                </c:pt>
                <c:pt idx="2885">
                  <c:v>33567</c:v>
                </c:pt>
                <c:pt idx="2886">
                  <c:v>33568</c:v>
                </c:pt>
                <c:pt idx="2887">
                  <c:v>33569</c:v>
                </c:pt>
                <c:pt idx="2888">
                  <c:v>33570</c:v>
                </c:pt>
                <c:pt idx="2889">
                  <c:v>33571</c:v>
                </c:pt>
                <c:pt idx="2890">
                  <c:v>33572</c:v>
                </c:pt>
                <c:pt idx="2891">
                  <c:v>33573</c:v>
                </c:pt>
                <c:pt idx="2892">
                  <c:v>33574</c:v>
                </c:pt>
                <c:pt idx="2893">
                  <c:v>33575</c:v>
                </c:pt>
                <c:pt idx="2894">
                  <c:v>33576</c:v>
                </c:pt>
                <c:pt idx="2895">
                  <c:v>33577</c:v>
                </c:pt>
                <c:pt idx="2896">
                  <c:v>33578</c:v>
                </c:pt>
                <c:pt idx="2897">
                  <c:v>33579</c:v>
                </c:pt>
                <c:pt idx="2898">
                  <c:v>33580</c:v>
                </c:pt>
                <c:pt idx="2899">
                  <c:v>33581</c:v>
                </c:pt>
                <c:pt idx="2900">
                  <c:v>33582</c:v>
                </c:pt>
                <c:pt idx="2901">
                  <c:v>33583</c:v>
                </c:pt>
                <c:pt idx="2902">
                  <c:v>33584</c:v>
                </c:pt>
                <c:pt idx="2903">
                  <c:v>33585</c:v>
                </c:pt>
                <c:pt idx="2904">
                  <c:v>33586</c:v>
                </c:pt>
                <c:pt idx="2905">
                  <c:v>33587</c:v>
                </c:pt>
                <c:pt idx="2906">
                  <c:v>33588</c:v>
                </c:pt>
                <c:pt idx="2907">
                  <c:v>33589</c:v>
                </c:pt>
                <c:pt idx="2908">
                  <c:v>33590</c:v>
                </c:pt>
                <c:pt idx="2909">
                  <c:v>33591</c:v>
                </c:pt>
                <c:pt idx="2910">
                  <c:v>33592</c:v>
                </c:pt>
                <c:pt idx="2911">
                  <c:v>33593</c:v>
                </c:pt>
                <c:pt idx="2912">
                  <c:v>33594</c:v>
                </c:pt>
                <c:pt idx="2913">
                  <c:v>33595</c:v>
                </c:pt>
                <c:pt idx="2914">
                  <c:v>33596</c:v>
                </c:pt>
                <c:pt idx="2915">
                  <c:v>33597</c:v>
                </c:pt>
                <c:pt idx="2916">
                  <c:v>33598</c:v>
                </c:pt>
                <c:pt idx="2917">
                  <c:v>33599</c:v>
                </c:pt>
                <c:pt idx="2918">
                  <c:v>33600</c:v>
                </c:pt>
                <c:pt idx="2919">
                  <c:v>33601</c:v>
                </c:pt>
                <c:pt idx="2920">
                  <c:v>33602</c:v>
                </c:pt>
                <c:pt idx="2921">
                  <c:v>33603</c:v>
                </c:pt>
                <c:pt idx="2922">
                  <c:v>33604</c:v>
                </c:pt>
                <c:pt idx="2923">
                  <c:v>33605</c:v>
                </c:pt>
                <c:pt idx="2924">
                  <c:v>33606</c:v>
                </c:pt>
                <c:pt idx="2925">
                  <c:v>33607</c:v>
                </c:pt>
                <c:pt idx="2926">
                  <c:v>33608</c:v>
                </c:pt>
                <c:pt idx="2927">
                  <c:v>33609</c:v>
                </c:pt>
                <c:pt idx="2928">
                  <c:v>33610</c:v>
                </c:pt>
                <c:pt idx="2929">
                  <c:v>33611</c:v>
                </c:pt>
                <c:pt idx="2930">
                  <c:v>33612</c:v>
                </c:pt>
                <c:pt idx="2931">
                  <c:v>33613</c:v>
                </c:pt>
                <c:pt idx="2932">
                  <c:v>33614</c:v>
                </c:pt>
                <c:pt idx="2933">
                  <c:v>33615</c:v>
                </c:pt>
                <c:pt idx="2934">
                  <c:v>33616</c:v>
                </c:pt>
                <c:pt idx="2935">
                  <c:v>33617</c:v>
                </c:pt>
                <c:pt idx="2936">
                  <c:v>33618</c:v>
                </c:pt>
                <c:pt idx="2937">
                  <c:v>33619</c:v>
                </c:pt>
                <c:pt idx="2938">
                  <c:v>33620</c:v>
                </c:pt>
                <c:pt idx="2939">
                  <c:v>33621</c:v>
                </c:pt>
                <c:pt idx="2940">
                  <c:v>33622</c:v>
                </c:pt>
                <c:pt idx="2941">
                  <c:v>33623</c:v>
                </c:pt>
                <c:pt idx="2942">
                  <c:v>33624</c:v>
                </c:pt>
                <c:pt idx="2943">
                  <c:v>33625</c:v>
                </c:pt>
                <c:pt idx="2944">
                  <c:v>33626</c:v>
                </c:pt>
                <c:pt idx="2945">
                  <c:v>33627</c:v>
                </c:pt>
                <c:pt idx="2946">
                  <c:v>33628</c:v>
                </c:pt>
                <c:pt idx="2947">
                  <c:v>33629</c:v>
                </c:pt>
                <c:pt idx="2948">
                  <c:v>33630</c:v>
                </c:pt>
                <c:pt idx="2949">
                  <c:v>33631</c:v>
                </c:pt>
                <c:pt idx="2950">
                  <c:v>33632</c:v>
                </c:pt>
                <c:pt idx="2951">
                  <c:v>33633</c:v>
                </c:pt>
                <c:pt idx="2952">
                  <c:v>33634</c:v>
                </c:pt>
                <c:pt idx="2953">
                  <c:v>33635</c:v>
                </c:pt>
                <c:pt idx="2954">
                  <c:v>33636</c:v>
                </c:pt>
                <c:pt idx="2955">
                  <c:v>33637</c:v>
                </c:pt>
                <c:pt idx="2956">
                  <c:v>33638</c:v>
                </c:pt>
                <c:pt idx="2957">
                  <c:v>33639</c:v>
                </c:pt>
                <c:pt idx="2958">
                  <c:v>33640</c:v>
                </c:pt>
                <c:pt idx="2959">
                  <c:v>33641</c:v>
                </c:pt>
                <c:pt idx="2960">
                  <c:v>33642</c:v>
                </c:pt>
                <c:pt idx="2961">
                  <c:v>33643</c:v>
                </c:pt>
                <c:pt idx="2962">
                  <c:v>33644</c:v>
                </c:pt>
                <c:pt idx="2963">
                  <c:v>33645</c:v>
                </c:pt>
                <c:pt idx="2964">
                  <c:v>33646</c:v>
                </c:pt>
                <c:pt idx="2965">
                  <c:v>33647</c:v>
                </c:pt>
                <c:pt idx="2966">
                  <c:v>33648</c:v>
                </c:pt>
                <c:pt idx="2967">
                  <c:v>33649</c:v>
                </c:pt>
                <c:pt idx="2968">
                  <c:v>33650</c:v>
                </c:pt>
                <c:pt idx="2969">
                  <c:v>33651</c:v>
                </c:pt>
                <c:pt idx="2970">
                  <c:v>33652</c:v>
                </c:pt>
                <c:pt idx="2971">
                  <c:v>33653</c:v>
                </c:pt>
                <c:pt idx="2972">
                  <c:v>33654</c:v>
                </c:pt>
                <c:pt idx="2973">
                  <c:v>33655</c:v>
                </c:pt>
                <c:pt idx="2974">
                  <c:v>33656</c:v>
                </c:pt>
                <c:pt idx="2975">
                  <c:v>33657</c:v>
                </c:pt>
                <c:pt idx="2976">
                  <c:v>33658</c:v>
                </c:pt>
                <c:pt idx="2977">
                  <c:v>33659</c:v>
                </c:pt>
                <c:pt idx="2978">
                  <c:v>33660</c:v>
                </c:pt>
                <c:pt idx="2979">
                  <c:v>33661</c:v>
                </c:pt>
                <c:pt idx="2980">
                  <c:v>33662</c:v>
                </c:pt>
                <c:pt idx="2981">
                  <c:v>33663</c:v>
                </c:pt>
                <c:pt idx="2982">
                  <c:v>33664</c:v>
                </c:pt>
                <c:pt idx="2983">
                  <c:v>33665</c:v>
                </c:pt>
                <c:pt idx="2984">
                  <c:v>33666</c:v>
                </c:pt>
                <c:pt idx="2985">
                  <c:v>33667</c:v>
                </c:pt>
                <c:pt idx="2986">
                  <c:v>33668</c:v>
                </c:pt>
                <c:pt idx="2987">
                  <c:v>33669</c:v>
                </c:pt>
                <c:pt idx="2988">
                  <c:v>33670</c:v>
                </c:pt>
                <c:pt idx="2989">
                  <c:v>33671</c:v>
                </c:pt>
                <c:pt idx="2990">
                  <c:v>33672</c:v>
                </c:pt>
                <c:pt idx="2991">
                  <c:v>33673</c:v>
                </c:pt>
                <c:pt idx="2992">
                  <c:v>33674</c:v>
                </c:pt>
                <c:pt idx="2993">
                  <c:v>33675</c:v>
                </c:pt>
                <c:pt idx="2994">
                  <c:v>33676</c:v>
                </c:pt>
                <c:pt idx="2995">
                  <c:v>33677</c:v>
                </c:pt>
                <c:pt idx="2996">
                  <c:v>33678</c:v>
                </c:pt>
                <c:pt idx="2997">
                  <c:v>33679</c:v>
                </c:pt>
                <c:pt idx="2998">
                  <c:v>33680</c:v>
                </c:pt>
                <c:pt idx="2999">
                  <c:v>33681</c:v>
                </c:pt>
                <c:pt idx="3000">
                  <c:v>33682</c:v>
                </c:pt>
                <c:pt idx="3001">
                  <c:v>33683</c:v>
                </c:pt>
                <c:pt idx="3002">
                  <c:v>33684</c:v>
                </c:pt>
                <c:pt idx="3003">
                  <c:v>33685</c:v>
                </c:pt>
                <c:pt idx="3004">
                  <c:v>33686</c:v>
                </c:pt>
                <c:pt idx="3005">
                  <c:v>33687</c:v>
                </c:pt>
                <c:pt idx="3006">
                  <c:v>33688</c:v>
                </c:pt>
                <c:pt idx="3007">
                  <c:v>33689</c:v>
                </c:pt>
                <c:pt idx="3008">
                  <c:v>33690</c:v>
                </c:pt>
                <c:pt idx="3009">
                  <c:v>33691</c:v>
                </c:pt>
                <c:pt idx="3010">
                  <c:v>33692</c:v>
                </c:pt>
                <c:pt idx="3011">
                  <c:v>33693</c:v>
                </c:pt>
                <c:pt idx="3012">
                  <c:v>33694</c:v>
                </c:pt>
                <c:pt idx="3013">
                  <c:v>33695</c:v>
                </c:pt>
                <c:pt idx="3014">
                  <c:v>33696</c:v>
                </c:pt>
                <c:pt idx="3015">
                  <c:v>33697</c:v>
                </c:pt>
                <c:pt idx="3016">
                  <c:v>33698</c:v>
                </c:pt>
                <c:pt idx="3017">
                  <c:v>33699</c:v>
                </c:pt>
                <c:pt idx="3018">
                  <c:v>33700</c:v>
                </c:pt>
                <c:pt idx="3019">
                  <c:v>33701</c:v>
                </c:pt>
                <c:pt idx="3020">
                  <c:v>33702</c:v>
                </c:pt>
                <c:pt idx="3021">
                  <c:v>33703</c:v>
                </c:pt>
                <c:pt idx="3022">
                  <c:v>33704</c:v>
                </c:pt>
                <c:pt idx="3023">
                  <c:v>33705</c:v>
                </c:pt>
                <c:pt idx="3024">
                  <c:v>33706</c:v>
                </c:pt>
                <c:pt idx="3025">
                  <c:v>33707</c:v>
                </c:pt>
                <c:pt idx="3026">
                  <c:v>33708</c:v>
                </c:pt>
                <c:pt idx="3027">
                  <c:v>33709</c:v>
                </c:pt>
                <c:pt idx="3028">
                  <c:v>33710</c:v>
                </c:pt>
                <c:pt idx="3029">
                  <c:v>33711</c:v>
                </c:pt>
                <c:pt idx="3030">
                  <c:v>33712</c:v>
                </c:pt>
                <c:pt idx="3031">
                  <c:v>33713</c:v>
                </c:pt>
                <c:pt idx="3032">
                  <c:v>33714</c:v>
                </c:pt>
                <c:pt idx="3033">
                  <c:v>33715</c:v>
                </c:pt>
                <c:pt idx="3034">
                  <c:v>33716</c:v>
                </c:pt>
                <c:pt idx="3035">
                  <c:v>33717</c:v>
                </c:pt>
                <c:pt idx="3036">
                  <c:v>33718</c:v>
                </c:pt>
                <c:pt idx="3037">
                  <c:v>33719</c:v>
                </c:pt>
                <c:pt idx="3038">
                  <c:v>33720</c:v>
                </c:pt>
                <c:pt idx="3039">
                  <c:v>33721</c:v>
                </c:pt>
                <c:pt idx="3040">
                  <c:v>33722</c:v>
                </c:pt>
                <c:pt idx="3041">
                  <c:v>33723</c:v>
                </c:pt>
                <c:pt idx="3042">
                  <c:v>33724</c:v>
                </c:pt>
                <c:pt idx="3043">
                  <c:v>33725</c:v>
                </c:pt>
                <c:pt idx="3044">
                  <c:v>33726</c:v>
                </c:pt>
                <c:pt idx="3045">
                  <c:v>33727</c:v>
                </c:pt>
                <c:pt idx="3046">
                  <c:v>33728</c:v>
                </c:pt>
                <c:pt idx="3047">
                  <c:v>33729</c:v>
                </c:pt>
                <c:pt idx="3048">
                  <c:v>33730</c:v>
                </c:pt>
                <c:pt idx="3049">
                  <c:v>33731</c:v>
                </c:pt>
                <c:pt idx="3050">
                  <c:v>33732</c:v>
                </c:pt>
                <c:pt idx="3051">
                  <c:v>33733</c:v>
                </c:pt>
                <c:pt idx="3052">
                  <c:v>33734</c:v>
                </c:pt>
                <c:pt idx="3053">
                  <c:v>33735</c:v>
                </c:pt>
                <c:pt idx="3054">
                  <c:v>33736</c:v>
                </c:pt>
                <c:pt idx="3055">
                  <c:v>33737</c:v>
                </c:pt>
                <c:pt idx="3056">
                  <c:v>33738</c:v>
                </c:pt>
                <c:pt idx="3057">
                  <c:v>33739</c:v>
                </c:pt>
                <c:pt idx="3058">
                  <c:v>33740</c:v>
                </c:pt>
                <c:pt idx="3059">
                  <c:v>33741</c:v>
                </c:pt>
                <c:pt idx="3060">
                  <c:v>33742</c:v>
                </c:pt>
                <c:pt idx="3061">
                  <c:v>33743</c:v>
                </c:pt>
                <c:pt idx="3062">
                  <c:v>33744</c:v>
                </c:pt>
                <c:pt idx="3063">
                  <c:v>33745</c:v>
                </c:pt>
                <c:pt idx="3064">
                  <c:v>33746</c:v>
                </c:pt>
                <c:pt idx="3065">
                  <c:v>33747</c:v>
                </c:pt>
                <c:pt idx="3066">
                  <c:v>33748</c:v>
                </c:pt>
                <c:pt idx="3067">
                  <c:v>33749</c:v>
                </c:pt>
                <c:pt idx="3068">
                  <c:v>33750</c:v>
                </c:pt>
                <c:pt idx="3069">
                  <c:v>33751</c:v>
                </c:pt>
                <c:pt idx="3070">
                  <c:v>33752</c:v>
                </c:pt>
                <c:pt idx="3071">
                  <c:v>33753</c:v>
                </c:pt>
                <c:pt idx="3072">
                  <c:v>33754</c:v>
                </c:pt>
                <c:pt idx="3073">
                  <c:v>33755</c:v>
                </c:pt>
                <c:pt idx="3074">
                  <c:v>33756</c:v>
                </c:pt>
                <c:pt idx="3075">
                  <c:v>33757</c:v>
                </c:pt>
                <c:pt idx="3076">
                  <c:v>33758</c:v>
                </c:pt>
                <c:pt idx="3077">
                  <c:v>33759</c:v>
                </c:pt>
                <c:pt idx="3078">
                  <c:v>33760</c:v>
                </c:pt>
                <c:pt idx="3079">
                  <c:v>33761</c:v>
                </c:pt>
                <c:pt idx="3080">
                  <c:v>33762</c:v>
                </c:pt>
                <c:pt idx="3081">
                  <c:v>33763</c:v>
                </c:pt>
                <c:pt idx="3082">
                  <c:v>33764</c:v>
                </c:pt>
                <c:pt idx="3083">
                  <c:v>33765</c:v>
                </c:pt>
                <c:pt idx="3084">
                  <c:v>33766</c:v>
                </c:pt>
                <c:pt idx="3085">
                  <c:v>33767</c:v>
                </c:pt>
                <c:pt idx="3086">
                  <c:v>33768</c:v>
                </c:pt>
                <c:pt idx="3087">
                  <c:v>33769</c:v>
                </c:pt>
                <c:pt idx="3088">
                  <c:v>33770</c:v>
                </c:pt>
                <c:pt idx="3089">
                  <c:v>33771</c:v>
                </c:pt>
                <c:pt idx="3090">
                  <c:v>33772</c:v>
                </c:pt>
                <c:pt idx="3091">
                  <c:v>33773</c:v>
                </c:pt>
                <c:pt idx="3092">
                  <c:v>33774</c:v>
                </c:pt>
                <c:pt idx="3093">
                  <c:v>33775</c:v>
                </c:pt>
                <c:pt idx="3094">
                  <c:v>33776</c:v>
                </c:pt>
                <c:pt idx="3095">
                  <c:v>33777</c:v>
                </c:pt>
                <c:pt idx="3096">
                  <c:v>33778</c:v>
                </c:pt>
                <c:pt idx="3097">
                  <c:v>33779</c:v>
                </c:pt>
                <c:pt idx="3098">
                  <c:v>33780</c:v>
                </c:pt>
                <c:pt idx="3099">
                  <c:v>33781</c:v>
                </c:pt>
                <c:pt idx="3100">
                  <c:v>33782</c:v>
                </c:pt>
                <c:pt idx="3101">
                  <c:v>33783</c:v>
                </c:pt>
                <c:pt idx="3102">
                  <c:v>33784</c:v>
                </c:pt>
                <c:pt idx="3103">
                  <c:v>33785</c:v>
                </c:pt>
                <c:pt idx="3104">
                  <c:v>33786</c:v>
                </c:pt>
                <c:pt idx="3105">
                  <c:v>33787</c:v>
                </c:pt>
                <c:pt idx="3106">
                  <c:v>33788</c:v>
                </c:pt>
                <c:pt idx="3107">
                  <c:v>33789</c:v>
                </c:pt>
                <c:pt idx="3108">
                  <c:v>33790</c:v>
                </c:pt>
                <c:pt idx="3109">
                  <c:v>33791</c:v>
                </c:pt>
                <c:pt idx="3110">
                  <c:v>33792</c:v>
                </c:pt>
                <c:pt idx="3111">
                  <c:v>33793</c:v>
                </c:pt>
                <c:pt idx="3112">
                  <c:v>33794</c:v>
                </c:pt>
                <c:pt idx="3113">
                  <c:v>33795</c:v>
                </c:pt>
                <c:pt idx="3114">
                  <c:v>33796</c:v>
                </c:pt>
                <c:pt idx="3115">
                  <c:v>33797</c:v>
                </c:pt>
                <c:pt idx="3116">
                  <c:v>33798</c:v>
                </c:pt>
                <c:pt idx="3117">
                  <c:v>33799</c:v>
                </c:pt>
                <c:pt idx="3118">
                  <c:v>33800</c:v>
                </c:pt>
                <c:pt idx="3119">
                  <c:v>33801</c:v>
                </c:pt>
                <c:pt idx="3120">
                  <c:v>33802</c:v>
                </c:pt>
                <c:pt idx="3121">
                  <c:v>33803</c:v>
                </c:pt>
                <c:pt idx="3122">
                  <c:v>33804</c:v>
                </c:pt>
                <c:pt idx="3123">
                  <c:v>33805</c:v>
                </c:pt>
                <c:pt idx="3124">
                  <c:v>33806</c:v>
                </c:pt>
                <c:pt idx="3125">
                  <c:v>33807</c:v>
                </c:pt>
                <c:pt idx="3126">
                  <c:v>33808</c:v>
                </c:pt>
                <c:pt idx="3127">
                  <c:v>33809</c:v>
                </c:pt>
                <c:pt idx="3128">
                  <c:v>33810</c:v>
                </c:pt>
                <c:pt idx="3129">
                  <c:v>33811</c:v>
                </c:pt>
                <c:pt idx="3130">
                  <c:v>33812</c:v>
                </c:pt>
                <c:pt idx="3131">
                  <c:v>33813</c:v>
                </c:pt>
                <c:pt idx="3132">
                  <c:v>33814</c:v>
                </c:pt>
                <c:pt idx="3133">
                  <c:v>33815</c:v>
                </c:pt>
                <c:pt idx="3134">
                  <c:v>33816</c:v>
                </c:pt>
                <c:pt idx="3135">
                  <c:v>33817</c:v>
                </c:pt>
                <c:pt idx="3136">
                  <c:v>33818</c:v>
                </c:pt>
                <c:pt idx="3137">
                  <c:v>33819</c:v>
                </c:pt>
                <c:pt idx="3138">
                  <c:v>33820</c:v>
                </c:pt>
                <c:pt idx="3139">
                  <c:v>33821</c:v>
                </c:pt>
                <c:pt idx="3140">
                  <c:v>33822</c:v>
                </c:pt>
                <c:pt idx="3141">
                  <c:v>33823</c:v>
                </c:pt>
                <c:pt idx="3142">
                  <c:v>33824</c:v>
                </c:pt>
                <c:pt idx="3143">
                  <c:v>33825</c:v>
                </c:pt>
                <c:pt idx="3144">
                  <c:v>33826</c:v>
                </c:pt>
                <c:pt idx="3145">
                  <c:v>33827</c:v>
                </c:pt>
                <c:pt idx="3146">
                  <c:v>33828</c:v>
                </c:pt>
                <c:pt idx="3147">
                  <c:v>33829</c:v>
                </c:pt>
                <c:pt idx="3148">
                  <c:v>33830</c:v>
                </c:pt>
                <c:pt idx="3149">
                  <c:v>33831</c:v>
                </c:pt>
                <c:pt idx="3150">
                  <c:v>33832</c:v>
                </c:pt>
                <c:pt idx="3151">
                  <c:v>33833</c:v>
                </c:pt>
                <c:pt idx="3152">
                  <c:v>33834</c:v>
                </c:pt>
                <c:pt idx="3153">
                  <c:v>33835</c:v>
                </c:pt>
                <c:pt idx="3154">
                  <c:v>33836</c:v>
                </c:pt>
                <c:pt idx="3155">
                  <c:v>33837</c:v>
                </c:pt>
                <c:pt idx="3156">
                  <c:v>33838</c:v>
                </c:pt>
                <c:pt idx="3157">
                  <c:v>33839</c:v>
                </c:pt>
                <c:pt idx="3158">
                  <c:v>33840</c:v>
                </c:pt>
                <c:pt idx="3159">
                  <c:v>33841</c:v>
                </c:pt>
                <c:pt idx="3160">
                  <c:v>33842</c:v>
                </c:pt>
                <c:pt idx="3161">
                  <c:v>33843</c:v>
                </c:pt>
                <c:pt idx="3162">
                  <c:v>33844</c:v>
                </c:pt>
                <c:pt idx="3163">
                  <c:v>33845</c:v>
                </c:pt>
                <c:pt idx="3164">
                  <c:v>33846</c:v>
                </c:pt>
                <c:pt idx="3165">
                  <c:v>33847</c:v>
                </c:pt>
                <c:pt idx="3166">
                  <c:v>33848</c:v>
                </c:pt>
                <c:pt idx="3167">
                  <c:v>33849</c:v>
                </c:pt>
                <c:pt idx="3168">
                  <c:v>33850</c:v>
                </c:pt>
                <c:pt idx="3169">
                  <c:v>33851</c:v>
                </c:pt>
                <c:pt idx="3170">
                  <c:v>33852</c:v>
                </c:pt>
                <c:pt idx="3171">
                  <c:v>33853</c:v>
                </c:pt>
                <c:pt idx="3172">
                  <c:v>33854</c:v>
                </c:pt>
                <c:pt idx="3173">
                  <c:v>33855</c:v>
                </c:pt>
                <c:pt idx="3174">
                  <c:v>33856</c:v>
                </c:pt>
                <c:pt idx="3175">
                  <c:v>33857</c:v>
                </c:pt>
                <c:pt idx="3176">
                  <c:v>33858</c:v>
                </c:pt>
                <c:pt idx="3177">
                  <c:v>33859</c:v>
                </c:pt>
                <c:pt idx="3178">
                  <c:v>33860</c:v>
                </c:pt>
                <c:pt idx="3179">
                  <c:v>33861</c:v>
                </c:pt>
                <c:pt idx="3180">
                  <c:v>33862</c:v>
                </c:pt>
                <c:pt idx="3181">
                  <c:v>33863</c:v>
                </c:pt>
                <c:pt idx="3182">
                  <c:v>33864</c:v>
                </c:pt>
                <c:pt idx="3183">
                  <c:v>33865</c:v>
                </c:pt>
                <c:pt idx="3184">
                  <c:v>33866</c:v>
                </c:pt>
                <c:pt idx="3185">
                  <c:v>33867</c:v>
                </c:pt>
                <c:pt idx="3186">
                  <c:v>33868</c:v>
                </c:pt>
                <c:pt idx="3187">
                  <c:v>33869</c:v>
                </c:pt>
                <c:pt idx="3188">
                  <c:v>33870</c:v>
                </c:pt>
                <c:pt idx="3189">
                  <c:v>33871</c:v>
                </c:pt>
                <c:pt idx="3190">
                  <c:v>33872</c:v>
                </c:pt>
                <c:pt idx="3191">
                  <c:v>33873</c:v>
                </c:pt>
                <c:pt idx="3192">
                  <c:v>33874</c:v>
                </c:pt>
                <c:pt idx="3193">
                  <c:v>33875</c:v>
                </c:pt>
                <c:pt idx="3194">
                  <c:v>33876</c:v>
                </c:pt>
                <c:pt idx="3195">
                  <c:v>33877</c:v>
                </c:pt>
                <c:pt idx="3196">
                  <c:v>33878</c:v>
                </c:pt>
                <c:pt idx="3197">
                  <c:v>33879</c:v>
                </c:pt>
                <c:pt idx="3198">
                  <c:v>33880</c:v>
                </c:pt>
                <c:pt idx="3199">
                  <c:v>33881</c:v>
                </c:pt>
                <c:pt idx="3200">
                  <c:v>33882</c:v>
                </c:pt>
                <c:pt idx="3201">
                  <c:v>33883</c:v>
                </c:pt>
                <c:pt idx="3202">
                  <c:v>33884</c:v>
                </c:pt>
                <c:pt idx="3203">
                  <c:v>33885</c:v>
                </c:pt>
                <c:pt idx="3204">
                  <c:v>33886</c:v>
                </c:pt>
                <c:pt idx="3205">
                  <c:v>33887</c:v>
                </c:pt>
                <c:pt idx="3206">
                  <c:v>33888</c:v>
                </c:pt>
                <c:pt idx="3207">
                  <c:v>33889</c:v>
                </c:pt>
                <c:pt idx="3208">
                  <c:v>33890</c:v>
                </c:pt>
                <c:pt idx="3209">
                  <c:v>33891</c:v>
                </c:pt>
                <c:pt idx="3210">
                  <c:v>33892</c:v>
                </c:pt>
                <c:pt idx="3211">
                  <c:v>33893</c:v>
                </c:pt>
                <c:pt idx="3212">
                  <c:v>33894</c:v>
                </c:pt>
                <c:pt idx="3213">
                  <c:v>33895</c:v>
                </c:pt>
                <c:pt idx="3214">
                  <c:v>33896</c:v>
                </c:pt>
                <c:pt idx="3215">
                  <c:v>33897</c:v>
                </c:pt>
                <c:pt idx="3216">
                  <c:v>33898</c:v>
                </c:pt>
                <c:pt idx="3217">
                  <c:v>33899</c:v>
                </c:pt>
                <c:pt idx="3218">
                  <c:v>33900</c:v>
                </c:pt>
                <c:pt idx="3219">
                  <c:v>33901</c:v>
                </c:pt>
                <c:pt idx="3220">
                  <c:v>33902</c:v>
                </c:pt>
                <c:pt idx="3221">
                  <c:v>33903</c:v>
                </c:pt>
                <c:pt idx="3222">
                  <c:v>33904</c:v>
                </c:pt>
                <c:pt idx="3223">
                  <c:v>33905</c:v>
                </c:pt>
                <c:pt idx="3224">
                  <c:v>33906</c:v>
                </c:pt>
                <c:pt idx="3225">
                  <c:v>33907</c:v>
                </c:pt>
                <c:pt idx="3226">
                  <c:v>33908</c:v>
                </c:pt>
                <c:pt idx="3227">
                  <c:v>33909</c:v>
                </c:pt>
                <c:pt idx="3228">
                  <c:v>33910</c:v>
                </c:pt>
                <c:pt idx="3229">
                  <c:v>33911</c:v>
                </c:pt>
                <c:pt idx="3230">
                  <c:v>33912</c:v>
                </c:pt>
                <c:pt idx="3231">
                  <c:v>33913</c:v>
                </c:pt>
                <c:pt idx="3232">
                  <c:v>33914</c:v>
                </c:pt>
                <c:pt idx="3233">
                  <c:v>33915</c:v>
                </c:pt>
                <c:pt idx="3234">
                  <c:v>33916</c:v>
                </c:pt>
                <c:pt idx="3235">
                  <c:v>33917</c:v>
                </c:pt>
                <c:pt idx="3236">
                  <c:v>33918</c:v>
                </c:pt>
                <c:pt idx="3237">
                  <c:v>33919</c:v>
                </c:pt>
                <c:pt idx="3238">
                  <c:v>33920</c:v>
                </c:pt>
                <c:pt idx="3239">
                  <c:v>33921</c:v>
                </c:pt>
                <c:pt idx="3240">
                  <c:v>33922</c:v>
                </c:pt>
                <c:pt idx="3241">
                  <c:v>33923</c:v>
                </c:pt>
                <c:pt idx="3242">
                  <c:v>33924</c:v>
                </c:pt>
                <c:pt idx="3243">
                  <c:v>33925</c:v>
                </c:pt>
                <c:pt idx="3244">
                  <c:v>33926</c:v>
                </c:pt>
                <c:pt idx="3245">
                  <c:v>33927</c:v>
                </c:pt>
                <c:pt idx="3246">
                  <c:v>33928</c:v>
                </c:pt>
                <c:pt idx="3247">
                  <c:v>33929</c:v>
                </c:pt>
                <c:pt idx="3248">
                  <c:v>33930</c:v>
                </c:pt>
                <c:pt idx="3249">
                  <c:v>33931</c:v>
                </c:pt>
                <c:pt idx="3250">
                  <c:v>33932</c:v>
                </c:pt>
                <c:pt idx="3251">
                  <c:v>33933</c:v>
                </c:pt>
                <c:pt idx="3252">
                  <c:v>33934</c:v>
                </c:pt>
                <c:pt idx="3253">
                  <c:v>33935</c:v>
                </c:pt>
                <c:pt idx="3254">
                  <c:v>33936</c:v>
                </c:pt>
                <c:pt idx="3255">
                  <c:v>33937</c:v>
                </c:pt>
                <c:pt idx="3256">
                  <c:v>33938</c:v>
                </c:pt>
                <c:pt idx="3257">
                  <c:v>33939</c:v>
                </c:pt>
                <c:pt idx="3258">
                  <c:v>33940</c:v>
                </c:pt>
                <c:pt idx="3259">
                  <c:v>33941</c:v>
                </c:pt>
                <c:pt idx="3260">
                  <c:v>33942</c:v>
                </c:pt>
                <c:pt idx="3261">
                  <c:v>33943</c:v>
                </c:pt>
                <c:pt idx="3262">
                  <c:v>33944</c:v>
                </c:pt>
                <c:pt idx="3263">
                  <c:v>33945</c:v>
                </c:pt>
                <c:pt idx="3264">
                  <c:v>33946</c:v>
                </c:pt>
                <c:pt idx="3265">
                  <c:v>33947</c:v>
                </c:pt>
                <c:pt idx="3266">
                  <c:v>33948</c:v>
                </c:pt>
                <c:pt idx="3267">
                  <c:v>33949</c:v>
                </c:pt>
                <c:pt idx="3268">
                  <c:v>33950</c:v>
                </c:pt>
                <c:pt idx="3269">
                  <c:v>33951</c:v>
                </c:pt>
                <c:pt idx="3270">
                  <c:v>33952</c:v>
                </c:pt>
                <c:pt idx="3271">
                  <c:v>33953</c:v>
                </c:pt>
                <c:pt idx="3272">
                  <c:v>33954</c:v>
                </c:pt>
                <c:pt idx="3273">
                  <c:v>33955</c:v>
                </c:pt>
                <c:pt idx="3274">
                  <c:v>33956</c:v>
                </c:pt>
                <c:pt idx="3275">
                  <c:v>33957</c:v>
                </c:pt>
                <c:pt idx="3276">
                  <c:v>33958</c:v>
                </c:pt>
                <c:pt idx="3277">
                  <c:v>33959</c:v>
                </c:pt>
                <c:pt idx="3278">
                  <c:v>33960</c:v>
                </c:pt>
                <c:pt idx="3279">
                  <c:v>33961</c:v>
                </c:pt>
                <c:pt idx="3280">
                  <c:v>33962</c:v>
                </c:pt>
                <c:pt idx="3281">
                  <c:v>33963</c:v>
                </c:pt>
                <c:pt idx="3282">
                  <c:v>33964</c:v>
                </c:pt>
                <c:pt idx="3283">
                  <c:v>33965</c:v>
                </c:pt>
                <c:pt idx="3284">
                  <c:v>33966</c:v>
                </c:pt>
                <c:pt idx="3285">
                  <c:v>33967</c:v>
                </c:pt>
                <c:pt idx="3286">
                  <c:v>33968</c:v>
                </c:pt>
                <c:pt idx="3287">
                  <c:v>33969</c:v>
                </c:pt>
                <c:pt idx="3288">
                  <c:v>33970</c:v>
                </c:pt>
                <c:pt idx="3289">
                  <c:v>33971</c:v>
                </c:pt>
                <c:pt idx="3290">
                  <c:v>33972</c:v>
                </c:pt>
                <c:pt idx="3291">
                  <c:v>33973</c:v>
                </c:pt>
                <c:pt idx="3292">
                  <c:v>33974</c:v>
                </c:pt>
                <c:pt idx="3293">
                  <c:v>33975</c:v>
                </c:pt>
                <c:pt idx="3294">
                  <c:v>33976</c:v>
                </c:pt>
                <c:pt idx="3295">
                  <c:v>33977</c:v>
                </c:pt>
                <c:pt idx="3296">
                  <c:v>33978</c:v>
                </c:pt>
                <c:pt idx="3297">
                  <c:v>33979</c:v>
                </c:pt>
                <c:pt idx="3298">
                  <c:v>33980</c:v>
                </c:pt>
                <c:pt idx="3299">
                  <c:v>33981</c:v>
                </c:pt>
                <c:pt idx="3300">
                  <c:v>33982</c:v>
                </c:pt>
                <c:pt idx="3301">
                  <c:v>33983</c:v>
                </c:pt>
                <c:pt idx="3302">
                  <c:v>33984</c:v>
                </c:pt>
                <c:pt idx="3303">
                  <c:v>33985</c:v>
                </c:pt>
                <c:pt idx="3304">
                  <c:v>33986</c:v>
                </c:pt>
                <c:pt idx="3305">
                  <c:v>33987</c:v>
                </c:pt>
                <c:pt idx="3306">
                  <c:v>33988</c:v>
                </c:pt>
                <c:pt idx="3307">
                  <c:v>33989</c:v>
                </c:pt>
                <c:pt idx="3308">
                  <c:v>33990</c:v>
                </c:pt>
                <c:pt idx="3309">
                  <c:v>33991</c:v>
                </c:pt>
                <c:pt idx="3310">
                  <c:v>33992</c:v>
                </c:pt>
                <c:pt idx="3311">
                  <c:v>33993</c:v>
                </c:pt>
                <c:pt idx="3312">
                  <c:v>33994</c:v>
                </c:pt>
                <c:pt idx="3313">
                  <c:v>33995</c:v>
                </c:pt>
                <c:pt idx="3314">
                  <c:v>33996</c:v>
                </c:pt>
                <c:pt idx="3315">
                  <c:v>33997</c:v>
                </c:pt>
                <c:pt idx="3316">
                  <c:v>33998</c:v>
                </c:pt>
                <c:pt idx="3317">
                  <c:v>33999</c:v>
                </c:pt>
                <c:pt idx="3318">
                  <c:v>34000</c:v>
                </c:pt>
                <c:pt idx="3319">
                  <c:v>34001</c:v>
                </c:pt>
                <c:pt idx="3320">
                  <c:v>34002</c:v>
                </c:pt>
                <c:pt idx="3321">
                  <c:v>34003</c:v>
                </c:pt>
                <c:pt idx="3322">
                  <c:v>34004</c:v>
                </c:pt>
                <c:pt idx="3323">
                  <c:v>34005</c:v>
                </c:pt>
                <c:pt idx="3324">
                  <c:v>34006</c:v>
                </c:pt>
                <c:pt idx="3325">
                  <c:v>34007</c:v>
                </c:pt>
                <c:pt idx="3326">
                  <c:v>34008</c:v>
                </c:pt>
                <c:pt idx="3327">
                  <c:v>34009</c:v>
                </c:pt>
                <c:pt idx="3328">
                  <c:v>34010</c:v>
                </c:pt>
                <c:pt idx="3329">
                  <c:v>34011</c:v>
                </c:pt>
                <c:pt idx="3330">
                  <c:v>34012</c:v>
                </c:pt>
                <c:pt idx="3331">
                  <c:v>34013</c:v>
                </c:pt>
                <c:pt idx="3332">
                  <c:v>34014</c:v>
                </c:pt>
                <c:pt idx="3333">
                  <c:v>34015</c:v>
                </c:pt>
                <c:pt idx="3334">
                  <c:v>34016</c:v>
                </c:pt>
                <c:pt idx="3335">
                  <c:v>34017</c:v>
                </c:pt>
                <c:pt idx="3336">
                  <c:v>34018</c:v>
                </c:pt>
                <c:pt idx="3337">
                  <c:v>34019</c:v>
                </c:pt>
                <c:pt idx="3338">
                  <c:v>34020</c:v>
                </c:pt>
                <c:pt idx="3339">
                  <c:v>34021</c:v>
                </c:pt>
                <c:pt idx="3340">
                  <c:v>34022</c:v>
                </c:pt>
                <c:pt idx="3341">
                  <c:v>34023</c:v>
                </c:pt>
                <c:pt idx="3342">
                  <c:v>34024</c:v>
                </c:pt>
                <c:pt idx="3343">
                  <c:v>34025</c:v>
                </c:pt>
                <c:pt idx="3344">
                  <c:v>34026</c:v>
                </c:pt>
                <c:pt idx="3345">
                  <c:v>34027</c:v>
                </c:pt>
                <c:pt idx="3346">
                  <c:v>34028</c:v>
                </c:pt>
                <c:pt idx="3347">
                  <c:v>34029</c:v>
                </c:pt>
                <c:pt idx="3348">
                  <c:v>34030</c:v>
                </c:pt>
                <c:pt idx="3349">
                  <c:v>34031</c:v>
                </c:pt>
                <c:pt idx="3350">
                  <c:v>34032</c:v>
                </c:pt>
                <c:pt idx="3351">
                  <c:v>34033</c:v>
                </c:pt>
                <c:pt idx="3352">
                  <c:v>34034</c:v>
                </c:pt>
                <c:pt idx="3353">
                  <c:v>34035</c:v>
                </c:pt>
                <c:pt idx="3354">
                  <c:v>34036</c:v>
                </c:pt>
                <c:pt idx="3355">
                  <c:v>34037</c:v>
                </c:pt>
                <c:pt idx="3356">
                  <c:v>34038</c:v>
                </c:pt>
                <c:pt idx="3357">
                  <c:v>34039</c:v>
                </c:pt>
                <c:pt idx="3358">
                  <c:v>34040</c:v>
                </c:pt>
                <c:pt idx="3359">
                  <c:v>34041</c:v>
                </c:pt>
                <c:pt idx="3360">
                  <c:v>34042</c:v>
                </c:pt>
                <c:pt idx="3361">
                  <c:v>34043</c:v>
                </c:pt>
                <c:pt idx="3362">
                  <c:v>34044</c:v>
                </c:pt>
                <c:pt idx="3363">
                  <c:v>34045</c:v>
                </c:pt>
                <c:pt idx="3364">
                  <c:v>34046</c:v>
                </c:pt>
                <c:pt idx="3365">
                  <c:v>34047</c:v>
                </c:pt>
                <c:pt idx="3366">
                  <c:v>34048</c:v>
                </c:pt>
                <c:pt idx="3367">
                  <c:v>34049</c:v>
                </c:pt>
                <c:pt idx="3368">
                  <c:v>34050</c:v>
                </c:pt>
                <c:pt idx="3369">
                  <c:v>34051</c:v>
                </c:pt>
                <c:pt idx="3370">
                  <c:v>34052</c:v>
                </c:pt>
                <c:pt idx="3371">
                  <c:v>34053</c:v>
                </c:pt>
                <c:pt idx="3372">
                  <c:v>34054</c:v>
                </c:pt>
                <c:pt idx="3373">
                  <c:v>34055</c:v>
                </c:pt>
                <c:pt idx="3374">
                  <c:v>34056</c:v>
                </c:pt>
                <c:pt idx="3375">
                  <c:v>34057</c:v>
                </c:pt>
                <c:pt idx="3376">
                  <c:v>34058</c:v>
                </c:pt>
                <c:pt idx="3377">
                  <c:v>34059</c:v>
                </c:pt>
                <c:pt idx="3378">
                  <c:v>34060</c:v>
                </c:pt>
                <c:pt idx="3379">
                  <c:v>34061</c:v>
                </c:pt>
                <c:pt idx="3380">
                  <c:v>34062</c:v>
                </c:pt>
                <c:pt idx="3381">
                  <c:v>34063</c:v>
                </c:pt>
                <c:pt idx="3382">
                  <c:v>34064</c:v>
                </c:pt>
                <c:pt idx="3383">
                  <c:v>34065</c:v>
                </c:pt>
                <c:pt idx="3384">
                  <c:v>34066</c:v>
                </c:pt>
                <c:pt idx="3385">
                  <c:v>34067</c:v>
                </c:pt>
                <c:pt idx="3386">
                  <c:v>34068</c:v>
                </c:pt>
                <c:pt idx="3387">
                  <c:v>34069</c:v>
                </c:pt>
                <c:pt idx="3388">
                  <c:v>34070</c:v>
                </c:pt>
                <c:pt idx="3389">
                  <c:v>34071</c:v>
                </c:pt>
                <c:pt idx="3390">
                  <c:v>34072</c:v>
                </c:pt>
                <c:pt idx="3391">
                  <c:v>34073</c:v>
                </c:pt>
                <c:pt idx="3392">
                  <c:v>34074</c:v>
                </c:pt>
                <c:pt idx="3393">
                  <c:v>34075</c:v>
                </c:pt>
                <c:pt idx="3394">
                  <c:v>34076</c:v>
                </c:pt>
                <c:pt idx="3395">
                  <c:v>34077</c:v>
                </c:pt>
                <c:pt idx="3396">
                  <c:v>34078</c:v>
                </c:pt>
                <c:pt idx="3397">
                  <c:v>34079</c:v>
                </c:pt>
                <c:pt idx="3398">
                  <c:v>34080</c:v>
                </c:pt>
                <c:pt idx="3399">
                  <c:v>34081</c:v>
                </c:pt>
                <c:pt idx="3400">
                  <c:v>34082</c:v>
                </c:pt>
                <c:pt idx="3401">
                  <c:v>34083</c:v>
                </c:pt>
                <c:pt idx="3402">
                  <c:v>34084</c:v>
                </c:pt>
                <c:pt idx="3403">
                  <c:v>34085</c:v>
                </c:pt>
                <c:pt idx="3404">
                  <c:v>34086</c:v>
                </c:pt>
                <c:pt idx="3405">
                  <c:v>34087</c:v>
                </c:pt>
                <c:pt idx="3406">
                  <c:v>34088</c:v>
                </c:pt>
                <c:pt idx="3407">
                  <c:v>34089</c:v>
                </c:pt>
                <c:pt idx="3408">
                  <c:v>34090</c:v>
                </c:pt>
                <c:pt idx="3409">
                  <c:v>34091</c:v>
                </c:pt>
                <c:pt idx="3410">
                  <c:v>34092</c:v>
                </c:pt>
                <c:pt idx="3411">
                  <c:v>34093</c:v>
                </c:pt>
                <c:pt idx="3412">
                  <c:v>34094</c:v>
                </c:pt>
                <c:pt idx="3413">
                  <c:v>34095</c:v>
                </c:pt>
                <c:pt idx="3414">
                  <c:v>34096</c:v>
                </c:pt>
                <c:pt idx="3415">
                  <c:v>34097</c:v>
                </c:pt>
                <c:pt idx="3416">
                  <c:v>34098</c:v>
                </c:pt>
                <c:pt idx="3417">
                  <c:v>34099</c:v>
                </c:pt>
                <c:pt idx="3418">
                  <c:v>34100</c:v>
                </c:pt>
                <c:pt idx="3419">
                  <c:v>34101</c:v>
                </c:pt>
                <c:pt idx="3420">
                  <c:v>34102</c:v>
                </c:pt>
                <c:pt idx="3421">
                  <c:v>34103</c:v>
                </c:pt>
                <c:pt idx="3422">
                  <c:v>34104</c:v>
                </c:pt>
                <c:pt idx="3423">
                  <c:v>34105</c:v>
                </c:pt>
                <c:pt idx="3424">
                  <c:v>34106</c:v>
                </c:pt>
                <c:pt idx="3425">
                  <c:v>34107</c:v>
                </c:pt>
                <c:pt idx="3426">
                  <c:v>34108</c:v>
                </c:pt>
                <c:pt idx="3427">
                  <c:v>34109</c:v>
                </c:pt>
                <c:pt idx="3428">
                  <c:v>34110</c:v>
                </c:pt>
                <c:pt idx="3429">
                  <c:v>34111</c:v>
                </c:pt>
                <c:pt idx="3430">
                  <c:v>34112</c:v>
                </c:pt>
                <c:pt idx="3431">
                  <c:v>34113</c:v>
                </c:pt>
                <c:pt idx="3432">
                  <c:v>34114</c:v>
                </c:pt>
                <c:pt idx="3433">
                  <c:v>34115</c:v>
                </c:pt>
                <c:pt idx="3434">
                  <c:v>34116</c:v>
                </c:pt>
                <c:pt idx="3435">
                  <c:v>34117</c:v>
                </c:pt>
                <c:pt idx="3436">
                  <c:v>34118</c:v>
                </c:pt>
                <c:pt idx="3437">
                  <c:v>34119</c:v>
                </c:pt>
                <c:pt idx="3438">
                  <c:v>34120</c:v>
                </c:pt>
                <c:pt idx="3439">
                  <c:v>34121</c:v>
                </c:pt>
                <c:pt idx="3440">
                  <c:v>34122</c:v>
                </c:pt>
                <c:pt idx="3441">
                  <c:v>34123</c:v>
                </c:pt>
                <c:pt idx="3442">
                  <c:v>34124</c:v>
                </c:pt>
                <c:pt idx="3443">
                  <c:v>34125</c:v>
                </c:pt>
                <c:pt idx="3444">
                  <c:v>34126</c:v>
                </c:pt>
                <c:pt idx="3445">
                  <c:v>34127</c:v>
                </c:pt>
                <c:pt idx="3446">
                  <c:v>34128</c:v>
                </c:pt>
                <c:pt idx="3447">
                  <c:v>34129</c:v>
                </c:pt>
                <c:pt idx="3448">
                  <c:v>34130</c:v>
                </c:pt>
                <c:pt idx="3449">
                  <c:v>34131</c:v>
                </c:pt>
                <c:pt idx="3450">
                  <c:v>34132</c:v>
                </c:pt>
                <c:pt idx="3451">
                  <c:v>34133</c:v>
                </c:pt>
                <c:pt idx="3452">
                  <c:v>34134</c:v>
                </c:pt>
                <c:pt idx="3453">
                  <c:v>34135</c:v>
                </c:pt>
                <c:pt idx="3454">
                  <c:v>34136</c:v>
                </c:pt>
                <c:pt idx="3455">
                  <c:v>34137</c:v>
                </c:pt>
                <c:pt idx="3456">
                  <c:v>34138</c:v>
                </c:pt>
                <c:pt idx="3457">
                  <c:v>34139</c:v>
                </c:pt>
                <c:pt idx="3458">
                  <c:v>34140</c:v>
                </c:pt>
                <c:pt idx="3459">
                  <c:v>34141</c:v>
                </c:pt>
                <c:pt idx="3460">
                  <c:v>34142</c:v>
                </c:pt>
                <c:pt idx="3461">
                  <c:v>34143</c:v>
                </c:pt>
                <c:pt idx="3462">
                  <c:v>34144</c:v>
                </c:pt>
                <c:pt idx="3463">
                  <c:v>34145</c:v>
                </c:pt>
                <c:pt idx="3464">
                  <c:v>34146</c:v>
                </c:pt>
                <c:pt idx="3465">
                  <c:v>34147</c:v>
                </c:pt>
                <c:pt idx="3466">
                  <c:v>34148</c:v>
                </c:pt>
                <c:pt idx="3467">
                  <c:v>34149</c:v>
                </c:pt>
                <c:pt idx="3468">
                  <c:v>34150</c:v>
                </c:pt>
                <c:pt idx="3469">
                  <c:v>34151</c:v>
                </c:pt>
                <c:pt idx="3470">
                  <c:v>34152</c:v>
                </c:pt>
                <c:pt idx="3471">
                  <c:v>34153</c:v>
                </c:pt>
                <c:pt idx="3472">
                  <c:v>34154</c:v>
                </c:pt>
                <c:pt idx="3473">
                  <c:v>34155</c:v>
                </c:pt>
                <c:pt idx="3474">
                  <c:v>34156</c:v>
                </c:pt>
                <c:pt idx="3475">
                  <c:v>34157</c:v>
                </c:pt>
                <c:pt idx="3476">
                  <c:v>34158</c:v>
                </c:pt>
                <c:pt idx="3477">
                  <c:v>34159</c:v>
                </c:pt>
                <c:pt idx="3478">
                  <c:v>34160</c:v>
                </c:pt>
                <c:pt idx="3479">
                  <c:v>34161</c:v>
                </c:pt>
                <c:pt idx="3480">
                  <c:v>34162</c:v>
                </c:pt>
                <c:pt idx="3481">
                  <c:v>34163</c:v>
                </c:pt>
                <c:pt idx="3482">
                  <c:v>34164</c:v>
                </c:pt>
                <c:pt idx="3483">
                  <c:v>34165</c:v>
                </c:pt>
                <c:pt idx="3484">
                  <c:v>34166</c:v>
                </c:pt>
                <c:pt idx="3485">
                  <c:v>34167</c:v>
                </c:pt>
                <c:pt idx="3486">
                  <c:v>34168</c:v>
                </c:pt>
                <c:pt idx="3487">
                  <c:v>34169</c:v>
                </c:pt>
                <c:pt idx="3488">
                  <c:v>34170</c:v>
                </c:pt>
                <c:pt idx="3489">
                  <c:v>34171</c:v>
                </c:pt>
                <c:pt idx="3490">
                  <c:v>34172</c:v>
                </c:pt>
                <c:pt idx="3491">
                  <c:v>34173</c:v>
                </c:pt>
                <c:pt idx="3492">
                  <c:v>34174</c:v>
                </c:pt>
                <c:pt idx="3493">
                  <c:v>34175</c:v>
                </c:pt>
                <c:pt idx="3494">
                  <c:v>34176</c:v>
                </c:pt>
                <c:pt idx="3495">
                  <c:v>34177</c:v>
                </c:pt>
                <c:pt idx="3496">
                  <c:v>34178</c:v>
                </c:pt>
                <c:pt idx="3497">
                  <c:v>34179</c:v>
                </c:pt>
                <c:pt idx="3498">
                  <c:v>34180</c:v>
                </c:pt>
                <c:pt idx="3499">
                  <c:v>34181</c:v>
                </c:pt>
                <c:pt idx="3500">
                  <c:v>34182</c:v>
                </c:pt>
                <c:pt idx="3501">
                  <c:v>34183</c:v>
                </c:pt>
                <c:pt idx="3502">
                  <c:v>34184</c:v>
                </c:pt>
                <c:pt idx="3503">
                  <c:v>34185</c:v>
                </c:pt>
                <c:pt idx="3504">
                  <c:v>34186</c:v>
                </c:pt>
                <c:pt idx="3505">
                  <c:v>34187</c:v>
                </c:pt>
                <c:pt idx="3506">
                  <c:v>34188</c:v>
                </c:pt>
                <c:pt idx="3507">
                  <c:v>34189</c:v>
                </c:pt>
                <c:pt idx="3508">
                  <c:v>34190</c:v>
                </c:pt>
                <c:pt idx="3509">
                  <c:v>34191</c:v>
                </c:pt>
                <c:pt idx="3510">
                  <c:v>34192</c:v>
                </c:pt>
                <c:pt idx="3511">
                  <c:v>34193</c:v>
                </c:pt>
                <c:pt idx="3512">
                  <c:v>34194</c:v>
                </c:pt>
                <c:pt idx="3513">
                  <c:v>34195</c:v>
                </c:pt>
                <c:pt idx="3514">
                  <c:v>34196</c:v>
                </c:pt>
                <c:pt idx="3515">
                  <c:v>34197</c:v>
                </c:pt>
                <c:pt idx="3516">
                  <c:v>34198</c:v>
                </c:pt>
                <c:pt idx="3517">
                  <c:v>34199</c:v>
                </c:pt>
                <c:pt idx="3518">
                  <c:v>34200</c:v>
                </c:pt>
                <c:pt idx="3519">
                  <c:v>34201</c:v>
                </c:pt>
                <c:pt idx="3520">
                  <c:v>34202</c:v>
                </c:pt>
                <c:pt idx="3521">
                  <c:v>34203</c:v>
                </c:pt>
                <c:pt idx="3522">
                  <c:v>34204</c:v>
                </c:pt>
                <c:pt idx="3523">
                  <c:v>34205</c:v>
                </c:pt>
                <c:pt idx="3524">
                  <c:v>34206</c:v>
                </c:pt>
                <c:pt idx="3525">
                  <c:v>34207</c:v>
                </c:pt>
                <c:pt idx="3526">
                  <c:v>34208</c:v>
                </c:pt>
                <c:pt idx="3527">
                  <c:v>34209</c:v>
                </c:pt>
                <c:pt idx="3528">
                  <c:v>34210</c:v>
                </c:pt>
                <c:pt idx="3529">
                  <c:v>34211</c:v>
                </c:pt>
                <c:pt idx="3530">
                  <c:v>34212</c:v>
                </c:pt>
                <c:pt idx="3531">
                  <c:v>34213</c:v>
                </c:pt>
                <c:pt idx="3532">
                  <c:v>34214</c:v>
                </c:pt>
                <c:pt idx="3533">
                  <c:v>34215</c:v>
                </c:pt>
                <c:pt idx="3534">
                  <c:v>34216</c:v>
                </c:pt>
                <c:pt idx="3535">
                  <c:v>34217</c:v>
                </c:pt>
                <c:pt idx="3536">
                  <c:v>34218</c:v>
                </c:pt>
                <c:pt idx="3537">
                  <c:v>34219</c:v>
                </c:pt>
                <c:pt idx="3538">
                  <c:v>34220</c:v>
                </c:pt>
                <c:pt idx="3539">
                  <c:v>34221</c:v>
                </c:pt>
                <c:pt idx="3540">
                  <c:v>34222</c:v>
                </c:pt>
                <c:pt idx="3541">
                  <c:v>34223</c:v>
                </c:pt>
                <c:pt idx="3542">
                  <c:v>34224</c:v>
                </c:pt>
                <c:pt idx="3543">
                  <c:v>34225</c:v>
                </c:pt>
                <c:pt idx="3544">
                  <c:v>34226</c:v>
                </c:pt>
                <c:pt idx="3545">
                  <c:v>34227</c:v>
                </c:pt>
                <c:pt idx="3546">
                  <c:v>34228</c:v>
                </c:pt>
                <c:pt idx="3547">
                  <c:v>34229</c:v>
                </c:pt>
                <c:pt idx="3548">
                  <c:v>34230</c:v>
                </c:pt>
                <c:pt idx="3549">
                  <c:v>34231</c:v>
                </c:pt>
                <c:pt idx="3550">
                  <c:v>34232</c:v>
                </c:pt>
                <c:pt idx="3551">
                  <c:v>34233</c:v>
                </c:pt>
                <c:pt idx="3552">
                  <c:v>34234</c:v>
                </c:pt>
                <c:pt idx="3553">
                  <c:v>34235</c:v>
                </c:pt>
                <c:pt idx="3554">
                  <c:v>34236</c:v>
                </c:pt>
                <c:pt idx="3555">
                  <c:v>34237</c:v>
                </c:pt>
                <c:pt idx="3556">
                  <c:v>34238</c:v>
                </c:pt>
                <c:pt idx="3557">
                  <c:v>34239</c:v>
                </c:pt>
                <c:pt idx="3558">
                  <c:v>34240</c:v>
                </c:pt>
                <c:pt idx="3559">
                  <c:v>34241</c:v>
                </c:pt>
                <c:pt idx="3560">
                  <c:v>34242</c:v>
                </c:pt>
                <c:pt idx="3561">
                  <c:v>34243</c:v>
                </c:pt>
                <c:pt idx="3562">
                  <c:v>34244</c:v>
                </c:pt>
                <c:pt idx="3563">
                  <c:v>34245</c:v>
                </c:pt>
                <c:pt idx="3564">
                  <c:v>34246</c:v>
                </c:pt>
                <c:pt idx="3565">
                  <c:v>34247</c:v>
                </c:pt>
                <c:pt idx="3566">
                  <c:v>34248</c:v>
                </c:pt>
                <c:pt idx="3567">
                  <c:v>34249</c:v>
                </c:pt>
                <c:pt idx="3568">
                  <c:v>34250</c:v>
                </c:pt>
                <c:pt idx="3569">
                  <c:v>34251</c:v>
                </c:pt>
                <c:pt idx="3570">
                  <c:v>34252</c:v>
                </c:pt>
                <c:pt idx="3571">
                  <c:v>34253</c:v>
                </c:pt>
                <c:pt idx="3572">
                  <c:v>34254</c:v>
                </c:pt>
                <c:pt idx="3573">
                  <c:v>34255</c:v>
                </c:pt>
                <c:pt idx="3574">
                  <c:v>34256</c:v>
                </c:pt>
                <c:pt idx="3575">
                  <c:v>34257</c:v>
                </c:pt>
                <c:pt idx="3576">
                  <c:v>34258</c:v>
                </c:pt>
                <c:pt idx="3577">
                  <c:v>34259</c:v>
                </c:pt>
                <c:pt idx="3578">
                  <c:v>34260</c:v>
                </c:pt>
                <c:pt idx="3579">
                  <c:v>34261</c:v>
                </c:pt>
                <c:pt idx="3580">
                  <c:v>34262</c:v>
                </c:pt>
                <c:pt idx="3581">
                  <c:v>34263</c:v>
                </c:pt>
                <c:pt idx="3582">
                  <c:v>34264</c:v>
                </c:pt>
                <c:pt idx="3583">
                  <c:v>34265</c:v>
                </c:pt>
                <c:pt idx="3584">
                  <c:v>34266</c:v>
                </c:pt>
                <c:pt idx="3585">
                  <c:v>34267</c:v>
                </c:pt>
                <c:pt idx="3586">
                  <c:v>34268</c:v>
                </c:pt>
                <c:pt idx="3587">
                  <c:v>34269</c:v>
                </c:pt>
                <c:pt idx="3588">
                  <c:v>34270</c:v>
                </c:pt>
                <c:pt idx="3589">
                  <c:v>34271</c:v>
                </c:pt>
                <c:pt idx="3590">
                  <c:v>34272</c:v>
                </c:pt>
                <c:pt idx="3591">
                  <c:v>34273</c:v>
                </c:pt>
                <c:pt idx="3592">
                  <c:v>34274</c:v>
                </c:pt>
                <c:pt idx="3593">
                  <c:v>34275</c:v>
                </c:pt>
                <c:pt idx="3594">
                  <c:v>34276</c:v>
                </c:pt>
                <c:pt idx="3595">
                  <c:v>34277</c:v>
                </c:pt>
                <c:pt idx="3596">
                  <c:v>34278</c:v>
                </c:pt>
                <c:pt idx="3597">
                  <c:v>34279</c:v>
                </c:pt>
                <c:pt idx="3598">
                  <c:v>34280</c:v>
                </c:pt>
                <c:pt idx="3599">
                  <c:v>34281</c:v>
                </c:pt>
                <c:pt idx="3600">
                  <c:v>34282</c:v>
                </c:pt>
                <c:pt idx="3601">
                  <c:v>34283</c:v>
                </c:pt>
                <c:pt idx="3602">
                  <c:v>34284</c:v>
                </c:pt>
                <c:pt idx="3603">
                  <c:v>34285</c:v>
                </c:pt>
                <c:pt idx="3604">
                  <c:v>34286</c:v>
                </c:pt>
                <c:pt idx="3605">
                  <c:v>34287</c:v>
                </c:pt>
                <c:pt idx="3606">
                  <c:v>34288</c:v>
                </c:pt>
                <c:pt idx="3607">
                  <c:v>34289</c:v>
                </c:pt>
                <c:pt idx="3608">
                  <c:v>34290</c:v>
                </c:pt>
                <c:pt idx="3609">
                  <c:v>34291</c:v>
                </c:pt>
                <c:pt idx="3610">
                  <c:v>34292</c:v>
                </c:pt>
                <c:pt idx="3611">
                  <c:v>34293</c:v>
                </c:pt>
                <c:pt idx="3612">
                  <c:v>34294</c:v>
                </c:pt>
                <c:pt idx="3613">
                  <c:v>34295</c:v>
                </c:pt>
                <c:pt idx="3614">
                  <c:v>34296</c:v>
                </c:pt>
                <c:pt idx="3615">
                  <c:v>34297</c:v>
                </c:pt>
                <c:pt idx="3616">
                  <c:v>34298</c:v>
                </c:pt>
                <c:pt idx="3617">
                  <c:v>34299</c:v>
                </c:pt>
                <c:pt idx="3618">
                  <c:v>34300</c:v>
                </c:pt>
                <c:pt idx="3619">
                  <c:v>34301</c:v>
                </c:pt>
                <c:pt idx="3620">
                  <c:v>34302</c:v>
                </c:pt>
                <c:pt idx="3621">
                  <c:v>34303</c:v>
                </c:pt>
                <c:pt idx="3622">
                  <c:v>34304</c:v>
                </c:pt>
                <c:pt idx="3623">
                  <c:v>34305</c:v>
                </c:pt>
                <c:pt idx="3624">
                  <c:v>34306</c:v>
                </c:pt>
                <c:pt idx="3625">
                  <c:v>34307</c:v>
                </c:pt>
                <c:pt idx="3626">
                  <c:v>34308</c:v>
                </c:pt>
                <c:pt idx="3627">
                  <c:v>34309</c:v>
                </c:pt>
                <c:pt idx="3628">
                  <c:v>34310</c:v>
                </c:pt>
                <c:pt idx="3629">
                  <c:v>34311</c:v>
                </c:pt>
                <c:pt idx="3630">
                  <c:v>34312</c:v>
                </c:pt>
                <c:pt idx="3631">
                  <c:v>34313</c:v>
                </c:pt>
                <c:pt idx="3632">
                  <c:v>34314</c:v>
                </c:pt>
                <c:pt idx="3633">
                  <c:v>34315</c:v>
                </c:pt>
                <c:pt idx="3634">
                  <c:v>34316</c:v>
                </c:pt>
                <c:pt idx="3635">
                  <c:v>34317</c:v>
                </c:pt>
                <c:pt idx="3636">
                  <c:v>34318</c:v>
                </c:pt>
                <c:pt idx="3637">
                  <c:v>34319</c:v>
                </c:pt>
                <c:pt idx="3638">
                  <c:v>34320</c:v>
                </c:pt>
                <c:pt idx="3639">
                  <c:v>34321</c:v>
                </c:pt>
                <c:pt idx="3640">
                  <c:v>34322</c:v>
                </c:pt>
                <c:pt idx="3641">
                  <c:v>34323</c:v>
                </c:pt>
                <c:pt idx="3642">
                  <c:v>34324</c:v>
                </c:pt>
                <c:pt idx="3643">
                  <c:v>34325</c:v>
                </c:pt>
                <c:pt idx="3644">
                  <c:v>34326</c:v>
                </c:pt>
                <c:pt idx="3645">
                  <c:v>34327</c:v>
                </c:pt>
                <c:pt idx="3646">
                  <c:v>34328</c:v>
                </c:pt>
                <c:pt idx="3647">
                  <c:v>34329</c:v>
                </c:pt>
                <c:pt idx="3648">
                  <c:v>34330</c:v>
                </c:pt>
                <c:pt idx="3649">
                  <c:v>34331</c:v>
                </c:pt>
                <c:pt idx="3650">
                  <c:v>34332</c:v>
                </c:pt>
                <c:pt idx="3651">
                  <c:v>34333</c:v>
                </c:pt>
                <c:pt idx="3652">
                  <c:v>34334</c:v>
                </c:pt>
                <c:pt idx="3653">
                  <c:v>34335</c:v>
                </c:pt>
                <c:pt idx="3654">
                  <c:v>34336</c:v>
                </c:pt>
                <c:pt idx="3655">
                  <c:v>34337</c:v>
                </c:pt>
                <c:pt idx="3656">
                  <c:v>34338</c:v>
                </c:pt>
                <c:pt idx="3657">
                  <c:v>34339</c:v>
                </c:pt>
                <c:pt idx="3658">
                  <c:v>34340</c:v>
                </c:pt>
                <c:pt idx="3659">
                  <c:v>34341</c:v>
                </c:pt>
                <c:pt idx="3660">
                  <c:v>34342</c:v>
                </c:pt>
                <c:pt idx="3661">
                  <c:v>34343</c:v>
                </c:pt>
                <c:pt idx="3662">
                  <c:v>34344</c:v>
                </c:pt>
                <c:pt idx="3663">
                  <c:v>34345</c:v>
                </c:pt>
                <c:pt idx="3664">
                  <c:v>34346</c:v>
                </c:pt>
                <c:pt idx="3665">
                  <c:v>34347</c:v>
                </c:pt>
                <c:pt idx="3666">
                  <c:v>34348</c:v>
                </c:pt>
                <c:pt idx="3667">
                  <c:v>34349</c:v>
                </c:pt>
                <c:pt idx="3668">
                  <c:v>34350</c:v>
                </c:pt>
                <c:pt idx="3669">
                  <c:v>34351</c:v>
                </c:pt>
                <c:pt idx="3670">
                  <c:v>34352</c:v>
                </c:pt>
                <c:pt idx="3671">
                  <c:v>34353</c:v>
                </c:pt>
                <c:pt idx="3672">
                  <c:v>34354</c:v>
                </c:pt>
                <c:pt idx="3673">
                  <c:v>34355</c:v>
                </c:pt>
                <c:pt idx="3674">
                  <c:v>34356</c:v>
                </c:pt>
                <c:pt idx="3675">
                  <c:v>34357</c:v>
                </c:pt>
                <c:pt idx="3676">
                  <c:v>34358</c:v>
                </c:pt>
                <c:pt idx="3677">
                  <c:v>34359</c:v>
                </c:pt>
                <c:pt idx="3678">
                  <c:v>34360</c:v>
                </c:pt>
                <c:pt idx="3679">
                  <c:v>34361</c:v>
                </c:pt>
                <c:pt idx="3680">
                  <c:v>34362</c:v>
                </c:pt>
                <c:pt idx="3681">
                  <c:v>34363</c:v>
                </c:pt>
                <c:pt idx="3682">
                  <c:v>34364</c:v>
                </c:pt>
                <c:pt idx="3683">
                  <c:v>34365</c:v>
                </c:pt>
                <c:pt idx="3684">
                  <c:v>34366</c:v>
                </c:pt>
                <c:pt idx="3685">
                  <c:v>34367</c:v>
                </c:pt>
                <c:pt idx="3686">
                  <c:v>34368</c:v>
                </c:pt>
                <c:pt idx="3687">
                  <c:v>34369</c:v>
                </c:pt>
                <c:pt idx="3688">
                  <c:v>34370</c:v>
                </c:pt>
                <c:pt idx="3689">
                  <c:v>34371</c:v>
                </c:pt>
                <c:pt idx="3690">
                  <c:v>34372</c:v>
                </c:pt>
                <c:pt idx="3691">
                  <c:v>34373</c:v>
                </c:pt>
                <c:pt idx="3692">
                  <c:v>34374</c:v>
                </c:pt>
                <c:pt idx="3693">
                  <c:v>34375</c:v>
                </c:pt>
                <c:pt idx="3694">
                  <c:v>34376</c:v>
                </c:pt>
                <c:pt idx="3695">
                  <c:v>34377</c:v>
                </c:pt>
                <c:pt idx="3696">
                  <c:v>34378</c:v>
                </c:pt>
                <c:pt idx="3697">
                  <c:v>34379</c:v>
                </c:pt>
                <c:pt idx="3698">
                  <c:v>34380</c:v>
                </c:pt>
                <c:pt idx="3699">
                  <c:v>34381</c:v>
                </c:pt>
                <c:pt idx="3700">
                  <c:v>34382</c:v>
                </c:pt>
                <c:pt idx="3701">
                  <c:v>34383</c:v>
                </c:pt>
                <c:pt idx="3702">
                  <c:v>34384</c:v>
                </c:pt>
                <c:pt idx="3703">
                  <c:v>34385</c:v>
                </c:pt>
                <c:pt idx="3704">
                  <c:v>34386</c:v>
                </c:pt>
                <c:pt idx="3705">
                  <c:v>34387</c:v>
                </c:pt>
                <c:pt idx="3706">
                  <c:v>34388</c:v>
                </c:pt>
                <c:pt idx="3707">
                  <c:v>34389</c:v>
                </c:pt>
                <c:pt idx="3708">
                  <c:v>34390</c:v>
                </c:pt>
                <c:pt idx="3709">
                  <c:v>34391</c:v>
                </c:pt>
                <c:pt idx="3710">
                  <c:v>34392</c:v>
                </c:pt>
                <c:pt idx="3711">
                  <c:v>34393</c:v>
                </c:pt>
                <c:pt idx="3712">
                  <c:v>34394</c:v>
                </c:pt>
                <c:pt idx="3713">
                  <c:v>34395</c:v>
                </c:pt>
                <c:pt idx="3714">
                  <c:v>34396</c:v>
                </c:pt>
                <c:pt idx="3715">
                  <c:v>34397</c:v>
                </c:pt>
                <c:pt idx="3716">
                  <c:v>34398</c:v>
                </c:pt>
                <c:pt idx="3717">
                  <c:v>34399</c:v>
                </c:pt>
                <c:pt idx="3718">
                  <c:v>34400</c:v>
                </c:pt>
                <c:pt idx="3719">
                  <c:v>34401</c:v>
                </c:pt>
                <c:pt idx="3720">
                  <c:v>34402</c:v>
                </c:pt>
                <c:pt idx="3721">
                  <c:v>34403</c:v>
                </c:pt>
                <c:pt idx="3722">
                  <c:v>34404</c:v>
                </c:pt>
                <c:pt idx="3723">
                  <c:v>34405</c:v>
                </c:pt>
                <c:pt idx="3724">
                  <c:v>34406</c:v>
                </c:pt>
                <c:pt idx="3725">
                  <c:v>34407</c:v>
                </c:pt>
                <c:pt idx="3726">
                  <c:v>34408</c:v>
                </c:pt>
                <c:pt idx="3727">
                  <c:v>34409</c:v>
                </c:pt>
                <c:pt idx="3728">
                  <c:v>34410</c:v>
                </c:pt>
                <c:pt idx="3729">
                  <c:v>34411</c:v>
                </c:pt>
                <c:pt idx="3730">
                  <c:v>34412</c:v>
                </c:pt>
                <c:pt idx="3731">
                  <c:v>34413</c:v>
                </c:pt>
                <c:pt idx="3732">
                  <c:v>34414</c:v>
                </c:pt>
                <c:pt idx="3733">
                  <c:v>34415</c:v>
                </c:pt>
                <c:pt idx="3734">
                  <c:v>34416</c:v>
                </c:pt>
                <c:pt idx="3735">
                  <c:v>34417</c:v>
                </c:pt>
                <c:pt idx="3736">
                  <c:v>34418</c:v>
                </c:pt>
                <c:pt idx="3737">
                  <c:v>34419</c:v>
                </c:pt>
                <c:pt idx="3738">
                  <c:v>34420</c:v>
                </c:pt>
                <c:pt idx="3739">
                  <c:v>34421</c:v>
                </c:pt>
                <c:pt idx="3740">
                  <c:v>34422</c:v>
                </c:pt>
                <c:pt idx="3741">
                  <c:v>34423</c:v>
                </c:pt>
                <c:pt idx="3742">
                  <c:v>34424</c:v>
                </c:pt>
                <c:pt idx="3743">
                  <c:v>34425</c:v>
                </c:pt>
                <c:pt idx="3744">
                  <c:v>34426</c:v>
                </c:pt>
                <c:pt idx="3745">
                  <c:v>34427</c:v>
                </c:pt>
                <c:pt idx="3746">
                  <c:v>34428</c:v>
                </c:pt>
                <c:pt idx="3747">
                  <c:v>34429</c:v>
                </c:pt>
                <c:pt idx="3748">
                  <c:v>34430</c:v>
                </c:pt>
                <c:pt idx="3749">
                  <c:v>34431</c:v>
                </c:pt>
                <c:pt idx="3750">
                  <c:v>34432</c:v>
                </c:pt>
                <c:pt idx="3751">
                  <c:v>34433</c:v>
                </c:pt>
                <c:pt idx="3752">
                  <c:v>34434</c:v>
                </c:pt>
                <c:pt idx="3753">
                  <c:v>34435</c:v>
                </c:pt>
                <c:pt idx="3754">
                  <c:v>34436</c:v>
                </c:pt>
                <c:pt idx="3755">
                  <c:v>34437</c:v>
                </c:pt>
                <c:pt idx="3756">
                  <c:v>34438</c:v>
                </c:pt>
                <c:pt idx="3757">
                  <c:v>34439</c:v>
                </c:pt>
                <c:pt idx="3758">
                  <c:v>34440</c:v>
                </c:pt>
                <c:pt idx="3759">
                  <c:v>34441</c:v>
                </c:pt>
                <c:pt idx="3760">
                  <c:v>34442</c:v>
                </c:pt>
                <c:pt idx="3761">
                  <c:v>34443</c:v>
                </c:pt>
                <c:pt idx="3762">
                  <c:v>34444</c:v>
                </c:pt>
                <c:pt idx="3763">
                  <c:v>34445</c:v>
                </c:pt>
                <c:pt idx="3764">
                  <c:v>34446</c:v>
                </c:pt>
                <c:pt idx="3765">
                  <c:v>34447</c:v>
                </c:pt>
                <c:pt idx="3766">
                  <c:v>34448</c:v>
                </c:pt>
                <c:pt idx="3767">
                  <c:v>34449</c:v>
                </c:pt>
                <c:pt idx="3768">
                  <c:v>34450</c:v>
                </c:pt>
                <c:pt idx="3769">
                  <c:v>34451</c:v>
                </c:pt>
                <c:pt idx="3770">
                  <c:v>34452</c:v>
                </c:pt>
                <c:pt idx="3771">
                  <c:v>34453</c:v>
                </c:pt>
                <c:pt idx="3772">
                  <c:v>34454</c:v>
                </c:pt>
                <c:pt idx="3773">
                  <c:v>34455</c:v>
                </c:pt>
                <c:pt idx="3774">
                  <c:v>34456</c:v>
                </c:pt>
                <c:pt idx="3775">
                  <c:v>34457</c:v>
                </c:pt>
                <c:pt idx="3776">
                  <c:v>34458</c:v>
                </c:pt>
                <c:pt idx="3777">
                  <c:v>34459</c:v>
                </c:pt>
                <c:pt idx="3778">
                  <c:v>34460</c:v>
                </c:pt>
                <c:pt idx="3779">
                  <c:v>34461</c:v>
                </c:pt>
                <c:pt idx="3780">
                  <c:v>34462</c:v>
                </c:pt>
                <c:pt idx="3781">
                  <c:v>34463</c:v>
                </c:pt>
                <c:pt idx="3782">
                  <c:v>34464</c:v>
                </c:pt>
                <c:pt idx="3783">
                  <c:v>34465</c:v>
                </c:pt>
                <c:pt idx="3784">
                  <c:v>34466</c:v>
                </c:pt>
                <c:pt idx="3785">
                  <c:v>34467</c:v>
                </c:pt>
                <c:pt idx="3786">
                  <c:v>34468</c:v>
                </c:pt>
                <c:pt idx="3787">
                  <c:v>34469</c:v>
                </c:pt>
                <c:pt idx="3788">
                  <c:v>34470</c:v>
                </c:pt>
                <c:pt idx="3789">
                  <c:v>34471</c:v>
                </c:pt>
                <c:pt idx="3790">
                  <c:v>34472</c:v>
                </c:pt>
                <c:pt idx="3791">
                  <c:v>34473</c:v>
                </c:pt>
                <c:pt idx="3792">
                  <c:v>34474</c:v>
                </c:pt>
                <c:pt idx="3793">
                  <c:v>34475</c:v>
                </c:pt>
                <c:pt idx="3794">
                  <c:v>34476</c:v>
                </c:pt>
                <c:pt idx="3795">
                  <c:v>34477</c:v>
                </c:pt>
                <c:pt idx="3796">
                  <c:v>34478</c:v>
                </c:pt>
                <c:pt idx="3797">
                  <c:v>34479</c:v>
                </c:pt>
                <c:pt idx="3798">
                  <c:v>34480</c:v>
                </c:pt>
                <c:pt idx="3799">
                  <c:v>34481</c:v>
                </c:pt>
                <c:pt idx="3800">
                  <c:v>34482</c:v>
                </c:pt>
                <c:pt idx="3801">
                  <c:v>34483</c:v>
                </c:pt>
                <c:pt idx="3802">
                  <c:v>34484</c:v>
                </c:pt>
                <c:pt idx="3803">
                  <c:v>34485</c:v>
                </c:pt>
                <c:pt idx="3804">
                  <c:v>34486</c:v>
                </c:pt>
                <c:pt idx="3805">
                  <c:v>34487</c:v>
                </c:pt>
                <c:pt idx="3806">
                  <c:v>34488</c:v>
                </c:pt>
                <c:pt idx="3807">
                  <c:v>34489</c:v>
                </c:pt>
                <c:pt idx="3808">
                  <c:v>34490</c:v>
                </c:pt>
                <c:pt idx="3809">
                  <c:v>34491</c:v>
                </c:pt>
                <c:pt idx="3810">
                  <c:v>34492</c:v>
                </c:pt>
                <c:pt idx="3811">
                  <c:v>34493</c:v>
                </c:pt>
                <c:pt idx="3812">
                  <c:v>34494</c:v>
                </c:pt>
                <c:pt idx="3813">
                  <c:v>34495</c:v>
                </c:pt>
                <c:pt idx="3814">
                  <c:v>34496</c:v>
                </c:pt>
                <c:pt idx="3815">
                  <c:v>34497</c:v>
                </c:pt>
                <c:pt idx="3816">
                  <c:v>34498</c:v>
                </c:pt>
                <c:pt idx="3817">
                  <c:v>34499</c:v>
                </c:pt>
                <c:pt idx="3818">
                  <c:v>34500</c:v>
                </c:pt>
                <c:pt idx="3819">
                  <c:v>34501</c:v>
                </c:pt>
                <c:pt idx="3820">
                  <c:v>34502</c:v>
                </c:pt>
                <c:pt idx="3821">
                  <c:v>34503</c:v>
                </c:pt>
                <c:pt idx="3822">
                  <c:v>34504</c:v>
                </c:pt>
                <c:pt idx="3823">
                  <c:v>34505</c:v>
                </c:pt>
                <c:pt idx="3824">
                  <c:v>34506</c:v>
                </c:pt>
                <c:pt idx="3825">
                  <c:v>34507</c:v>
                </c:pt>
                <c:pt idx="3826">
                  <c:v>34508</c:v>
                </c:pt>
                <c:pt idx="3827">
                  <c:v>34509</c:v>
                </c:pt>
                <c:pt idx="3828">
                  <c:v>34510</c:v>
                </c:pt>
                <c:pt idx="3829">
                  <c:v>34511</c:v>
                </c:pt>
                <c:pt idx="3830">
                  <c:v>34512</c:v>
                </c:pt>
                <c:pt idx="3831">
                  <c:v>34513</c:v>
                </c:pt>
                <c:pt idx="3832">
                  <c:v>34514</c:v>
                </c:pt>
                <c:pt idx="3833">
                  <c:v>34515</c:v>
                </c:pt>
                <c:pt idx="3834">
                  <c:v>34516</c:v>
                </c:pt>
                <c:pt idx="3835">
                  <c:v>34517</c:v>
                </c:pt>
                <c:pt idx="3836">
                  <c:v>34518</c:v>
                </c:pt>
                <c:pt idx="3837">
                  <c:v>34519</c:v>
                </c:pt>
                <c:pt idx="3838">
                  <c:v>34520</c:v>
                </c:pt>
                <c:pt idx="3839">
                  <c:v>34521</c:v>
                </c:pt>
                <c:pt idx="3840">
                  <c:v>34522</c:v>
                </c:pt>
                <c:pt idx="3841">
                  <c:v>34523</c:v>
                </c:pt>
                <c:pt idx="3842">
                  <c:v>34524</c:v>
                </c:pt>
                <c:pt idx="3843">
                  <c:v>34525</c:v>
                </c:pt>
                <c:pt idx="3844">
                  <c:v>34526</c:v>
                </c:pt>
                <c:pt idx="3845">
                  <c:v>34527</c:v>
                </c:pt>
                <c:pt idx="3846">
                  <c:v>34528</c:v>
                </c:pt>
                <c:pt idx="3847">
                  <c:v>34529</c:v>
                </c:pt>
                <c:pt idx="3848">
                  <c:v>34530</c:v>
                </c:pt>
                <c:pt idx="3849">
                  <c:v>34531</c:v>
                </c:pt>
                <c:pt idx="3850">
                  <c:v>34532</c:v>
                </c:pt>
                <c:pt idx="3851">
                  <c:v>34533</c:v>
                </c:pt>
                <c:pt idx="3852">
                  <c:v>34534</c:v>
                </c:pt>
                <c:pt idx="3853">
                  <c:v>34535</c:v>
                </c:pt>
                <c:pt idx="3854">
                  <c:v>34536</c:v>
                </c:pt>
                <c:pt idx="3855">
                  <c:v>34537</c:v>
                </c:pt>
                <c:pt idx="3856">
                  <c:v>34538</c:v>
                </c:pt>
                <c:pt idx="3857">
                  <c:v>34539</c:v>
                </c:pt>
                <c:pt idx="3858">
                  <c:v>34540</c:v>
                </c:pt>
                <c:pt idx="3859">
                  <c:v>34541</c:v>
                </c:pt>
                <c:pt idx="3860">
                  <c:v>34542</c:v>
                </c:pt>
                <c:pt idx="3861">
                  <c:v>34543</c:v>
                </c:pt>
                <c:pt idx="3862">
                  <c:v>34544</c:v>
                </c:pt>
                <c:pt idx="3863">
                  <c:v>34545</c:v>
                </c:pt>
                <c:pt idx="3864">
                  <c:v>34546</c:v>
                </c:pt>
                <c:pt idx="3865">
                  <c:v>34547</c:v>
                </c:pt>
                <c:pt idx="3866">
                  <c:v>34548</c:v>
                </c:pt>
                <c:pt idx="3867">
                  <c:v>34549</c:v>
                </c:pt>
                <c:pt idx="3868">
                  <c:v>34550</c:v>
                </c:pt>
                <c:pt idx="3869">
                  <c:v>34551</c:v>
                </c:pt>
                <c:pt idx="3870">
                  <c:v>34552</c:v>
                </c:pt>
                <c:pt idx="3871">
                  <c:v>34553</c:v>
                </c:pt>
                <c:pt idx="3872">
                  <c:v>34554</c:v>
                </c:pt>
                <c:pt idx="3873">
                  <c:v>34555</c:v>
                </c:pt>
                <c:pt idx="3874">
                  <c:v>34556</c:v>
                </c:pt>
                <c:pt idx="3875">
                  <c:v>34557</c:v>
                </c:pt>
                <c:pt idx="3876">
                  <c:v>34558</c:v>
                </c:pt>
                <c:pt idx="3877">
                  <c:v>34559</c:v>
                </c:pt>
                <c:pt idx="3878">
                  <c:v>34560</c:v>
                </c:pt>
                <c:pt idx="3879">
                  <c:v>34561</c:v>
                </c:pt>
                <c:pt idx="3880">
                  <c:v>34562</c:v>
                </c:pt>
                <c:pt idx="3881">
                  <c:v>34563</c:v>
                </c:pt>
                <c:pt idx="3882">
                  <c:v>34564</c:v>
                </c:pt>
                <c:pt idx="3883">
                  <c:v>34565</c:v>
                </c:pt>
                <c:pt idx="3884">
                  <c:v>34566</c:v>
                </c:pt>
                <c:pt idx="3885">
                  <c:v>34567</c:v>
                </c:pt>
                <c:pt idx="3886">
                  <c:v>34568</c:v>
                </c:pt>
                <c:pt idx="3887">
                  <c:v>34569</c:v>
                </c:pt>
                <c:pt idx="3888">
                  <c:v>34570</c:v>
                </c:pt>
                <c:pt idx="3889">
                  <c:v>34571</c:v>
                </c:pt>
                <c:pt idx="3890">
                  <c:v>34572</c:v>
                </c:pt>
                <c:pt idx="3891">
                  <c:v>34573</c:v>
                </c:pt>
                <c:pt idx="3892">
                  <c:v>34574</c:v>
                </c:pt>
                <c:pt idx="3893">
                  <c:v>34575</c:v>
                </c:pt>
                <c:pt idx="3894">
                  <c:v>34576</c:v>
                </c:pt>
                <c:pt idx="3895">
                  <c:v>34577</c:v>
                </c:pt>
                <c:pt idx="3896">
                  <c:v>34578</c:v>
                </c:pt>
                <c:pt idx="3897">
                  <c:v>34579</c:v>
                </c:pt>
                <c:pt idx="3898">
                  <c:v>34580</c:v>
                </c:pt>
                <c:pt idx="3899">
                  <c:v>34581</c:v>
                </c:pt>
                <c:pt idx="3900">
                  <c:v>34582</c:v>
                </c:pt>
                <c:pt idx="3901">
                  <c:v>34583</c:v>
                </c:pt>
                <c:pt idx="3902">
                  <c:v>34584</c:v>
                </c:pt>
                <c:pt idx="3903">
                  <c:v>34585</c:v>
                </c:pt>
                <c:pt idx="3904">
                  <c:v>34586</c:v>
                </c:pt>
                <c:pt idx="3905">
                  <c:v>34587</c:v>
                </c:pt>
                <c:pt idx="3906">
                  <c:v>34588</c:v>
                </c:pt>
                <c:pt idx="3907">
                  <c:v>34589</c:v>
                </c:pt>
                <c:pt idx="3908">
                  <c:v>34590</c:v>
                </c:pt>
                <c:pt idx="3909">
                  <c:v>34591</c:v>
                </c:pt>
                <c:pt idx="3910">
                  <c:v>34592</c:v>
                </c:pt>
                <c:pt idx="3911">
                  <c:v>34593</c:v>
                </c:pt>
                <c:pt idx="3912">
                  <c:v>34594</c:v>
                </c:pt>
                <c:pt idx="3913">
                  <c:v>34595</c:v>
                </c:pt>
                <c:pt idx="3914">
                  <c:v>34596</c:v>
                </c:pt>
                <c:pt idx="3915">
                  <c:v>34597</c:v>
                </c:pt>
                <c:pt idx="3916">
                  <c:v>34598</c:v>
                </c:pt>
                <c:pt idx="3917">
                  <c:v>34599</c:v>
                </c:pt>
                <c:pt idx="3918">
                  <c:v>34600</c:v>
                </c:pt>
                <c:pt idx="3919">
                  <c:v>34601</c:v>
                </c:pt>
                <c:pt idx="3920">
                  <c:v>34602</c:v>
                </c:pt>
                <c:pt idx="3921">
                  <c:v>34603</c:v>
                </c:pt>
                <c:pt idx="3922">
                  <c:v>34604</c:v>
                </c:pt>
                <c:pt idx="3923">
                  <c:v>34605</c:v>
                </c:pt>
                <c:pt idx="3924">
                  <c:v>34606</c:v>
                </c:pt>
                <c:pt idx="3925">
                  <c:v>34607</c:v>
                </c:pt>
                <c:pt idx="3926">
                  <c:v>34608</c:v>
                </c:pt>
                <c:pt idx="3927">
                  <c:v>34609</c:v>
                </c:pt>
                <c:pt idx="3928">
                  <c:v>34610</c:v>
                </c:pt>
                <c:pt idx="3929">
                  <c:v>34611</c:v>
                </c:pt>
                <c:pt idx="3930">
                  <c:v>34612</c:v>
                </c:pt>
                <c:pt idx="3931">
                  <c:v>34613</c:v>
                </c:pt>
                <c:pt idx="3932">
                  <c:v>34614</c:v>
                </c:pt>
                <c:pt idx="3933">
                  <c:v>34615</c:v>
                </c:pt>
                <c:pt idx="3934">
                  <c:v>34616</c:v>
                </c:pt>
                <c:pt idx="3935">
                  <c:v>34617</c:v>
                </c:pt>
                <c:pt idx="3936">
                  <c:v>34618</c:v>
                </c:pt>
                <c:pt idx="3937">
                  <c:v>34619</c:v>
                </c:pt>
                <c:pt idx="3938">
                  <c:v>34620</c:v>
                </c:pt>
                <c:pt idx="3939">
                  <c:v>34621</c:v>
                </c:pt>
                <c:pt idx="3940">
                  <c:v>34622</c:v>
                </c:pt>
                <c:pt idx="3941">
                  <c:v>34623</c:v>
                </c:pt>
                <c:pt idx="3942">
                  <c:v>34624</c:v>
                </c:pt>
                <c:pt idx="3943">
                  <c:v>34625</c:v>
                </c:pt>
                <c:pt idx="3944">
                  <c:v>34626</c:v>
                </c:pt>
                <c:pt idx="3945">
                  <c:v>34627</c:v>
                </c:pt>
                <c:pt idx="3946">
                  <c:v>34628</c:v>
                </c:pt>
                <c:pt idx="3947">
                  <c:v>34629</c:v>
                </c:pt>
                <c:pt idx="3948">
                  <c:v>34630</c:v>
                </c:pt>
                <c:pt idx="3949">
                  <c:v>34631</c:v>
                </c:pt>
                <c:pt idx="3950">
                  <c:v>34632</c:v>
                </c:pt>
                <c:pt idx="3951">
                  <c:v>34633</c:v>
                </c:pt>
                <c:pt idx="3952">
                  <c:v>34634</c:v>
                </c:pt>
                <c:pt idx="3953">
                  <c:v>34635</c:v>
                </c:pt>
                <c:pt idx="3954">
                  <c:v>34636</c:v>
                </c:pt>
                <c:pt idx="3955">
                  <c:v>34637</c:v>
                </c:pt>
                <c:pt idx="3956">
                  <c:v>34638</c:v>
                </c:pt>
                <c:pt idx="3957">
                  <c:v>34639</c:v>
                </c:pt>
                <c:pt idx="3958">
                  <c:v>34640</c:v>
                </c:pt>
                <c:pt idx="3959">
                  <c:v>34641</c:v>
                </c:pt>
                <c:pt idx="3960">
                  <c:v>34642</c:v>
                </c:pt>
                <c:pt idx="3961">
                  <c:v>34643</c:v>
                </c:pt>
                <c:pt idx="3962">
                  <c:v>34644</c:v>
                </c:pt>
                <c:pt idx="3963">
                  <c:v>34645</c:v>
                </c:pt>
                <c:pt idx="3964">
                  <c:v>34646</c:v>
                </c:pt>
                <c:pt idx="3965">
                  <c:v>34647</c:v>
                </c:pt>
                <c:pt idx="3966">
                  <c:v>34648</c:v>
                </c:pt>
                <c:pt idx="3967">
                  <c:v>34649</c:v>
                </c:pt>
                <c:pt idx="3968">
                  <c:v>34650</c:v>
                </c:pt>
                <c:pt idx="3969">
                  <c:v>34651</c:v>
                </c:pt>
                <c:pt idx="3970">
                  <c:v>34652</c:v>
                </c:pt>
                <c:pt idx="3971">
                  <c:v>34653</c:v>
                </c:pt>
                <c:pt idx="3972">
                  <c:v>34654</c:v>
                </c:pt>
                <c:pt idx="3973">
                  <c:v>34655</c:v>
                </c:pt>
                <c:pt idx="3974">
                  <c:v>34656</c:v>
                </c:pt>
                <c:pt idx="3975">
                  <c:v>34657</c:v>
                </c:pt>
                <c:pt idx="3976">
                  <c:v>34658</c:v>
                </c:pt>
                <c:pt idx="3977">
                  <c:v>34659</c:v>
                </c:pt>
                <c:pt idx="3978">
                  <c:v>34660</c:v>
                </c:pt>
                <c:pt idx="3979">
                  <c:v>34661</c:v>
                </c:pt>
                <c:pt idx="3980">
                  <c:v>34662</c:v>
                </c:pt>
                <c:pt idx="3981">
                  <c:v>34663</c:v>
                </c:pt>
                <c:pt idx="3982">
                  <c:v>34664</c:v>
                </c:pt>
                <c:pt idx="3983">
                  <c:v>34665</c:v>
                </c:pt>
                <c:pt idx="3984">
                  <c:v>34666</c:v>
                </c:pt>
                <c:pt idx="3985">
                  <c:v>34667</c:v>
                </c:pt>
                <c:pt idx="3986">
                  <c:v>34668</c:v>
                </c:pt>
                <c:pt idx="3987">
                  <c:v>34669</c:v>
                </c:pt>
                <c:pt idx="3988">
                  <c:v>34670</c:v>
                </c:pt>
                <c:pt idx="3989">
                  <c:v>34671</c:v>
                </c:pt>
                <c:pt idx="3990">
                  <c:v>34672</c:v>
                </c:pt>
                <c:pt idx="3991">
                  <c:v>34673</c:v>
                </c:pt>
                <c:pt idx="3992">
                  <c:v>34674</c:v>
                </c:pt>
                <c:pt idx="3993">
                  <c:v>34675</c:v>
                </c:pt>
                <c:pt idx="3994">
                  <c:v>34676</c:v>
                </c:pt>
                <c:pt idx="3995">
                  <c:v>34677</c:v>
                </c:pt>
                <c:pt idx="3996">
                  <c:v>34678</c:v>
                </c:pt>
                <c:pt idx="3997">
                  <c:v>34679</c:v>
                </c:pt>
                <c:pt idx="3998">
                  <c:v>34680</c:v>
                </c:pt>
                <c:pt idx="3999">
                  <c:v>34681</c:v>
                </c:pt>
                <c:pt idx="4000">
                  <c:v>34682</c:v>
                </c:pt>
                <c:pt idx="4001">
                  <c:v>34683</c:v>
                </c:pt>
                <c:pt idx="4002">
                  <c:v>34684</c:v>
                </c:pt>
                <c:pt idx="4003">
                  <c:v>34685</c:v>
                </c:pt>
                <c:pt idx="4004">
                  <c:v>34686</c:v>
                </c:pt>
                <c:pt idx="4005">
                  <c:v>34687</c:v>
                </c:pt>
                <c:pt idx="4006">
                  <c:v>34688</c:v>
                </c:pt>
                <c:pt idx="4007">
                  <c:v>34689</c:v>
                </c:pt>
                <c:pt idx="4008">
                  <c:v>34690</c:v>
                </c:pt>
                <c:pt idx="4009">
                  <c:v>34691</c:v>
                </c:pt>
                <c:pt idx="4010">
                  <c:v>34692</c:v>
                </c:pt>
                <c:pt idx="4011">
                  <c:v>34693</c:v>
                </c:pt>
                <c:pt idx="4012">
                  <c:v>34694</c:v>
                </c:pt>
                <c:pt idx="4013">
                  <c:v>34695</c:v>
                </c:pt>
                <c:pt idx="4014">
                  <c:v>34696</c:v>
                </c:pt>
                <c:pt idx="4015">
                  <c:v>34697</c:v>
                </c:pt>
                <c:pt idx="4016">
                  <c:v>34698</c:v>
                </c:pt>
                <c:pt idx="4017">
                  <c:v>34699</c:v>
                </c:pt>
                <c:pt idx="4018">
                  <c:v>34700</c:v>
                </c:pt>
                <c:pt idx="4019">
                  <c:v>34701</c:v>
                </c:pt>
                <c:pt idx="4020">
                  <c:v>34702</c:v>
                </c:pt>
                <c:pt idx="4021">
                  <c:v>34703</c:v>
                </c:pt>
                <c:pt idx="4022">
                  <c:v>34704</c:v>
                </c:pt>
                <c:pt idx="4023">
                  <c:v>34705</c:v>
                </c:pt>
                <c:pt idx="4024">
                  <c:v>34706</c:v>
                </c:pt>
                <c:pt idx="4025">
                  <c:v>34707</c:v>
                </c:pt>
                <c:pt idx="4026">
                  <c:v>34708</c:v>
                </c:pt>
                <c:pt idx="4027">
                  <c:v>34709</c:v>
                </c:pt>
                <c:pt idx="4028">
                  <c:v>34710</c:v>
                </c:pt>
                <c:pt idx="4029">
                  <c:v>34711</c:v>
                </c:pt>
                <c:pt idx="4030">
                  <c:v>34712</c:v>
                </c:pt>
                <c:pt idx="4031">
                  <c:v>34713</c:v>
                </c:pt>
                <c:pt idx="4032">
                  <c:v>34714</c:v>
                </c:pt>
                <c:pt idx="4033">
                  <c:v>34715</c:v>
                </c:pt>
                <c:pt idx="4034">
                  <c:v>34716</c:v>
                </c:pt>
                <c:pt idx="4035">
                  <c:v>34717</c:v>
                </c:pt>
                <c:pt idx="4036">
                  <c:v>34718</c:v>
                </c:pt>
                <c:pt idx="4037">
                  <c:v>34719</c:v>
                </c:pt>
                <c:pt idx="4038">
                  <c:v>34720</c:v>
                </c:pt>
                <c:pt idx="4039">
                  <c:v>34721</c:v>
                </c:pt>
                <c:pt idx="4040">
                  <c:v>34722</c:v>
                </c:pt>
                <c:pt idx="4041">
                  <c:v>34723</c:v>
                </c:pt>
                <c:pt idx="4042">
                  <c:v>34724</c:v>
                </c:pt>
                <c:pt idx="4043">
                  <c:v>34725</c:v>
                </c:pt>
                <c:pt idx="4044">
                  <c:v>34726</c:v>
                </c:pt>
                <c:pt idx="4045">
                  <c:v>34727</c:v>
                </c:pt>
                <c:pt idx="4046">
                  <c:v>34728</c:v>
                </c:pt>
                <c:pt idx="4047">
                  <c:v>34729</c:v>
                </c:pt>
                <c:pt idx="4048">
                  <c:v>34730</c:v>
                </c:pt>
                <c:pt idx="4049">
                  <c:v>34731</c:v>
                </c:pt>
                <c:pt idx="4050">
                  <c:v>34732</c:v>
                </c:pt>
                <c:pt idx="4051">
                  <c:v>34733</c:v>
                </c:pt>
                <c:pt idx="4052">
                  <c:v>34734</c:v>
                </c:pt>
                <c:pt idx="4053">
                  <c:v>34735</c:v>
                </c:pt>
                <c:pt idx="4054">
                  <c:v>34736</c:v>
                </c:pt>
                <c:pt idx="4055">
                  <c:v>34737</c:v>
                </c:pt>
                <c:pt idx="4056">
                  <c:v>34738</c:v>
                </c:pt>
                <c:pt idx="4057">
                  <c:v>34739</c:v>
                </c:pt>
                <c:pt idx="4058">
                  <c:v>34740</c:v>
                </c:pt>
                <c:pt idx="4059">
                  <c:v>34741</c:v>
                </c:pt>
                <c:pt idx="4060">
                  <c:v>34742</c:v>
                </c:pt>
                <c:pt idx="4061">
                  <c:v>34743</c:v>
                </c:pt>
                <c:pt idx="4062">
                  <c:v>34744</c:v>
                </c:pt>
                <c:pt idx="4063">
                  <c:v>34745</c:v>
                </c:pt>
                <c:pt idx="4064">
                  <c:v>34746</c:v>
                </c:pt>
                <c:pt idx="4065">
                  <c:v>34747</c:v>
                </c:pt>
                <c:pt idx="4066">
                  <c:v>34748</c:v>
                </c:pt>
                <c:pt idx="4067">
                  <c:v>34749</c:v>
                </c:pt>
                <c:pt idx="4068">
                  <c:v>34750</c:v>
                </c:pt>
                <c:pt idx="4069">
                  <c:v>34751</c:v>
                </c:pt>
                <c:pt idx="4070">
                  <c:v>34752</c:v>
                </c:pt>
                <c:pt idx="4071">
                  <c:v>34753</c:v>
                </c:pt>
                <c:pt idx="4072">
                  <c:v>34754</c:v>
                </c:pt>
                <c:pt idx="4073">
                  <c:v>34755</c:v>
                </c:pt>
                <c:pt idx="4074">
                  <c:v>34756</c:v>
                </c:pt>
                <c:pt idx="4075">
                  <c:v>34757</c:v>
                </c:pt>
                <c:pt idx="4076">
                  <c:v>34758</c:v>
                </c:pt>
                <c:pt idx="4077">
                  <c:v>34759</c:v>
                </c:pt>
                <c:pt idx="4078">
                  <c:v>34760</c:v>
                </c:pt>
                <c:pt idx="4079">
                  <c:v>34761</c:v>
                </c:pt>
                <c:pt idx="4080">
                  <c:v>34762</c:v>
                </c:pt>
                <c:pt idx="4081">
                  <c:v>34763</c:v>
                </c:pt>
                <c:pt idx="4082">
                  <c:v>34764</c:v>
                </c:pt>
                <c:pt idx="4083">
                  <c:v>34765</c:v>
                </c:pt>
                <c:pt idx="4084">
                  <c:v>34766</c:v>
                </c:pt>
                <c:pt idx="4085">
                  <c:v>34767</c:v>
                </c:pt>
                <c:pt idx="4086">
                  <c:v>34768</c:v>
                </c:pt>
                <c:pt idx="4087">
                  <c:v>34769</c:v>
                </c:pt>
                <c:pt idx="4088">
                  <c:v>34770</c:v>
                </c:pt>
                <c:pt idx="4089">
                  <c:v>34771</c:v>
                </c:pt>
                <c:pt idx="4090">
                  <c:v>34772</c:v>
                </c:pt>
                <c:pt idx="4091">
                  <c:v>34773</c:v>
                </c:pt>
                <c:pt idx="4092">
                  <c:v>34774</c:v>
                </c:pt>
                <c:pt idx="4093">
                  <c:v>34775</c:v>
                </c:pt>
                <c:pt idx="4094">
                  <c:v>34776</c:v>
                </c:pt>
                <c:pt idx="4095">
                  <c:v>34777</c:v>
                </c:pt>
                <c:pt idx="4096">
                  <c:v>34778</c:v>
                </c:pt>
                <c:pt idx="4097">
                  <c:v>34779</c:v>
                </c:pt>
                <c:pt idx="4098">
                  <c:v>34780</c:v>
                </c:pt>
                <c:pt idx="4099">
                  <c:v>34781</c:v>
                </c:pt>
                <c:pt idx="4100">
                  <c:v>34782</c:v>
                </c:pt>
                <c:pt idx="4101">
                  <c:v>34783</c:v>
                </c:pt>
                <c:pt idx="4102">
                  <c:v>34784</c:v>
                </c:pt>
                <c:pt idx="4103">
                  <c:v>34785</c:v>
                </c:pt>
                <c:pt idx="4104">
                  <c:v>34786</c:v>
                </c:pt>
                <c:pt idx="4105">
                  <c:v>34787</c:v>
                </c:pt>
                <c:pt idx="4106">
                  <c:v>34788</c:v>
                </c:pt>
                <c:pt idx="4107">
                  <c:v>34789</c:v>
                </c:pt>
                <c:pt idx="4108">
                  <c:v>34790</c:v>
                </c:pt>
                <c:pt idx="4109">
                  <c:v>34791</c:v>
                </c:pt>
                <c:pt idx="4110">
                  <c:v>34792</c:v>
                </c:pt>
                <c:pt idx="4111">
                  <c:v>34793</c:v>
                </c:pt>
                <c:pt idx="4112">
                  <c:v>34794</c:v>
                </c:pt>
                <c:pt idx="4113">
                  <c:v>34795</c:v>
                </c:pt>
                <c:pt idx="4114">
                  <c:v>34796</c:v>
                </c:pt>
                <c:pt idx="4115">
                  <c:v>34797</c:v>
                </c:pt>
                <c:pt idx="4116">
                  <c:v>34798</c:v>
                </c:pt>
                <c:pt idx="4117">
                  <c:v>34799</c:v>
                </c:pt>
                <c:pt idx="4118">
                  <c:v>34800</c:v>
                </c:pt>
                <c:pt idx="4119">
                  <c:v>34801</c:v>
                </c:pt>
                <c:pt idx="4120">
                  <c:v>34802</c:v>
                </c:pt>
                <c:pt idx="4121">
                  <c:v>34803</c:v>
                </c:pt>
                <c:pt idx="4122">
                  <c:v>34804</c:v>
                </c:pt>
                <c:pt idx="4123">
                  <c:v>34805</c:v>
                </c:pt>
                <c:pt idx="4124">
                  <c:v>34806</c:v>
                </c:pt>
                <c:pt idx="4125">
                  <c:v>34807</c:v>
                </c:pt>
                <c:pt idx="4126">
                  <c:v>34808</c:v>
                </c:pt>
                <c:pt idx="4127">
                  <c:v>34809</c:v>
                </c:pt>
                <c:pt idx="4128">
                  <c:v>34810</c:v>
                </c:pt>
                <c:pt idx="4129">
                  <c:v>34811</c:v>
                </c:pt>
                <c:pt idx="4130">
                  <c:v>34812</c:v>
                </c:pt>
                <c:pt idx="4131">
                  <c:v>34813</c:v>
                </c:pt>
                <c:pt idx="4132">
                  <c:v>34814</c:v>
                </c:pt>
                <c:pt idx="4133">
                  <c:v>34815</c:v>
                </c:pt>
                <c:pt idx="4134">
                  <c:v>34816</c:v>
                </c:pt>
                <c:pt idx="4135">
                  <c:v>34817</c:v>
                </c:pt>
                <c:pt idx="4136">
                  <c:v>34818</c:v>
                </c:pt>
                <c:pt idx="4137">
                  <c:v>34819</c:v>
                </c:pt>
                <c:pt idx="4138">
                  <c:v>34820</c:v>
                </c:pt>
                <c:pt idx="4139">
                  <c:v>34821</c:v>
                </c:pt>
                <c:pt idx="4140">
                  <c:v>34822</c:v>
                </c:pt>
                <c:pt idx="4141">
                  <c:v>34823</c:v>
                </c:pt>
                <c:pt idx="4142">
                  <c:v>34824</c:v>
                </c:pt>
                <c:pt idx="4143">
                  <c:v>34825</c:v>
                </c:pt>
                <c:pt idx="4144">
                  <c:v>34826</c:v>
                </c:pt>
                <c:pt idx="4145">
                  <c:v>34827</c:v>
                </c:pt>
                <c:pt idx="4146">
                  <c:v>34828</c:v>
                </c:pt>
                <c:pt idx="4147">
                  <c:v>34829</c:v>
                </c:pt>
                <c:pt idx="4148">
                  <c:v>34830</c:v>
                </c:pt>
                <c:pt idx="4149">
                  <c:v>34831</c:v>
                </c:pt>
                <c:pt idx="4150">
                  <c:v>34832</c:v>
                </c:pt>
                <c:pt idx="4151">
                  <c:v>34833</c:v>
                </c:pt>
                <c:pt idx="4152">
                  <c:v>34834</c:v>
                </c:pt>
                <c:pt idx="4153">
                  <c:v>34835</c:v>
                </c:pt>
                <c:pt idx="4154">
                  <c:v>34836</c:v>
                </c:pt>
                <c:pt idx="4155">
                  <c:v>34837</c:v>
                </c:pt>
                <c:pt idx="4156">
                  <c:v>34838</c:v>
                </c:pt>
                <c:pt idx="4157">
                  <c:v>34839</c:v>
                </c:pt>
                <c:pt idx="4158">
                  <c:v>34840</c:v>
                </c:pt>
                <c:pt idx="4159">
                  <c:v>34841</c:v>
                </c:pt>
                <c:pt idx="4160">
                  <c:v>34842</c:v>
                </c:pt>
                <c:pt idx="4161">
                  <c:v>34843</c:v>
                </c:pt>
                <c:pt idx="4162">
                  <c:v>34844</c:v>
                </c:pt>
                <c:pt idx="4163">
                  <c:v>34845</c:v>
                </c:pt>
                <c:pt idx="4164">
                  <c:v>34846</c:v>
                </c:pt>
                <c:pt idx="4165">
                  <c:v>34847</c:v>
                </c:pt>
                <c:pt idx="4166">
                  <c:v>34848</c:v>
                </c:pt>
                <c:pt idx="4167">
                  <c:v>34849</c:v>
                </c:pt>
                <c:pt idx="4168">
                  <c:v>34850</c:v>
                </c:pt>
                <c:pt idx="4169">
                  <c:v>34851</c:v>
                </c:pt>
                <c:pt idx="4170">
                  <c:v>34852</c:v>
                </c:pt>
                <c:pt idx="4171">
                  <c:v>34853</c:v>
                </c:pt>
                <c:pt idx="4172">
                  <c:v>34854</c:v>
                </c:pt>
                <c:pt idx="4173">
                  <c:v>34855</c:v>
                </c:pt>
                <c:pt idx="4174">
                  <c:v>34856</c:v>
                </c:pt>
                <c:pt idx="4175">
                  <c:v>34857</c:v>
                </c:pt>
                <c:pt idx="4176">
                  <c:v>34858</c:v>
                </c:pt>
                <c:pt idx="4177">
                  <c:v>34859</c:v>
                </c:pt>
                <c:pt idx="4178">
                  <c:v>34860</c:v>
                </c:pt>
                <c:pt idx="4179">
                  <c:v>34861</c:v>
                </c:pt>
                <c:pt idx="4180">
                  <c:v>34862</c:v>
                </c:pt>
                <c:pt idx="4181">
                  <c:v>34863</c:v>
                </c:pt>
                <c:pt idx="4182">
                  <c:v>34864</c:v>
                </c:pt>
                <c:pt idx="4183">
                  <c:v>34865</c:v>
                </c:pt>
                <c:pt idx="4184">
                  <c:v>34866</c:v>
                </c:pt>
                <c:pt idx="4185">
                  <c:v>34867</c:v>
                </c:pt>
                <c:pt idx="4186">
                  <c:v>34868</c:v>
                </c:pt>
                <c:pt idx="4187">
                  <c:v>34869</c:v>
                </c:pt>
                <c:pt idx="4188">
                  <c:v>34870</c:v>
                </c:pt>
                <c:pt idx="4189">
                  <c:v>34871</c:v>
                </c:pt>
                <c:pt idx="4190">
                  <c:v>34872</c:v>
                </c:pt>
                <c:pt idx="4191">
                  <c:v>34873</c:v>
                </c:pt>
                <c:pt idx="4192">
                  <c:v>34874</c:v>
                </c:pt>
                <c:pt idx="4193">
                  <c:v>34875</c:v>
                </c:pt>
                <c:pt idx="4194">
                  <c:v>34876</c:v>
                </c:pt>
                <c:pt idx="4195">
                  <c:v>34877</c:v>
                </c:pt>
                <c:pt idx="4196">
                  <c:v>34878</c:v>
                </c:pt>
                <c:pt idx="4197">
                  <c:v>34879</c:v>
                </c:pt>
                <c:pt idx="4198">
                  <c:v>34880</c:v>
                </c:pt>
                <c:pt idx="4199">
                  <c:v>34881</c:v>
                </c:pt>
                <c:pt idx="4200">
                  <c:v>34882</c:v>
                </c:pt>
                <c:pt idx="4201">
                  <c:v>34883</c:v>
                </c:pt>
                <c:pt idx="4202">
                  <c:v>34884</c:v>
                </c:pt>
                <c:pt idx="4203">
                  <c:v>34885</c:v>
                </c:pt>
                <c:pt idx="4204">
                  <c:v>34886</c:v>
                </c:pt>
                <c:pt idx="4205">
                  <c:v>34887</c:v>
                </c:pt>
                <c:pt idx="4206">
                  <c:v>34888</c:v>
                </c:pt>
                <c:pt idx="4207">
                  <c:v>34889</c:v>
                </c:pt>
                <c:pt idx="4208">
                  <c:v>34890</c:v>
                </c:pt>
                <c:pt idx="4209">
                  <c:v>34891</c:v>
                </c:pt>
                <c:pt idx="4210">
                  <c:v>34892</c:v>
                </c:pt>
                <c:pt idx="4211">
                  <c:v>34893</c:v>
                </c:pt>
                <c:pt idx="4212">
                  <c:v>34894</c:v>
                </c:pt>
                <c:pt idx="4213">
                  <c:v>34895</c:v>
                </c:pt>
                <c:pt idx="4214">
                  <c:v>34896</c:v>
                </c:pt>
                <c:pt idx="4215">
                  <c:v>34897</c:v>
                </c:pt>
                <c:pt idx="4216">
                  <c:v>34898</c:v>
                </c:pt>
                <c:pt idx="4217">
                  <c:v>34899</c:v>
                </c:pt>
                <c:pt idx="4218">
                  <c:v>34900</c:v>
                </c:pt>
                <c:pt idx="4219">
                  <c:v>34901</c:v>
                </c:pt>
                <c:pt idx="4220">
                  <c:v>34902</c:v>
                </c:pt>
                <c:pt idx="4221">
                  <c:v>34903</c:v>
                </c:pt>
                <c:pt idx="4222">
                  <c:v>34904</c:v>
                </c:pt>
                <c:pt idx="4223">
                  <c:v>34905</c:v>
                </c:pt>
                <c:pt idx="4224">
                  <c:v>34906</c:v>
                </c:pt>
                <c:pt idx="4225">
                  <c:v>34907</c:v>
                </c:pt>
                <c:pt idx="4226">
                  <c:v>34908</c:v>
                </c:pt>
                <c:pt idx="4227">
                  <c:v>34909</c:v>
                </c:pt>
                <c:pt idx="4228">
                  <c:v>34910</c:v>
                </c:pt>
                <c:pt idx="4229">
                  <c:v>34911</c:v>
                </c:pt>
                <c:pt idx="4230">
                  <c:v>34912</c:v>
                </c:pt>
                <c:pt idx="4231">
                  <c:v>34913</c:v>
                </c:pt>
                <c:pt idx="4232">
                  <c:v>34914</c:v>
                </c:pt>
                <c:pt idx="4233">
                  <c:v>34915</c:v>
                </c:pt>
                <c:pt idx="4234">
                  <c:v>34916</c:v>
                </c:pt>
                <c:pt idx="4235">
                  <c:v>34917</c:v>
                </c:pt>
                <c:pt idx="4236">
                  <c:v>34918</c:v>
                </c:pt>
                <c:pt idx="4237">
                  <c:v>34919</c:v>
                </c:pt>
                <c:pt idx="4238">
                  <c:v>34920</c:v>
                </c:pt>
                <c:pt idx="4239">
                  <c:v>34921</c:v>
                </c:pt>
                <c:pt idx="4240">
                  <c:v>34922</c:v>
                </c:pt>
                <c:pt idx="4241">
                  <c:v>34923</c:v>
                </c:pt>
                <c:pt idx="4242">
                  <c:v>34924</c:v>
                </c:pt>
                <c:pt idx="4243">
                  <c:v>34925</c:v>
                </c:pt>
                <c:pt idx="4244">
                  <c:v>34926</c:v>
                </c:pt>
                <c:pt idx="4245">
                  <c:v>34927</c:v>
                </c:pt>
                <c:pt idx="4246">
                  <c:v>34928</c:v>
                </c:pt>
                <c:pt idx="4247">
                  <c:v>34929</c:v>
                </c:pt>
                <c:pt idx="4248">
                  <c:v>34930</c:v>
                </c:pt>
                <c:pt idx="4249">
                  <c:v>34931</c:v>
                </c:pt>
                <c:pt idx="4250">
                  <c:v>34932</c:v>
                </c:pt>
                <c:pt idx="4251">
                  <c:v>34933</c:v>
                </c:pt>
                <c:pt idx="4252">
                  <c:v>34934</c:v>
                </c:pt>
                <c:pt idx="4253">
                  <c:v>34935</c:v>
                </c:pt>
                <c:pt idx="4254">
                  <c:v>34936</c:v>
                </c:pt>
                <c:pt idx="4255">
                  <c:v>34937</c:v>
                </c:pt>
                <c:pt idx="4256">
                  <c:v>34938</c:v>
                </c:pt>
                <c:pt idx="4257">
                  <c:v>34939</c:v>
                </c:pt>
                <c:pt idx="4258">
                  <c:v>34940</c:v>
                </c:pt>
                <c:pt idx="4259">
                  <c:v>34941</c:v>
                </c:pt>
                <c:pt idx="4260">
                  <c:v>34942</c:v>
                </c:pt>
                <c:pt idx="4261">
                  <c:v>34943</c:v>
                </c:pt>
                <c:pt idx="4262">
                  <c:v>34944</c:v>
                </c:pt>
                <c:pt idx="4263">
                  <c:v>34945</c:v>
                </c:pt>
                <c:pt idx="4264">
                  <c:v>34946</c:v>
                </c:pt>
                <c:pt idx="4265">
                  <c:v>34947</c:v>
                </c:pt>
                <c:pt idx="4266">
                  <c:v>34948</c:v>
                </c:pt>
                <c:pt idx="4267">
                  <c:v>34949</c:v>
                </c:pt>
                <c:pt idx="4268">
                  <c:v>34950</c:v>
                </c:pt>
                <c:pt idx="4269">
                  <c:v>34951</c:v>
                </c:pt>
                <c:pt idx="4270">
                  <c:v>34952</c:v>
                </c:pt>
                <c:pt idx="4271">
                  <c:v>34953</c:v>
                </c:pt>
                <c:pt idx="4272">
                  <c:v>34954</c:v>
                </c:pt>
                <c:pt idx="4273">
                  <c:v>34955</c:v>
                </c:pt>
                <c:pt idx="4274">
                  <c:v>34956</c:v>
                </c:pt>
                <c:pt idx="4275">
                  <c:v>34957</c:v>
                </c:pt>
                <c:pt idx="4276">
                  <c:v>34958</c:v>
                </c:pt>
                <c:pt idx="4277">
                  <c:v>34959</c:v>
                </c:pt>
                <c:pt idx="4278">
                  <c:v>34960</c:v>
                </c:pt>
                <c:pt idx="4279">
                  <c:v>34961</c:v>
                </c:pt>
                <c:pt idx="4280">
                  <c:v>34962</c:v>
                </c:pt>
                <c:pt idx="4281">
                  <c:v>34963</c:v>
                </c:pt>
                <c:pt idx="4282">
                  <c:v>34964</c:v>
                </c:pt>
                <c:pt idx="4283">
                  <c:v>34965</c:v>
                </c:pt>
                <c:pt idx="4284">
                  <c:v>34966</c:v>
                </c:pt>
                <c:pt idx="4285">
                  <c:v>34967</c:v>
                </c:pt>
                <c:pt idx="4286">
                  <c:v>34968</c:v>
                </c:pt>
                <c:pt idx="4287">
                  <c:v>34969</c:v>
                </c:pt>
                <c:pt idx="4288">
                  <c:v>34970</c:v>
                </c:pt>
                <c:pt idx="4289">
                  <c:v>34971</c:v>
                </c:pt>
                <c:pt idx="4290">
                  <c:v>34972</c:v>
                </c:pt>
                <c:pt idx="4291">
                  <c:v>34973</c:v>
                </c:pt>
                <c:pt idx="4292">
                  <c:v>34974</c:v>
                </c:pt>
                <c:pt idx="4293">
                  <c:v>34975</c:v>
                </c:pt>
                <c:pt idx="4294">
                  <c:v>34976</c:v>
                </c:pt>
                <c:pt idx="4295">
                  <c:v>34977</c:v>
                </c:pt>
                <c:pt idx="4296">
                  <c:v>34978</c:v>
                </c:pt>
                <c:pt idx="4297">
                  <c:v>34979</c:v>
                </c:pt>
                <c:pt idx="4298">
                  <c:v>34980</c:v>
                </c:pt>
                <c:pt idx="4299">
                  <c:v>34981</c:v>
                </c:pt>
                <c:pt idx="4300">
                  <c:v>34982</c:v>
                </c:pt>
                <c:pt idx="4301">
                  <c:v>34983</c:v>
                </c:pt>
                <c:pt idx="4302">
                  <c:v>34984</c:v>
                </c:pt>
                <c:pt idx="4303">
                  <c:v>34985</c:v>
                </c:pt>
                <c:pt idx="4304">
                  <c:v>34986</c:v>
                </c:pt>
                <c:pt idx="4305">
                  <c:v>34987</c:v>
                </c:pt>
                <c:pt idx="4306">
                  <c:v>34988</c:v>
                </c:pt>
                <c:pt idx="4307">
                  <c:v>34989</c:v>
                </c:pt>
                <c:pt idx="4308">
                  <c:v>34990</c:v>
                </c:pt>
                <c:pt idx="4309">
                  <c:v>34991</c:v>
                </c:pt>
                <c:pt idx="4310">
                  <c:v>34992</c:v>
                </c:pt>
                <c:pt idx="4311">
                  <c:v>34993</c:v>
                </c:pt>
                <c:pt idx="4312">
                  <c:v>34994</c:v>
                </c:pt>
                <c:pt idx="4313">
                  <c:v>34995</c:v>
                </c:pt>
                <c:pt idx="4314">
                  <c:v>34996</c:v>
                </c:pt>
                <c:pt idx="4315">
                  <c:v>34997</c:v>
                </c:pt>
                <c:pt idx="4316">
                  <c:v>34998</c:v>
                </c:pt>
                <c:pt idx="4317">
                  <c:v>34999</c:v>
                </c:pt>
                <c:pt idx="4318">
                  <c:v>35000</c:v>
                </c:pt>
                <c:pt idx="4319">
                  <c:v>35001</c:v>
                </c:pt>
                <c:pt idx="4320">
                  <c:v>35002</c:v>
                </c:pt>
                <c:pt idx="4321">
                  <c:v>35003</c:v>
                </c:pt>
                <c:pt idx="4322">
                  <c:v>35004</c:v>
                </c:pt>
                <c:pt idx="4323">
                  <c:v>35005</c:v>
                </c:pt>
                <c:pt idx="4324">
                  <c:v>35006</c:v>
                </c:pt>
                <c:pt idx="4325">
                  <c:v>35007</c:v>
                </c:pt>
                <c:pt idx="4326">
                  <c:v>35008</c:v>
                </c:pt>
                <c:pt idx="4327">
                  <c:v>35009</c:v>
                </c:pt>
                <c:pt idx="4328">
                  <c:v>35010</c:v>
                </c:pt>
                <c:pt idx="4329">
                  <c:v>35011</c:v>
                </c:pt>
                <c:pt idx="4330">
                  <c:v>35012</c:v>
                </c:pt>
                <c:pt idx="4331">
                  <c:v>35013</c:v>
                </c:pt>
                <c:pt idx="4332">
                  <c:v>35014</c:v>
                </c:pt>
                <c:pt idx="4333">
                  <c:v>35015</c:v>
                </c:pt>
                <c:pt idx="4334">
                  <c:v>35016</c:v>
                </c:pt>
                <c:pt idx="4335">
                  <c:v>35017</c:v>
                </c:pt>
                <c:pt idx="4336">
                  <c:v>35018</c:v>
                </c:pt>
                <c:pt idx="4337">
                  <c:v>35019</c:v>
                </c:pt>
                <c:pt idx="4338">
                  <c:v>35020</c:v>
                </c:pt>
                <c:pt idx="4339">
                  <c:v>35021</c:v>
                </c:pt>
                <c:pt idx="4340">
                  <c:v>35022</c:v>
                </c:pt>
                <c:pt idx="4341">
                  <c:v>35023</c:v>
                </c:pt>
                <c:pt idx="4342">
                  <c:v>35024</c:v>
                </c:pt>
                <c:pt idx="4343">
                  <c:v>35025</c:v>
                </c:pt>
                <c:pt idx="4344">
                  <c:v>35026</c:v>
                </c:pt>
                <c:pt idx="4345">
                  <c:v>35027</c:v>
                </c:pt>
                <c:pt idx="4346">
                  <c:v>35028</c:v>
                </c:pt>
                <c:pt idx="4347">
                  <c:v>35029</c:v>
                </c:pt>
                <c:pt idx="4348">
                  <c:v>35030</c:v>
                </c:pt>
                <c:pt idx="4349">
                  <c:v>35031</c:v>
                </c:pt>
                <c:pt idx="4350">
                  <c:v>35032</c:v>
                </c:pt>
                <c:pt idx="4351">
                  <c:v>35033</c:v>
                </c:pt>
                <c:pt idx="4352">
                  <c:v>35034</c:v>
                </c:pt>
                <c:pt idx="4353">
                  <c:v>35035</c:v>
                </c:pt>
                <c:pt idx="4354">
                  <c:v>35036</c:v>
                </c:pt>
                <c:pt idx="4355">
                  <c:v>35037</c:v>
                </c:pt>
                <c:pt idx="4356">
                  <c:v>35038</c:v>
                </c:pt>
                <c:pt idx="4357">
                  <c:v>35039</c:v>
                </c:pt>
                <c:pt idx="4358">
                  <c:v>35040</c:v>
                </c:pt>
                <c:pt idx="4359">
                  <c:v>35041</c:v>
                </c:pt>
                <c:pt idx="4360">
                  <c:v>35042</c:v>
                </c:pt>
                <c:pt idx="4361">
                  <c:v>35043</c:v>
                </c:pt>
                <c:pt idx="4362">
                  <c:v>35044</c:v>
                </c:pt>
                <c:pt idx="4363">
                  <c:v>35045</c:v>
                </c:pt>
                <c:pt idx="4364">
                  <c:v>35046</c:v>
                </c:pt>
                <c:pt idx="4365">
                  <c:v>35047</c:v>
                </c:pt>
                <c:pt idx="4366">
                  <c:v>35048</c:v>
                </c:pt>
                <c:pt idx="4367">
                  <c:v>35049</c:v>
                </c:pt>
                <c:pt idx="4368">
                  <c:v>35050</c:v>
                </c:pt>
                <c:pt idx="4369">
                  <c:v>35051</c:v>
                </c:pt>
                <c:pt idx="4370">
                  <c:v>35052</c:v>
                </c:pt>
                <c:pt idx="4371">
                  <c:v>35053</c:v>
                </c:pt>
                <c:pt idx="4372">
                  <c:v>35054</c:v>
                </c:pt>
                <c:pt idx="4373">
                  <c:v>35055</c:v>
                </c:pt>
                <c:pt idx="4374">
                  <c:v>35056</c:v>
                </c:pt>
                <c:pt idx="4375">
                  <c:v>35057</c:v>
                </c:pt>
                <c:pt idx="4376">
                  <c:v>35058</c:v>
                </c:pt>
                <c:pt idx="4377">
                  <c:v>35059</c:v>
                </c:pt>
                <c:pt idx="4378">
                  <c:v>35060</c:v>
                </c:pt>
                <c:pt idx="4379">
                  <c:v>35061</c:v>
                </c:pt>
                <c:pt idx="4380">
                  <c:v>35062</c:v>
                </c:pt>
                <c:pt idx="4381">
                  <c:v>35063</c:v>
                </c:pt>
                <c:pt idx="4382">
                  <c:v>35064</c:v>
                </c:pt>
                <c:pt idx="4383">
                  <c:v>35065</c:v>
                </c:pt>
                <c:pt idx="4384">
                  <c:v>35066</c:v>
                </c:pt>
                <c:pt idx="4385">
                  <c:v>35067</c:v>
                </c:pt>
                <c:pt idx="4386">
                  <c:v>35068</c:v>
                </c:pt>
                <c:pt idx="4387">
                  <c:v>35069</c:v>
                </c:pt>
                <c:pt idx="4388">
                  <c:v>35070</c:v>
                </c:pt>
                <c:pt idx="4389">
                  <c:v>35071</c:v>
                </c:pt>
                <c:pt idx="4390">
                  <c:v>35072</c:v>
                </c:pt>
                <c:pt idx="4391">
                  <c:v>35073</c:v>
                </c:pt>
                <c:pt idx="4392">
                  <c:v>35074</c:v>
                </c:pt>
                <c:pt idx="4393">
                  <c:v>35075</c:v>
                </c:pt>
                <c:pt idx="4394">
                  <c:v>35076</c:v>
                </c:pt>
                <c:pt idx="4395">
                  <c:v>35077</c:v>
                </c:pt>
                <c:pt idx="4396">
                  <c:v>35078</c:v>
                </c:pt>
                <c:pt idx="4397">
                  <c:v>35079</c:v>
                </c:pt>
                <c:pt idx="4398">
                  <c:v>35080</c:v>
                </c:pt>
                <c:pt idx="4399">
                  <c:v>35081</c:v>
                </c:pt>
                <c:pt idx="4400">
                  <c:v>35082</c:v>
                </c:pt>
                <c:pt idx="4401">
                  <c:v>35083</c:v>
                </c:pt>
                <c:pt idx="4402">
                  <c:v>35084</c:v>
                </c:pt>
                <c:pt idx="4403">
                  <c:v>35085</c:v>
                </c:pt>
                <c:pt idx="4404">
                  <c:v>35086</c:v>
                </c:pt>
                <c:pt idx="4405">
                  <c:v>35087</c:v>
                </c:pt>
                <c:pt idx="4406">
                  <c:v>35088</c:v>
                </c:pt>
                <c:pt idx="4407">
                  <c:v>35089</c:v>
                </c:pt>
                <c:pt idx="4408">
                  <c:v>35090</c:v>
                </c:pt>
                <c:pt idx="4409">
                  <c:v>35091</c:v>
                </c:pt>
                <c:pt idx="4410">
                  <c:v>35092</c:v>
                </c:pt>
                <c:pt idx="4411">
                  <c:v>35093</c:v>
                </c:pt>
                <c:pt idx="4412">
                  <c:v>35094</c:v>
                </c:pt>
                <c:pt idx="4413">
                  <c:v>35095</c:v>
                </c:pt>
                <c:pt idx="4414">
                  <c:v>35096</c:v>
                </c:pt>
                <c:pt idx="4415">
                  <c:v>35097</c:v>
                </c:pt>
                <c:pt idx="4416">
                  <c:v>35098</c:v>
                </c:pt>
                <c:pt idx="4417">
                  <c:v>35099</c:v>
                </c:pt>
                <c:pt idx="4418">
                  <c:v>35100</c:v>
                </c:pt>
                <c:pt idx="4419">
                  <c:v>35101</c:v>
                </c:pt>
                <c:pt idx="4420">
                  <c:v>35102</c:v>
                </c:pt>
                <c:pt idx="4421">
                  <c:v>35103</c:v>
                </c:pt>
                <c:pt idx="4422">
                  <c:v>35104</c:v>
                </c:pt>
                <c:pt idx="4423">
                  <c:v>35105</c:v>
                </c:pt>
                <c:pt idx="4424">
                  <c:v>35106</c:v>
                </c:pt>
                <c:pt idx="4425">
                  <c:v>35107</c:v>
                </c:pt>
                <c:pt idx="4426">
                  <c:v>35108</c:v>
                </c:pt>
                <c:pt idx="4427">
                  <c:v>35109</c:v>
                </c:pt>
                <c:pt idx="4428">
                  <c:v>35110</c:v>
                </c:pt>
                <c:pt idx="4429">
                  <c:v>35111</c:v>
                </c:pt>
                <c:pt idx="4430">
                  <c:v>35112</c:v>
                </c:pt>
                <c:pt idx="4431">
                  <c:v>35113</c:v>
                </c:pt>
                <c:pt idx="4432">
                  <c:v>35114</c:v>
                </c:pt>
                <c:pt idx="4433">
                  <c:v>35115</c:v>
                </c:pt>
                <c:pt idx="4434">
                  <c:v>35116</c:v>
                </c:pt>
                <c:pt idx="4435">
                  <c:v>35117</c:v>
                </c:pt>
                <c:pt idx="4436">
                  <c:v>35118</c:v>
                </c:pt>
                <c:pt idx="4437">
                  <c:v>35119</c:v>
                </c:pt>
                <c:pt idx="4438">
                  <c:v>35120</c:v>
                </c:pt>
                <c:pt idx="4439">
                  <c:v>35121</c:v>
                </c:pt>
                <c:pt idx="4440">
                  <c:v>35122</c:v>
                </c:pt>
                <c:pt idx="4441">
                  <c:v>35123</c:v>
                </c:pt>
                <c:pt idx="4442">
                  <c:v>35124</c:v>
                </c:pt>
                <c:pt idx="4443">
                  <c:v>35125</c:v>
                </c:pt>
                <c:pt idx="4444">
                  <c:v>35126</c:v>
                </c:pt>
                <c:pt idx="4445">
                  <c:v>35127</c:v>
                </c:pt>
                <c:pt idx="4446">
                  <c:v>35128</c:v>
                </c:pt>
                <c:pt idx="4447">
                  <c:v>35129</c:v>
                </c:pt>
                <c:pt idx="4448">
                  <c:v>35130</c:v>
                </c:pt>
                <c:pt idx="4449">
                  <c:v>35131</c:v>
                </c:pt>
                <c:pt idx="4450">
                  <c:v>35132</c:v>
                </c:pt>
                <c:pt idx="4451">
                  <c:v>35133</c:v>
                </c:pt>
                <c:pt idx="4452">
                  <c:v>35134</c:v>
                </c:pt>
                <c:pt idx="4453">
                  <c:v>35135</c:v>
                </c:pt>
                <c:pt idx="4454">
                  <c:v>35136</c:v>
                </c:pt>
                <c:pt idx="4455">
                  <c:v>35137</c:v>
                </c:pt>
                <c:pt idx="4456">
                  <c:v>35138</c:v>
                </c:pt>
                <c:pt idx="4457">
                  <c:v>35139</c:v>
                </c:pt>
                <c:pt idx="4458">
                  <c:v>35140</c:v>
                </c:pt>
                <c:pt idx="4459">
                  <c:v>35141</c:v>
                </c:pt>
                <c:pt idx="4460">
                  <c:v>35142</c:v>
                </c:pt>
                <c:pt idx="4461">
                  <c:v>35143</c:v>
                </c:pt>
                <c:pt idx="4462">
                  <c:v>35144</c:v>
                </c:pt>
                <c:pt idx="4463">
                  <c:v>35145</c:v>
                </c:pt>
                <c:pt idx="4464">
                  <c:v>35146</c:v>
                </c:pt>
                <c:pt idx="4465">
                  <c:v>35147</c:v>
                </c:pt>
                <c:pt idx="4466">
                  <c:v>35148</c:v>
                </c:pt>
                <c:pt idx="4467">
                  <c:v>35149</c:v>
                </c:pt>
                <c:pt idx="4468">
                  <c:v>35150</c:v>
                </c:pt>
                <c:pt idx="4469">
                  <c:v>35151</c:v>
                </c:pt>
                <c:pt idx="4470">
                  <c:v>35152</c:v>
                </c:pt>
                <c:pt idx="4471">
                  <c:v>35153</c:v>
                </c:pt>
                <c:pt idx="4472">
                  <c:v>35154</c:v>
                </c:pt>
                <c:pt idx="4473">
                  <c:v>35155</c:v>
                </c:pt>
                <c:pt idx="4474">
                  <c:v>35156</c:v>
                </c:pt>
                <c:pt idx="4475">
                  <c:v>35157</c:v>
                </c:pt>
                <c:pt idx="4476">
                  <c:v>35158</c:v>
                </c:pt>
                <c:pt idx="4477">
                  <c:v>35159</c:v>
                </c:pt>
                <c:pt idx="4478">
                  <c:v>35160</c:v>
                </c:pt>
                <c:pt idx="4479">
                  <c:v>35161</c:v>
                </c:pt>
                <c:pt idx="4480">
                  <c:v>35162</c:v>
                </c:pt>
                <c:pt idx="4481">
                  <c:v>35163</c:v>
                </c:pt>
                <c:pt idx="4482">
                  <c:v>35164</c:v>
                </c:pt>
                <c:pt idx="4483">
                  <c:v>35165</c:v>
                </c:pt>
                <c:pt idx="4484">
                  <c:v>35166</c:v>
                </c:pt>
                <c:pt idx="4485">
                  <c:v>35167</c:v>
                </c:pt>
                <c:pt idx="4486">
                  <c:v>35168</c:v>
                </c:pt>
                <c:pt idx="4487">
                  <c:v>35169</c:v>
                </c:pt>
                <c:pt idx="4488">
                  <c:v>35170</c:v>
                </c:pt>
                <c:pt idx="4489">
                  <c:v>35171</c:v>
                </c:pt>
                <c:pt idx="4490">
                  <c:v>35172</c:v>
                </c:pt>
                <c:pt idx="4491">
                  <c:v>35173</c:v>
                </c:pt>
                <c:pt idx="4492">
                  <c:v>35174</c:v>
                </c:pt>
                <c:pt idx="4493">
                  <c:v>35175</c:v>
                </c:pt>
                <c:pt idx="4494">
                  <c:v>35176</c:v>
                </c:pt>
                <c:pt idx="4495">
                  <c:v>35177</c:v>
                </c:pt>
                <c:pt idx="4496">
                  <c:v>35178</c:v>
                </c:pt>
                <c:pt idx="4497">
                  <c:v>35179</c:v>
                </c:pt>
                <c:pt idx="4498">
                  <c:v>35180</c:v>
                </c:pt>
                <c:pt idx="4499">
                  <c:v>35181</c:v>
                </c:pt>
                <c:pt idx="4500">
                  <c:v>35182</c:v>
                </c:pt>
                <c:pt idx="4501">
                  <c:v>35183</c:v>
                </c:pt>
                <c:pt idx="4502">
                  <c:v>35184</c:v>
                </c:pt>
                <c:pt idx="4503">
                  <c:v>35185</c:v>
                </c:pt>
                <c:pt idx="4504">
                  <c:v>35186</c:v>
                </c:pt>
                <c:pt idx="4505">
                  <c:v>35187</c:v>
                </c:pt>
                <c:pt idx="4506">
                  <c:v>35188</c:v>
                </c:pt>
                <c:pt idx="4507">
                  <c:v>35189</c:v>
                </c:pt>
                <c:pt idx="4508">
                  <c:v>35190</c:v>
                </c:pt>
                <c:pt idx="4509">
                  <c:v>35191</c:v>
                </c:pt>
                <c:pt idx="4510">
                  <c:v>35192</c:v>
                </c:pt>
                <c:pt idx="4511">
                  <c:v>35193</c:v>
                </c:pt>
                <c:pt idx="4512">
                  <c:v>35194</c:v>
                </c:pt>
                <c:pt idx="4513">
                  <c:v>35195</c:v>
                </c:pt>
                <c:pt idx="4514">
                  <c:v>35196</c:v>
                </c:pt>
                <c:pt idx="4515">
                  <c:v>35197</c:v>
                </c:pt>
                <c:pt idx="4516">
                  <c:v>35198</c:v>
                </c:pt>
                <c:pt idx="4517">
                  <c:v>35199</c:v>
                </c:pt>
                <c:pt idx="4518">
                  <c:v>35200</c:v>
                </c:pt>
                <c:pt idx="4519">
                  <c:v>35201</c:v>
                </c:pt>
                <c:pt idx="4520">
                  <c:v>35202</c:v>
                </c:pt>
                <c:pt idx="4521">
                  <c:v>35203</c:v>
                </c:pt>
                <c:pt idx="4522">
                  <c:v>35204</c:v>
                </c:pt>
                <c:pt idx="4523">
                  <c:v>35205</c:v>
                </c:pt>
                <c:pt idx="4524">
                  <c:v>35206</c:v>
                </c:pt>
                <c:pt idx="4525">
                  <c:v>35207</c:v>
                </c:pt>
                <c:pt idx="4526">
                  <c:v>35208</c:v>
                </c:pt>
                <c:pt idx="4527">
                  <c:v>35209</c:v>
                </c:pt>
                <c:pt idx="4528">
                  <c:v>35210</c:v>
                </c:pt>
                <c:pt idx="4529">
                  <c:v>35211</c:v>
                </c:pt>
                <c:pt idx="4530">
                  <c:v>35212</c:v>
                </c:pt>
                <c:pt idx="4531">
                  <c:v>35213</c:v>
                </c:pt>
                <c:pt idx="4532">
                  <c:v>35214</c:v>
                </c:pt>
                <c:pt idx="4533">
                  <c:v>35215</c:v>
                </c:pt>
                <c:pt idx="4534">
                  <c:v>35216</c:v>
                </c:pt>
                <c:pt idx="4535">
                  <c:v>35217</c:v>
                </c:pt>
                <c:pt idx="4536">
                  <c:v>35218</c:v>
                </c:pt>
                <c:pt idx="4537">
                  <c:v>35219</c:v>
                </c:pt>
                <c:pt idx="4538">
                  <c:v>35220</c:v>
                </c:pt>
                <c:pt idx="4539">
                  <c:v>35221</c:v>
                </c:pt>
                <c:pt idx="4540">
                  <c:v>35222</c:v>
                </c:pt>
                <c:pt idx="4541">
                  <c:v>35223</c:v>
                </c:pt>
                <c:pt idx="4542">
                  <c:v>35224</c:v>
                </c:pt>
                <c:pt idx="4543">
                  <c:v>35225</c:v>
                </c:pt>
                <c:pt idx="4544">
                  <c:v>35226</c:v>
                </c:pt>
                <c:pt idx="4545">
                  <c:v>35227</c:v>
                </c:pt>
                <c:pt idx="4546">
                  <c:v>35228</c:v>
                </c:pt>
                <c:pt idx="4547">
                  <c:v>35229</c:v>
                </c:pt>
                <c:pt idx="4548">
                  <c:v>35230</c:v>
                </c:pt>
                <c:pt idx="4549">
                  <c:v>35231</c:v>
                </c:pt>
                <c:pt idx="4550">
                  <c:v>35232</c:v>
                </c:pt>
                <c:pt idx="4551">
                  <c:v>35233</c:v>
                </c:pt>
                <c:pt idx="4552">
                  <c:v>35234</c:v>
                </c:pt>
                <c:pt idx="4553">
                  <c:v>35235</c:v>
                </c:pt>
                <c:pt idx="4554">
                  <c:v>35236</c:v>
                </c:pt>
                <c:pt idx="4555">
                  <c:v>35237</c:v>
                </c:pt>
                <c:pt idx="4556">
                  <c:v>35238</c:v>
                </c:pt>
                <c:pt idx="4557">
                  <c:v>35239</c:v>
                </c:pt>
                <c:pt idx="4558">
                  <c:v>35240</c:v>
                </c:pt>
                <c:pt idx="4559">
                  <c:v>35241</c:v>
                </c:pt>
                <c:pt idx="4560">
                  <c:v>35242</c:v>
                </c:pt>
                <c:pt idx="4561">
                  <c:v>35243</c:v>
                </c:pt>
                <c:pt idx="4562">
                  <c:v>35244</c:v>
                </c:pt>
                <c:pt idx="4563">
                  <c:v>35245</c:v>
                </c:pt>
                <c:pt idx="4564">
                  <c:v>35246</c:v>
                </c:pt>
                <c:pt idx="4565">
                  <c:v>35247</c:v>
                </c:pt>
                <c:pt idx="4566">
                  <c:v>35248</c:v>
                </c:pt>
                <c:pt idx="4567">
                  <c:v>35249</c:v>
                </c:pt>
                <c:pt idx="4568">
                  <c:v>35250</c:v>
                </c:pt>
                <c:pt idx="4569">
                  <c:v>35251</c:v>
                </c:pt>
                <c:pt idx="4570">
                  <c:v>35252</c:v>
                </c:pt>
                <c:pt idx="4571">
                  <c:v>35253</c:v>
                </c:pt>
                <c:pt idx="4572">
                  <c:v>35254</c:v>
                </c:pt>
                <c:pt idx="4573">
                  <c:v>35255</c:v>
                </c:pt>
                <c:pt idx="4574">
                  <c:v>35256</c:v>
                </c:pt>
                <c:pt idx="4575">
                  <c:v>35257</c:v>
                </c:pt>
                <c:pt idx="4576">
                  <c:v>35258</c:v>
                </c:pt>
                <c:pt idx="4577">
                  <c:v>35259</c:v>
                </c:pt>
                <c:pt idx="4578">
                  <c:v>35260</c:v>
                </c:pt>
                <c:pt idx="4579">
                  <c:v>35261</c:v>
                </c:pt>
                <c:pt idx="4580">
                  <c:v>35262</c:v>
                </c:pt>
                <c:pt idx="4581">
                  <c:v>35263</c:v>
                </c:pt>
                <c:pt idx="4582">
                  <c:v>35264</c:v>
                </c:pt>
                <c:pt idx="4583">
                  <c:v>35265</c:v>
                </c:pt>
                <c:pt idx="4584">
                  <c:v>35266</c:v>
                </c:pt>
                <c:pt idx="4585">
                  <c:v>35267</c:v>
                </c:pt>
                <c:pt idx="4586">
                  <c:v>35268</c:v>
                </c:pt>
                <c:pt idx="4587">
                  <c:v>35269</c:v>
                </c:pt>
                <c:pt idx="4588">
                  <c:v>35270</c:v>
                </c:pt>
                <c:pt idx="4589">
                  <c:v>35271</c:v>
                </c:pt>
                <c:pt idx="4590">
                  <c:v>35272</c:v>
                </c:pt>
                <c:pt idx="4591">
                  <c:v>35273</c:v>
                </c:pt>
                <c:pt idx="4592">
                  <c:v>35274</c:v>
                </c:pt>
                <c:pt idx="4593">
                  <c:v>35275</c:v>
                </c:pt>
                <c:pt idx="4594">
                  <c:v>35276</c:v>
                </c:pt>
                <c:pt idx="4595">
                  <c:v>35277</c:v>
                </c:pt>
                <c:pt idx="4596">
                  <c:v>35278</c:v>
                </c:pt>
                <c:pt idx="4597">
                  <c:v>35279</c:v>
                </c:pt>
                <c:pt idx="4598">
                  <c:v>35280</c:v>
                </c:pt>
                <c:pt idx="4599">
                  <c:v>35281</c:v>
                </c:pt>
                <c:pt idx="4600">
                  <c:v>35282</c:v>
                </c:pt>
                <c:pt idx="4601">
                  <c:v>35283</c:v>
                </c:pt>
                <c:pt idx="4602">
                  <c:v>35284</c:v>
                </c:pt>
                <c:pt idx="4603">
                  <c:v>35285</c:v>
                </c:pt>
                <c:pt idx="4604">
                  <c:v>35286</c:v>
                </c:pt>
                <c:pt idx="4605">
                  <c:v>35287</c:v>
                </c:pt>
                <c:pt idx="4606">
                  <c:v>35288</c:v>
                </c:pt>
                <c:pt idx="4607">
                  <c:v>35289</c:v>
                </c:pt>
                <c:pt idx="4608">
                  <c:v>35290</c:v>
                </c:pt>
                <c:pt idx="4609">
                  <c:v>35291</c:v>
                </c:pt>
                <c:pt idx="4610">
                  <c:v>35292</c:v>
                </c:pt>
                <c:pt idx="4611">
                  <c:v>35293</c:v>
                </c:pt>
                <c:pt idx="4612">
                  <c:v>35294</c:v>
                </c:pt>
                <c:pt idx="4613">
                  <c:v>35295</c:v>
                </c:pt>
                <c:pt idx="4614">
                  <c:v>35296</c:v>
                </c:pt>
                <c:pt idx="4615">
                  <c:v>35297</c:v>
                </c:pt>
                <c:pt idx="4616">
                  <c:v>35298</c:v>
                </c:pt>
                <c:pt idx="4617">
                  <c:v>35299</c:v>
                </c:pt>
                <c:pt idx="4618">
                  <c:v>35300</c:v>
                </c:pt>
                <c:pt idx="4619">
                  <c:v>35301</c:v>
                </c:pt>
                <c:pt idx="4620">
                  <c:v>35302</c:v>
                </c:pt>
                <c:pt idx="4621">
                  <c:v>35303</c:v>
                </c:pt>
                <c:pt idx="4622">
                  <c:v>35304</c:v>
                </c:pt>
                <c:pt idx="4623">
                  <c:v>35305</c:v>
                </c:pt>
                <c:pt idx="4624">
                  <c:v>35306</c:v>
                </c:pt>
                <c:pt idx="4625">
                  <c:v>35307</c:v>
                </c:pt>
                <c:pt idx="4626">
                  <c:v>35308</c:v>
                </c:pt>
                <c:pt idx="4627">
                  <c:v>35309</c:v>
                </c:pt>
                <c:pt idx="4628">
                  <c:v>35310</c:v>
                </c:pt>
                <c:pt idx="4629">
                  <c:v>35311</c:v>
                </c:pt>
                <c:pt idx="4630">
                  <c:v>35312</c:v>
                </c:pt>
                <c:pt idx="4631">
                  <c:v>35313</c:v>
                </c:pt>
                <c:pt idx="4632">
                  <c:v>35314</c:v>
                </c:pt>
                <c:pt idx="4633">
                  <c:v>35315</c:v>
                </c:pt>
                <c:pt idx="4634">
                  <c:v>35316</c:v>
                </c:pt>
                <c:pt idx="4635">
                  <c:v>35317</c:v>
                </c:pt>
                <c:pt idx="4636">
                  <c:v>35318</c:v>
                </c:pt>
                <c:pt idx="4637">
                  <c:v>35319</c:v>
                </c:pt>
                <c:pt idx="4638">
                  <c:v>35320</c:v>
                </c:pt>
                <c:pt idx="4639">
                  <c:v>35321</c:v>
                </c:pt>
                <c:pt idx="4640">
                  <c:v>35322</c:v>
                </c:pt>
                <c:pt idx="4641">
                  <c:v>35323</c:v>
                </c:pt>
                <c:pt idx="4642">
                  <c:v>35324</c:v>
                </c:pt>
                <c:pt idx="4643">
                  <c:v>35325</c:v>
                </c:pt>
                <c:pt idx="4644">
                  <c:v>35326</c:v>
                </c:pt>
                <c:pt idx="4645">
                  <c:v>35327</c:v>
                </c:pt>
                <c:pt idx="4646">
                  <c:v>35328</c:v>
                </c:pt>
                <c:pt idx="4647">
                  <c:v>35329</c:v>
                </c:pt>
                <c:pt idx="4648">
                  <c:v>35330</c:v>
                </c:pt>
                <c:pt idx="4649">
                  <c:v>35331</c:v>
                </c:pt>
                <c:pt idx="4650">
                  <c:v>35332</c:v>
                </c:pt>
                <c:pt idx="4651">
                  <c:v>35333</c:v>
                </c:pt>
                <c:pt idx="4652">
                  <c:v>35334</c:v>
                </c:pt>
                <c:pt idx="4653">
                  <c:v>35335</c:v>
                </c:pt>
                <c:pt idx="4654">
                  <c:v>35336</c:v>
                </c:pt>
                <c:pt idx="4655">
                  <c:v>35337</c:v>
                </c:pt>
                <c:pt idx="4656">
                  <c:v>35338</c:v>
                </c:pt>
                <c:pt idx="4657">
                  <c:v>35339</c:v>
                </c:pt>
                <c:pt idx="4658">
                  <c:v>35340</c:v>
                </c:pt>
                <c:pt idx="4659">
                  <c:v>35341</c:v>
                </c:pt>
                <c:pt idx="4660">
                  <c:v>35342</c:v>
                </c:pt>
                <c:pt idx="4661">
                  <c:v>35343</c:v>
                </c:pt>
                <c:pt idx="4662">
                  <c:v>35344</c:v>
                </c:pt>
                <c:pt idx="4663">
                  <c:v>35345</c:v>
                </c:pt>
                <c:pt idx="4664">
                  <c:v>35346</c:v>
                </c:pt>
                <c:pt idx="4665">
                  <c:v>35347</c:v>
                </c:pt>
                <c:pt idx="4666">
                  <c:v>35348</c:v>
                </c:pt>
                <c:pt idx="4667">
                  <c:v>35349</c:v>
                </c:pt>
                <c:pt idx="4668">
                  <c:v>35350</c:v>
                </c:pt>
                <c:pt idx="4669">
                  <c:v>35351</c:v>
                </c:pt>
                <c:pt idx="4670">
                  <c:v>35352</c:v>
                </c:pt>
                <c:pt idx="4671">
                  <c:v>35353</c:v>
                </c:pt>
                <c:pt idx="4672">
                  <c:v>35354</c:v>
                </c:pt>
                <c:pt idx="4673">
                  <c:v>35355</c:v>
                </c:pt>
                <c:pt idx="4674">
                  <c:v>35356</c:v>
                </c:pt>
                <c:pt idx="4675">
                  <c:v>35357</c:v>
                </c:pt>
                <c:pt idx="4676">
                  <c:v>35358</c:v>
                </c:pt>
                <c:pt idx="4677">
                  <c:v>35359</c:v>
                </c:pt>
                <c:pt idx="4678">
                  <c:v>35360</c:v>
                </c:pt>
                <c:pt idx="4679">
                  <c:v>35361</c:v>
                </c:pt>
                <c:pt idx="4680">
                  <c:v>35362</c:v>
                </c:pt>
                <c:pt idx="4681">
                  <c:v>35363</c:v>
                </c:pt>
                <c:pt idx="4682">
                  <c:v>35364</c:v>
                </c:pt>
                <c:pt idx="4683">
                  <c:v>35365</c:v>
                </c:pt>
                <c:pt idx="4684">
                  <c:v>35366</c:v>
                </c:pt>
                <c:pt idx="4685">
                  <c:v>35367</c:v>
                </c:pt>
                <c:pt idx="4686">
                  <c:v>35368</c:v>
                </c:pt>
                <c:pt idx="4687">
                  <c:v>35369</c:v>
                </c:pt>
                <c:pt idx="4688">
                  <c:v>35370</c:v>
                </c:pt>
                <c:pt idx="4689">
                  <c:v>35371</c:v>
                </c:pt>
                <c:pt idx="4690">
                  <c:v>35372</c:v>
                </c:pt>
                <c:pt idx="4691">
                  <c:v>35373</c:v>
                </c:pt>
                <c:pt idx="4692">
                  <c:v>35374</c:v>
                </c:pt>
                <c:pt idx="4693">
                  <c:v>35375</c:v>
                </c:pt>
                <c:pt idx="4694">
                  <c:v>35376</c:v>
                </c:pt>
                <c:pt idx="4695">
                  <c:v>35377</c:v>
                </c:pt>
                <c:pt idx="4696">
                  <c:v>35378</c:v>
                </c:pt>
                <c:pt idx="4697">
                  <c:v>35379</c:v>
                </c:pt>
                <c:pt idx="4698">
                  <c:v>35380</c:v>
                </c:pt>
                <c:pt idx="4699">
                  <c:v>35381</c:v>
                </c:pt>
                <c:pt idx="4700">
                  <c:v>35382</c:v>
                </c:pt>
                <c:pt idx="4701">
                  <c:v>35383</c:v>
                </c:pt>
                <c:pt idx="4702">
                  <c:v>35384</c:v>
                </c:pt>
                <c:pt idx="4703">
                  <c:v>35385</c:v>
                </c:pt>
                <c:pt idx="4704">
                  <c:v>35386</c:v>
                </c:pt>
                <c:pt idx="4705">
                  <c:v>35387</c:v>
                </c:pt>
                <c:pt idx="4706">
                  <c:v>35388</c:v>
                </c:pt>
                <c:pt idx="4707">
                  <c:v>35389</c:v>
                </c:pt>
                <c:pt idx="4708">
                  <c:v>35390</c:v>
                </c:pt>
                <c:pt idx="4709">
                  <c:v>35391</c:v>
                </c:pt>
                <c:pt idx="4710">
                  <c:v>35392</c:v>
                </c:pt>
                <c:pt idx="4711">
                  <c:v>35393</c:v>
                </c:pt>
                <c:pt idx="4712">
                  <c:v>35394</c:v>
                </c:pt>
                <c:pt idx="4713">
                  <c:v>35395</c:v>
                </c:pt>
                <c:pt idx="4714">
                  <c:v>35396</c:v>
                </c:pt>
                <c:pt idx="4715">
                  <c:v>35397</c:v>
                </c:pt>
                <c:pt idx="4716">
                  <c:v>35398</c:v>
                </c:pt>
                <c:pt idx="4717">
                  <c:v>35399</c:v>
                </c:pt>
                <c:pt idx="4718">
                  <c:v>35400</c:v>
                </c:pt>
                <c:pt idx="4719">
                  <c:v>35401</c:v>
                </c:pt>
                <c:pt idx="4720">
                  <c:v>35402</c:v>
                </c:pt>
                <c:pt idx="4721">
                  <c:v>35403</c:v>
                </c:pt>
                <c:pt idx="4722">
                  <c:v>35404</c:v>
                </c:pt>
                <c:pt idx="4723">
                  <c:v>35405</c:v>
                </c:pt>
                <c:pt idx="4724">
                  <c:v>35406</c:v>
                </c:pt>
                <c:pt idx="4725">
                  <c:v>35407</c:v>
                </c:pt>
                <c:pt idx="4726">
                  <c:v>35408</c:v>
                </c:pt>
                <c:pt idx="4727">
                  <c:v>35409</c:v>
                </c:pt>
                <c:pt idx="4728">
                  <c:v>35410</c:v>
                </c:pt>
                <c:pt idx="4729">
                  <c:v>35411</c:v>
                </c:pt>
                <c:pt idx="4730">
                  <c:v>35412</c:v>
                </c:pt>
                <c:pt idx="4731">
                  <c:v>35413</c:v>
                </c:pt>
                <c:pt idx="4732">
                  <c:v>35414</c:v>
                </c:pt>
                <c:pt idx="4733">
                  <c:v>35415</c:v>
                </c:pt>
                <c:pt idx="4734">
                  <c:v>35416</c:v>
                </c:pt>
                <c:pt idx="4735">
                  <c:v>35417</c:v>
                </c:pt>
                <c:pt idx="4736">
                  <c:v>35418</c:v>
                </c:pt>
                <c:pt idx="4737">
                  <c:v>35419</c:v>
                </c:pt>
                <c:pt idx="4738">
                  <c:v>35420</c:v>
                </c:pt>
                <c:pt idx="4739">
                  <c:v>35421</c:v>
                </c:pt>
                <c:pt idx="4740">
                  <c:v>35422</c:v>
                </c:pt>
                <c:pt idx="4741">
                  <c:v>35423</c:v>
                </c:pt>
                <c:pt idx="4742">
                  <c:v>35424</c:v>
                </c:pt>
                <c:pt idx="4743">
                  <c:v>35425</c:v>
                </c:pt>
                <c:pt idx="4744">
                  <c:v>35426</c:v>
                </c:pt>
                <c:pt idx="4745">
                  <c:v>35427</c:v>
                </c:pt>
                <c:pt idx="4746">
                  <c:v>35428</c:v>
                </c:pt>
                <c:pt idx="4747">
                  <c:v>35429</c:v>
                </c:pt>
                <c:pt idx="4748">
                  <c:v>35430</c:v>
                </c:pt>
                <c:pt idx="4749">
                  <c:v>35431</c:v>
                </c:pt>
                <c:pt idx="4750">
                  <c:v>35432</c:v>
                </c:pt>
                <c:pt idx="4751">
                  <c:v>35433</c:v>
                </c:pt>
                <c:pt idx="4752">
                  <c:v>35434</c:v>
                </c:pt>
                <c:pt idx="4753">
                  <c:v>35435</c:v>
                </c:pt>
                <c:pt idx="4754">
                  <c:v>35436</c:v>
                </c:pt>
                <c:pt idx="4755">
                  <c:v>35437</c:v>
                </c:pt>
                <c:pt idx="4756">
                  <c:v>35438</c:v>
                </c:pt>
                <c:pt idx="4757">
                  <c:v>35439</c:v>
                </c:pt>
                <c:pt idx="4758">
                  <c:v>35440</c:v>
                </c:pt>
                <c:pt idx="4759">
                  <c:v>35441</c:v>
                </c:pt>
                <c:pt idx="4760">
                  <c:v>35442</c:v>
                </c:pt>
                <c:pt idx="4761">
                  <c:v>35443</c:v>
                </c:pt>
                <c:pt idx="4762">
                  <c:v>35444</c:v>
                </c:pt>
                <c:pt idx="4763">
                  <c:v>35445</c:v>
                </c:pt>
                <c:pt idx="4764">
                  <c:v>35446</c:v>
                </c:pt>
                <c:pt idx="4765">
                  <c:v>35447</c:v>
                </c:pt>
                <c:pt idx="4766">
                  <c:v>35448</c:v>
                </c:pt>
                <c:pt idx="4767">
                  <c:v>35449</c:v>
                </c:pt>
                <c:pt idx="4768">
                  <c:v>35450</c:v>
                </c:pt>
                <c:pt idx="4769">
                  <c:v>35451</c:v>
                </c:pt>
                <c:pt idx="4770">
                  <c:v>35452</c:v>
                </c:pt>
                <c:pt idx="4771">
                  <c:v>35453</c:v>
                </c:pt>
                <c:pt idx="4772">
                  <c:v>35454</c:v>
                </c:pt>
                <c:pt idx="4773">
                  <c:v>35455</c:v>
                </c:pt>
                <c:pt idx="4774">
                  <c:v>35456</c:v>
                </c:pt>
                <c:pt idx="4775">
                  <c:v>35457</c:v>
                </c:pt>
                <c:pt idx="4776">
                  <c:v>35458</c:v>
                </c:pt>
                <c:pt idx="4777">
                  <c:v>35459</c:v>
                </c:pt>
                <c:pt idx="4778">
                  <c:v>35460</c:v>
                </c:pt>
                <c:pt idx="4779">
                  <c:v>35461</c:v>
                </c:pt>
                <c:pt idx="4780">
                  <c:v>35462</c:v>
                </c:pt>
                <c:pt idx="4781">
                  <c:v>35463</c:v>
                </c:pt>
                <c:pt idx="4782">
                  <c:v>35464</c:v>
                </c:pt>
                <c:pt idx="4783">
                  <c:v>35465</c:v>
                </c:pt>
                <c:pt idx="4784">
                  <c:v>35466</c:v>
                </c:pt>
                <c:pt idx="4785">
                  <c:v>35467</c:v>
                </c:pt>
                <c:pt idx="4786">
                  <c:v>35468</c:v>
                </c:pt>
                <c:pt idx="4787">
                  <c:v>35469</c:v>
                </c:pt>
                <c:pt idx="4788">
                  <c:v>35470</c:v>
                </c:pt>
                <c:pt idx="4789">
                  <c:v>35471</c:v>
                </c:pt>
                <c:pt idx="4790">
                  <c:v>35472</c:v>
                </c:pt>
                <c:pt idx="4791">
                  <c:v>35473</c:v>
                </c:pt>
                <c:pt idx="4792">
                  <c:v>35474</c:v>
                </c:pt>
                <c:pt idx="4793">
                  <c:v>35475</c:v>
                </c:pt>
                <c:pt idx="4794">
                  <c:v>35476</c:v>
                </c:pt>
                <c:pt idx="4795">
                  <c:v>35477</c:v>
                </c:pt>
                <c:pt idx="4796">
                  <c:v>35478</c:v>
                </c:pt>
                <c:pt idx="4797">
                  <c:v>35479</c:v>
                </c:pt>
                <c:pt idx="4798">
                  <c:v>35480</c:v>
                </c:pt>
                <c:pt idx="4799">
                  <c:v>35481</c:v>
                </c:pt>
                <c:pt idx="4800">
                  <c:v>35482</c:v>
                </c:pt>
                <c:pt idx="4801">
                  <c:v>35483</c:v>
                </c:pt>
                <c:pt idx="4802">
                  <c:v>35484</c:v>
                </c:pt>
                <c:pt idx="4803">
                  <c:v>35485</c:v>
                </c:pt>
                <c:pt idx="4804">
                  <c:v>35486</c:v>
                </c:pt>
                <c:pt idx="4805">
                  <c:v>35487</c:v>
                </c:pt>
                <c:pt idx="4806">
                  <c:v>35488</c:v>
                </c:pt>
                <c:pt idx="4807">
                  <c:v>35489</c:v>
                </c:pt>
                <c:pt idx="4808">
                  <c:v>35490</c:v>
                </c:pt>
                <c:pt idx="4809">
                  <c:v>35491</c:v>
                </c:pt>
                <c:pt idx="4810">
                  <c:v>35492</c:v>
                </c:pt>
                <c:pt idx="4811">
                  <c:v>35493</c:v>
                </c:pt>
                <c:pt idx="4812">
                  <c:v>35494</c:v>
                </c:pt>
                <c:pt idx="4813">
                  <c:v>35495</c:v>
                </c:pt>
                <c:pt idx="4814">
                  <c:v>35496</c:v>
                </c:pt>
                <c:pt idx="4815">
                  <c:v>35497</c:v>
                </c:pt>
                <c:pt idx="4816">
                  <c:v>35498</c:v>
                </c:pt>
                <c:pt idx="4817">
                  <c:v>35499</c:v>
                </c:pt>
                <c:pt idx="4818">
                  <c:v>35500</c:v>
                </c:pt>
                <c:pt idx="4819">
                  <c:v>35501</c:v>
                </c:pt>
                <c:pt idx="4820">
                  <c:v>35502</c:v>
                </c:pt>
                <c:pt idx="4821">
                  <c:v>35503</c:v>
                </c:pt>
                <c:pt idx="4822">
                  <c:v>35504</c:v>
                </c:pt>
                <c:pt idx="4823">
                  <c:v>35505</c:v>
                </c:pt>
                <c:pt idx="4824">
                  <c:v>35506</c:v>
                </c:pt>
                <c:pt idx="4825">
                  <c:v>35507</c:v>
                </c:pt>
                <c:pt idx="4826">
                  <c:v>35508</c:v>
                </c:pt>
                <c:pt idx="4827">
                  <c:v>35509</c:v>
                </c:pt>
                <c:pt idx="4828">
                  <c:v>35510</c:v>
                </c:pt>
                <c:pt idx="4829">
                  <c:v>35511</c:v>
                </c:pt>
                <c:pt idx="4830">
                  <c:v>35512</c:v>
                </c:pt>
                <c:pt idx="4831">
                  <c:v>35513</c:v>
                </c:pt>
                <c:pt idx="4832">
                  <c:v>35514</c:v>
                </c:pt>
                <c:pt idx="4833">
                  <c:v>35515</c:v>
                </c:pt>
                <c:pt idx="4834">
                  <c:v>35516</c:v>
                </c:pt>
                <c:pt idx="4835">
                  <c:v>35517</c:v>
                </c:pt>
                <c:pt idx="4836">
                  <c:v>35518</c:v>
                </c:pt>
                <c:pt idx="4837">
                  <c:v>35519</c:v>
                </c:pt>
                <c:pt idx="4838">
                  <c:v>35520</c:v>
                </c:pt>
                <c:pt idx="4839">
                  <c:v>35521</c:v>
                </c:pt>
                <c:pt idx="4840">
                  <c:v>35522</c:v>
                </c:pt>
                <c:pt idx="4841">
                  <c:v>35523</c:v>
                </c:pt>
                <c:pt idx="4842">
                  <c:v>35524</c:v>
                </c:pt>
                <c:pt idx="4843">
                  <c:v>35525</c:v>
                </c:pt>
                <c:pt idx="4844">
                  <c:v>35526</c:v>
                </c:pt>
                <c:pt idx="4845">
                  <c:v>35527</c:v>
                </c:pt>
                <c:pt idx="4846">
                  <c:v>35528</c:v>
                </c:pt>
                <c:pt idx="4847">
                  <c:v>35529</c:v>
                </c:pt>
                <c:pt idx="4848">
                  <c:v>35530</c:v>
                </c:pt>
                <c:pt idx="4849">
                  <c:v>35531</c:v>
                </c:pt>
                <c:pt idx="4850">
                  <c:v>35532</c:v>
                </c:pt>
                <c:pt idx="4851">
                  <c:v>35533</c:v>
                </c:pt>
                <c:pt idx="4852">
                  <c:v>35534</c:v>
                </c:pt>
                <c:pt idx="4853">
                  <c:v>35535</c:v>
                </c:pt>
                <c:pt idx="4854">
                  <c:v>35536</c:v>
                </c:pt>
                <c:pt idx="4855">
                  <c:v>35537</c:v>
                </c:pt>
                <c:pt idx="4856">
                  <c:v>35538</c:v>
                </c:pt>
                <c:pt idx="4857">
                  <c:v>35539</c:v>
                </c:pt>
                <c:pt idx="4858">
                  <c:v>35540</c:v>
                </c:pt>
                <c:pt idx="4859">
                  <c:v>35541</c:v>
                </c:pt>
                <c:pt idx="4860">
                  <c:v>35542</c:v>
                </c:pt>
                <c:pt idx="4861">
                  <c:v>35543</c:v>
                </c:pt>
                <c:pt idx="4862">
                  <c:v>35544</c:v>
                </c:pt>
                <c:pt idx="4863">
                  <c:v>35545</c:v>
                </c:pt>
                <c:pt idx="4864">
                  <c:v>35546</c:v>
                </c:pt>
                <c:pt idx="4865">
                  <c:v>35547</c:v>
                </c:pt>
                <c:pt idx="4866">
                  <c:v>35548</c:v>
                </c:pt>
                <c:pt idx="4867">
                  <c:v>35549</c:v>
                </c:pt>
                <c:pt idx="4868">
                  <c:v>35550</c:v>
                </c:pt>
                <c:pt idx="4869">
                  <c:v>35551</c:v>
                </c:pt>
                <c:pt idx="4870">
                  <c:v>35552</c:v>
                </c:pt>
                <c:pt idx="4871">
                  <c:v>35553</c:v>
                </c:pt>
                <c:pt idx="4872">
                  <c:v>35554</c:v>
                </c:pt>
                <c:pt idx="4873">
                  <c:v>35555</c:v>
                </c:pt>
                <c:pt idx="4874">
                  <c:v>35556</c:v>
                </c:pt>
                <c:pt idx="4875">
                  <c:v>35557</c:v>
                </c:pt>
                <c:pt idx="4876">
                  <c:v>35558</c:v>
                </c:pt>
                <c:pt idx="4877">
                  <c:v>35559</c:v>
                </c:pt>
                <c:pt idx="4878">
                  <c:v>35560</c:v>
                </c:pt>
                <c:pt idx="4879">
                  <c:v>35561</c:v>
                </c:pt>
                <c:pt idx="4880">
                  <c:v>35562</c:v>
                </c:pt>
                <c:pt idx="4881">
                  <c:v>35563</c:v>
                </c:pt>
                <c:pt idx="4882">
                  <c:v>35564</c:v>
                </c:pt>
                <c:pt idx="4883">
                  <c:v>35565</c:v>
                </c:pt>
                <c:pt idx="4884">
                  <c:v>35566</c:v>
                </c:pt>
                <c:pt idx="4885">
                  <c:v>35567</c:v>
                </c:pt>
                <c:pt idx="4886">
                  <c:v>35568</c:v>
                </c:pt>
                <c:pt idx="4887">
                  <c:v>35569</c:v>
                </c:pt>
                <c:pt idx="4888">
                  <c:v>35570</c:v>
                </c:pt>
                <c:pt idx="4889">
                  <c:v>35571</c:v>
                </c:pt>
                <c:pt idx="4890">
                  <c:v>35572</c:v>
                </c:pt>
                <c:pt idx="4891">
                  <c:v>35573</c:v>
                </c:pt>
                <c:pt idx="4892">
                  <c:v>35574</c:v>
                </c:pt>
                <c:pt idx="4893">
                  <c:v>35575</c:v>
                </c:pt>
                <c:pt idx="4894">
                  <c:v>35576</c:v>
                </c:pt>
                <c:pt idx="4895">
                  <c:v>35577</c:v>
                </c:pt>
                <c:pt idx="4896">
                  <c:v>35578</c:v>
                </c:pt>
                <c:pt idx="4897">
                  <c:v>35579</c:v>
                </c:pt>
                <c:pt idx="4898">
                  <c:v>35580</c:v>
                </c:pt>
                <c:pt idx="4899">
                  <c:v>35581</c:v>
                </c:pt>
                <c:pt idx="4900">
                  <c:v>35582</c:v>
                </c:pt>
                <c:pt idx="4901">
                  <c:v>35583</c:v>
                </c:pt>
                <c:pt idx="4902">
                  <c:v>35584</c:v>
                </c:pt>
                <c:pt idx="4903">
                  <c:v>35585</c:v>
                </c:pt>
                <c:pt idx="4904">
                  <c:v>35586</c:v>
                </c:pt>
                <c:pt idx="4905">
                  <c:v>35587</c:v>
                </c:pt>
                <c:pt idx="4906">
                  <c:v>35588</c:v>
                </c:pt>
                <c:pt idx="4907">
                  <c:v>35589</c:v>
                </c:pt>
                <c:pt idx="4908">
                  <c:v>35590</c:v>
                </c:pt>
                <c:pt idx="4909">
                  <c:v>35591</c:v>
                </c:pt>
                <c:pt idx="4910">
                  <c:v>35592</c:v>
                </c:pt>
                <c:pt idx="4911">
                  <c:v>35593</c:v>
                </c:pt>
                <c:pt idx="4912">
                  <c:v>35594</c:v>
                </c:pt>
                <c:pt idx="4913">
                  <c:v>35595</c:v>
                </c:pt>
                <c:pt idx="4914">
                  <c:v>35596</c:v>
                </c:pt>
                <c:pt idx="4915">
                  <c:v>35597</c:v>
                </c:pt>
                <c:pt idx="4916">
                  <c:v>35598</c:v>
                </c:pt>
                <c:pt idx="4917">
                  <c:v>35599</c:v>
                </c:pt>
                <c:pt idx="4918">
                  <c:v>35600</c:v>
                </c:pt>
                <c:pt idx="4919">
                  <c:v>35601</c:v>
                </c:pt>
                <c:pt idx="4920">
                  <c:v>35602</c:v>
                </c:pt>
                <c:pt idx="4921">
                  <c:v>35603</c:v>
                </c:pt>
                <c:pt idx="4922">
                  <c:v>35604</c:v>
                </c:pt>
                <c:pt idx="4923">
                  <c:v>35605</c:v>
                </c:pt>
                <c:pt idx="4924">
                  <c:v>35606</c:v>
                </c:pt>
                <c:pt idx="4925">
                  <c:v>35607</c:v>
                </c:pt>
                <c:pt idx="4926">
                  <c:v>35608</c:v>
                </c:pt>
                <c:pt idx="4927">
                  <c:v>35609</c:v>
                </c:pt>
                <c:pt idx="4928">
                  <c:v>35610</c:v>
                </c:pt>
                <c:pt idx="4929">
                  <c:v>35611</c:v>
                </c:pt>
                <c:pt idx="4930">
                  <c:v>35612</c:v>
                </c:pt>
                <c:pt idx="4931">
                  <c:v>35613</c:v>
                </c:pt>
                <c:pt idx="4932">
                  <c:v>35614</c:v>
                </c:pt>
                <c:pt idx="4933">
                  <c:v>35615</c:v>
                </c:pt>
                <c:pt idx="4934">
                  <c:v>35616</c:v>
                </c:pt>
                <c:pt idx="4935">
                  <c:v>35617</c:v>
                </c:pt>
                <c:pt idx="4936">
                  <c:v>35618</c:v>
                </c:pt>
                <c:pt idx="4937">
                  <c:v>35619</c:v>
                </c:pt>
                <c:pt idx="4938">
                  <c:v>35620</c:v>
                </c:pt>
                <c:pt idx="4939">
                  <c:v>35621</c:v>
                </c:pt>
                <c:pt idx="4940">
                  <c:v>35622</c:v>
                </c:pt>
                <c:pt idx="4941">
                  <c:v>35623</c:v>
                </c:pt>
                <c:pt idx="4942">
                  <c:v>35624</c:v>
                </c:pt>
                <c:pt idx="4943">
                  <c:v>35625</c:v>
                </c:pt>
                <c:pt idx="4944">
                  <c:v>35626</c:v>
                </c:pt>
                <c:pt idx="4945">
                  <c:v>35627</c:v>
                </c:pt>
                <c:pt idx="4946">
                  <c:v>35628</c:v>
                </c:pt>
                <c:pt idx="4947">
                  <c:v>35629</c:v>
                </c:pt>
                <c:pt idx="4948">
                  <c:v>35630</c:v>
                </c:pt>
                <c:pt idx="4949">
                  <c:v>35631</c:v>
                </c:pt>
                <c:pt idx="4950">
                  <c:v>35632</c:v>
                </c:pt>
                <c:pt idx="4951">
                  <c:v>35633</c:v>
                </c:pt>
                <c:pt idx="4952">
                  <c:v>35634</c:v>
                </c:pt>
                <c:pt idx="4953">
                  <c:v>35635</c:v>
                </c:pt>
                <c:pt idx="4954">
                  <c:v>35636</c:v>
                </c:pt>
                <c:pt idx="4955">
                  <c:v>35637</c:v>
                </c:pt>
                <c:pt idx="4956">
                  <c:v>35638</c:v>
                </c:pt>
                <c:pt idx="4957">
                  <c:v>35639</c:v>
                </c:pt>
                <c:pt idx="4958">
                  <c:v>35640</c:v>
                </c:pt>
                <c:pt idx="4959">
                  <c:v>35641</c:v>
                </c:pt>
                <c:pt idx="4960">
                  <c:v>35642</c:v>
                </c:pt>
                <c:pt idx="4961">
                  <c:v>35643</c:v>
                </c:pt>
                <c:pt idx="4962">
                  <c:v>35644</c:v>
                </c:pt>
                <c:pt idx="4963">
                  <c:v>35645</c:v>
                </c:pt>
                <c:pt idx="4964">
                  <c:v>35646</c:v>
                </c:pt>
                <c:pt idx="4965">
                  <c:v>35647</c:v>
                </c:pt>
                <c:pt idx="4966">
                  <c:v>35648</c:v>
                </c:pt>
                <c:pt idx="4967">
                  <c:v>35649</c:v>
                </c:pt>
                <c:pt idx="4968">
                  <c:v>35650</c:v>
                </c:pt>
                <c:pt idx="4969">
                  <c:v>35651</c:v>
                </c:pt>
                <c:pt idx="4970">
                  <c:v>35652</c:v>
                </c:pt>
                <c:pt idx="4971">
                  <c:v>35653</c:v>
                </c:pt>
                <c:pt idx="4972">
                  <c:v>35654</c:v>
                </c:pt>
                <c:pt idx="4973">
                  <c:v>35655</c:v>
                </c:pt>
                <c:pt idx="4974">
                  <c:v>35656</c:v>
                </c:pt>
                <c:pt idx="4975">
                  <c:v>35657</c:v>
                </c:pt>
                <c:pt idx="4976">
                  <c:v>35658</c:v>
                </c:pt>
                <c:pt idx="4977">
                  <c:v>35659</c:v>
                </c:pt>
                <c:pt idx="4978">
                  <c:v>35660</c:v>
                </c:pt>
                <c:pt idx="4979">
                  <c:v>35661</c:v>
                </c:pt>
                <c:pt idx="4980">
                  <c:v>35662</c:v>
                </c:pt>
                <c:pt idx="4981">
                  <c:v>35663</c:v>
                </c:pt>
                <c:pt idx="4982">
                  <c:v>35664</c:v>
                </c:pt>
                <c:pt idx="4983">
                  <c:v>35665</c:v>
                </c:pt>
                <c:pt idx="4984">
                  <c:v>35666</c:v>
                </c:pt>
                <c:pt idx="4985">
                  <c:v>35667</c:v>
                </c:pt>
                <c:pt idx="4986">
                  <c:v>35668</c:v>
                </c:pt>
                <c:pt idx="4987">
                  <c:v>35669</c:v>
                </c:pt>
                <c:pt idx="4988">
                  <c:v>35670</c:v>
                </c:pt>
                <c:pt idx="4989">
                  <c:v>35671</c:v>
                </c:pt>
                <c:pt idx="4990">
                  <c:v>35672</c:v>
                </c:pt>
                <c:pt idx="4991">
                  <c:v>35673</c:v>
                </c:pt>
                <c:pt idx="4992">
                  <c:v>35674</c:v>
                </c:pt>
                <c:pt idx="4993">
                  <c:v>35675</c:v>
                </c:pt>
                <c:pt idx="4994">
                  <c:v>35676</c:v>
                </c:pt>
                <c:pt idx="4995">
                  <c:v>35677</c:v>
                </c:pt>
                <c:pt idx="4996">
                  <c:v>35678</c:v>
                </c:pt>
                <c:pt idx="4997">
                  <c:v>35679</c:v>
                </c:pt>
                <c:pt idx="4998">
                  <c:v>35680</c:v>
                </c:pt>
                <c:pt idx="4999">
                  <c:v>35681</c:v>
                </c:pt>
                <c:pt idx="5000">
                  <c:v>35682</c:v>
                </c:pt>
                <c:pt idx="5001">
                  <c:v>35683</c:v>
                </c:pt>
                <c:pt idx="5002">
                  <c:v>35684</c:v>
                </c:pt>
                <c:pt idx="5003">
                  <c:v>35685</c:v>
                </c:pt>
                <c:pt idx="5004">
                  <c:v>35686</c:v>
                </c:pt>
                <c:pt idx="5005">
                  <c:v>35687</c:v>
                </c:pt>
                <c:pt idx="5006">
                  <c:v>35688</c:v>
                </c:pt>
                <c:pt idx="5007">
                  <c:v>35689</c:v>
                </c:pt>
                <c:pt idx="5008">
                  <c:v>35690</c:v>
                </c:pt>
                <c:pt idx="5009">
                  <c:v>35691</c:v>
                </c:pt>
                <c:pt idx="5010">
                  <c:v>35692</c:v>
                </c:pt>
                <c:pt idx="5011">
                  <c:v>35693</c:v>
                </c:pt>
                <c:pt idx="5012">
                  <c:v>35694</c:v>
                </c:pt>
                <c:pt idx="5013">
                  <c:v>35695</c:v>
                </c:pt>
                <c:pt idx="5014">
                  <c:v>35696</c:v>
                </c:pt>
                <c:pt idx="5015">
                  <c:v>35697</c:v>
                </c:pt>
                <c:pt idx="5016">
                  <c:v>35698</c:v>
                </c:pt>
                <c:pt idx="5017">
                  <c:v>35699</c:v>
                </c:pt>
                <c:pt idx="5018">
                  <c:v>35700</c:v>
                </c:pt>
                <c:pt idx="5019">
                  <c:v>35701</c:v>
                </c:pt>
                <c:pt idx="5020">
                  <c:v>35702</c:v>
                </c:pt>
                <c:pt idx="5021">
                  <c:v>35703</c:v>
                </c:pt>
                <c:pt idx="5022">
                  <c:v>35704</c:v>
                </c:pt>
                <c:pt idx="5023">
                  <c:v>35705</c:v>
                </c:pt>
                <c:pt idx="5024">
                  <c:v>35706</c:v>
                </c:pt>
                <c:pt idx="5025">
                  <c:v>35707</c:v>
                </c:pt>
                <c:pt idx="5026">
                  <c:v>35708</c:v>
                </c:pt>
                <c:pt idx="5027">
                  <c:v>35709</c:v>
                </c:pt>
                <c:pt idx="5028">
                  <c:v>35710</c:v>
                </c:pt>
                <c:pt idx="5029">
                  <c:v>35711</c:v>
                </c:pt>
                <c:pt idx="5030">
                  <c:v>35712</c:v>
                </c:pt>
                <c:pt idx="5031">
                  <c:v>35713</c:v>
                </c:pt>
                <c:pt idx="5032">
                  <c:v>35714</c:v>
                </c:pt>
                <c:pt idx="5033">
                  <c:v>35715</c:v>
                </c:pt>
                <c:pt idx="5034">
                  <c:v>35716</c:v>
                </c:pt>
                <c:pt idx="5035">
                  <c:v>35717</c:v>
                </c:pt>
                <c:pt idx="5036">
                  <c:v>35718</c:v>
                </c:pt>
                <c:pt idx="5037">
                  <c:v>35719</c:v>
                </c:pt>
                <c:pt idx="5038">
                  <c:v>35720</c:v>
                </c:pt>
                <c:pt idx="5039">
                  <c:v>35721</c:v>
                </c:pt>
                <c:pt idx="5040">
                  <c:v>35722</c:v>
                </c:pt>
                <c:pt idx="5041">
                  <c:v>35723</c:v>
                </c:pt>
                <c:pt idx="5042">
                  <c:v>35724</c:v>
                </c:pt>
                <c:pt idx="5043">
                  <c:v>35725</c:v>
                </c:pt>
                <c:pt idx="5044">
                  <c:v>35726</c:v>
                </c:pt>
                <c:pt idx="5045">
                  <c:v>35727</c:v>
                </c:pt>
                <c:pt idx="5046">
                  <c:v>35728</c:v>
                </c:pt>
                <c:pt idx="5047">
                  <c:v>35729</c:v>
                </c:pt>
                <c:pt idx="5048">
                  <c:v>35730</c:v>
                </c:pt>
                <c:pt idx="5049">
                  <c:v>35731</c:v>
                </c:pt>
                <c:pt idx="5050">
                  <c:v>35732</c:v>
                </c:pt>
                <c:pt idx="5051">
                  <c:v>35733</c:v>
                </c:pt>
                <c:pt idx="5052">
                  <c:v>35734</c:v>
                </c:pt>
                <c:pt idx="5053">
                  <c:v>35735</c:v>
                </c:pt>
                <c:pt idx="5054">
                  <c:v>35736</c:v>
                </c:pt>
                <c:pt idx="5055">
                  <c:v>35737</c:v>
                </c:pt>
                <c:pt idx="5056">
                  <c:v>35738</c:v>
                </c:pt>
                <c:pt idx="5057">
                  <c:v>35739</c:v>
                </c:pt>
                <c:pt idx="5058">
                  <c:v>35740</c:v>
                </c:pt>
                <c:pt idx="5059">
                  <c:v>35741</c:v>
                </c:pt>
                <c:pt idx="5060">
                  <c:v>35742</c:v>
                </c:pt>
                <c:pt idx="5061">
                  <c:v>35743</c:v>
                </c:pt>
                <c:pt idx="5062">
                  <c:v>35744</c:v>
                </c:pt>
                <c:pt idx="5063">
                  <c:v>35745</c:v>
                </c:pt>
                <c:pt idx="5064">
                  <c:v>35746</c:v>
                </c:pt>
                <c:pt idx="5065">
                  <c:v>35747</c:v>
                </c:pt>
                <c:pt idx="5066">
                  <c:v>35748</c:v>
                </c:pt>
                <c:pt idx="5067">
                  <c:v>35749</c:v>
                </c:pt>
                <c:pt idx="5068">
                  <c:v>35750</c:v>
                </c:pt>
                <c:pt idx="5069">
                  <c:v>35751</c:v>
                </c:pt>
                <c:pt idx="5070">
                  <c:v>35752</c:v>
                </c:pt>
                <c:pt idx="5071">
                  <c:v>35753</c:v>
                </c:pt>
                <c:pt idx="5072">
                  <c:v>35754</c:v>
                </c:pt>
                <c:pt idx="5073">
                  <c:v>35755</c:v>
                </c:pt>
                <c:pt idx="5074">
                  <c:v>35756</c:v>
                </c:pt>
                <c:pt idx="5075">
                  <c:v>35757</c:v>
                </c:pt>
                <c:pt idx="5076">
                  <c:v>35758</c:v>
                </c:pt>
                <c:pt idx="5077">
                  <c:v>35759</c:v>
                </c:pt>
                <c:pt idx="5078">
                  <c:v>35760</c:v>
                </c:pt>
                <c:pt idx="5079">
                  <c:v>35761</c:v>
                </c:pt>
                <c:pt idx="5080">
                  <c:v>35762</c:v>
                </c:pt>
                <c:pt idx="5081">
                  <c:v>35763</c:v>
                </c:pt>
                <c:pt idx="5082">
                  <c:v>35764</c:v>
                </c:pt>
                <c:pt idx="5083">
                  <c:v>35765</c:v>
                </c:pt>
                <c:pt idx="5084">
                  <c:v>35766</c:v>
                </c:pt>
                <c:pt idx="5085">
                  <c:v>35767</c:v>
                </c:pt>
                <c:pt idx="5086">
                  <c:v>35768</c:v>
                </c:pt>
                <c:pt idx="5087">
                  <c:v>35769</c:v>
                </c:pt>
                <c:pt idx="5088">
                  <c:v>35770</c:v>
                </c:pt>
                <c:pt idx="5089">
                  <c:v>35771</c:v>
                </c:pt>
                <c:pt idx="5090">
                  <c:v>35772</c:v>
                </c:pt>
                <c:pt idx="5091">
                  <c:v>35773</c:v>
                </c:pt>
                <c:pt idx="5092">
                  <c:v>35774</c:v>
                </c:pt>
                <c:pt idx="5093">
                  <c:v>35775</c:v>
                </c:pt>
                <c:pt idx="5094">
                  <c:v>35776</c:v>
                </c:pt>
                <c:pt idx="5095">
                  <c:v>35777</c:v>
                </c:pt>
                <c:pt idx="5096">
                  <c:v>35778</c:v>
                </c:pt>
                <c:pt idx="5097">
                  <c:v>35779</c:v>
                </c:pt>
                <c:pt idx="5098">
                  <c:v>35780</c:v>
                </c:pt>
                <c:pt idx="5099">
                  <c:v>35781</c:v>
                </c:pt>
                <c:pt idx="5100">
                  <c:v>35782</c:v>
                </c:pt>
                <c:pt idx="5101">
                  <c:v>35783</c:v>
                </c:pt>
                <c:pt idx="5102">
                  <c:v>35784</c:v>
                </c:pt>
                <c:pt idx="5103">
                  <c:v>35785</c:v>
                </c:pt>
                <c:pt idx="5104">
                  <c:v>35786</c:v>
                </c:pt>
                <c:pt idx="5105">
                  <c:v>35787</c:v>
                </c:pt>
                <c:pt idx="5106">
                  <c:v>35788</c:v>
                </c:pt>
                <c:pt idx="5107">
                  <c:v>35789</c:v>
                </c:pt>
                <c:pt idx="5108">
                  <c:v>35790</c:v>
                </c:pt>
                <c:pt idx="5109">
                  <c:v>35791</c:v>
                </c:pt>
                <c:pt idx="5110">
                  <c:v>35792</c:v>
                </c:pt>
                <c:pt idx="5111">
                  <c:v>35793</c:v>
                </c:pt>
                <c:pt idx="5112">
                  <c:v>35794</c:v>
                </c:pt>
                <c:pt idx="5113">
                  <c:v>35795</c:v>
                </c:pt>
                <c:pt idx="5114">
                  <c:v>35796</c:v>
                </c:pt>
                <c:pt idx="5115">
                  <c:v>35797</c:v>
                </c:pt>
                <c:pt idx="5116">
                  <c:v>35798</c:v>
                </c:pt>
                <c:pt idx="5117">
                  <c:v>35799</c:v>
                </c:pt>
                <c:pt idx="5118">
                  <c:v>35800</c:v>
                </c:pt>
                <c:pt idx="5119">
                  <c:v>35801</c:v>
                </c:pt>
                <c:pt idx="5120">
                  <c:v>35802</c:v>
                </c:pt>
                <c:pt idx="5121">
                  <c:v>35803</c:v>
                </c:pt>
                <c:pt idx="5122">
                  <c:v>35804</c:v>
                </c:pt>
                <c:pt idx="5123">
                  <c:v>35805</c:v>
                </c:pt>
                <c:pt idx="5124">
                  <c:v>35806</c:v>
                </c:pt>
                <c:pt idx="5125">
                  <c:v>35807</c:v>
                </c:pt>
                <c:pt idx="5126">
                  <c:v>35808</c:v>
                </c:pt>
                <c:pt idx="5127">
                  <c:v>35809</c:v>
                </c:pt>
                <c:pt idx="5128">
                  <c:v>35810</c:v>
                </c:pt>
                <c:pt idx="5129">
                  <c:v>35811</c:v>
                </c:pt>
                <c:pt idx="5130">
                  <c:v>35812</c:v>
                </c:pt>
                <c:pt idx="5131">
                  <c:v>35813</c:v>
                </c:pt>
                <c:pt idx="5132">
                  <c:v>35814</c:v>
                </c:pt>
                <c:pt idx="5133">
                  <c:v>35815</c:v>
                </c:pt>
                <c:pt idx="5134">
                  <c:v>35816</c:v>
                </c:pt>
                <c:pt idx="5135">
                  <c:v>35817</c:v>
                </c:pt>
                <c:pt idx="5136">
                  <c:v>35818</c:v>
                </c:pt>
                <c:pt idx="5137">
                  <c:v>35819</c:v>
                </c:pt>
                <c:pt idx="5138">
                  <c:v>35820</c:v>
                </c:pt>
                <c:pt idx="5139">
                  <c:v>35821</c:v>
                </c:pt>
                <c:pt idx="5140">
                  <c:v>35822</c:v>
                </c:pt>
                <c:pt idx="5141">
                  <c:v>35823</c:v>
                </c:pt>
                <c:pt idx="5142">
                  <c:v>35824</c:v>
                </c:pt>
                <c:pt idx="5143">
                  <c:v>35825</c:v>
                </c:pt>
                <c:pt idx="5144">
                  <c:v>35826</c:v>
                </c:pt>
                <c:pt idx="5145">
                  <c:v>35827</c:v>
                </c:pt>
                <c:pt idx="5146">
                  <c:v>35828</c:v>
                </c:pt>
                <c:pt idx="5147">
                  <c:v>35829</c:v>
                </c:pt>
                <c:pt idx="5148">
                  <c:v>35830</c:v>
                </c:pt>
                <c:pt idx="5149">
                  <c:v>35831</c:v>
                </c:pt>
                <c:pt idx="5150">
                  <c:v>35832</c:v>
                </c:pt>
                <c:pt idx="5151">
                  <c:v>35833</c:v>
                </c:pt>
                <c:pt idx="5152">
                  <c:v>35834</c:v>
                </c:pt>
                <c:pt idx="5153">
                  <c:v>35835</c:v>
                </c:pt>
                <c:pt idx="5154">
                  <c:v>35836</c:v>
                </c:pt>
                <c:pt idx="5155">
                  <c:v>35837</c:v>
                </c:pt>
                <c:pt idx="5156">
                  <c:v>35838</c:v>
                </c:pt>
                <c:pt idx="5157">
                  <c:v>35839</c:v>
                </c:pt>
                <c:pt idx="5158">
                  <c:v>35840</c:v>
                </c:pt>
                <c:pt idx="5159">
                  <c:v>35841</c:v>
                </c:pt>
                <c:pt idx="5160">
                  <c:v>35842</c:v>
                </c:pt>
                <c:pt idx="5161">
                  <c:v>35843</c:v>
                </c:pt>
                <c:pt idx="5162">
                  <c:v>35844</c:v>
                </c:pt>
                <c:pt idx="5163">
                  <c:v>35845</c:v>
                </c:pt>
                <c:pt idx="5164">
                  <c:v>35846</c:v>
                </c:pt>
                <c:pt idx="5165">
                  <c:v>35847</c:v>
                </c:pt>
                <c:pt idx="5166">
                  <c:v>35848</c:v>
                </c:pt>
                <c:pt idx="5167">
                  <c:v>35849</c:v>
                </c:pt>
                <c:pt idx="5168">
                  <c:v>35850</c:v>
                </c:pt>
                <c:pt idx="5169">
                  <c:v>35851</c:v>
                </c:pt>
                <c:pt idx="5170">
                  <c:v>35852</c:v>
                </c:pt>
                <c:pt idx="5171">
                  <c:v>35853</c:v>
                </c:pt>
                <c:pt idx="5172">
                  <c:v>35854</c:v>
                </c:pt>
                <c:pt idx="5173">
                  <c:v>35855</c:v>
                </c:pt>
                <c:pt idx="5174">
                  <c:v>35856</c:v>
                </c:pt>
                <c:pt idx="5175">
                  <c:v>35857</c:v>
                </c:pt>
                <c:pt idx="5176">
                  <c:v>35858</c:v>
                </c:pt>
                <c:pt idx="5177">
                  <c:v>35859</c:v>
                </c:pt>
                <c:pt idx="5178">
                  <c:v>35860</c:v>
                </c:pt>
                <c:pt idx="5179">
                  <c:v>35861</c:v>
                </c:pt>
                <c:pt idx="5180">
                  <c:v>35862</c:v>
                </c:pt>
                <c:pt idx="5181">
                  <c:v>35863</c:v>
                </c:pt>
                <c:pt idx="5182">
                  <c:v>35864</c:v>
                </c:pt>
                <c:pt idx="5183">
                  <c:v>35865</c:v>
                </c:pt>
                <c:pt idx="5184">
                  <c:v>35866</c:v>
                </c:pt>
                <c:pt idx="5185">
                  <c:v>35867</c:v>
                </c:pt>
                <c:pt idx="5186">
                  <c:v>35868</c:v>
                </c:pt>
                <c:pt idx="5187">
                  <c:v>35869</c:v>
                </c:pt>
                <c:pt idx="5188">
                  <c:v>35870</c:v>
                </c:pt>
                <c:pt idx="5189">
                  <c:v>35871</c:v>
                </c:pt>
                <c:pt idx="5190">
                  <c:v>35872</c:v>
                </c:pt>
                <c:pt idx="5191">
                  <c:v>35873</c:v>
                </c:pt>
                <c:pt idx="5192">
                  <c:v>35874</c:v>
                </c:pt>
                <c:pt idx="5193">
                  <c:v>35875</c:v>
                </c:pt>
                <c:pt idx="5194">
                  <c:v>35876</c:v>
                </c:pt>
                <c:pt idx="5195">
                  <c:v>35877</c:v>
                </c:pt>
                <c:pt idx="5196">
                  <c:v>35878</c:v>
                </c:pt>
                <c:pt idx="5197">
                  <c:v>35879</c:v>
                </c:pt>
                <c:pt idx="5198">
                  <c:v>35880</c:v>
                </c:pt>
                <c:pt idx="5199">
                  <c:v>35881</c:v>
                </c:pt>
                <c:pt idx="5200">
                  <c:v>35882</c:v>
                </c:pt>
                <c:pt idx="5201">
                  <c:v>35883</c:v>
                </c:pt>
                <c:pt idx="5202">
                  <c:v>35884</c:v>
                </c:pt>
                <c:pt idx="5203">
                  <c:v>35885</c:v>
                </c:pt>
                <c:pt idx="5204">
                  <c:v>35886</c:v>
                </c:pt>
                <c:pt idx="5205">
                  <c:v>35887</c:v>
                </c:pt>
                <c:pt idx="5206">
                  <c:v>35888</c:v>
                </c:pt>
                <c:pt idx="5207">
                  <c:v>35889</c:v>
                </c:pt>
                <c:pt idx="5208">
                  <c:v>35890</c:v>
                </c:pt>
                <c:pt idx="5209">
                  <c:v>35891</c:v>
                </c:pt>
                <c:pt idx="5210">
                  <c:v>35892</c:v>
                </c:pt>
                <c:pt idx="5211">
                  <c:v>35893</c:v>
                </c:pt>
                <c:pt idx="5212">
                  <c:v>35894</c:v>
                </c:pt>
                <c:pt idx="5213">
                  <c:v>35895</c:v>
                </c:pt>
                <c:pt idx="5214">
                  <c:v>35896</c:v>
                </c:pt>
                <c:pt idx="5215">
                  <c:v>35897</c:v>
                </c:pt>
                <c:pt idx="5216">
                  <c:v>35898</c:v>
                </c:pt>
                <c:pt idx="5217">
                  <c:v>35899</c:v>
                </c:pt>
                <c:pt idx="5218">
                  <c:v>35900</c:v>
                </c:pt>
                <c:pt idx="5219">
                  <c:v>35901</c:v>
                </c:pt>
                <c:pt idx="5220">
                  <c:v>35902</c:v>
                </c:pt>
                <c:pt idx="5221">
                  <c:v>35903</c:v>
                </c:pt>
                <c:pt idx="5222">
                  <c:v>35904</c:v>
                </c:pt>
                <c:pt idx="5223">
                  <c:v>35905</c:v>
                </c:pt>
                <c:pt idx="5224">
                  <c:v>35906</c:v>
                </c:pt>
                <c:pt idx="5225">
                  <c:v>35907</c:v>
                </c:pt>
                <c:pt idx="5226">
                  <c:v>35908</c:v>
                </c:pt>
                <c:pt idx="5227">
                  <c:v>35909</c:v>
                </c:pt>
                <c:pt idx="5228">
                  <c:v>35910</c:v>
                </c:pt>
                <c:pt idx="5229">
                  <c:v>35911</c:v>
                </c:pt>
                <c:pt idx="5230">
                  <c:v>35912</c:v>
                </c:pt>
                <c:pt idx="5231">
                  <c:v>35913</c:v>
                </c:pt>
                <c:pt idx="5232">
                  <c:v>35914</c:v>
                </c:pt>
                <c:pt idx="5233">
                  <c:v>35915</c:v>
                </c:pt>
                <c:pt idx="5234">
                  <c:v>35916</c:v>
                </c:pt>
                <c:pt idx="5235">
                  <c:v>35917</c:v>
                </c:pt>
                <c:pt idx="5236">
                  <c:v>35918</c:v>
                </c:pt>
                <c:pt idx="5237">
                  <c:v>35919</c:v>
                </c:pt>
                <c:pt idx="5238">
                  <c:v>35920</c:v>
                </c:pt>
                <c:pt idx="5239">
                  <c:v>35921</c:v>
                </c:pt>
                <c:pt idx="5240">
                  <c:v>35922</c:v>
                </c:pt>
                <c:pt idx="5241">
                  <c:v>35923</c:v>
                </c:pt>
                <c:pt idx="5242">
                  <c:v>35924</c:v>
                </c:pt>
                <c:pt idx="5243">
                  <c:v>35925</c:v>
                </c:pt>
                <c:pt idx="5244">
                  <c:v>35926</c:v>
                </c:pt>
                <c:pt idx="5245">
                  <c:v>35927</c:v>
                </c:pt>
                <c:pt idx="5246">
                  <c:v>35928</c:v>
                </c:pt>
                <c:pt idx="5247">
                  <c:v>35929</c:v>
                </c:pt>
                <c:pt idx="5248">
                  <c:v>35930</c:v>
                </c:pt>
                <c:pt idx="5249">
                  <c:v>35931</c:v>
                </c:pt>
                <c:pt idx="5250">
                  <c:v>35932</c:v>
                </c:pt>
                <c:pt idx="5251">
                  <c:v>35933</c:v>
                </c:pt>
                <c:pt idx="5252">
                  <c:v>35934</c:v>
                </c:pt>
                <c:pt idx="5253">
                  <c:v>35935</c:v>
                </c:pt>
                <c:pt idx="5254">
                  <c:v>35936</c:v>
                </c:pt>
                <c:pt idx="5255">
                  <c:v>35937</c:v>
                </c:pt>
                <c:pt idx="5256">
                  <c:v>35938</c:v>
                </c:pt>
                <c:pt idx="5257">
                  <c:v>35939</c:v>
                </c:pt>
                <c:pt idx="5258">
                  <c:v>35940</c:v>
                </c:pt>
                <c:pt idx="5259">
                  <c:v>35941</c:v>
                </c:pt>
                <c:pt idx="5260">
                  <c:v>35942</c:v>
                </c:pt>
                <c:pt idx="5261">
                  <c:v>35943</c:v>
                </c:pt>
                <c:pt idx="5262">
                  <c:v>35944</c:v>
                </c:pt>
                <c:pt idx="5263">
                  <c:v>35945</c:v>
                </c:pt>
                <c:pt idx="5264">
                  <c:v>35946</c:v>
                </c:pt>
                <c:pt idx="5265">
                  <c:v>35947</c:v>
                </c:pt>
                <c:pt idx="5266">
                  <c:v>35948</c:v>
                </c:pt>
                <c:pt idx="5267">
                  <c:v>35949</c:v>
                </c:pt>
                <c:pt idx="5268">
                  <c:v>35950</c:v>
                </c:pt>
                <c:pt idx="5269">
                  <c:v>35951</c:v>
                </c:pt>
                <c:pt idx="5270">
                  <c:v>35952</c:v>
                </c:pt>
                <c:pt idx="5271">
                  <c:v>35953</c:v>
                </c:pt>
                <c:pt idx="5272">
                  <c:v>35954</c:v>
                </c:pt>
                <c:pt idx="5273">
                  <c:v>35955</c:v>
                </c:pt>
                <c:pt idx="5274">
                  <c:v>35956</c:v>
                </c:pt>
                <c:pt idx="5275">
                  <c:v>35957</c:v>
                </c:pt>
                <c:pt idx="5276">
                  <c:v>35958</c:v>
                </c:pt>
                <c:pt idx="5277">
                  <c:v>35959</c:v>
                </c:pt>
                <c:pt idx="5278">
                  <c:v>35960</c:v>
                </c:pt>
                <c:pt idx="5279">
                  <c:v>35961</c:v>
                </c:pt>
                <c:pt idx="5280">
                  <c:v>35962</c:v>
                </c:pt>
                <c:pt idx="5281">
                  <c:v>35963</c:v>
                </c:pt>
                <c:pt idx="5282">
                  <c:v>35964</c:v>
                </c:pt>
                <c:pt idx="5283">
                  <c:v>35965</c:v>
                </c:pt>
                <c:pt idx="5284">
                  <c:v>35966</c:v>
                </c:pt>
                <c:pt idx="5285">
                  <c:v>35967</c:v>
                </c:pt>
                <c:pt idx="5286">
                  <c:v>35968</c:v>
                </c:pt>
                <c:pt idx="5287">
                  <c:v>35969</c:v>
                </c:pt>
                <c:pt idx="5288">
                  <c:v>35970</c:v>
                </c:pt>
                <c:pt idx="5289">
                  <c:v>35971</c:v>
                </c:pt>
                <c:pt idx="5290">
                  <c:v>35972</c:v>
                </c:pt>
                <c:pt idx="5291">
                  <c:v>35973</c:v>
                </c:pt>
                <c:pt idx="5292">
                  <c:v>35974</c:v>
                </c:pt>
                <c:pt idx="5293">
                  <c:v>35975</c:v>
                </c:pt>
                <c:pt idx="5294">
                  <c:v>35976</c:v>
                </c:pt>
                <c:pt idx="5295">
                  <c:v>35977</c:v>
                </c:pt>
                <c:pt idx="5296">
                  <c:v>35978</c:v>
                </c:pt>
                <c:pt idx="5297">
                  <c:v>35979</c:v>
                </c:pt>
                <c:pt idx="5298">
                  <c:v>35980</c:v>
                </c:pt>
                <c:pt idx="5299">
                  <c:v>35981</c:v>
                </c:pt>
                <c:pt idx="5300">
                  <c:v>35982</c:v>
                </c:pt>
                <c:pt idx="5301">
                  <c:v>35983</c:v>
                </c:pt>
                <c:pt idx="5302">
                  <c:v>35984</c:v>
                </c:pt>
                <c:pt idx="5303">
                  <c:v>35985</c:v>
                </c:pt>
                <c:pt idx="5304">
                  <c:v>35986</c:v>
                </c:pt>
                <c:pt idx="5305">
                  <c:v>35987</c:v>
                </c:pt>
                <c:pt idx="5306">
                  <c:v>35988</c:v>
                </c:pt>
                <c:pt idx="5307">
                  <c:v>35989</c:v>
                </c:pt>
                <c:pt idx="5308">
                  <c:v>35990</c:v>
                </c:pt>
                <c:pt idx="5309">
                  <c:v>35991</c:v>
                </c:pt>
                <c:pt idx="5310">
                  <c:v>35992</c:v>
                </c:pt>
                <c:pt idx="5311">
                  <c:v>35993</c:v>
                </c:pt>
                <c:pt idx="5312">
                  <c:v>35994</c:v>
                </c:pt>
                <c:pt idx="5313">
                  <c:v>35995</c:v>
                </c:pt>
                <c:pt idx="5314">
                  <c:v>35996</c:v>
                </c:pt>
                <c:pt idx="5315">
                  <c:v>35997</c:v>
                </c:pt>
                <c:pt idx="5316">
                  <c:v>35998</c:v>
                </c:pt>
                <c:pt idx="5317">
                  <c:v>35999</c:v>
                </c:pt>
                <c:pt idx="5318">
                  <c:v>36000</c:v>
                </c:pt>
                <c:pt idx="5319">
                  <c:v>36001</c:v>
                </c:pt>
                <c:pt idx="5320">
                  <c:v>36002</c:v>
                </c:pt>
                <c:pt idx="5321">
                  <c:v>36003</c:v>
                </c:pt>
                <c:pt idx="5322">
                  <c:v>36004</c:v>
                </c:pt>
                <c:pt idx="5323">
                  <c:v>36005</c:v>
                </c:pt>
                <c:pt idx="5324">
                  <c:v>36006</c:v>
                </c:pt>
                <c:pt idx="5325">
                  <c:v>36007</c:v>
                </c:pt>
                <c:pt idx="5326">
                  <c:v>36008</c:v>
                </c:pt>
                <c:pt idx="5327">
                  <c:v>36009</c:v>
                </c:pt>
                <c:pt idx="5328">
                  <c:v>36010</c:v>
                </c:pt>
                <c:pt idx="5329">
                  <c:v>36011</c:v>
                </c:pt>
                <c:pt idx="5330">
                  <c:v>36012</c:v>
                </c:pt>
                <c:pt idx="5331">
                  <c:v>36013</c:v>
                </c:pt>
                <c:pt idx="5332">
                  <c:v>36014</c:v>
                </c:pt>
                <c:pt idx="5333">
                  <c:v>36015</c:v>
                </c:pt>
                <c:pt idx="5334">
                  <c:v>36016</c:v>
                </c:pt>
                <c:pt idx="5335">
                  <c:v>36017</c:v>
                </c:pt>
                <c:pt idx="5336">
                  <c:v>36018</c:v>
                </c:pt>
                <c:pt idx="5337">
                  <c:v>36019</c:v>
                </c:pt>
                <c:pt idx="5338">
                  <c:v>36020</c:v>
                </c:pt>
                <c:pt idx="5339">
                  <c:v>36021</c:v>
                </c:pt>
                <c:pt idx="5340">
                  <c:v>36022</c:v>
                </c:pt>
                <c:pt idx="5341">
                  <c:v>36023</c:v>
                </c:pt>
                <c:pt idx="5342">
                  <c:v>36024</c:v>
                </c:pt>
                <c:pt idx="5343">
                  <c:v>36025</c:v>
                </c:pt>
                <c:pt idx="5344">
                  <c:v>36026</c:v>
                </c:pt>
                <c:pt idx="5345">
                  <c:v>36027</c:v>
                </c:pt>
                <c:pt idx="5346">
                  <c:v>36028</c:v>
                </c:pt>
                <c:pt idx="5347">
                  <c:v>36029</c:v>
                </c:pt>
                <c:pt idx="5348">
                  <c:v>36030</c:v>
                </c:pt>
                <c:pt idx="5349">
                  <c:v>36031</c:v>
                </c:pt>
                <c:pt idx="5350">
                  <c:v>36032</c:v>
                </c:pt>
                <c:pt idx="5351">
                  <c:v>36033</c:v>
                </c:pt>
                <c:pt idx="5352">
                  <c:v>36034</c:v>
                </c:pt>
                <c:pt idx="5353">
                  <c:v>36035</c:v>
                </c:pt>
                <c:pt idx="5354">
                  <c:v>36036</c:v>
                </c:pt>
                <c:pt idx="5355">
                  <c:v>36037</c:v>
                </c:pt>
                <c:pt idx="5356">
                  <c:v>36038</c:v>
                </c:pt>
                <c:pt idx="5357">
                  <c:v>36039</c:v>
                </c:pt>
                <c:pt idx="5358">
                  <c:v>36040</c:v>
                </c:pt>
                <c:pt idx="5359">
                  <c:v>36041</c:v>
                </c:pt>
                <c:pt idx="5360">
                  <c:v>36042</c:v>
                </c:pt>
                <c:pt idx="5361">
                  <c:v>36043</c:v>
                </c:pt>
                <c:pt idx="5362">
                  <c:v>36044</c:v>
                </c:pt>
                <c:pt idx="5363">
                  <c:v>36045</c:v>
                </c:pt>
                <c:pt idx="5364">
                  <c:v>36046</c:v>
                </c:pt>
                <c:pt idx="5365">
                  <c:v>36047</c:v>
                </c:pt>
                <c:pt idx="5366">
                  <c:v>36048</c:v>
                </c:pt>
                <c:pt idx="5367">
                  <c:v>36049</c:v>
                </c:pt>
                <c:pt idx="5368">
                  <c:v>36050</c:v>
                </c:pt>
                <c:pt idx="5369">
                  <c:v>36051</c:v>
                </c:pt>
                <c:pt idx="5370">
                  <c:v>36052</c:v>
                </c:pt>
                <c:pt idx="5371">
                  <c:v>36053</c:v>
                </c:pt>
                <c:pt idx="5372">
                  <c:v>36054</c:v>
                </c:pt>
                <c:pt idx="5373">
                  <c:v>36055</c:v>
                </c:pt>
                <c:pt idx="5374">
                  <c:v>36056</c:v>
                </c:pt>
                <c:pt idx="5375">
                  <c:v>36057</c:v>
                </c:pt>
                <c:pt idx="5376">
                  <c:v>36058</c:v>
                </c:pt>
                <c:pt idx="5377">
                  <c:v>36059</c:v>
                </c:pt>
                <c:pt idx="5378">
                  <c:v>36060</c:v>
                </c:pt>
                <c:pt idx="5379">
                  <c:v>36061</c:v>
                </c:pt>
                <c:pt idx="5380">
                  <c:v>36062</c:v>
                </c:pt>
                <c:pt idx="5381">
                  <c:v>36063</c:v>
                </c:pt>
                <c:pt idx="5382">
                  <c:v>36064</c:v>
                </c:pt>
                <c:pt idx="5383">
                  <c:v>36065</c:v>
                </c:pt>
                <c:pt idx="5384">
                  <c:v>36066</c:v>
                </c:pt>
                <c:pt idx="5385">
                  <c:v>36067</c:v>
                </c:pt>
                <c:pt idx="5386">
                  <c:v>36068</c:v>
                </c:pt>
                <c:pt idx="5387">
                  <c:v>36069</c:v>
                </c:pt>
                <c:pt idx="5388">
                  <c:v>36070</c:v>
                </c:pt>
                <c:pt idx="5389">
                  <c:v>36071</c:v>
                </c:pt>
                <c:pt idx="5390">
                  <c:v>36072</c:v>
                </c:pt>
                <c:pt idx="5391">
                  <c:v>36073</c:v>
                </c:pt>
                <c:pt idx="5392">
                  <c:v>36074</c:v>
                </c:pt>
                <c:pt idx="5393">
                  <c:v>36075</c:v>
                </c:pt>
                <c:pt idx="5394">
                  <c:v>36076</c:v>
                </c:pt>
                <c:pt idx="5395">
                  <c:v>36077</c:v>
                </c:pt>
                <c:pt idx="5396">
                  <c:v>36078</c:v>
                </c:pt>
                <c:pt idx="5397">
                  <c:v>36079</c:v>
                </c:pt>
                <c:pt idx="5398">
                  <c:v>36080</c:v>
                </c:pt>
                <c:pt idx="5399">
                  <c:v>36081</c:v>
                </c:pt>
                <c:pt idx="5400">
                  <c:v>36082</c:v>
                </c:pt>
                <c:pt idx="5401">
                  <c:v>36083</c:v>
                </c:pt>
                <c:pt idx="5402">
                  <c:v>36084</c:v>
                </c:pt>
                <c:pt idx="5403">
                  <c:v>36085</c:v>
                </c:pt>
                <c:pt idx="5404">
                  <c:v>36086</c:v>
                </c:pt>
                <c:pt idx="5405">
                  <c:v>36087</c:v>
                </c:pt>
                <c:pt idx="5406">
                  <c:v>36088</c:v>
                </c:pt>
                <c:pt idx="5407">
                  <c:v>36089</c:v>
                </c:pt>
                <c:pt idx="5408">
                  <c:v>36090</c:v>
                </c:pt>
                <c:pt idx="5409">
                  <c:v>36091</c:v>
                </c:pt>
                <c:pt idx="5410">
                  <c:v>36092</c:v>
                </c:pt>
                <c:pt idx="5411">
                  <c:v>36093</c:v>
                </c:pt>
                <c:pt idx="5412">
                  <c:v>36094</c:v>
                </c:pt>
                <c:pt idx="5413">
                  <c:v>36095</c:v>
                </c:pt>
                <c:pt idx="5414">
                  <c:v>36096</c:v>
                </c:pt>
                <c:pt idx="5415">
                  <c:v>36097</c:v>
                </c:pt>
                <c:pt idx="5416">
                  <c:v>36098</c:v>
                </c:pt>
                <c:pt idx="5417">
                  <c:v>36099</c:v>
                </c:pt>
                <c:pt idx="5418">
                  <c:v>36100</c:v>
                </c:pt>
                <c:pt idx="5419">
                  <c:v>36101</c:v>
                </c:pt>
                <c:pt idx="5420">
                  <c:v>36102</c:v>
                </c:pt>
                <c:pt idx="5421">
                  <c:v>36103</c:v>
                </c:pt>
                <c:pt idx="5422">
                  <c:v>36104</c:v>
                </c:pt>
                <c:pt idx="5423">
                  <c:v>36105</c:v>
                </c:pt>
                <c:pt idx="5424">
                  <c:v>36106</c:v>
                </c:pt>
                <c:pt idx="5425">
                  <c:v>36107</c:v>
                </c:pt>
                <c:pt idx="5426">
                  <c:v>36108</c:v>
                </c:pt>
                <c:pt idx="5427">
                  <c:v>36109</c:v>
                </c:pt>
                <c:pt idx="5428">
                  <c:v>36110</c:v>
                </c:pt>
                <c:pt idx="5429">
                  <c:v>36111</c:v>
                </c:pt>
                <c:pt idx="5430">
                  <c:v>36112</c:v>
                </c:pt>
                <c:pt idx="5431">
                  <c:v>36113</c:v>
                </c:pt>
                <c:pt idx="5432">
                  <c:v>36114</c:v>
                </c:pt>
                <c:pt idx="5433">
                  <c:v>36115</c:v>
                </c:pt>
                <c:pt idx="5434">
                  <c:v>36116</c:v>
                </c:pt>
                <c:pt idx="5435">
                  <c:v>36117</c:v>
                </c:pt>
                <c:pt idx="5436">
                  <c:v>36118</c:v>
                </c:pt>
                <c:pt idx="5437">
                  <c:v>36119</c:v>
                </c:pt>
                <c:pt idx="5438">
                  <c:v>36120</c:v>
                </c:pt>
                <c:pt idx="5439">
                  <c:v>36121</c:v>
                </c:pt>
                <c:pt idx="5440">
                  <c:v>36122</c:v>
                </c:pt>
                <c:pt idx="5441">
                  <c:v>36123</c:v>
                </c:pt>
                <c:pt idx="5442">
                  <c:v>36124</c:v>
                </c:pt>
                <c:pt idx="5443">
                  <c:v>36125</c:v>
                </c:pt>
                <c:pt idx="5444">
                  <c:v>36126</c:v>
                </c:pt>
                <c:pt idx="5445">
                  <c:v>36127</c:v>
                </c:pt>
                <c:pt idx="5446">
                  <c:v>36128</c:v>
                </c:pt>
                <c:pt idx="5447">
                  <c:v>36129</c:v>
                </c:pt>
                <c:pt idx="5448">
                  <c:v>36130</c:v>
                </c:pt>
                <c:pt idx="5449">
                  <c:v>36131</c:v>
                </c:pt>
                <c:pt idx="5450">
                  <c:v>36132</c:v>
                </c:pt>
                <c:pt idx="5451">
                  <c:v>36133</c:v>
                </c:pt>
                <c:pt idx="5452">
                  <c:v>36134</c:v>
                </c:pt>
                <c:pt idx="5453">
                  <c:v>36135</c:v>
                </c:pt>
                <c:pt idx="5454">
                  <c:v>36136</c:v>
                </c:pt>
                <c:pt idx="5455">
                  <c:v>36137</c:v>
                </c:pt>
                <c:pt idx="5456">
                  <c:v>36138</c:v>
                </c:pt>
                <c:pt idx="5457">
                  <c:v>36139</c:v>
                </c:pt>
                <c:pt idx="5458">
                  <c:v>36140</c:v>
                </c:pt>
                <c:pt idx="5459">
                  <c:v>36141</c:v>
                </c:pt>
                <c:pt idx="5460">
                  <c:v>36142</c:v>
                </c:pt>
                <c:pt idx="5461">
                  <c:v>36143</c:v>
                </c:pt>
                <c:pt idx="5462">
                  <c:v>36144</c:v>
                </c:pt>
                <c:pt idx="5463">
                  <c:v>36145</c:v>
                </c:pt>
                <c:pt idx="5464">
                  <c:v>36146</c:v>
                </c:pt>
                <c:pt idx="5465">
                  <c:v>36147</c:v>
                </c:pt>
                <c:pt idx="5466">
                  <c:v>36148</c:v>
                </c:pt>
                <c:pt idx="5467">
                  <c:v>36149</c:v>
                </c:pt>
                <c:pt idx="5468">
                  <c:v>36150</c:v>
                </c:pt>
                <c:pt idx="5469">
                  <c:v>36151</c:v>
                </c:pt>
                <c:pt idx="5470">
                  <c:v>36152</c:v>
                </c:pt>
                <c:pt idx="5471">
                  <c:v>36153</c:v>
                </c:pt>
                <c:pt idx="5472">
                  <c:v>36154</c:v>
                </c:pt>
                <c:pt idx="5473">
                  <c:v>36155</c:v>
                </c:pt>
                <c:pt idx="5474">
                  <c:v>36156</c:v>
                </c:pt>
                <c:pt idx="5475">
                  <c:v>36157</c:v>
                </c:pt>
                <c:pt idx="5476">
                  <c:v>36158</c:v>
                </c:pt>
                <c:pt idx="5477">
                  <c:v>36159</c:v>
                </c:pt>
                <c:pt idx="5478">
                  <c:v>36160</c:v>
                </c:pt>
                <c:pt idx="5479">
                  <c:v>36161</c:v>
                </c:pt>
                <c:pt idx="5480">
                  <c:v>36162</c:v>
                </c:pt>
                <c:pt idx="5481">
                  <c:v>36163</c:v>
                </c:pt>
                <c:pt idx="5482">
                  <c:v>36164</c:v>
                </c:pt>
                <c:pt idx="5483">
                  <c:v>36165</c:v>
                </c:pt>
                <c:pt idx="5484">
                  <c:v>36166</c:v>
                </c:pt>
                <c:pt idx="5485">
                  <c:v>36167</c:v>
                </c:pt>
                <c:pt idx="5486">
                  <c:v>36168</c:v>
                </c:pt>
                <c:pt idx="5487">
                  <c:v>36169</c:v>
                </c:pt>
                <c:pt idx="5488">
                  <c:v>36170</c:v>
                </c:pt>
                <c:pt idx="5489">
                  <c:v>36171</c:v>
                </c:pt>
                <c:pt idx="5490">
                  <c:v>36172</c:v>
                </c:pt>
                <c:pt idx="5491">
                  <c:v>36173</c:v>
                </c:pt>
                <c:pt idx="5492">
                  <c:v>36174</c:v>
                </c:pt>
                <c:pt idx="5493">
                  <c:v>36175</c:v>
                </c:pt>
                <c:pt idx="5494">
                  <c:v>36176</c:v>
                </c:pt>
                <c:pt idx="5495">
                  <c:v>36177</c:v>
                </c:pt>
                <c:pt idx="5496">
                  <c:v>36178</c:v>
                </c:pt>
                <c:pt idx="5497">
                  <c:v>36179</c:v>
                </c:pt>
                <c:pt idx="5498">
                  <c:v>36180</c:v>
                </c:pt>
                <c:pt idx="5499">
                  <c:v>36181</c:v>
                </c:pt>
                <c:pt idx="5500">
                  <c:v>36182</c:v>
                </c:pt>
                <c:pt idx="5501">
                  <c:v>36183</c:v>
                </c:pt>
                <c:pt idx="5502">
                  <c:v>36184</c:v>
                </c:pt>
                <c:pt idx="5503">
                  <c:v>36185</c:v>
                </c:pt>
                <c:pt idx="5504">
                  <c:v>36186</c:v>
                </c:pt>
                <c:pt idx="5505">
                  <c:v>36187</c:v>
                </c:pt>
                <c:pt idx="5506">
                  <c:v>36188</c:v>
                </c:pt>
                <c:pt idx="5507">
                  <c:v>36189</c:v>
                </c:pt>
                <c:pt idx="5508">
                  <c:v>36190</c:v>
                </c:pt>
                <c:pt idx="5509">
                  <c:v>36191</c:v>
                </c:pt>
                <c:pt idx="5510">
                  <c:v>36192</c:v>
                </c:pt>
                <c:pt idx="5511">
                  <c:v>36193</c:v>
                </c:pt>
                <c:pt idx="5512">
                  <c:v>36194</c:v>
                </c:pt>
                <c:pt idx="5513">
                  <c:v>36195</c:v>
                </c:pt>
                <c:pt idx="5514">
                  <c:v>36196</c:v>
                </c:pt>
                <c:pt idx="5515">
                  <c:v>36197</c:v>
                </c:pt>
                <c:pt idx="5516">
                  <c:v>36198</c:v>
                </c:pt>
                <c:pt idx="5517">
                  <c:v>36199</c:v>
                </c:pt>
                <c:pt idx="5518">
                  <c:v>36200</c:v>
                </c:pt>
                <c:pt idx="5519">
                  <c:v>36201</c:v>
                </c:pt>
                <c:pt idx="5520">
                  <c:v>36202</c:v>
                </c:pt>
                <c:pt idx="5521">
                  <c:v>36203</c:v>
                </c:pt>
                <c:pt idx="5522">
                  <c:v>36204</c:v>
                </c:pt>
                <c:pt idx="5523">
                  <c:v>36205</c:v>
                </c:pt>
                <c:pt idx="5524">
                  <c:v>36206</c:v>
                </c:pt>
                <c:pt idx="5525">
                  <c:v>36207</c:v>
                </c:pt>
                <c:pt idx="5526">
                  <c:v>36208</c:v>
                </c:pt>
                <c:pt idx="5527">
                  <c:v>36209</c:v>
                </c:pt>
                <c:pt idx="5528">
                  <c:v>36210</c:v>
                </c:pt>
                <c:pt idx="5529">
                  <c:v>36211</c:v>
                </c:pt>
                <c:pt idx="5530">
                  <c:v>36212</c:v>
                </c:pt>
                <c:pt idx="5531">
                  <c:v>36213</c:v>
                </c:pt>
                <c:pt idx="5532">
                  <c:v>36214</c:v>
                </c:pt>
                <c:pt idx="5533">
                  <c:v>36215</c:v>
                </c:pt>
                <c:pt idx="5534">
                  <c:v>36216</c:v>
                </c:pt>
                <c:pt idx="5535">
                  <c:v>36217</c:v>
                </c:pt>
                <c:pt idx="5536">
                  <c:v>36218</c:v>
                </c:pt>
                <c:pt idx="5537">
                  <c:v>36219</c:v>
                </c:pt>
                <c:pt idx="5538">
                  <c:v>36220</c:v>
                </c:pt>
                <c:pt idx="5539">
                  <c:v>36221</c:v>
                </c:pt>
                <c:pt idx="5540">
                  <c:v>36222</c:v>
                </c:pt>
                <c:pt idx="5541">
                  <c:v>36223</c:v>
                </c:pt>
                <c:pt idx="5542">
                  <c:v>36224</c:v>
                </c:pt>
                <c:pt idx="5543">
                  <c:v>36225</c:v>
                </c:pt>
                <c:pt idx="5544">
                  <c:v>36226</c:v>
                </c:pt>
                <c:pt idx="5545">
                  <c:v>36227</c:v>
                </c:pt>
                <c:pt idx="5546">
                  <c:v>36228</c:v>
                </c:pt>
                <c:pt idx="5547">
                  <c:v>36229</c:v>
                </c:pt>
                <c:pt idx="5548">
                  <c:v>36230</c:v>
                </c:pt>
                <c:pt idx="5549">
                  <c:v>36231</c:v>
                </c:pt>
                <c:pt idx="5550">
                  <c:v>36232</c:v>
                </c:pt>
                <c:pt idx="5551">
                  <c:v>36233</c:v>
                </c:pt>
                <c:pt idx="5552">
                  <c:v>36234</c:v>
                </c:pt>
                <c:pt idx="5553">
                  <c:v>36235</c:v>
                </c:pt>
                <c:pt idx="5554">
                  <c:v>36236</c:v>
                </c:pt>
                <c:pt idx="5555">
                  <c:v>36237</c:v>
                </c:pt>
                <c:pt idx="5556">
                  <c:v>36238</c:v>
                </c:pt>
                <c:pt idx="5557">
                  <c:v>36239</c:v>
                </c:pt>
                <c:pt idx="5558">
                  <c:v>36240</c:v>
                </c:pt>
                <c:pt idx="5559">
                  <c:v>36241</c:v>
                </c:pt>
                <c:pt idx="5560">
                  <c:v>36242</c:v>
                </c:pt>
                <c:pt idx="5561">
                  <c:v>36243</c:v>
                </c:pt>
                <c:pt idx="5562">
                  <c:v>36244</c:v>
                </c:pt>
                <c:pt idx="5563">
                  <c:v>36245</c:v>
                </c:pt>
                <c:pt idx="5564">
                  <c:v>36246</c:v>
                </c:pt>
                <c:pt idx="5565">
                  <c:v>36247</c:v>
                </c:pt>
                <c:pt idx="5566">
                  <c:v>36248</c:v>
                </c:pt>
                <c:pt idx="5567">
                  <c:v>36249</c:v>
                </c:pt>
                <c:pt idx="5568">
                  <c:v>36250</c:v>
                </c:pt>
                <c:pt idx="5569">
                  <c:v>36251</c:v>
                </c:pt>
                <c:pt idx="5570">
                  <c:v>36252</c:v>
                </c:pt>
                <c:pt idx="5571">
                  <c:v>36253</c:v>
                </c:pt>
                <c:pt idx="5572">
                  <c:v>36254</c:v>
                </c:pt>
                <c:pt idx="5573">
                  <c:v>36255</c:v>
                </c:pt>
                <c:pt idx="5574">
                  <c:v>36256</c:v>
                </c:pt>
                <c:pt idx="5575">
                  <c:v>36257</c:v>
                </c:pt>
                <c:pt idx="5576">
                  <c:v>36258</c:v>
                </c:pt>
                <c:pt idx="5577">
                  <c:v>36259</c:v>
                </c:pt>
                <c:pt idx="5578">
                  <c:v>36260</c:v>
                </c:pt>
                <c:pt idx="5579">
                  <c:v>36261</c:v>
                </c:pt>
                <c:pt idx="5580">
                  <c:v>36262</c:v>
                </c:pt>
                <c:pt idx="5581">
                  <c:v>36263</c:v>
                </c:pt>
                <c:pt idx="5582">
                  <c:v>36264</c:v>
                </c:pt>
                <c:pt idx="5583">
                  <c:v>36265</c:v>
                </c:pt>
                <c:pt idx="5584">
                  <c:v>36266</c:v>
                </c:pt>
                <c:pt idx="5585">
                  <c:v>36267</c:v>
                </c:pt>
                <c:pt idx="5586">
                  <c:v>36268</c:v>
                </c:pt>
                <c:pt idx="5587">
                  <c:v>36269</c:v>
                </c:pt>
                <c:pt idx="5588">
                  <c:v>36270</c:v>
                </c:pt>
                <c:pt idx="5589">
                  <c:v>36271</c:v>
                </c:pt>
                <c:pt idx="5590">
                  <c:v>36272</c:v>
                </c:pt>
                <c:pt idx="5591">
                  <c:v>36273</c:v>
                </c:pt>
                <c:pt idx="5592">
                  <c:v>36274</c:v>
                </c:pt>
                <c:pt idx="5593">
                  <c:v>36275</c:v>
                </c:pt>
                <c:pt idx="5594">
                  <c:v>36276</c:v>
                </c:pt>
                <c:pt idx="5595">
                  <c:v>36277</c:v>
                </c:pt>
                <c:pt idx="5596">
                  <c:v>36278</c:v>
                </c:pt>
                <c:pt idx="5597">
                  <c:v>36279</c:v>
                </c:pt>
                <c:pt idx="5598">
                  <c:v>36280</c:v>
                </c:pt>
                <c:pt idx="5599">
                  <c:v>36281</c:v>
                </c:pt>
                <c:pt idx="5600">
                  <c:v>36282</c:v>
                </c:pt>
                <c:pt idx="5601">
                  <c:v>36283</c:v>
                </c:pt>
                <c:pt idx="5602">
                  <c:v>36284</c:v>
                </c:pt>
                <c:pt idx="5603">
                  <c:v>36285</c:v>
                </c:pt>
                <c:pt idx="5604">
                  <c:v>36286</c:v>
                </c:pt>
                <c:pt idx="5605">
                  <c:v>36287</c:v>
                </c:pt>
                <c:pt idx="5606">
                  <c:v>36288</c:v>
                </c:pt>
                <c:pt idx="5607">
                  <c:v>36289</c:v>
                </c:pt>
                <c:pt idx="5608">
                  <c:v>36290</c:v>
                </c:pt>
                <c:pt idx="5609">
                  <c:v>36291</c:v>
                </c:pt>
                <c:pt idx="5610">
                  <c:v>36292</c:v>
                </c:pt>
                <c:pt idx="5611">
                  <c:v>36293</c:v>
                </c:pt>
                <c:pt idx="5612">
                  <c:v>36294</c:v>
                </c:pt>
                <c:pt idx="5613">
                  <c:v>36295</c:v>
                </c:pt>
                <c:pt idx="5614">
                  <c:v>36296</c:v>
                </c:pt>
                <c:pt idx="5615">
                  <c:v>36297</c:v>
                </c:pt>
                <c:pt idx="5616">
                  <c:v>36298</c:v>
                </c:pt>
                <c:pt idx="5617">
                  <c:v>36299</c:v>
                </c:pt>
                <c:pt idx="5618">
                  <c:v>36300</c:v>
                </c:pt>
                <c:pt idx="5619">
                  <c:v>36301</c:v>
                </c:pt>
                <c:pt idx="5620">
                  <c:v>36302</c:v>
                </c:pt>
                <c:pt idx="5621">
                  <c:v>36303</c:v>
                </c:pt>
                <c:pt idx="5622">
                  <c:v>36304</c:v>
                </c:pt>
                <c:pt idx="5623">
                  <c:v>36305</c:v>
                </c:pt>
                <c:pt idx="5624">
                  <c:v>36306</c:v>
                </c:pt>
                <c:pt idx="5625">
                  <c:v>36307</c:v>
                </c:pt>
                <c:pt idx="5626">
                  <c:v>36308</c:v>
                </c:pt>
                <c:pt idx="5627">
                  <c:v>36309</c:v>
                </c:pt>
                <c:pt idx="5628">
                  <c:v>36310</c:v>
                </c:pt>
                <c:pt idx="5629">
                  <c:v>36311</c:v>
                </c:pt>
                <c:pt idx="5630">
                  <c:v>36312</c:v>
                </c:pt>
                <c:pt idx="5631">
                  <c:v>36313</c:v>
                </c:pt>
                <c:pt idx="5632">
                  <c:v>36314</c:v>
                </c:pt>
                <c:pt idx="5633">
                  <c:v>36315</c:v>
                </c:pt>
                <c:pt idx="5634">
                  <c:v>36316</c:v>
                </c:pt>
                <c:pt idx="5635">
                  <c:v>36317</c:v>
                </c:pt>
                <c:pt idx="5636">
                  <c:v>36318</c:v>
                </c:pt>
                <c:pt idx="5637">
                  <c:v>36319</c:v>
                </c:pt>
                <c:pt idx="5638">
                  <c:v>36320</c:v>
                </c:pt>
                <c:pt idx="5639">
                  <c:v>36321</c:v>
                </c:pt>
                <c:pt idx="5640">
                  <c:v>36322</c:v>
                </c:pt>
                <c:pt idx="5641">
                  <c:v>36323</c:v>
                </c:pt>
                <c:pt idx="5642">
                  <c:v>36324</c:v>
                </c:pt>
                <c:pt idx="5643">
                  <c:v>36325</c:v>
                </c:pt>
                <c:pt idx="5644">
                  <c:v>36326</c:v>
                </c:pt>
                <c:pt idx="5645">
                  <c:v>36327</c:v>
                </c:pt>
                <c:pt idx="5646">
                  <c:v>36328</c:v>
                </c:pt>
                <c:pt idx="5647">
                  <c:v>36329</c:v>
                </c:pt>
                <c:pt idx="5648">
                  <c:v>36330</c:v>
                </c:pt>
                <c:pt idx="5649">
                  <c:v>36331</c:v>
                </c:pt>
                <c:pt idx="5650">
                  <c:v>36332</c:v>
                </c:pt>
                <c:pt idx="5651">
                  <c:v>36333</c:v>
                </c:pt>
                <c:pt idx="5652">
                  <c:v>36334</c:v>
                </c:pt>
                <c:pt idx="5653">
                  <c:v>36335</c:v>
                </c:pt>
                <c:pt idx="5654">
                  <c:v>36336</c:v>
                </c:pt>
                <c:pt idx="5655">
                  <c:v>36337</c:v>
                </c:pt>
                <c:pt idx="5656">
                  <c:v>36338</c:v>
                </c:pt>
                <c:pt idx="5657">
                  <c:v>36339</c:v>
                </c:pt>
                <c:pt idx="5658">
                  <c:v>36340</c:v>
                </c:pt>
                <c:pt idx="5659">
                  <c:v>36341</c:v>
                </c:pt>
                <c:pt idx="5660">
                  <c:v>36342</c:v>
                </c:pt>
                <c:pt idx="5661">
                  <c:v>36343</c:v>
                </c:pt>
                <c:pt idx="5662">
                  <c:v>36344</c:v>
                </c:pt>
                <c:pt idx="5663">
                  <c:v>36345</c:v>
                </c:pt>
                <c:pt idx="5664">
                  <c:v>36346</c:v>
                </c:pt>
                <c:pt idx="5665">
                  <c:v>36347</c:v>
                </c:pt>
                <c:pt idx="5666">
                  <c:v>36348</c:v>
                </c:pt>
                <c:pt idx="5667">
                  <c:v>36349</c:v>
                </c:pt>
                <c:pt idx="5668">
                  <c:v>36350</c:v>
                </c:pt>
                <c:pt idx="5669">
                  <c:v>36351</c:v>
                </c:pt>
                <c:pt idx="5670">
                  <c:v>36352</c:v>
                </c:pt>
                <c:pt idx="5671">
                  <c:v>36353</c:v>
                </c:pt>
                <c:pt idx="5672">
                  <c:v>36354</c:v>
                </c:pt>
                <c:pt idx="5673">
                  <c:v>36355</c:v>
                </c:pt>
                <c:pt idx="5674">
                  <c:v>36356</c:v>
                </c:pt>
                <c:pt idx="5675">
                  <c:v>36357</c:v>
                </c:pt>
                <c:pt idx="5676">
                  <c:v>36358</c:v>
                </c:pt>
                <c:pt idx="5677">
                  <c:v>36359</c:v>
                </c:pt>
                <c:pt idx="5678">
                  <c:v>36360</c:v>
                </c:pt>
                <c:pt idx="5679">
                  <c:v>36361</c:v>
                </c:pt>
                <c:pt idx="5680">
                  <c:v>36362</c:v>
                </c:pt>
                <c:pt idx="5681">
                  <c:v>36363</c:v>
                </c:pt>
                <c:pt idx="5682">
                  <c:v>36364</c:v>
                </c:pt>
                <c:pt idx="5683">
                  <c:v>36365</c:v>
                </c:pt>
                <c:pt idx="5684">
                  <c:v>36366</c:v>
                </c:pt>
                <c:pt idx="5685">
                  <c:v>36367</c:v>
                </c:pt>
                <c:pt idx="5686">
                  <c:v>36368</c:v>
                </c:pt>
                <c:pt idx="5687">
                  <c:v>36369</c:v>
                </c:pt>
                <c:pt idx="5688">
                  <c:v>36370</c:v>
                </c:pt>
                <c:pt idx="5689">
                  <c:v>36371</c:v>
                </c:pt>
                <c:pt idx="5690">
                  <c:v>36372</c:v>
                </c:pt>
                <c:pt idx="5691">
                  <c:v>36373</c:v>
                </c:pt>
                <c:pt idx="5692">
                  <c:v>36374</c:v>
                </c:pt>
                <c:pt idx="5693">
                  <c:v>36375</c:v>
                </c:pt>
                <c:pt idx="5694">
                  <c:v>36376</c:v>
                </c:pt>
                <c:pt idx="5695">
                  <c:v>36377</c:v>
                </c:pt>
                <c:pt idx="5696">
                  <c:v>36378</c:v>
                </c:pt>
                <c:pt idx="5697">
                  <c:v>36379</c:v>
                </c:pt>
                <c:pt idx="5698">
                  <c:v>36380</c:v>
                </c:pt>
                <c:pt idx="5699">
                  <c:v>36381</c:v>
                </c:pt>
                <c:pt idx="5700">
                  <c:v>36382</c:v>
                </c:pt>
                <c:pt idx="5701">
                  <c:v>36383</c:v>
                </c:pt>
                <c:pt idx="5702">
                  <c:v>36384</c:v>
                </c:pt>
                <c:pt idx="5703">
                  <c:v>36385</c:v>
                </c:pt>
                <c:pt idx="5704">
                  <c:v>36386</c:v>
                </c:pt>
                <c:pt idx="5705">
                  <c:v>36387</c:v>
                </c:pt>
                <c:pt idx="5706">
                  <c:v>36388</c:v>
                </c:pt>
                <c:pt idx="5707">
                  <c:v>36389</c:v>
                </c:pt>
                <c:pt idx="5708">
                  <c:v>36390</c:v>
                </c:pt>
                <c:pt idx="5709">
                  <c:v>36391</c:v>
                </c:pt>
                <c:pt idx="5710">
                  <c:v>36392</c:v>
                </c:pt>
                <c:pt idx="5711">
                  <c:v>36393</c:v>
                </c:pt>
                <c:pt idx="5712">
                  <c:v>36394</c:v>
                </c:pt>
                <c:pt idx="5713">
                  <c:v>36395</c:v>
                </c:pt>
                <c:pt idx="5714">
                  <c:v>36396</c:v>
                </c:pt>
                <c:pt idx="5715">
                  <c:v>36397</c:v>
                </c:pt>
                <c:pt idx="5716">
                  <c:v>36398</c:v>
                </c:pt>
                <c:pt idx="5717">
                  <c:v>36399</c:v>
                </c:pt>
                <c:pt idx="5718">
                  <c:v>36400</c:v>
                </c:pt>
                <c:pt idx="5719">
                  <c:v>36401</c:v>
                </c:pt>
                <c:pt idx="5720">
                  <c:v>36402</c:v>
                </c:pt>
                <c:pt idx="5721">
                  <c:v>36403</c:v>
                </c:pt>
                <c:pt idx="5722">
                  <c:v>36404</c:v>
                </c:pt>
                <c:pt idx="5723">
                  <c:v>36405</c:v>
                </c:pt>
                <c:pt idx="5724">
                  <c:v>36406</c:v>
                </c:pt>
                <c:pt idx="5725">
                  <c:v>36407</c:v>
                </c:pt>
                <c:pt idx="5726">
                  <c:v>36408</c:v>
                </c:pt>
                <c:pt idx="5727">
                  <c:v>36409</c:v>
                </c:pt>
                <c:pt idx="5728">
                  <c:v>36410</c:v>
                </c:pt>
                <c:pt idx="5729">
                  <c:v>36411</c:v>
                </c:pt>
                <c:pt idx="5730">
                  <c:v>36412</c:v>
                </c:pt>
                <c:pt idx="5731">
                  <c:v>36413</c:v>
                </c:pt>
                <c:pt idx="5732">
                  <c:v>36414</c:v>
                </c:pt>
                <c:pt idx="5733">
                  <c:v>36415</c:v>
                </c:pt>
                <c:pt idx="5734">
                  <c:v>36416</c:v>
                </c:pt>
                <c:pt idx="5735">
                  <c:v>36417</c:v>
                </c:pt>
                <c:pt idx="5736">
                  <c:v>36418</c:v>
                </c:pt>
                <c:pt idx="5737">
                  <c:v>36419</c:v>
                </c:pt>
                <c:pt idx="5738">
                  <c:v>36420</c:v>
                </c:pt>
                <c:pt idx="5739">
                  <c:v>36421</c:v>
                </c:pt>
                <c:pt idx="5740">
                  <c:v>36422</c:v>
                </c:pt>
                <c:pt idx="5741">
                  <c:v>36423</c:v>
                </c:pt>
                <c:pt idx="5742">
                  <c:v>36424</c:v>
                </c:pt>
                <c:pt idx="5743">
                  <c:v>36425</c:v>
                </c:pt>
                <c:pt idx="5744">
                  <c:v>36426</c:v>
                </c:pt>
                <c:pt idx="5745">
                  <c:v>36427</c:v>
                </c:pt>
                <c:pt idx="5746">
                  <c:v>36428</c:v>
                </c:pt>
                <c:pt idx="5747">
                  <c:v>36429</c:v>
                </c:pt>
                <c:pt idx="5748">
                  <c:v>36430</c:v>
                </c:pt>
                <c:pt idx="5749">
                  <c:v>36431</c:v>
                </c:pt>
                <c:pt idx="5750">
                  <c:v>36432</c:v>
                </c:pt>
                <c:pt idx="5751">
                  <c:v>36433</c:v>
                </c:pt>
                <c:pt idx="5752">
                  <c:v>36434</c:v>
                </c:pt>
                <c:pt idx="5753">
                  <c:v>36435</c:v>
                </c:pt>
                <c:pt idx="5754">
                  <c:v>36436</c:v>
                </c:pt>
                <c:pt idx="5755">
                  <c:v>36437</c:v>
                </c:pt>
                <c:pt idx="5756">
                  <c:v>36438</c:v>
                </c:pt>
                <c:pt idx="5757">
                  <c:v>36439</c:v>
                </c:pt>
                <c:pt idx="5758">
                  <c:v>36440</c:v>
                </c:pt>
                <c:pt idx="5759">
                  <c:v>36441</c:v>
                </c:pt>
                <c:pt idx="5760">
                  <c:v>36442</c:v>
                </c:pt>
                <c:pt idx="5761">
                  <c:v>36443</c:v>
                </c:pt>
                <c:pt idx="5762">
                  <c:v>36444</c:v>
                </c:pt>
                <c:pt idx="5763">
                  <c:v>36445</c:v>
                </c:pt>
                <c:pt idx="5764">
                  <c:v>36446</c:v>
                </c:pt>
                <c:pt idx="5765">
                  <c:v>36447</c:v>
                </c:pt>
                <c:pt idx="5766">
                  <c:v>36448</c:v>
                </c:pt>
                <c:pt idx="5767">
                  <c:v>36449</c:v>
                </c:pt>
                <c:pt idx="5768">
                  <c:v>36450</c:v>
                </c:pt>
                <c:pt idx="5769">
                  <c:v>36451</c:v>
                </c:pt>
                <c:pt idx="5770">
                  <c:v>36452</c:v>
                </c:pt>
                <c:pt idx="5771">
                  <c:v>36453</c:v>
                </c:pt>
                <c:pt idx="5772">
                  <c:v>36454</c:v>
                </c:pt>
                <c:pt idx="5773">
                  <c:v>36455</c:v>
                </c:pt>
                <c:pt idx="5774">
                  <c:v>36456</c:v>
                </c:pt>
                <c:pt idx="5775">
                  <c:v>36457</c:v>
                </c:pt>
                <c:pt idx="5776">
                  <c:v>36458</c:v>
                </c:pt>
                <c:pt idx="5777">
                  <c:v>36459</c:v>
                </c:pt>
                <c:pt idx="5778">
                  <c:v>36460</c:v>
                </c:pt>
                <c:pt idx="5779">
                  <c:v>36461</c:v>
                </c:pt>
                <c:pt idx="5780">
                  <c:v>36462</c:v>
                </c:pt>
                <c:pt idx="5781">
                  <c:v>36463</c:v>
                </c:pt>
                <c:pt idx="5782">
                  <c:v>36464</c:v>
                </c:pt>
                <c:pt idx="5783">
                  <c:v>36465</c:v>
                </c:pt>
                <c:pt idx="5784">
                  <c:v>36466</c:v>
                </c:pt>
                <c:pt idx="5785">
                  <c:v>36467</c:v>
                </c:pt>
                <c:pt idx="5786">
                  <c:v>36468</c:v>
                </c:pt>
                <c:pt idx="5787">
                  <c:v>36469</c:v>
                </c:pt>
                <c:pt idx="5788">
                  <c:v>36470</c:v>
                </c:pt>
                <c:pt idx="5789">
                  <c:v>36471</c:v>
                </c:pt>
                <c:pt idx="5790">
                  <c:v>36472</c:v>
                </c:pt>
                <c:pt idx="5791">
                  <c:v>36473</c:v>
                </c:pt>
                <c:pt idx="5792">
                  <c:v>36474</c:v>
                </c:pt>
                <c:pt idx="5793">
                  <c:v>36475</c:v>
                </c:pt>
                <c:pt idx="5794">
                  <c:v>36476</c:v>
                </c:pt>
                <c:pt idx="5795">
                  <c:v>36477</c:v>
                </c:pt>
                <c:pt idx="5796">
                  <c:v>36478</c:v>
                </c:pt>
                <c:pt idx="5797">
                  <c:v>36479</c:v>
                </c:pt>
                <c:pt idx="5798">
                  <c:v>36480</c:v>
                </c:pt>
                <c:pt idx="5799">
                  <c:v>36481</c:v>
                </c:pt>
                <c:pt idx="5800">
                  <c:v>36482</c:v>
                </c:pt>
                <c:pt idx="5801">
                  <c:v>36483</c:v>
                </c:pt>
                <c:pt idx="5802">
                  <c:v>36484</c:v>
                </c:pt>
                <c:pt idx="5803">
                  <c:v>36485</c:v>
                </c:pt>
                <c:pt idx="5804">
                  <c:v>36486</c:v>
                </c:pt>
                <c:pt idx="5805">
                  <c:v>36487</c:v>
                </c:pt>
                <c:pt idx="5806">
                  <c:v>36488</c:v>
                </c:pt>
                <c:pt idx="5807">
                  <c:v>36489</c:v>
                </c:pt>
                <c:pt idx="5808">
                  <c:v>36490</c:v>
                </c:pt>
                <c:pt idx="5809">
                  <c:v>36491</c:v>
                </c:pt>
                <c:pt idx="5810">
                  <c:v>36492</c:v>
                </c:pt>
                <c:pt idx="5811">
                  <c:v>36493</c:v>
                </c:pt>
                <c:pt idx="5812">
                  <c:v>36494</c:v>
                </c:pt>
                <c:pt idx="5813">
                  <c:v>36495</c:v>
                </c:pt>
                <c:pt idx="5814">
                  <c:v>36496</c:v>
                </c:pt>
                <c:pt idx="5815">
                  <c:v>36497</c:v>
                </c:pt>
                <c:pt idx="5816">
                  <c:v>36498</c:v>
                </c:pt>
                <c:pt idx="5817">
                  <c:v>36499</c:v>
                </c:pt>
                <c:pt idx="5818">
                  <c:v>36500</c:v>
                </c:pt>
                <c:pt idx="5819">
                  <c:v>36501</c:v>
                </c:pt>
                <c:pt idx="5820">
                  <c:v>36502</c:v>
                </c:pt>
                <c:pt idx="5821">
                  <c:v>36503</c:v>
                </c:pt>
                <c:pt idx="5822">
                  <c:v>36504</c:v>
                </c:pt>
                <c:pt idx="5823">
                  <c:v>36505</c:v>
                </c:pt>
                <c:pt idx="5824">
                  <c:v>36506</c:v>
                </c:pt>
                <c:pt idx="5825">
                  <c:v>36507</c:v>
                </c:pt>
                <c:pt idx="5826">
                  <c:v>36508</c:v>
                </c:pt>
                <c:pt idx="5827">
                  <c:v>36509</c:v>
                </c:pt>
                <c:pt idx="5828">
                  <c:v>36510</c:v>
                </c:pt>
                <c:pt idx="5829">
                  <c:v>36511</c:v>
                </c:pt>
                <c:pt idx="5830">
                  <c:v>36512</c:v>
                </c:pt>
                <c:pt idx="5831">
                  <c:v>36513</c:v>
                </c:pt>
                <c:pt idx="5832">
                  <c:v>36514</c:v>
                </c:pt>
                <c:pt idx="5833">
                  <c:v>36515</c:v>
                </c:pt>
                <c:pt idx="5834">
                  <c:v>36516</c:v>
                </c:pt>
                <c:pt idx="5835">
                  <c:v>36517</c:v>
                </c:pt>
                <c:pt idx="5836">
                  <c:v>36518</c:v>
                </c:pt>
                <c:pt idx="5837">
                  <c:v>36519</c:v>
                </c:pt>
                <c:pt idx="5838">
                  <c:v>36520</c:v>
                </c:pt>
                <c:pt idx="5839">
                  <c:v>36521</c:v>
                </c:pt>
                <c:pt idx="5840">
                  <c:v>36522</c:v>
                </c:pt>
                <c:pt idx="5841">
                  <c:v>36523</c:v>
                </c:pt>
                <c:pt idx="5842">
                  <c:v>36524</c:v>
                </c:pt>
                <c:pt idx="5843">
                  <c:v>36525</c:v>
                </c:pt>
                <c:pt idx="5844">
                  <c:v>36526</c:v>
                </c:pt>
                <c:pt idx="5845">
                  <c:v>36527</c:v>
                </c:pt>
                <c:pt idx="5846">
                  <c:v>36528</c:v>
                </c:pt>
                <c:pt idx="5847">
                  <c:v>36529</c:v>
                </c:pt>
                <c:pt idx="5848">
                  <c:v>36530</c:v>
                </c:pt>
                <c:pt idx="5849">
                  <c:v>36531</c:v>
                </c:pt>
                <c:pt idx="5850">
                  <c:v>36532</c:v>
                </c:pt>
                <c:pt idx="5851">
                  <c:v>36533</c:v>
                </c:pt>
                <c:pt idx="5852">
                  <c:v>36534</c:v>
                </c:pt>
                <c:pt idx="5853">
                  <c:v>36535</c:v>
                </c:pt>
                <c:pt idx="5854">
                  <c:v>36536</c:v>
                </c:pt>
                <c:pt idx="5855">
                  <c:v>36537</c:v>
                </c:pt>
                <c:pt idx="5856">
                  <c:v>36538</c:v>
                </c:pt>
                <c:pt idx="5857">
                  <c:v>36539</c:v>
                </c:pt>
                <c:pt idx="5858">
                  <c:v>36540</c:v>
                </c:pt>
                <c:pt idx="5859">
                  <c:v>36541</c:v>
                </c:pt>
                <c:pt idx="5860">
                  <c:v>36542</c:v>
                </c:pt>
                <c:pt idx="5861">
                  <c:v>36543</c:v>
                </c:pt>
                <c:pt idx="5862">
                  <c:v>36544</c:v>
                </c:pt>
                <c:pt idx="5863">
                  <c:v>36545</c:v>
                </c:pt>
                <c:pt idx="5864">
                  <c:v>36546</c:v>
                </c:pt>
                <c:pt idx="5865">
                  <c:v>36547</c:v>
                </c:pt>
                <c:pt idx="5866">
                  <c:v>36548</c:v>
                </c:pt>
                <c:pt idx="5867">
                  <c:v>36549</c:v>
                </c:pt>
                <c:pt idx="5868">
                  <c:v>36550</c:v>
                </c:pt>
                <c:pt idx="5869">
                  <c:v>36551</c:v>
                </c:pt>
                <c:pt idx="5870">
                  <c:v>36552</c:v>
                </c:pt>
                <c:pt idx="5871">
                  <c:v>36553</c:v>
                </c:pt>
                <c:pt idx="5872">
                  <c:v>36554</c:v>
                </c:pt>
                <c:pt idx="5873">
                  <c:v>36555</c:v>
                </c:pt>
                <c:pt idx="5874">
                  <c:v>36556</c:v>
                </c:pt>
                <c:pt idx="5875">
                  <c:v>36557</c:v>
                </c:pt>
                <c:pt idx="5876">
                  <c:v>36558</c:v>
                </c:pt>
                <c:pt idx="5877">
                  <c:v>36559</c:v>
                </c:pt>
                <c:pt idx="5878">
                  <c:v>36560</c:v>
                </c:pt>
                <c:pt idx="5879">
                  <c:v>36561</c:v>
                </c:pt>
                <c:pt idx="5880">
                  <c:v>36562</c:v>
                </c:pt>
                <c:pt idx="5881">
                  <c:v>36563</c:v>
                </c:pt>
                <c:pt idx="5882">
                  <c:v>36564</c:v>
                </c:pt>
                <c:pt idx="5883">
                  <c:v>36565</c:v>
                </c:pt>
                <c:pt idx="5884">
                  <c:v>36566</c:v>
                </c:pt>
                <c:pt idx="5885">
                  <c:v>36567</c:v>
                </c:pt>
                <c:pt idx="5886">
                  <c:v>36568</c:v>
                </c:pt>
                <c:pt idx="5887">
                  <c:v>36569</c:v>
                </c:pt>
                <c:pt idx="5888">
                  <c:v>36570</c:v>
                </c:pt>
                <c:pt idx="5889">
                  <c:v>36571</c:v>
                </c:pt>
                <c:pt idx="5890">
                  <c:v>36572</c:v>
                </c:pt>
                <c:pt idx="5891">
                  <c:v>36573</c:v>
                </c:pt>
                <c:pt idx="5892">
                  <c:v>36574</c:v>
                </c:pt>
                <c:pt idx="5893">
                  <c:v>36575</c:v>
                </c:pt>
                <c:pt idx="5894">
                  <c:v>36576</c:v>
                </c:pt>
                <c:pt idx="5895">
                  <c:v>36577</c:v>
                </c:pt>
                <c:pt idx="5896">
                  <c:v>36578</c:v>
                </c:pt>
                <c:pt idx="5897">
                  <c:v>36579</c:v>
                </c:pt>
                <c:pt idx="5898">
                  <c:v>36580</c:v>
                </c:pt>
                <c:pt idx="5899">
                  <c:v>36581</c:v>
                </c:pt>
                <c:pt idx="5900">
                  <c:v>36582</c:v>
                </c:pt>
                <c:pt idx="5901">
                  <c:v>36583</c:v>
                </c:pt>
                <c:pt idx="5902">
                  <c:v>36584</c:v>
                </c:pt>
                <c:pt idx="5903">
                  <c:v>36585</c:v>
                </c:pt>
                <c:pt idx="5904">
                  <c:v>36586</c:v>
                </c:pt>
                <c:pt idx="5905">
                  <c:v>36587</c:v>
                </c:pt>
                <c:pt idx="5906">
                  <c:v>36588</c:v>
                </c:pt>
                <c:pt idx="5907">
                  <c:v>36589</c:v>
                </c:pt>
                <c:pt idx="5908">
                  <c:v>36590</c:v>
                </c:pt>
                <c:pt idx="5909">
                  <c:v>36591</c:v>
                </c:pt>
                <c:pt idx="5910">
                  <c:v>36592</c:v>
                </c:pt>
                <c:pt idx="5911">
                  <c:v>36593</c:v>
                </c:pt>
                <c:pt idx="5912">
                  <c:v>36594</c:v>
                </c:pt>
                <c:pt idx="5913">
                  <c:v>36595</c:v>
                </c:pt>
                <c:pt idx="5914">
                  <c:v>36596</c:v>
                </c:pt>
                <c:pt idx="5915">
                  <c:v>36597</c:v>
                </c:pt>
                <c:pt idx="5916">
                  <c:v>36598</c:v>
                </c:pt>
                <c:pt idx="5917">
                  <c:v>36599</c:v>
                </c:pt>
                <c:pt idx="5918">
                  <c:v>36600</c:v>
                </c:pt>
                <c:pt idx="5919">
                  <c:v>36601</c:v>
                </c:pt>
                <c:pt idx="5920">
                  <c:v>36602</c:v>
                </c:pt>
                <c:pt idx="5921">
                  <c:v>36603</c:v>
                </c:pt>
                <c:pt idx="5922">
                  <c:v>36604</c:v>
                </c:pt>
                <c:pt idx="5923">
                  <c:v>36605</c:v>
                </c:pt>
                <c:pt idx="5924">
                  <c:v>36606</c:v>
                </c:pt>
                <c:pt idx="5925">
                  <c:v>36607</c:v>
                </c:pt>
                <c:pt idx="5926">
                  <c:v>36608</c:v>
                </c:pt>
                <c:pt idx="5927">
                  <c:v>36609</c:v>
                </c:pt>
                <c:pt idx="5928">
                  <c:v>36610</c:v>
                </c:pt>
                <c:pt idx="5929">
                  <c:v>36611</c:v>
                </c:pt>
                <c:pt idx="5930">
                  <c:v>36612</c:v>
                </c:pt>
                <c:pt idx="5931">
                  <c:v>36613</c:v>
                </c:pt>
                <c:pt idx="5932">
                  <c:v>36614</c:v>
                </c:pt>
                <c:pt idx="5933">
                  <c:v>36615</c:v>
                </c:pt>
                <c:pt idx="5934">
                  <c:v>36616</c:v>
                </c:pt>
                <c:pt idx="5935">
                  <c:v>36617</c:v>
                </c:pt>
                <c:pt idx="5936">
                  <c:v>36618</c:v>
                </c:pt>
                <c:pt idx="5937">
                  <c:v>36619</c:v>
                </c:pt>
                <c:pt idx="5938">
                  <c:v>36620</c:v>
                </c:pt>
                <c:pt idx="5939">
                  <c:v>36621</c:v>
                </c:pt>
                <c:pt idx="5940">
                  <c:v>36622</c:v>
                </c:pt>
                <c:pt idx="5941">
                  <c:v>36623</c:v>
                </c:pt>
                <c:pt idx="5942">
                  <c:v>36624</c:v>
                </c:pt>
                <c:pt idx="5943">
                  <c:v>36625</c:v>
                </c:pt>
                <c:pt idx="5944">
                  <c:v>36626</c:v>
                </c:pt>
                <c:pt idx="5945">
                  <c:v>36627</c:v>
                </c:pt>
                <c:pt idx="5946">
                  <c:v>36628</c:v>
                </c:pt>
                <c:pt idx="5947">
                  <c:v>36629</c:v>
                </c:pt>
                <c:pt idx="5948">
                  <c:v>36630</c:v>
                </c:pt>
                <c:pt idx="5949">
                  <c:v>36631</c:v>
                </c:pt>
                <c:pt idx="5950">
                  <c:v>36632</c:v>
                </c:pt>
                <c:pt idx="5951">
                  <c:v>36633</c:v>
                </c:pt>
                <c:pt idx="5952">
                  <c:v>36634</c:v>
                </c:pt>
                <c:pt idx="5953">
                  <c:v>36635</c:v>
                </c:pt>
                <c:pt idx="5954">
                  <c:v>36636</c:v>
                </c:pt>
                <c:pt idx="5955">
                  <c:v>36637</c:v>
                </c:pt>
                <c:pt idx="5956">
                  <c:v>36638</c:v>
                </c:pt>
                <c:pt idx="5957">
                  <c:v>36639</c:v>
                </c:pt>
                <c:pt idx="5958">
                  <c:v>36640</c:v>
                </c:pt>
                <c:pt idx="5959">
                  <c:v>36641</c:v>
                </c:pt>
                <c:pt idx="5960">
                  <c:v>36642</c:v>
                </c:pt>
                <c:pt idx="5961">
                  <c:v>36643</c:v>
                </c:pt>
                <c:pt idx="5962">
                  <c:v>36644</c:v>
                </c:pt>
                <c:pt idx="5963">
                  <c:v>36645</c:v>
                </c:pt>
                <c:pt idx="5964">
                  <c:v>36646</c:v>
                </c:pt>
                <c:pt idx="5965">
                  <c:v>36647</c:v>
                </c:pt>
                <c:pt idx="5966">
                  <c:v>36648</c:v>
                </c:pt>
                <c:pt idx="5967">
                  <c:v>36649</c:v>
                </c:pt>
                <c:pt idx="5968">
                  <c:v>36650</c:v>
                </c:pt>
                <c:pt idx="5969">
                  <c:v>36651</c:v>
                </c:pt>
                <c:pt idx="5970">
                  <c:v>36652</c:v>
                </c:pt>
                <c:pt idx="5971">
                  <c:v>36653</c:v>
                </c:pt>
                <c:pt idx="5972">
                  <c:v>36654</c:v>
                </c:pt>
                <c:pt idx="5973">
                  <c:v>36655</c:v>
                </c:pt>
                <c:pt idx="5974">
                  <c:v>36656</c:v>
                </c:pt>
                <c:pt idx="5975">
                  <c:v>36657</c:v>
                </c:pt>
                <c:pt idx="5976">
                  <c:v>36658</c:v>
                </c:pt>
                <c:pt idx="5977">
                  <c:v>36659</c:v>
                </c:pt>
                <c:pt idx="5978">
                  <c:v>36660</c:v>
                </c:pt>
                <c:pt idx="5979">
                  <c:v>36661</c:v>
                </c:pt>
                <c:pt idx="5980">
                  <c:v>36662</c:v>
                </c:pt>
                <c:pt idx="5981">
                  <c:v>36663</c:v>
                </c:pt>
                <c:pt idx="5982">
                  <c:v>36664</c:v>
                </c:pt>
                <c:pt idx="5983">
                  <c:v>36665</c:v>
                </c:pt>
                <c:pt idx="5984">
                  <c:v>36666</c:v>
                </c:pt>
                <c:pt idx="5985">
                  <c:v>36667</c:v>
                </c:pt>
                <c:pt idx="5986">
                  <c:v>36668</c:v>
                </c:pt>
                <c:pt idx="5987">
                  <c:v>36669</c:v>
                </c:pt>
                <c:pt idx="5988">
                  <c:v>36670</c:v>
                </c:pt>
                <c:pt idx="5989">
                  <c:v>36671</c:v>
                </c:pt>
                <c:pt idx="5990">
                  <c:v>36672</c:v>
                </c:pt>
                <c:pt idx="5991">
                  <c:v>36673</c:v>
                </c:pt>
                <c:pt idx="5992">
                  <c:v>36674</c:v>
                </c:pt>
                <c:pt idx="5993">
                  <c:v>36675</c:v>
                </c:pt>
                <c:pt idx="5994">
                  <c:v>36676</c:v>
                </c:pt>
                <c:pt idx="5995">
                  <c:v>36677</c:v>
                </c:pt>
                <c:pt idx="5996">
                  <c:v>36678</c:v>
                </c:pt>
                <c:pt idx="5997">
                  <c:v>36679</c:v>
                </c:pt>
                <c:pt idx="5998">
                  <c:v>36680</c:v>
                </c:pt>
                <c:pt idx="5999">
                  <c:v>36681</c:v>
                </c:pt>
                <c:pt idx="6000">
                  <c:v>36682</c:v>
                </c:pt>
                <c:pt idx="6001">
                  <c:v>36683</c:v>
                </c:pt>
                <c:pt idx="6002">
                  <c:v>36684</c:v>
                </c:pt>
                <c:pt idx="6003">
                  <c:v>36685</c:v>
                </c:pt>
                <c:pt idx="6004">
                  <c:v>36686</c:v>
                </c:pt>
                <c:pt idx="6005">
                  <c:v>36687</c:v>
                </c:pt>
                <c:pt idx="6006">
                  <c:v>36688</c:v>
                </c:pt>
                <c:pt idx="6007">
                  <c:v>36689</c:v>
                </c:pt>
                <c:pt idx="6008">
                  <c:v>36690</c:v>
                </c:pt>
                <c:pt idx="6009">
                  <c:v>36691</c:v>
                </c:pt>
                <c:pt idx="6010">
                  <c:v>36692</c:v>
                </c:pt>
                <c:pt idx="6011">
                  <c:v>36693</c:v>
                </c:pt>
                <c:pt idx="6012">
                  <c:v>36694</c:v>
                </c:pt>
                <c:pt idx="6013">
                  <c:v>36695</c:v>
                </c:pt>
                <c:pt idx="6014">
                  <c:v>36696</c:v>
                </c:pt>
                <c:pt idx="6015">
                  <c:v>36697</c:v>
                </c:pt>
                <c:pt idx="6016">
                  <c:v>36698</c:v>
                </c:pt>
                <c:pt idx="6017">
                  <c:v>36699</c:v>
                </c:pt>
                <c:pt idx="6018">
                  <c:v>36700</c:v>
                </c:pt>
                <c:pt idx="6019">
                  <c:v>36701</c:v>
                </c:pt>
                <c:pt idx="6020">
                  <c:v>36702</c:v>
                </c:pt>
                <c:pt idx="6021">
                  <c:v>36703</c:v>
                </c:pt>
                <c:pt idx="6022">
                  <c:v>36704</c:v>
                </c:pt>
                <c:pt idx="6023">
                  <c:v>36705</c:v>
                </c:pt>
                <c:pt idx="6024">
                  <c:v>36706</c:v>
                </c:pt>
                <c:pt idx="6025">
                  <c:v>36707</c:v>
                </c:pt>
                <c:pt idx="6026">
                  <c:v>36708</c:v>
                </c:pt>
                <c:pt idx="6027">
                  <c:v>36709</c:v>
                </c:pt>
                <c:pt idx="6028">
                  <c:v>36710</c:v>
                </c:pt>
                <c:pt idx="6029">
                  <c:v>36711</c:v>
                </c:pt>
                <c:pt idx="6030">
                  <c:v>36712</c:v>
                </c:pt>
                <c:pt idx="6031">
                  <c:v>36713</c:v>
                </c:pt>
                <c:pt idx="6032">
                  <c:v>36714</c:v>
                </c:pt>
                <c:pt idx="6033">
                  <c:v>36715</c:v>
                </c:pt>
                <c:pt idx="6034">
                  <c:v>36716</c:v>
                </c:pt>
                <c:pt idx="6035">
                  <c:v>36717</c:v>
                </c:pt>
                <c:pt idx="6036">
                  <c:v>36718</c:v>
                </c:pt>
                <c:pt idx="6037">
                  <c:v>36719</c:v>
                </c:pt>
                <c:pt idx="6038">
                  <c:v>36720</c:v>
                </c:pt>
                <c:pt idx="6039">
                  <c:v>36721</c:v>
                </c:pt>
                <c:pt idx="6040">
                  <c:v>36722</c:v>
                </c:pt>
                <c:pt idx="6041">
                  <c:v>36723</c:v>
                </c:pt>
                <c:pt idx="6042">
                  <c:v>36724</c:v>
                </c:pt>
                <c:pt idx="6043">
                  <c:v>36725</c:v>
                </c:pt>
                <c:pt idx="6044">
                  <c:v>36726</c:v>
                </c:pt>
                <c:pt idx="6045">
                  <c:v>36727</c:v>
                </c:pt>
                <c:pt idx="6046">
                  <c:v>36728</c:v>
                </c:pt>
                <c:pt idx="6047">
                  <c:v>36729</c:v>
                </c:pt>
                <c:pt idx="6048">
                  <c:v>36730</c:v>
                </c:pt>
                <c:pt idx="6049">
                  <c:v>36731</c:v>
                </c:pt>
                <c:pt idx="6050">
                  <c:v>36732</c:v>
                </c:pt>
                <c:pt idx="6051">
                  <c:v>36733</c:v>
                </c:pt>
                <c:pt idx="6052">
                  <c:v>36734</c:v>
                </c:pt>
                <c:pt idx="6053">
                  <c:v>36735</c:v>
                </c:pt>
                <c:pt idx="6054">
                  <c:v>36736</c:v>
                </c:pt>
                <c:pt idx="6055">
                  <c:v>36737</c:v>
                </c:pt>
                <c:pt idx="6056">
                  <c:v>36738</c:v>
                </c:pt>
                <c:pt idx="6057">
                  <c:v>36739</c:v>
                </c:pt>
                <c:pt idx="6058">
                  <c:v>36740</c:v>
                </c:pt>
                <c:pt idx="6059">
                  <c:v>36741</c:v>
                </c:pt>
                <c:pt idx="6060">
                  <c:v>36742</c:v>
                </c:pt>
                <c:pt idx="6061">
                  <c:v>36743</c:v>
                </c:pt>
                <c:pt idx="6062">
                  <c:v>36744</c:v>
                </c:pt>
                <c:pt idx="6063">
                  <c:v>36745</c:v>
                </c:pt>
                <c:pt idx="6064">
                  <c:v>36746</c:v>
                </c:pt>
                <c:pt idx="6065">
                  <c:v>36747</c:v>
                </c:pt>
                <c:pt idx="6066">
                  <c:v>36748</c:v>
                </c:pt>
                <c:pt idx="6067">
                  <c:v>36749</c:v>
                </c:pt>
                <c:pt idx="6068">
                  <c:v>36750</c:v>
                </c:pt>
                <c:pt idx="6069">
                  <c:v>36751</c:v>
                </c:pt>
                <c:pt idx="6070">
                  <c:v>36752</c:v>
                </c:pt>
                <c:pt idx="6071">
                  <c:v>36753</c:v>
                </c:pt>
                <c:pt idx="6072">
                  <c:v>36754</c:v>
                </c:pt>
                <c:pt idx="6073">
                  <c:v>36755</c:v>
                </c:pt>
                <c:pt idx="6074">
                  <c:v>36756</c:v>
                </c:pt>
                <c:pt idx="6075">
                  <c:v>36757</c:v>
                </c:pt>
                <c:pt idx="6076">
                  <c:v>36758</c:v>
                </c:pt>
                <c:pt idx="6077">
                  <c:v>36759</c:v>
                </c:pt>
                <c:pt idx="6078">
                  <c:v>36760</c:v>
                </c:pt>
                <c:pt idx="6079">
                  <c:v>36761</c:v>
                </c:pt>
                <c:pt idx="6080">
                  <c:v>36762</c:v>
                </c:pt>
                <c:pt idx="6081">
                  <c:v>36763</c:v>
                </c:pt>
                <c:pt idx="6082">
                  <c:v>36764</c:v>
                </c:pt>
                <c:pt idx="6083">
                  <c:v>36765</c:v>
                </c:pt>
                <c:pt idx="6084">
                  <c:v>36766</c:v>
                </c:pt>
                <c:pt idx="6085">
                  <c:v>36767</c:v>
                </c:pt>
                <c:pt idx="6086">
                  <c:v>36768</c:v>
                </c:pt>
                <c:pt idx="6087">
                  <c:v>36769</c:v>
                </c:pt>
                <c:pt idx="6088">
                  <c:v>36770</c:v>
                </c:pt>
                <c:pt idx="6089">
                  <c:v>36771</c:v>
                </c:pt>
                <c:pt idx="6090">
                  <c:v>36772</c:v>
                </c:pt>
                <c:pt idx="6091">
                  <c:v>36773</c:v>
                </c:pt>
                <c:pt idx="6092">
                  <c:v>36774</c:v>
                </c:pt>
                <c:pt idx="6093">
                  <c:v>36775</c:v>
                </c:pt>
                <c:pt idx="6094">
                  <c:v>36776</c:v>
                </c:pt>
                <c:pt idx="6095">
                  <c:v>36777</c:v>
                </c:pt>
                <c:pt idx="6096">
                  <c:v>36778</c:v>
                </c:pt>
                <c:pt idx="6097">
                  <c:v>36779</c:v>
                </c:pt>
                <c:pt idx="6098">
                  <c:v>36780</c:v>
                </c:pt>
                <c:pt idx="6099">
                  <c:v>36781</c:v>
                </c:pt>
                <c:pt idx="6100">
                  <c:v>36782</c:v>
                </c:pt>
                <c:pt idx="6101">
                  <c:v>36783</c:v>
                </c:pt>
                <c:pt idx="6102">
                  <c:v>36784</c:v>
                </c:pt>
                <c:pt idx="6103">
                  <c:v>36785</c:v>
                </c:pt>
                <c:pt idx="6104">
                  <c:v>36786</c:v>
                </c:pt>
                <c:pt idx="6105">
                  <c:v>36787</c:v>
                </c:pt>
                <c:pt idx="6106">
                  <c:v>36788</c:v>
                </c:pt>
                <c:pt idx="6107">
                  <c:v>36789</c:v>
                </c:pt>
                <c:pt idx="6108">
                  <c:v>36790</c:v>
                </c:pt>
                <c:pt idx="6109">
                  <c:v>36791</c:v>
                </c:pt>
                <c:pt idx="6110">
                  <c:v>36792</c:v>
                </c:pt>
                <c:pt idx="6111">
                  <c:v>36793</c:v>
                </c:pt>
                <c:pt idx="6112">
                  <c:v>36794</c:v>
                </c:pt>
                <c:pt idx="6113">
                  <c:v>36795</c:v>
                </c:pt>
                <c:pt idx="6114">
                  <c:v>36796</c:v>
                </c:pt>
                <c:pt idx="6115">
                  <c:v>36797</c:v>
                </c:pt>
                <c:pt idx="6116">
                  <c:v>36798</c:v>
                </c:pt>
                <c:pt idx="6117">
                  <c:v>36799</c:v>
                </c:pt>
                <c:pt idx="6118">
                  <c:v>36800</c:v>
                </c:pt>
                <c:pt idx="6119">
                  <c:v>36801</c:v>
                </c:pt>
                <c:pt idx="6120">
                  <c:v>36802</c:v>
                </c:pt>
                <c:pt idx="6121">
                  <c:v>36803</c:v>
                </c:pt>
                <c:pt idx="6122">
                  <c:v>36804</c:v>
                </c:pt>
                <c:pt idx="6123">
                  <c:v>36805</c:v>
                </c:pt>
                <c:pt idx="6124">
                  <c:v>36806</c:v>
                </c:pt>
                <c:pt idx="6125">
                  <c:v>36807</c:v>
                </c:pt>
                <c:pt idx="6126">
                  <c:v>36808</c:v>
                </c:pt>
                <c:pt idx="6127">
                  <c:v>36809</c:v>
                </c:pt>
                <c:pt idx="6128">
                  <c:v>36810</c:v>
                </c:pt>
                <c:pt idx="6129">
                  <c:v>36811</c:v>
                </c:pt>
                <c:pt idx="6130">
                  <c:v>36812</c:v>
                </c:pt>
                <c:pt idx="6131">
                  <c:v>36813</c:v>
                </c:pt>
                <c:pt idx="6132">
                  <c:v>36814</c:v>
                </c:pt>
                <c:pt idx="6133">
                  <c:v>36815</c:v>
                </c:pt>
                <c:pt idx="6134">
                  <c:v>36816</c:v>
                </c:pt>
                <c:pt idx="6135">
                  <c:v>36817</c:v>
                </c:pt>
                <c:pt idx="6136">
                  <c:v>36818</c:v>
                </c:pt>
                <c:pt idx="6137">
                  <c:v>36819</c:v>
                </c:pt>
                <c:pt idx="6138">
                  <c:v>36820</c:v>
                </c:pt>
                <c:pt idx="6139">
                  <c:v>36821</c:v>
                </c:pt>
                <c:pt idx="6140">
                  <c:v>36822</c:v>
                </c:pt>
                <c:pt idx="6141">
                  <c:v>36823</c:v>
                </c:pt>
                <c:pt idx="6142">
                  <c:v>36824</c:v>
                </c:pt>
                <c:pt idx="6143">
                  <c:v>36825</c:v>
                </c:pt>
                <c:pt idx="6144">
                  <c:v>36826</c:v>
                </c:pt>
                <c:pt idx="6145">
                  <c:v>36827</c:v>
                </c:pt>
                <c:pt idx="6146">
                  <c:v>36828</c:v>
                </c:pt>
                <c:pt idx="6147">
                  <c:v>36829</c:v>
                </c:pt>
                <c:pt idx="6148">
                  <c:v>36830</c:v>
                </c:pt>
                <c:pt idx="6149">
                  <c:v>36831</c:v>
                </c:pt>
                <c:pt idx="6150">
                  <c:v>36832</c:v>
                </c:pt>
                <c:pt idx="6151">
                  <c:v>36833</c:v>
                </c:pt>
                <c:pt idx="6152">
                  <c:v>36834</c:v>
                </c:pt>
                <c:pt idx="6153">
                  <c:v>36835</c:v>
                </c:pt>
                <c:pt idx="6154">
                  <c:v>36836</c:v>
                </c:pt>
                <c:pt idx="6155">
                  <c:v>36837</c:v>
                </c:pt>
                <c:pt idx="6156">
                  <c:v>36838</c:v>
                </c:pt>
                <c:pt idx="6157">
                  <c:v>36839</c:v>
                </c:pt>
                <c:pt idx="6158">
                  <c:v>36840</c:v>
                </c:pt>
                <c:pt idx="6159">
                  <c:v>36841</c:v>
                </c:pt>
                <c:pt idx="6160">
                  <c:v>36842</c:v>
                </c:pt>
                <c:pt idx="6161">
                  <c:v>36843</c:v>
                </c:pt>
                <c:pt idx="6162">
                  <c:v>36844</c:v>
                </c:pt>
                <c:pt idx="6163">
                  <c:v>36845</c:v>
                </c:pt>
                <c:pt idx="6164">
                  <c:v>36846</c:v>
                </c:pt>
                <c:pt idx="6165">
                  <c:v>36847</c:v>
                </c:pt>
                <c:pt idx="6166">
                  <c:v>36848</c:v>
                </c:pt>
                <c:pt idx="6167">
                  <c:v>36849</c:v>
                </c:pt>
                <c:pt idx="6168">
                  <c:v>36850</c:v>
                </c:pt>
                <c:pt idx="6169">
                  <c:v>36851</c:v>
                </c:pt>
                <c:pt idx="6170">
                  <c:v>36852</c:v>
                </c:pt>
                <c:pt idx="6171">
                  <c:v>36853</c:v>
                </c:pt>
                <c:pt idx="6172">
                  <c:v>36854</c:v>
                </c:pt>
                <c:pt idx="6173">
                  <c:v>36855</c:v>
                </c:pt>
                <c:pt idx="6174">
                  <c:v>36856</c:v>
                </c:pt>
                <c:pt idx="6175">
                  <c:v>36857</c:v>
                </c:pt>
                <c:pt idx="6176">
                  <c:v>36858</c:v>
                </c:pt>
                <c:pt idx="6177">
                  <c:v>36859</c:v>
                </c:pt>
                <c:pt idx="6178">
                  <c:v>36860</c:v>
                </c:pt>
                <c:pt idx="6179">
                  <c:v>36861</c:v>
                </c:pt>
                <c:pt idx="6180">
                  <c:v>36862</c:v>
                </c:pt>
                <c:pt idx="6181">
                  <c:v>36863</c:v>
                </c:pt>
                <c:pt idx="6182">
                  <c:v>36864</c:v>
                </c:pt>
                <c:pt idx="6183">
                  <c:v>36865</c:v>
                </c:pt>
                <c:pt idx="6184">
                  <c:v>36866</c:v>
                </c:pt>
                <c:pt idx="6185">
                  <c:v>36867</c:v>
                </c:pt>
                <c:pt idx="6186">
                  <c:v>36868</c:v>
                </c:pt>
                <c:pt idx="6187">
                  <c:v>36869</c:v>
                </c:pt>
                <c:pt idx="6188">
                  <c:v>36870</c:v>
                </c:pt>
                <c:pt idx="6189">
                  <c:v>36871</c:v>
                </c:pt>
                <c:pt idx="6190">
                  <c:v>36872</c:v>
                </c:pt>
                <c:pt idx="6191">
                  <c:v>36873</c:v>
                </c:pt>
                <c:pt idx="6192">
                  <c:v>36874</c:v>
                </c:pt>
                <c:pt idx="6193">
                  <c:v>36875</c:v>
                </c:pt>
                <c:pt idx="6194">
                  <c:v>36876</c:v>
                </c:pt>
                <c:pt idx="6195">
                  <c:v>36877</c:v>
                </c:pt>
                <c:pt idx="6196">
                  <c:v>36878</c:v>
                </c:pt>
                <c:pt idx="6197">
                  <c:v>36879</c:v>
                </c:pt>
                <c:pt idx="6198">
                  <c:v>36880</c:v>
                </c:pt>
                <c:pt idx="6199">
                  <c:v>36881</c:v>
                </c:pt>
                <c:pt idx="6200">
                  <c:v>36882</c:v>
                </c:pt>
                <c:pt idx="6201">
                  <c:v>36883</c:v>
                </c:pt>
                <c:pt idx="6202">
                  <c:v>36884</c:v>
                </c:pt>
                <c:pt idx="6203">
                  <c:v>36885</c:v>
                </c:pt>
                <c:pt idx="6204">
                  <c:v>36886</c:v>
                </c:pt>
                <c:pt idx="6205">
                  <c:v>36887</c:v>
                </c:pt>
                <c:pt idx="6206">
                  <c:v>36888</c:v>
                </c:pt>
                <c:pt idx="6207">
                  <c:v>36889</c:v>
                </c:pt>
                <c:pt idx="6208">
                  <c:v>36890</c:v>
                </c:pt>
                <c:pt idx="6209">
                  <c:v>36891</c:v>
                </c:pt>
                <c:pt idx="6210">
                  <c:v>36892</c:v>
                </c:pt>
                <c:pt idx="6211">
                  <c:v>36893</c:v>
                </c:pt>
                <c:pt idx="6212">
                  <c:v>36894</c:v>
                </c:pt>
                <c:pt idx="6213">
                  <c:v>36895</c:v>
                </c:pt>
                <c:pt idx="6214">
                  <c:v>36896</c:v>
                </c:pt>
                <c:pt idx="6215">
                  <c:v>36897</c:v>
                </c:pt>
                <c:pt idx="6216">
                  <c:v>36898</c:v>
                </c:pt>
                <c:pt idx="6217">
                  <c:v>36899</c:v>
                </c:pt>
                <c:pt idx="6218">
                  <c:v>36900</c:v>
                </c:pt>
                <c:pt idx="6219">
                  <c:v>36901</c:v>
                </c:pt>
                <c:pt idx="6220">
                  <c:v>36902</c:v>
                </c:pt>
                <c:pt idx="6221">
                  <c:v>36903</c:v>
                </c:pt>
                <c:pt idx="6222">
                  <c:v>36904</c:v>
                </c:pt>
                <c:pt idx="6223">
                  <c:v>36905</c:v>
                </c:pt>
                <c:pt idx="6224">
                  <c:v>36906</c:v>
                </c:pt>
                <c:pt idx="6225">
                  <c:v>36907</c:v>
                </c:pt>
                <c:pt idx="6226">
                  <c:v>36908</c:v>
                </c:pt>
                <c:pt idx="6227">
                  <c:v>36909</c:v>
                </c:pt>
                <c:pt idx="6228">
                  <c:v>36910</c:v>
                </c:pt>
                <c:pt idx="6229">
                  <c:v>36911</c:v>
                </c:pt>
                <c:pt idx="6230">
                  <c:v>36912</c:v>
                </c:pt>
                <c:pt idx="6231">
                  <c:v>36913</c:v>
                </c:pt>
                <c:pt idx="6232">
                  <c:v>36914</c:v>
                </c:pt>
                <c:pt idx="6233">
                  <c:v>36915</c:v>
                </c:pt>
                <c:pt idx="6234">
                  <c:v>36916</c:v>
                </c:pt>
                <c:pt idx="6235">
                  <c:v>36917</c:v>
                </c:pt>
                <c:pt idx="6236">
                  <c:v>36918</c:v>
                </c:pt>
                <c:pt idx="6237">
                  <c:v>36919</c:v>
                </c:pt>
                <c:pt idx="6238">
                  <c:v>36920</c:v>
                </c:pt>
                <c:pt idx="6239">
                  <c:v>36921</c:v>
                </c:pt>
                <c:pt idx="6240">
                  <c:v>36922</c:v>
                </c:pt>
                <c:pt idx="6241">
                  <c:v>36923</c:v>
                </c:pt>
                <c:pt idx="6242">
                  <c:v>36924</c:v>
                </c:pt>
                <c:pt idx="6243">
                  <c:v>36925</c:v>
                </c:pt>
                <c:pt idx="6244">
                  <c:v>36926</c:v>
                </c:pt>
                <c:pt idx="6245">
                  <c:v>36927</c:v>
                </c:pt>
                <c:pt idx="6246">
                  <c:v>36928</c:v>
                </c:pt>
                <c:pt idx="6247">
                  <c:v>36929</c:v>
                </c:pt>
                <c:pt idx="6248">
                  <c:v>36930</c:v>
                </c:pt>
                <c:pt idx="6249">
                  <c:v>36931</c:v>
                </c:pt>
                <c:pt idx="6250">
                  <c:v>36932</c:v>
                </c:pt>
                <c:pt idx="6251">
                  <c:v>36933</c:v>
                </c:pt>
                <c:pt idx="6252">
                  <c:v>36934</c:v>
                </c:pt>
                <c:pt idx="6253">
                  <c:v>36935</c:v>
                </c:pt>
                <c:pt idx="6254">
                  <c:v>36936</c:v>
                </c:pt>
                <c:pt idx="6255">
                  <c:v>36937</c:v>
                </c:pt>
                <c:pt idx="6256">
                  <c:v>36938</c:v>
                </c:pt>
                <c:pt idx="6257">
                  <c:v>36939</c:v>
                </c:pt>
                <c:pt idx="6258">
                  <c:v>36940</c:v>
                </c:pt>
                <c:pt idx="6259">
                  <c:v>36941</c:v>
                </c:pt>
                <c:pt idx="6260">
                  <c:v>36942</c:v>
                </c:pt>
                <c:pt idx="6261">
                  <c:v>36943</c:v>
                </c:pt>
                <c:pt idx="6262">
                  <c:v>36944</c:v>
                </c:pt>
                <c:pt idx="6263">
                  <c:v>36945</c:v>
                </c:pt>
                <c:pt idx="6264">
                  <c:v>36946</c:v>
                </c:pt>
                <c:pt idx="6265">
                  <c:v>36947</c:v>
                </c:pt>
                <c:pt idx="6266">
                  <c:v>36948</c:v>
                </c:pt>
                <c:pt idx="6267">
                  <c:v>36949</c:v>
                </c:pt>
                <c:pt idx="6268">
                  <c:v>36950</c:v>
                </c:pt>
                <c:pt idx="6269">
                  <c:v>36951</c:v>
                </c:pt>
                <c:pt idx="6270">
                  <c:v>36952</c:v>
                </c:pt>
                <c:pt idx="6271">
                  <c:v>36953</c:v>
                </c:pt>
                <c:pt idx="6272">
                  <c:v>36954</c:v>
                </c:pt>
                <c:pt idx="6273">
                  <c:v>36955</c:v>
                </c:pt>
                <c:pt idx="6274">
                  <c:v>36956</c:v>
                </c:pt>
                <c:pt idx="6275">
                  <c:v>36957</c:v>
                </c:pt>
                <c:pt idx="6276">
                  <c:v>36958</c:v>
                </c:pt>
                <c:pt idx="6277">
                  <c:v>36959</c:v>
                </c:pt>
                <c:pt idx="6278">
                  <c:v>36960</c:v>
                </c:pt>
                <c:pt idx="6279">
                  <c:v>36961</c:v>
                </c:pt>
                <c:pt idx="6280">
                  <c:v>36962</c:v>
                </c:pt>
                <c:pt idx="6281">
                  <c:v>36963</c:v>
                </c:pt>
                <c:pt idx="6282">
                  <c:v>36964</c:v>
                </c:pt>
                <c:pt idx="6283">
                  <c:v>36965</c:v>
                </c:pt>
                <c:pt idx="6284">
                  <c:v>36966</c:v>
                </c:pt>
                <c:pt idx="6285">
                  <c:v>36967</c:v>
                </c:pt>
                <c:pt idx="6286">
                  <c:v>36968</c:v>
                </c:pt>
                <c:pt idx="6287">
                  <c:v>36969</c:v>
                </c:pt>
                <c:pt idx="6288">
                  <c:v>36970</c:v>
                </c:pt>
                <c:pt idx="6289">
                  <c:v>36971</c:v>
                </c:pt>
                <c:pt idx="6290">
                  <c:v>36972</c:v>
                </c:pt>
                <c:pt idx="6291">
                  <c:v>36973</c:v>
                </c:pt>
                <c:pt idx="6292">
                  <c:v>36974</c:v>
                </c:pt>
                <c:pt idx="6293">
                  <c:v>36975</c:v>
                </c:pt>
                <c:pt idx="6294">
                  <c:v>36976</c:v>
                </c:pt>
                <c:pt idx="6295">
                  <c:v>36977</c:v>
                </c:pt>
                <c:pt idx="6296">
                  <c:v>36978</c:v>
                </c:pt>
                <c:pt idx="6297">
                  <c:v>36979</c:v>
                </c:pt>
                <c:pt idx="6298">
                  <c:v>36980</c:v>
                </c:pt>
                <c:pt idx="6299">
                  <c:v>36981</c:v>
                </c:pt>
                <c:pt idx="6300">
                  <c:v>36982</c:v>
                </c:pt>
                <c:pt idx="6301">
                  <c:v>36983</c:v>
                </c:pt>
                <c:pt idx="6302">
                  <c:v>36984</c:v>
                </c:pt>
                <c:pt idx="6303">
                  <c:v>36985</c:v>
                </c:pt>
                <c:pt idx="6304">
                  <c:v>36986</c:v>
                </c:pt>
                <c:pt idx="6305">
                  <c:v>36987</c:v>
                </c:pt>
                <c:pt idx="6306">
                  <c:v>36988</c:v>
                </c:pt>
                <c:pt idx="6307">
                  <c:v>36989</c:v>
                </c:pt>
                <c:pt idx="6308">
                  <c:v>36990</c:v>
                </c:pt>
                <c:pt idx="6309">
                  <c:v>36991</c:v>
                </c:pt>
                <c:pt idx="6310">
                  <c:v>36992</c:v>
                </c:pt>
                <c:pt idx="6311">
                  <c:v>36993</c:v>
                </c:pt>
                <c:pt idx="6312">
                  <c:v>36994</c:v>
                </c:pt>
                <c:pt idx="6313">
                  <c:v>36995</c:v>
                </c:pt>
                <c:pt idx="6314">
                  <c:v>36996</c:v>
                </c:pt>
                <c:pt idx="6315">
                  <c:v>36997</c:v>
                </c:pt>
                <c:pt idx="6316">
                  <c:v>36998</c:v>
                </c:pt>
                <c:pt idx="6317">
                  <c:v>36999</c:v>
                </c:pt>
                <c:pt idx="6318">
                  <c:v>37000</c:v>
                </c:pt>
                <c:pt idx="6319">
                  <c:v>37001</c:v>
                </c:pt>
                <c:pt idx="6320">
                  <c:v>37002</c:v>
                </c:pt>
                <c:pt idx="6321">
                  <c:v>37003</c:v>
                </c:pt>
                <c:pt idx="6322">
                  <c:v>37004</c:v>
                </c:pt>
                <c:pt idx="6323">
                  <c:v>37005</c:v>
                </c:pt>
                <c:pt idx="6324">
                  <c:v>37006</c:v>
                </c:pt>
                <c:pt idx="6325">
                  <c:v>37007</c:v>
                </c:pt>
                <c:pt idx="6326">
                  <c:v>37008</c:v>
                </c:pt>
                <c:pt idx="6327">
                  <c:v>37009</c:v>
                </c:pt>
                <c:pt idx="6328">
                  <c:v>37010</c:v>
                </c:pt>
                <c:pt idx="6329">
                  <c:v>37011</c:v>
                </c:pt>
                <c:pt idx="6330">
                  <c:v>37012</c:v>
                </c:pt>
                <c:pt idx="6331">
                  <c:v>37013</c:v>
                </c:pt>
                <c:pt idx="6332">
                  <c:v>37014</c:v>
                </c:pt>
                <c:pt idx="6333">
                  <c:v>37015</c:v>
                </c:pt>
                <c:pt idx="6334">
                  <c:v>37016</c:v>
                </c:pt>
                <c:pt idx="6335">
                  <c:v>37017</c:v>
                </c:pt>
                <c:pt idx="6336">
                  <c:v>37018</c:v>
                </c:pt>
                <c:pt idx="6337">
                  <c:v>37019</c:v>
                </c:pt>
                <c:pt idx="6338">
                  <c:v>37020</c:v>
                </c:pt>
                <c:pt idx="6339">
                  <c:v>37021</c:v>
                </c:pt>
                <c:pt idx="6340">
                  <c:v>37022</c:v>
                </c:pt>
                <c:pt idx="6341">
                  <c:v>37023</c:v>
                </c:pt>
                <c:pt idx="6342">
                  <c:v>37024</c:v>
                </c:pt>
                <c:pt idx="6343">
                  <c:v>37025</c:v>
                </c:pt>
                <c:pt idx="6344">
                  <c:v>37026</c:v>
                </c:pt>
                <c:pt idx="6345">
                  <c:v>37027</c:v>
                </c:pt>
                <c:pt idx="6346">
                  <c:v>37028</c:v>
                </c:pt>
                <c:pt idx="6347">
                  <c:v>37029</c:v>
                </c:pt>
                <c:pt idx="6348">
                  <c:v>37030</c:v>
                </c:pt>
                <c:pt idx="6349">
                  <c:v>37031</c:v>
                </c:pt>
                <c:pt idx="6350">
                  <c:v>37032</c:v>
                </c:pt>
                <c:pt idx="6351">
                  <c:v>37033</c:v>
                </c:pt>
                <c:pt idx="6352">
                  <c:v>37034</c:v>
                </c:pt>
                <c:pt idx="6353">
                  <c:v>37035</c:v>
                </c:pt>
                <c:pt idx="6354">
                  <c:v>37036</c:v>
                </c:pt>
                <c:pt idx="6355">
                  <c:v>37037</c:v>
                </c:pt>
                <c:pt idx="6356">
                  <c:v>37038</c:v>
                </c:pt>
                <c:pt idx="6357">
                  <c:v>37039</c:v>
                </c:pt>
                <c:pt idx="6358">
                  <c:v>37040</c:v>
                </c:pt>
                <c:pt idx="6359">
                  <c:v>37041</c:v>
                </c:pt>
                <c:pt idx="6360">
                  <c:v>37042</c:v>
                </c:pt>
                <c:pt idx="6361">
                  <c:v>37043</c:v>
                </c:pt>
                <c:pt idx="6362">
                  <c:v>37044</c:v>
                </c:pt>
                <c:pt idx="6363">
                  <c:v>37045</c:v>
                </c:pt>
                <c:pt idx="6364">
                  <c:v>37046</c:v>
                </c:pt>
                <c:pt idx="6365">
                  <c:v>37047</c:v>
                </c:pt>
                <c:pt idx="6366">
                  <c:v>37048</c:v>
                </c:pt>
                <c:pt idx="6367">
                  <c:v>37049</c:v>
                </c:pt>
                <c:pt idx="6368">
                  <c:v>37050</c:v>
                </c:pt>
                <c:pt idx="6369">
                  <c:v>37051</c:v>
                </c:pt>
                <c:pt idx="6370">
                  <c:v>37052</c:v>
                </c:pt>
                <c:pt idx="6371">
                  <c:v>37053</c:v>
                </c:pt>
                <c:pt idx="6372">
                  <c:v>37054</c:v>
                </c:pt>
                <c:pt idx="6373">
                  <c:v>37055</c:v>
                </c:pt>
                <c:pt idx="6374">
                  <c:v>37056</c:v>
                </c:pt>
                <c:pt idx="6375">
                  <c:v>37057</c:v>
                </c:pt>
                <c:pt idx="6376">
                  <c:v>37058</c:v>
                </c:pt>
                <c:pt idx="6377">
                  <c:v>37059</c:v>
                </c:pt>
                <c:pt idx="6378">
                  <c:v>37060</c:v>
                </c:pt>
                <c:pt idx="6379">
                  <c:v>37061</c:v>
                </c:pt>
                <c:pt idx="6380">
                  <c:v>37062</c:v>
                </c:pt>
                <c:pt idx="6381">
                  <c:v>37063</c:v>
                </c:pt>
                <c:pt idx="6382">
                  <c:v>37064</c:v>
                </c:pt>
                <c:pt idx="6383">
                  <c:v>37065</c:v>
                </c:pt>
                <c:pt idx="6384">
                  <c:v>37066</c:v>
                </c:pt>
                <c:pt idx="6385">
                  <c:v>37067</c:v>
                </c:pt>
                <c:pt idx="6386">
                  <c:v>37068</c:v>
                </c:pt>
                <c:pt idx="6387">
                  <c:v>37069</c:v>
                </c:pt>
                <c:pt idx="6388">
                  <c:v>37070</c:v>
                </c:pt>
                <c:pt idx="6389">
                  <c:v>37071</c:v>
                </c:pt>
                <c:pt idx="6390">
                  <c:v>37072</c:v>
                </c:pt>
                <c:pt idx="6391">
                  <c:v>37073</c:v>
                </c:pt>
                <c:pt idx="6392">
                  <c:v>37074</c:v>
                </c:pt>
                <c:pt idx="6393">
                  <c:v>37075</c:v>
                </c:pt>
                <c:pt idx="6394">
                  <c:v>37076</c:v>
                </c:pt>
                <c:pt idx="6395">
                  <c:v>37077</c:v>
                </c:pt>
                <c:pt idx="6396">
                  <c:v>37078</c:v>
                </c:pt>
                <c:pt idx="6397">
                  <c:v>37079</c:v>
                </c:pt>
                <c:pt idx="6398">
                  <c:v>37080</c:v>
                </c:pt>
                <c:pt idx="6399">
                  <c:v>37081</c:v>
                </c:pt>
                <c:pt idx="6400">
                  <c:v>37082</c:v>
                </c:pt>
                <c:pt idx="6401">
                  <c:v>37083</c:v>
                </c:pt>
                <c:pt idx="6402">
                  <c:v>37084</c:v>
                </c:pt>
                <c:pt idx="6403">
                  <c:v>37085</c:v>
                </c:pt>
                <c:pt idx="6404">
                  <c:v>37086</c:v>
                </c:pt>
                <c:pt idx="6405">
                  <c:v>37087</c:v>
                </c:pt>
                <c:pt idx="6406">
                  <c:v>37088</c:v>
                </c:pt>
                <c:pt idx="6407">
                  <c:v>37089</c:v>
                </c:pt>
                <c:pt idx="6408">
                  <c:v>37090</c:v>
                </c:pt>
                <c:pt idx="6409">
                  <c:v>37091</c:v>
                </c:pt>
                <c:pt idx="6410">
                  <c:v>37092</c:v>
                </c:pt>
                <c:pt idx="6411">
                  <c:v>37093</c:v>
                </c:pt>
                <c:pt idx="6412">
                  <c:v>37094</c:v>
                </c:pt>
                <c:pt idx="6413">
                  <c:v>37095</c:v>
                </c:pt>
                <c:pt idx="6414">
                  <c:v>37096</c:v>
                </c:pt>
                <c:pt idx="6415">
                  <c:v>37097</c:v>
                </c:pt>
                <c:pt idx="6416">
                  <c:v>37098</c:v>
                </c:pt>
                <c:pt idx="6417">
                  <c:v>37099</c:v>
                </c:pt>
                <c:pt idx="6418">
                  <c:v>37100</c:v>
                </c:pt>
                <c:pt idx="6419">
                  <c:v>37101</c:v>
                </c:pt>
                <c:pt idx="6420">
                  <c:v>37102</c:v>
                </c:pt>
                <c:pt idx="6421">
                  <c:v>37103</c:v>
                </c:pt>
                <c:pt idx="6422">
                  <c:v>37104</c:v>
                </c:pt>
                <c:pt idx="6423">
                  <c:v>37105</c:v>
                </c:pt>
                <c:pt idx="6424">
                  <c:v>37106</c:v>
                </c:pt>
                <c:pt idx="6425">
                  <c:v>37107</c:v>
                </c:pt>
                <c:pt idx="6426">
                  <c:v>37108</c:v>
                </c:pt>
                <c:pt idx="6427">
                  <c:v>37109</c:v>
                </c:pt>
                <c:pt idx="6428">
                  <c:v>37110</c:v>
                </c:pt>
                <c:pt idx="6429">
                  <c:v>37111</c:v>
                </c:pt>
                <c:pt idx="6430">
                  <c:v>37112</c:v>
                </c:pt>
                <c:pt idx="6431">
                  <c:v>37113</c:v>
                </c:pt>
                <c:pt idx="6432">
                  <c:v>37114</c:v>
                </c:pt>
                <c:pt idx="6433">
                  <c:v>37115</c:v>
                </c:pt>
                <c:pt idx="6434">
                  <c:v>37116</c:v>
                </c:pt>
                <c:pt idx="6435">
                  <c:v>37117</c:v>
                </c:pt>
                <c:pt idx="6436">
                  <c:v>37118</c:v>
                </c:pt>
                <c:pt idx="6437">
                  <c:v>37119</c:v>
                </c:pt>
                <c:pt idx="6438">
                  <c:v>37120</c:v>
                </c:pt>
                <c:pt idx="6439">
                  <c:v>37121</c:v>
                </c:pt>
                <c:pt idx="6440">
                  <c:v>37122</c:v>
                </c:pt>
                <c:pt idx="6441">
                  <c:v>37123</c:v>
                </c:pt>
                <c:pt idx="6442">
                  <c:v>37124</c:v>
                </c:pt>
                <c:pt idx="6443">
                  <c:v>37125</c:v>
                </c:pt>
                <c:pt idx="6444">
                  <c:v>37126</c:v>
                </c:pt>
                <c:pt idx="6445">
                  <c:v>37127</c:v>
                </c:pt>
                <c:pt idx="6446">
                  <c:v>37128</c:v>
                </c:pt>
                <c:pt idx="6447">
                  <c:v>37129</c:v>
                </c:pt>
                <c:pt idx="6448">
                  <c:v>37130</c:v>
                </c:pt>
                <c:pt idx="6449">
                  <c:v>37131</c:v>
                </c:pt>
                <c:pt idx="6450">
                  <c:v>37132</c:v>
                </c:pt>
                <c:pt idx="6451">
                  <c:v>37133</c:v>
                </c:pt>
                <c:pt idx="6452">
                  <c:v>37134</c:v>
                </c:pt>
                <c:pt idx="6453">
                  <c:v>37135</c:v>
                </c:pt>
                <c:pt idx="6454">
                  <c:v>37136</c:v>
                </c:pt>
                <c:pt idx="6455">
                  <c:v>37137</c:v>
                </c:pt>
                <c:pt idx="6456">
                  <c:v>37138</c:v>
                </c:pt>
                <c:pt idx="6457">
                  <c:v>37139</c:v>
                </c:pt>
                <c:pt idx="6458">
                  <c:v>37140</c:v>
                </c:pt>
                <c:pt idx="6459">
                  <c:v>37141</c:v>
                </c:pt>
                <c:pt idx="6460">
                  <c:v>37142</c:v>
                </c:pt>
                <c:pt idx="6461">
                  <c:v>37143</c:v>
                </c:pt>
                <c:pt idx="6462">
                  <c:v>37144</c:v>
                </c:pt>
                <c:pt idx="6463">
                  <c:v>37145</c:v>
                </c:pt>
                <c:pt idx="6464">
                  <c:v>37146</c:v>
                </c:pt>
                <c:pt idx="6465">
                  <c:v>37147</c:v>
                </c:pt>
                <c:pt idx="6466">
                  <c:v>37148</c:v>
                </c:pt>
                <c:pt idx="6467">
                  <c:v>37149</c:v>
                </c:pt>
                <c:pt idx="6468">
                  <c:v>37150</c:v>
                </c:pt>
                <c:pt idx="6469">
                  <c:v>37151</c:v>
                </c:pt>
                <c:pt idx="6470">
                  <c:v>37152</c:v>
                </c:pt>
                <c:pt idx="6471">
                  <c:v>37153</c:v>
                </c:pt>
                <c:pt idx="6472">
                  <c:v>37154</c:v>
                </c:pt>
                <c:pt idx="6473">
                  <c:v>37155</c:v>
                </c:pt>
                <c:pt idx="6474">
                  <c:v>37156</c:v>
                </c:pt>
                <c:pt idx="6475">
                  <c:v>37157</c:v>
                </c:pt>
                <c:pt idx="6476">
                  <c:v>37158</c:v>
                </c:pt>
                <c:pt idx="6477">
                  <c:v>37159</c:v>
                </c:pt>
                <c:pt idx="6478">
                  <c:v>37160</c:v>
                </c:pt>
                <c:pt idx="6479">
                  <c:v>37161</c:v>
                </c:pt>
                <c:pt idx="6480">
                  <c:v>37162</c:v>
                </c:pt>
                <c:pt idx="6481">
                  <c:v>37163</c:v>
                </c:pt>
                <c:pt idx="6482">
                  <c:v>37164</c:v>
                </c:pt>
                <c:pt idx="6483">
                  <c:v>37165</c:v>
                </c:pt>
                <c:pt idx="6484">
                  <c:v>37166</c:v>
                </c:pt>
                <c:pt idx="6485">
                  <c:v>37167</c:v>
                </c:pt>
                <c:pt idx="6486">
                  <c:v>37168</c:v>
                </c:pt>
                <c:pt idx="6487">
                  <c:v>37169</c:v>
                </c:pt>
                <c:pt idx="6488">
                  <c:v>37170</c:v>
                </c:pt>
                <c:pt idx="6489">
                  <c:v>37171</c:v>
                </c:pt>
                <c:pt idx="6490">
                  <c:v>37172</c:v>
                </c:pt>
                <c:pt idx="6491">
                  <c:v>37173</c:v>
                </c:pt>
                <c:pt idx="6492">
                  <c:v>37174</c:v>
                </c:pt>
                <c:pt idx="6493">
                  <c:v>37175</c:v>
                </c:pt>
                <c:pt idx="6494">
                  <c:v>37176</c:v>
                </c:pt>
                <c:pt idx="6495">
                  <c:v>37177</c:v>
                </c:pt>
                <c:pt idx="6496">
                  <c:v>37178</c:v>
                </c:pt>
                <c:pt idx="6497">
                  <c:v>37179</c:v>
                </c:pt>
                <c:pt idx="6498">
                  <c:v>37180</c:v>
                </c:pt>
                <c:pt idx="6499">
                  <c:v>37181</c:v>
                </c:pt>
                <c:pt idx="6500">
                  <c:v>37182</c:v>
                </c:pt>
                <c:pt idx="6501">
                  <c:v>37183</c:v>
                </c:pt>
                <c:pt idx="6502">
                  <c:v>37184</c:v>
                </c:pt>
                <c:pt idx="6503">
                  <c:v>37185</c:v>
                </c:pt>
                <c:pt idx="6504">
                  <c:v>37186</c:v>
                </c:pt>
                <c:pt idx="6505">
                  <c:v>37187</c:v>
                </c:pt>
                <c:pt idx="6506">
                  <c:v>37188</c:v>
                </c:pt>
                <c:pt idx="6507">
                  <c:v>37189</c:v>
                </c:pt>
                <c:pt idx="6508">
                  <c:v>37190</c:v>
                </c:pt>
                <c:pt idx="6509">
                  <c:v>37191</c:v>
                </c:pt>
                <c:pt idx="6510">
                  <c:v>37192</c:v>
                </c:pt>
                <c:pt idx="6511">
                  <c:v>37193</c:v>
                </c:pt>
                <c:pt idx="6512">
                  <c:v>37194</c:v>
                </c:pt>
                <c:pt idx="6513">
                  <c:v>37195</c:v>
                </c:pt>
                <c:pt idx="6514">
                  <c:v>37196</c:v>
                </c:pt>
                <c:pt idx="6515">
                  <c:v>37197</c:v>
                </c:pt>
                <c:pt idx="6516">
                  <c:v>37198</c:v>
                </c:pt>
                <c:pt idx="6517">
                  <c:v>37199</c:v>
                </c:pt>
                <c:pt idx="6518">
                  <c:v>37200</c:v>
                </c:pt>
                <c:pt idx="6519">
                  <c:v>37201</c:v>
                </c:pt>
                <c:pt idx="6520">
                  <c:v>37202</c:v>
                </c:pt>
                <c:pt idx="6521">
                  <c:v>37203</c:v>
                </c:pt>
                <c:pt idx="6522">
                  <c:v>37204</c:v>
                </c:pt>
                <c:pt idx="6523">
                  <c:v>37205</c:v>
                </c:pt>
                <c:pt idx="6524">
                  <c:v>37206</c:v>
                </c:pt>
                <c:pt idx="6525">
                  <c:v>37207</c:v>
                </c:pt>
                <c:pt idx="6526">
                  <c:v>37208</c:v>
                </c:pt>
                <c:pt idx="6527">
                  <c:v>37209</c:v>
                </c:pt>
                <c:pt idx="6528">
                  <c:v>37210</c:v>
                </c:pt>
                <c:pt idx="6529">
                  <c:v>37211</c:v>
                </c:pt>
                <c:pt idx="6530">
                  <c:v>37212</c:v>
                </c:pt>
                <c:pt idx="6531">
                  <c:v>37213</c:v>
                </c:pt>
                <c:pt idx="6532">
                  <c:v>37214</c:v>
                </c:pt>
                <c:pt idx="6533">
                  <c:v>37215</c:v>
                </c:pt>
                <c:pt idx="6534">
                  <c:v>37216</c:v>
                </c:pt>
                <c:pt idx="6535">
                  <c:v>37217</c:v>
                </c:pt>
                <c:pt idx="6536">
                  <c:v>37218</c:v>
                </c:pt>
                <c:pt idx="6537">
                  <c:v>37219</c:v>
                </c:pt>
                <c:pt idx="6538">
                  <c:v>37220</c:v>
                </c:pt>
                <c:pt idx="6539">
                  <c:v>37221</c:v>
                </c:pt>
                <c:pt idx="6540">
                  <c:v>37222</c:v>
                </c:pt>
                <c:pt idx="6541">
                  <c:v>37223</c:v>
                </c:pt>
                <c:pt idx="6542">
                  <c:v>37224</c:v>
                </c:pt>
                <c:pt idx="6543">
                  <c:v>37225</c:v>
                </c:pt>
                <c:pt idx="6544">
                  <c:v>37226</c:v>
                </c:pt>
                <c:pt idx="6545">
                  <c:v>37227</c:v>
                </c:pt>
                <c:pt idx="6546">
                  <c:v>37228</c:v>
                </c:pt>
                <c:pt idx="6547">
                  <c:v>37229</c:v>
                </c:pt>
                <c:pt idx="6548">
                  <c:v>37230</c:v>
                </c:pt>
                <c:pt idx="6549">
                  <c:v>37231</c:v>
                </c:pt>
                <c:pt idx="6550">
                  <c:v>37232</c:v>
                </c:pt>
                <c:pt idx="6551">
                  <c:v>37233</c:v>
                </c:pt>
                <c:pt idx="6552">
                  <c:v>37234</c:v>
                </c:pt>
                <c:pt idx="6553">
                  <c:v>37235</c:v>
                </c:pt>
                <c:pt idx="6554">
                  <c:v>37236</c:v>
                </c:pt>
                <c:pt idx="6555">
                  <c:v>37237</c:v>
                </c:pt>
                <c:pt idx="6556">
                  <c:v>37238</c:v>
                </c:pt>
                <c:pt idx="6557">
                  <c:v>37239</c:v>
                </c:pt>
                <c:pt idx="6558">
                  <c:v>37240</c:v>
                </c:pt>
                <c:pt idx="6559">
                  <c:v>37241</c:v>
                </c:pt>
                <c:pt idx="6560">
                  <c:v>37242</c:v>
                </c:pt>
                <c:pt idx="6561">
                  <c:v>37243</c:v>
                </c:pt>
                <c:pt idx="6562">
                  <c:v>37244</c:v>
                </c:pt>
                <c:pt idx="6563">
                  <c:v>37245</c:v>
                </c:pt>
                <c:pt idx="6564">
                  <c:v>37246</c:v>
                </c:pt>
                <c:pt idx="6565">
                  <c:v>37247</c:v>
                </c:pt>
                <c:pt idx="6566">
                  <c:v>37248</c:v>
                </c:pt>
                <c:pt idx="6567">
                  <c:v>37249</c:v>
                </c:pt>
                <c:pt idx="6568">
                  <c:v>37250</c:v>
                </c:pt>
                <c:pt idx="6569">
                  <c:v>37251</c:v>
                </c:pt>
                <c:pt idx="6570">
                  <c:v>37252</c:v>
                </c:pt>
                <c:pt idx="6571">
                  <c:v>37253</c:v>
                </c:pt>
                <c:pt idx="6572">
                  <c:v>37254</c:v>
                </c:pt>
                <c:pt idx="6573">
                  <c:v>37255</c:v>
                </c:pt>
                <c:pt idx="6574">
                  <c:v>37256</c:v>
                </c:pt>
                <c:pt idx="6575">
                  <c:v>37257</c:v>
                </c:pt>
                <c:pt idx="6576">
                  <c:v>37258</c:v>
                </c:pt>
                <c:pt idx="6577">
                  <c:v>37259</c:v>
                </c:pt>
                <c:pt idx="6578">
                  <c:v>37260</c:v>
                </c:pt>
                <c:pt idx="6579">
                  <c:v>37261</c:v>
                </c:pt>
                <c:pt idx="6580">
                  <c:v>37262</c:v>
                </c:pt>
                <c:pt idx="6581">
                  <c:v>37263</c:v>
                </c:pt>
                <c:pt idx="6582">
                  <c:v>37264</c:v>
                </c:pt>
                <c:pt idx="6583">
                  <c:v>37265</c:v>
                </c:pt>
                <c:pt idx="6584">
                  <c:v>37266</c:v>
                </c:pt>
                <c:pt idx="6585">
                  <c:v>37267</c:v>
                </c:pt>
                <c:pt idx="6586">
                  <c:v>37268</c:v>
                </c:pt>
                <c:pt idx="6587">
                  <c:v>37269</c:v>
                </c:pt>
                <c:pt idx="6588">
                  <c:v>37270</c:v>
                </c:pt>
                <c:pt idx="6589">
                  <c:v>37271</c:v>
                </c:pt>
                <c:pt idx="6590">
                  <c:v>37272</c:v>
                </c:pt>
                <c:pt idx="6591">
                  <c:v>37273</c:v>
                </c:pt>
                <c:pt idx="6592">
                  <c:v>37274</c:v>
                </c:pt>
                <c:pt idx="6593">
                  <c:v>37275</c:v>
                </c:pt>
                <c:pt idx="6594">
                  <c:v>37276</c:v>
                </c:pt>
                <c:pt idx="6595">
                  <c:v>37277</c:v>
                </c:pt>
                <c:pt idx="6596">
                  <c:v>37278</c:v>
                </c:pt>
                <c:pt idx="6597">
                  <c:v>37279</c:v>
                </c:pt>
                <c:pt idx="6598">
                  <c:v>37280</c:v>
                </c:pt>
                <c:pt idx="6599">
                  <c:v>37281</c:v>
                </c:pt>
                <c:pt idx="6600">
                  <c:v>37282</c:v>
                </c:pt>
                <c:pt idx="6601">
                  <c:v>37283</c:v>
                </c:pt>
                <c:pt idx="6602">
                  <c:v>37284</c:v>
                </c:pt>
                <c:pt idx="6603">
                  <c:v>37285</c:v>
                </c:pt>
                <c:pt idx="6604">
                  <c:v>37286</c:v>
                </c:pt>
                <c:pt idx="6605">
                  <c:v>37287</c:v>
                </c:pt>
                <c:pt idx="6606">
                  <c:v>37288</c:v>
                </c:pt>
                <c:pt idx="6607">
                  <c:v>37289</c:v>
                </c:pt>
                <c:pt idx="6608">
                  <c:v>37290</c:v>
                </c:pt>
                <c:pt idx="6609">
                  <c:v>37291</c:v>
                </c:pt>
                <c:pt idx="6610">
                  <c:v>37292</c:v>
                </c:pt>
                <c:pt idx="6611">
                  <c:v>37293</c:v>
                </c:pt>
                <c:pt idx="6612">
                  <c:v>37294</c:v>
                </c:pt>
                <c:pt idx="6613">
                  <c:v>37295</c:v>
                </c:pt>
                <c:pt idx="6614">
                  <c:v>37296</c:v>
                </c:pt>
                <c:pt idx="6615">
                  <c:v>37297</c:v>
                </c:pt>
                <c:pt idx="6616">
                  <c:v>37298</c:v>
                </c:pt>
                <c:pt idx="6617">
                  <c:v>37299</c:v>
                </c:pt>
                <c:pt idx="6618">
                  <c:v>37300</c:v>
                </c:pt>
                <c:pt idx="6619">
                  <c:v>37301</c:v>
                </c:pt>
                <c:pt idx="6620">
                  <c:v>37302</c:v>
                </c:pt>
                <c:pt idx="6621">
                  <c:v>37303</c:v>
                </c:pt>
                <c:pt idx="6622">
                  <c:v>37304</c:v>
                </c:pt>
                <c:pt idx="6623">
                  <c:v>37305</c:v>
                </c:pt>
                <c:pt idx="6624">
                  <c:v>37306</c:v>
                </c:pt>
                <c:pt idx="6625">
                  <c:v>37307</c:v>
                </c:pt>
                <c:pt idx="6626">
                  <c:v>37308</c:v>
                </c:pt>
                <c:pt idx="6627">
                  <c:v>37309</c:v>
                </c:pt>
                <c:pt idx="6628">
                  <c:v>37310</c:v>
                </c:pt>
                <c:pt idx="6629">
                  <c:v>37311</c:v>
                </c:pt>
                <c:pt idx="6630">
                  <c:v>37312</c:v>
                </c:pt>
                <c:pt idx="6631">
                  <c:v>37313</c:v>
                </c:pt>
                <c:pt idx="6632">
                  <c:v>37314</c:v>
                </c:pt>
                <c:pt idx="6633">
                  <c:v>37315</c:v>
                </c:pt>
                <c:pt idx="6634">
                  <c:v>37316</c:v>
                </c:pt>
                <c:pt idx="6635">
                  <c:v>37317</c:v>
                </c:pt>
                <c:pt idx="6636">
                  <c:v>37318</c:v>
                </c:pt>
                <c:pt idx="6637">
                  <c:v>37319</c:v>
                </c:pt>
                <c:pt idx="6638">
                  <c:v>37320</c:v>
                </c:pt>
                <c:pt idx="6639">
                  <c:v>37321</c:v>
                </c:pt>
                <c:pt idx="6640">
                  <c:v>37322</c:v>
                </c:pt>
                <c:pt idx="6641">
                  <c:v>37323</c:v>
                </c:pt>
                <c:pt idx="6642">
                  <c:v>37324</c:v>
                </c:pt>
                <c:pt idx="6643">
                  <c:v>37325</c:v>
                </c:pt>
                <c:pt idx="6644">
                  <c:v>37326</c:v>
                </c:pt>
                <c:pt idx="6645">
                  <c:v>37327</c:v>
                </c:pt>
                <c:pt idx="6646">
                  <c:v>37328</c:v>
                </c:pt>
                <c:pt idx="6647">
                  <c:v>37329</c:v>
                </c:pt>
                <c:pt idx="6648">
                  <c:v>37330</c:v>
                </c:pt>
                <c:pt idx="6649">
                  <c:v>37331</c:v>
                </c:pt>
                <c:pt idx="6650">
                  <c:v>37332</c:v>
                </c:pt>
                <c:pt idx="6651">
                  <c:v>37333</c:v>
                </c:pt>
                <c:pt idx="6652">
                  <c:v>37334</c:v>
                </c:pt>
                <c:pt idx="6653">
                  <c:v>37335</c:v>
                </c:pt>
                <c:pt idx="6654">
                  <c:v>37336</c:v>
                </c:pt>
                <c:pt idx="6655">
                  <c:v>37337</c:v>
                </c:pt>
                <c:pt idx="6656">
                  <c:v>37338</c:v>
                </c:pt>
                <c:pt idx="6657">
                  <c:v>37339</c:v>
                </c:pt>
                <c:pt idx="6658">
                  <c:v>37340</c:v>
                </c:pt>
                <c:pt idx="6659">
                  <c:v>37341</c:v>
                </c:pt>
                <c:pt idx="6660">
                  <c:v>37342</c:v>
                </c:pt>
                <c:pt idx="6661">
                  <c:v>37343</c:v>
                </c:pt>
                <c:pt idx="6662">
                  <c:v>37344</c:v>
                </c:pt>
                <c:pt idx="6663">
                  <c:v>37345</c:v>
                </c:pt>
                <c:pt idx="6664">
                  <c:v>37346</c:v>
                </c:pt>
                <c:pt idx="6665">
                  <c:v>37347</c:v>
                </c:pt>
                <c:pt idx="6666">
                  <c:v>37348</c:v>
                </c:pt>
                <c:pt idx="6667">
                  <c:v>37349</c:v>
                </c:pt>
                <c:pt idx="6668">
                  <c:v>37350</c:v>
                </c:pt>
                <c:pt idx="6669">
                  <c:v>37351</c:v>
                </c:pt>
                <c:pt idx="6670">
                  <c:v>37352</c:v>
                </c:pt>
                <c:pt idx="6671">
                  <c:v>37353</c:v>
                </c:pt>
                <c:pt idx="6672">
                  <c:v>37354</c:v>
                </c:pt>
                <c:pt idx="6673">
                  <c:v>37355</c:v>
                </c:pt>
                <c:pt idx="6674">
                  <c:v>37356</c:v>
                </c:pt>
                <c:pt idx="6675">
                  <c:v>37357</c:v>
                </c:pt>
                <c:pt idx="6676">
                  <c:v>37358</c:v>
                </c:pt>
                <c:pt idx="6677">
                  <c:v>37359</c:v>
                </c:pt>
                <c:pt idx="6678">
                  <c:v>37360</c:v>
                </c:pt>
                <c:pt idx="6679">
                  <c:v>37361</c:v>
                </c:pt>
                <c:pt idx="6680">
                  <c:v>37362</c:v>
                </c:pt>
                <c:pt idx="6681">
                  <c:v>37363</c:v>
                </c:pt>
                <c:pt idx="6682">
                  <c:v>37364</c:v>
                </c:pt>
                <c:pt idx="6683">
                  <c:v>37365</c:v>
                </c:pt>
                <c:pt idx="6684">
                  <c:v>37366</c:v>
                </c:pt>
                <c:pt idx="6685">
                  <c:v>37367</c:v>
                </c:pt>
                <c:pt idx="6686">
                  <c:v>37368</c:v>
                </c:pt>
                <c:pt idx="6687">
                  <c:v>37369</c:v>
                </c:pt>
                <c:pt idx="6688">
                  <c:v>37370</c:v>
                </c:pt>
                <c:pt idx="6689">
                  <c:v>37371</c:v>
                </c:pt>
                <c:pt idx="6690">
                  <c:v>37372</c:v>
                </c:pt>
                <c:pt idx="6691">
                  <c:v>37373</c:v>
                </c:pt>
                <c:pt idx="6692">
                  <c:v>37374</c:v>
                </c:pt>
                <c:pt idx="6693">
                  <c:v>37375</c:v>
                </c:pt>
                <c:pt idx="6694">
                  <c:v>37376</c:v>
                </c:pt>
                <c:pt idx="6695">
                  <c:v>37377</c:v>
                </c:pt>
                <c:pt idx="6696">
                  <c:v>37378</c:v>
                </c:pt>
                <c:pt idx="6697">
                  <c:v>37379</c:v>
                </c:pt>
                <c:pt idx="6698">
                  <c:v>37380</c:v>
                </c:pt>
                <c:pt idx="6699">
                  <c:v>37381</c:v>
                </c:pt>
                <c:pt idx="6700">
                  <c:v>37382</c:v>
                </c:pt>
                <c:pt idx="6701">
                  <c:v>37383</c:v>
                </c:pt>
                <c:pt idx="6702">
                  <c:v>37384</c:v>
                </c:pt>
                <c:pt idx="6703">
                  <c:v>37385</c:v>
                </c:pt>
                <c:pt idx="6704">
                  <c:v>37386</c:v>
                </c:pt>
                <c:pt idx="6705">
                  <c:v>37387</c:v>
                </c:pt>
                <c:pt idx="6706">
                  <c:v>37388</c:v>
                </c:pt>
                <c:pt idx="6707">
                  <c:v>37389</c:v>
                </c:pt>
                <c:pt idx="6708">
                  <c:v>37390</c:v>
                </c:pt>
                <c:pt idx="6709">
                  <c:v>37391</c:v>
                </c:pt>
                <c:pt idx="6710">
                  <c:v>37392</c:v>
                </c:pt>
                <c:pt idx="6711">
                  <c:v>37393</c:v>
                </c:pt>
                <c:pt idx="6712">
                  <c:v>37394</c:v>
                </c:pt>
                <c:pt idx="6713">
                  <c:v>37395</c:v>
                </c:pt>
                <c:pt idx="6714">
                  <c:v>37396</c:v>
                </c:pt>
                <c:pt idx="6715">
                  <c:v>37397</c:v>
                </c:pt>
                <c:pt idx="6716">
                  <c:v>37398</c:v>
                </c:pt>
                <c:pt idx="6717">
                  <c:v>37399</c:v>
                </c:pt>
                <c:pt idx="6718">
                  <c:v>37400</c:v>
                </c:pt>
                <c:pt idx="6719">
                  <c:v>37401</c:v>
                </c:pt>
                <c:pt idx="6720">
                  <c:v>37402</c:v>
                </c:pt>
                <c:pt idx="6721">
                  <c:v>37403</c:v>
                </c:pt>
                <c:pt idx="6722">
                  <c:v>37404</c:v>
                </c:pt>
                <c:pt idx="6723">
                  <c:v>37405</c:v>
                </c:pt>
                <c:pt idx="6724">
                  <c:v>37406</c:v>
                </c:pt>
                <c:pt idx="6725">
                  <c:v>37407</c:v>
                </c:pt>
                <c:pt idx="6726">
                  <c:v>37408</c:v>
                </c:pt>
                <c:pt idx="6727">
                  <c:v>37409</c:v>
                </c:pt>
                <c:pt idx="6728">
                  <c:v>37410</c:v>
                </c:pt>
                <c:pt idx="6729">
                  <c:v>37411</c:v>
                </c:pt>
                <c:pt idx="6730">
                  <c:v>37412</c:v>
                </c:pt>
                <c:pt idx="6731">
                  <c:v>37413</c:v>
                </c:pt>
                <c:pt idx="6732">
                  <c:v>37414</c:v>
                </c:pt>
                <c:pt idx="6733">
                  <c:v>37415</c:v>
                </c:pt>
                <c:pt idx="6734">
                  <c:v>37416</c:v>
                </c:pt>
                <c:pt idx="6735">
                  <c:v>37417</c:v>
                </c:pt>
                <c:pt idx="6736">
                  <c:v>37418</c:v>
                </c:pt>
                <c:pt idx="6737">
                  <c:v>37419</c:v>
                </c:pt>
                <c:pt idx="6738">
                  <c:v>37420</c:v>
                </c:pt>
                <c:pt idx="6739">
                  <c:v>37421</c:v>
                </c:pt>
                <c:pt idx="6740">
                  <c:v>37422</c:v>
                </c:pt>
                <c:pt idx="6741">
                  <c:v>37423</c:v>
                </c:pt>
                <c:pt idx="6742">
                  <c:v>37424</c:v>
                </c:pt>
                <c:pt idx="6743">
                  <c:v>37425</c:v>
                </c:pt>
                <c:pt idx="6744">
                  <c:v>37426</c:v>
                </c:pt>
                <c:pt idx="6745">
                  <c:v>37427</c:v>
                </c:pt>
                <c:pt idx="6746">
                  <c:v>37428</c:v>
                </c:pt>
                <c:pt idx="6747">
                  <c:v>37429</c:v>
                </c:pt>
                <c:pt idx="6748">
                  <c:v>37430</c:v>
                </c:pt>
                <c:pt idx="6749">
                  <c:v>37431</c:v>
                </c:pt>
                <c:pt idx="6750">
                  <c:v>37432</c:v>
                </c:pt>
                <c:pt idx="6751">
                  <c:v>37433</c:v>
                </c:pt>
                <c:pt idx="6752">
                  <c:v>37434</c:v>
                </c:pt>
                <c:pt idx="6753">
                  <c:v>37435</c:v>
                </c:pt>
                <c:pt idx="6754">
                  <c:v>37436</c:v>
                </c:pt>
                <c:pt idx="6755">
                  <c:v>37437</c:v>
                </c:pt>
                <c:pt idx="6756">
                  <c:v>37438</c:v>
                </c:pt>
                <c:pt idx="6757">
                  <c:v>37439</c:v>
                </c:pt>
                <c:pt idx="6758">
                  <c:v>37440</c:v>
                </c:pt>
                <c:pt idx="6759">
                  <c:v>37441</c:v>
                </c:pt>
                <c:pt idx="6760">
                  <c:v>37442</c:v>
                </c:pt>
                <c:pt idx="6761">
                  <c:v>37443</c:v>
                </c:pt>
                <c:pt idx="6762">
                  <c:v>37444</c:v>
                </c:pt>
                <c:pt idx="6763">
                  <c:v>37445</c:v>
                </c:pt>
                <c:pt idx="6764">
                  <c:v>37446</c:v>
                </c:pt>
                <c:pt idx="6765">
                  <c:v>37447</c:v>
                </c:pt>
                <c:pt idx="6766">
                  <c:v>37448</c:v>
                </c:pt>
                <c:pt idx="6767">
                  <c:v>37449</c:v>
                </c:pt>
                <c:pt idx="6768">
                  <c:v>37450</c:v>
                </c:pt>
                <c:pt idx="6769">
                  <c:v>37451</c:v>
                </c:pt>
                <c:pt idx="6770">
                  <c:v>37452</c:v>
                </c:pt>
                <c:pt idx="6771">
                  <c:v>37453</c:v>
                </c:pt>
                <c:pt idx="6772">
                  <c:v>37454</c:v>
                </c:pt>
                <c:pt idx="6773">
                  <c:v>37455</c:v>
                </c:pt>
                <c:pt idx="6774">
                  <c:v>37456</c:v>
                </c:pt>
                <c:pt idx="6775">
                  <c:v>37457</c:v>
                </c:pt>
                <c:pt idx="6776">
                  <c:v>37458</c:v>
                </c:pt>
                <c:pt idx="6777">
                  <c:v>37459</c:v>
                </c:pt>
                <c:pt idx="6778">
                  <c:v>37460</c:v>
                </c:pt>
                <c:pt idx="6779">
                  <c:v>37461</c:v>
                </c:pt>
                <c:pt idx="6780">
                  <c:v>37462</c:v>
                </c:pt>
                <c:pt idx="6781">
                  <c:v>37463</c:v>
                </c:pt>
                <c:pt idx="6782">
                  <c:v>37464</c:v>
                </c:pt>
                <c:pt idx="6783">
                  <c:v>37465</c:v>
                </c:pt>
                <c:pt idx="6784">
                  <c:v>37466</c:v>
                </c:pt>
                <c:pt idx="6785">
                  <c:v>37467</c:v>
                </c:pt>
                <c:pt idx="6786">
                  <c:v>37468</c:v>
                </c:pt>
                <c:pt idx="6787">
                  <c:v>37469</c:v>
                </c:pt>
                <c:pt idx="6788">
                  <c:v>37470</c:v>
                </c:pt>
                <c:pt idx="6789">
                  <c:v>37471</c:v>
                </c:pt>
                <c:pt idx="6790">
                  <c:v>37472</c:v>
                </c:pt>
                <c:pt idx="6791">
                  <c:v>37473</c:v>
                </c:pt>
                <c:pt idx="6792">
                  <c:v>37474</c:v>
                </c:pt>
                <c:pt idx="6793">
                  <c:v>37475</c:v>
                </c:pt>
                <c:pt idx="6794">
                  <c:v>37476</c:v>
                </c:pt>
                <c:pt idx="6795">
                  <c:v>37477</c:v>
                </c:pt>
                <c:pt idx="6796">
                  <c:v>37478</c:v>
                </c:pt>
                <c:pt idx="6797">
                  <c:v>37479</c:v>
                </c:pt>
                <c:pt idx="6798">
                  <c:v>37480</c:v>
                </c:pt>
                <c:pt idx="6799">
                  <c:v>37481</c:v>
                </c:pt>
                <c:pt idx="6800">
                  <c:v>37482</c:v>
                </c:pt>
                <c:pt idx="6801">
                  <c:v>37483</c:v>
                </c:pt>
                <c:pt idx="6802">
                  <c:v>37484</c:v>
                </c:pt>
                <c:pt idx="6803">
                  <c:v>37485</c:v>
                </c:pt>
                <c:pt idx="6804">
                  <c:v>37486</c:v>
                </c:pt>
                <c:pt idx="6805">
                  <c:v>37487</c:v>
                </c:pt>
                <c:pt idx="6806">
                  <c:v>37488</c:v>
                </c:pt>
                <c:pt idx="6807">
                  <c:v>37489</c:v>
                </c:pt>
                <c:pt idx="6808">
                  <c:v>37490</c:v>
                </c:pt>
                <c:pt idx="6809">
                  <c:v>37491</c:v>
                </c:pt>
                <c:pt idx="6810">
                  <c:v>37492</c:v>
                </c:pt>
                <c:pt idx="6811">
                  <c:v>37493</c:v>
                </c:pt>
                <c:pt idx="6812">
                  <c:v>37494</c:v>
                </c:pt>
                <c:pt idx="6813">
                  <c:v>37495</c:v>
                </c:pt>
                <c:pt idx="6814">
                  <c:v>37496</c:v>
                </c:pt>
                <c:pt idx="6815">
                  <c:v>37497</c:v>
                </c:pt>
                <c:pt idx="6816">
                  <c:v>37498</c:v>
                </c:pt>
                <c:pt idx="6817">
                  <c:v>37499</c:v>
                </c:pt>
                <c:pt idx="6818">
                  <c:v>37500</c:v>
                </c:pt>
                <c:pt idx="6819">
                  <c:v>37501</c:v>
                </c:pt>
                <c:pt idx="6820">
                  <c:v>37502</c:v>
                </c:pt>
                <c:pt idx="6821">
                  <c:v>37503</c:v>
                </c:pt>
                <c:pt idx="6822">
                  <c:v>37504</c:v>
                </c:pt>
                <c:pt idx="6823">
                  <c:v>37505</c:v>
                </c:pt>
                <c:pt idx="6824">
                  <c:v>37506</c:v>
                </c:pt>
                <c:pt idx="6825">
                  <c:v>37507</c:v>
                </c:pt>
                <c:pt idx="6826">
                  <c:v>37508</c:v>
                </c:pt>
                <c:pt idx="6827">
                  <c:v>37509</c:v>
                </c:pt>
                <c:pt idx="6828">
                  <c:v>37510</c:v>
                </c:pt>
                <c:pt idx="6829">
                  <c:v>37511</c:v>
                </c:pt>
                <c:pt idx="6830">
                  <c:v>37512</c:v>
                </c:pt>
                <c:pt idx="6831">
                  <c:v>37513</c:v>
                </c:pt>
                <c:pt idx="6832">
                  <c:v>37514</c:v>
                </c:pt>
                <c:pt idx="6833">
                  <c:v>37515</c:v>
                </c:pt>
                <c:pt idx="6834">
                  <c:v>37516</c:v>
                </c:pt>
                <c:pt idx="6835">
                  <c:v>37517</c:v>
                </c:pt>
                <c:pt idx="6836">
                  <c:v>37518</c:v>
                </c:pt>
                <c:pt idx="6837">
                  <c:v>37519</c:v>
                </c:pt>
                <c:pt idx="6838">
                  <c:v>37520</c:v>
                </c:pt>
                <c:pt idx="6839">
                  <c:v>37521</c:v>
                </c:pt>
                <c:pt idx="6840">
                  <c:v>37522</c:v>
                </c:pt>
                <c:pt idx="6841">
                  <c:v>37523</c:v>
                </c:pt>
                <c:pt idx="6842">
                  <c:v>37524</c:v>
                </c:pt>
                <c:pt idx="6843">
                  <c:v>37525</c:v>
                </c:pt>
                <c:pt idx="6844">
                  <c:v>37526</c:v>
                </c:pt>
                <c:pt idx="6845">
                  <c:v>37527</c:v>
                </c:pt>
                <c:pt idx="6846">
                  <c:v>37528</c:v>
                </c:pt>
                <c:pt idx="6847">
                  <c:v>37529</c:v>
                </c:pt>
                <c:pt idx="6848">
                  <c:v>37530</c:v>
                </c:pt>
                <c:pt idx="6849">
                  <c:v>37531</c:v>
                </c:pt>
                <c:pt idx="6850">
                  <c:v>37532</c:v>
                </c:pt>
                <c:pt idx="6851">
                  <c:v>37533</c:v>
                </c:pt>
                <c:pt idx="6852">
                  <c:v>37534</c:v>
                </c:pt>
                <c:pt idx="6853">
                  <c:v>37535</c:v>
                </c:pt>
                <c:pt idx="6854">
                  <c:v>37536</c:v>
                </c:pt>
                <c:pt idx="6855">
                  <c:v>37537</c:v>
                </c:pt>
                <c:pt idx="6856">
                  <c:v>37538</c:v>
                </c:pt>
                <c:pt idx="6857">
                  <c:v>37539</c:v>
                </c:pt>
                <c:pt idx="6858">
                  <c:v>37540</c:v>
                </c:pt>
                <c:pt idx="6859">
                  <c:v>37541</c:v>
                </c:pt>
                <c:pt idx="6860">
                  <c:v>37542</c:v>
                </c:pt>
                <c:pt idx="6861">
                  <c:v>37543</c:v>
                </c:pt>
                <c:pt idx="6862">
                  <c:v>37544</c:v>
                </c:pt>
                <c:pt idx="6863">
                  <c:v>37545</c:v>
                </c:pt>
                <c:pt idx="6864">
                  <c:v>37546</c:v>
                </c:pt>
                <c:pt idx="6865">
                  <c:v>37547</c:v>
                </c:pt>
                <c:pt idx="6866">
                  <c:v>37548</c:v>
                </c:pt>
                <c:pt idx="6867">
                  <c:v>37549</c:v>
                </c:pt>
                <c:pt idx="6868">
                  <c:v>37550</c:v>
                </c:pt>
                <c:pt idx="6869">
                  <c:v>37551</c:v>
                </c:pt>
                <c:pt idx="6870">
                  <c:v>37552</c:v>
                </c:pt>
                <c:pt idx="6871">
                  <c:v>37553</c:v>
                </c:pt>
                <c:pt idx="6872">
                  <c:v>37554</c:v>
                </c:pt>
                <c:pt idx="6873">
                  <c:v>37555</c:v>
                </c:pt>
                <c:pt idx="6874">
                  <c:v>37556</c:v>
                </c:pt>
                <c:pt idx="6875">
                  <c:v>37557</c:v>
                </c:pt>
                <c:pt idx="6876">
                  <c:v>37558</c:v>
                </c:pt>
                <c:pt idx="6877">
                  <c:v>37559</c:v>
                </c:pt>
                <c:pt idx="6878">
                  <c:v>37560</c:v>
                </c:pt>
                <c:pt idx="6879">
                  <c:v>37561</c:v>
                </c:pt>
                <c:pt idx="6880">
                  <c:v>37562</c:v>
                </c:pt>
                <c:pt idx="6881">
                  <c:v>37563</c:v>
                </c:pt>
                <c:pt idx="6882">
                  <c:v>37564</c:v>
                </c:pt>
                <c:pt idx="6883">
                  <c:v>37565</c:v>
                </c:pt>
                <c:pt idx="6884">
                  <c:v>37566</c:v>
                </c:pt>
                <c:pt idx="6885">
                  <c:v>37567</c:v>
                </c:pt>
                <c:pt idx="6886">
                  <c:v>37568</c:v>
                </c:pt>
                <c:pt idx="6887">
                  <c:v>37569</c:v>
                </c:pt>
                <c:pt idx="6888">
                  <c:v>37570</c:v>
                </c:pt>
                <c:pt idx="6889">
                  <c:v>37571</c:v>
                </c:pt>
                <c:pt idx="6890">
                  <c:v>37572</c:v>
                </c:pt>
                <c:pt idx="6891">
                  <c:v>37573</c:v>
                </c:pt>
                <c:pt idx="6892">
                  <c:v>37574</c:v>
                </c:pt>
                <c:pt idx="6893">
                  <c:v>37575</c:v>
                </c:pt>
                <c:pt idx="6894">
                  <c:v>37576</c:v>
                </c:pt>
                <c:pt idx="6895">
                  <c:v>37577</c:v>
                </c:pt>
                <c:pt idx="6896">
                  <c:v>37578</c:v>
                </c:pt>
                <c:pt idx="6897">
                  <c:v>37579</c:v>
                </c:pt>
                <c:pt idx="6898">
                  <c:v>37580</c:v>
                </c:pt>
                <c:pt idx="6899">
                  <c:v>37581</c:v>
                </c:pt>
                <c:pt idx="6900">
                  <c:v>37582</c:v>
                </c:pt>
                <c:pt idx="6901">
                  <c:v>37583</c:v>
                </c:pt>
                <c:pt idx="6902">
                  <c:v>37584</c:v>
                </c:pt>
                <c:pt idx="6903">
                  <c:v>37585</c:v>
                </c:pt>
                <c:pt idx="6904">
                  <c:v>37586</c:v>
                </c:pt>
                <c:pt idx="6905">
                  <c:v>37587</c:v>
                </c:pt>
                <c:pt idx="6906">
                  <c:v>37588</c:v>
                </c:pt>
                <c:pt idx="6907">
                  <c:v>37589</c:v>
                </c:pt>
                <c:pt idx="6908">
                  <c:v>37590</c:v>
                </c:pt>
                <c:pt idx="6909">
                  <c:v>37591</c:v>
                </c:pt>
                <c:pt idx="6910">
                  <c:v>37592</c:v>
                </c:pt>
                <c:pt idx="6911">
                  <c:v>37593</c:v>
                </c:pt>
                <c:pt idx="6912">
                  <c:v>37594</c:v>
                </c:pt>
                <c:pt idx="6913">
                  <c:v>37595</c:v>
                </c:pt>
                <c:pt idx="6914">
                  <c:v>37596</c:v>
                </c:pt>
                <c:pt idx="6915">
                  <c:v>37597</c:v>
                </c:pt>
                <c:pt idx="6916">
                  <c:v>37598</c:v>
                </c:pt>
                <c:pt idx="6917">
                  <c:v>37599</c:v>
                </c:pt>
                <c:pt idx="6918">
                  <c:v>37600</c:v>
                </c:pt>
                <c:pt idx="6919">
                  <c:v>37601</c:v>
                </c:pt>
                <c:pt idx="6920">
                  <c:v>37602</c:v>
                </c:pt>
                <c:pt idx="6921">
                  <c:v>37603</c:v>
                </c:pt>
                <c:pt idx="6922">
                  <c:v>37604</c:v>
                </c:pt>
                <c:pt idx="6923">
                  <c:v>37605</c:v>
                </c:pt>
                <c:pt idx="6924">
                  <c:v>37606</c:v>
                </c:pt>
                <c:pt idx="6925">
                  <c:v>37607</c:v>
                </c:pt>
                <c:pt idx="6926">
                  <c:v>37608</c:v>
                </c:pt>
                <c:pt idx="6927">
                  <c:v>37609</c:v>
                </c:pt>
                <c:pt idx="6928">
                  <c:v>37610</c:v>
                </c:pt>
                <c:pt idx="6929">
                  <c:v>37611</c:v>
                </c:pt>
                <c:pt idx="6930">
                  <c:v>37612</c:v>
                </c:pt>
                <c:pt idx="6931">
                  <c:v>37613</c:v>
                </c:pt>
                <c:pt idx="6932">
                  <c:v>37614</c:v>
                </c:pt>
                <c:pt idx="6933">
                  <c:v>37615</c:v>
                </c:pt>
                <c:pt idx="6934">
                  <c:v>37616</c:v>
                </c:pt>
                <c:pt idx="6935">
                  <c:v>37617</c:v>
                </c:pt>
                <c:pt idx="6936">
                  <c:v>37618</c:v>
                </c:pt>
                <c:pt idx="6937">
                  <c:v>37619</c:v>
                </c:pt>
                <c:pt idx="6938">
                  <c:v>37620</c:v>
                </c:pt>
                <c:pt idx="6939">
                  <c:v>37621</c:v>
                </c:pt>
                <c:pt idx="6940">
                  <c:v>37622</c:v>
                </c:pt>
                <c:pt idx="6941">
                  <c:v>37623</c:v>
                </c:pt>
                <c:pt idx="6942">
                  <c:v>37624</c:v>
                </c:pt>
                <c:pt idx="6943">
                  <c:v>37625</c:v>
                </c:pt>
                <c:pt idx="6944">
                  <c:v>37626</c:v>
                </c:pt>
                <c:pt idx="6945">
                  <c:v>37627</c:v>
                </c:pt>
                <c:pt idx="6946">
                  <c:v>37628</c:v>
                </c:pt>
                <c:pt idx="6947">
                  <c:v>37629</c:v>
                </c:pt>
                <c:pt idx="6948">
                  <c:v>37630</c:v>
                </c:pt>
                <c:pt idx="6949">
                  <c:v>37631</c:v>
                </c:pt>
                <c:pt idx="6950">
                  <c:v>37632</c:v>
                </c:pt>
                <c:pt idx="6951">
                  <c:v>37633</c:v>
                </c:pt>
                <c:pt idx="6952">
                  <c:v>37634</c:v>
                </c:pt>
                <c:pt idx="6953">
                  <c:v>37635</c:v>
                </c:pt>
                <c:pt idx="6954">
                  <c:v>37636</c:v>
                </c:pt>
                <c:pt idx="6955">
                  <c:v>37637</c:v>
                </c:pt>
                <c:pt idx="6956">
                  <c:v>37638</c:v>
                </c:pt>
                <c:pt idx="6957">
                  <c:v>37639</c:v>
                </c:pt>
                <c:pt idx="6958">
                  <c:v>37640</c:v>
                </c:pt>
                <c:pt idx="6959">
                  <c:v>37641</c:v>
                </c:pt>
                <c:pt idx="6960">
                  <c:v>37642</c:v>
                </c:pt>
                <c:pt idx="6961">
                  <c:v>37643</c:v>
                </c:pt>
                <c:pt idx="6962">
                  <c:v>37644</c:v>
                </c:pt>
                <c:pt idx="6963">
                  <c:v>37645</c:v>
                </c:pt>
                <c:pt idx="6964">
                  <c:v>37646</c:v>
                </c:pt>
                <c:pt idx="6965">
                  <c:v>37647</c:v>
                </c:pt>
                <c:pt idx="6966">
                  <c:v>37648</c:v>
                </c:pt>
                <c:pt idx="6967">
                  <c:v>37649</c:v>
                </c:pt>
                <c:pt idx="6968">
                  <c:v>37650</c:v>
                </c:pt>
                <c:pt idx="6969">
                  <c:v>37651</c:v>
                </c:pt>
                <c:pt idx="6970">
                  <c:v>37652</c:v>
                </c:pt>
                <c:pt idx="6971">
                  <c:v>37653</c:v>
                </c:pt>
                <c:pt idx="6972">
                  <c:v>37654</c:v>
                </c:pt>
                <c:pt idx="6973">
                  <c:v>37655</c:v>
                </c:pt>
                <c:pt idx="6974">
                  <c:v>37656</c:v>
                </c:pt>
                <c:pt idx="6975">
                  <c:v>37657</c:v>
                </c:pt>
                <c:pt idx="6976">
                  <c:v>37658</c:v>
                </c:pt>
                <c:pt idx="6977">
                  <c:v>37659</c:v>
                </c:pt>
                <c:pt idx="6978">
                  <c:v>37660</c:v>
                </c:pt>
                <c:pt idx="6979">
                  <c:v>37661</c:v>
                </c:pt>
                <c:pt idx="6980">
                  <c:v>37662</c:v>
                </c:pt>
                <c:pt idx="6981">
                  <c:v>37663</c:v>
                </c:pt>
                <c:pt idx="6982">
                  <c:v>37664</c:v>
                </c:pt>
                <c:pt idx="6983">
                  <c:v>37665</c:v>
                </c:pt>
                <c:pt idx="6984">
                  <c:v>37666</c:v>
                </c:pt>
                <c:pt idx="6985">
                  <c:v>37667</c:v>
                </c:pt>
                <c:pt idx="6986">
                  <c:v>37668</c:v>
                </c:pt>
                <c:pt idx="6987">
                  <c:v>37669</c:v>
                </c:pt>
                <c:pt idx="6988">
                  <c:v>37670</c:v>
                </c:pt>
                <c:pt idx="6989">
                  <c:v>37671</c:v>
                </c:pt>
                <c:pt idx="6990">
                  <c:v>37672</c:v>
                </c:pt>
                <c:pt idx="6991">
                  <c:v>37673</c:v>
                </c:pt>
                <c:pt idx="6992">
                  <c:v>37674</c:v>
                </c:pt>
                <c:pt idx="6993">
                  <c:v>37675</c:v>
                </c:pt>
                <c:pt idx="6994">
                  <c:v>37676</c:v>
                </c:pt>
                <c:pt idx="6995">
                  <c:v>37677</c:v>
                </c:pt>
                <c:pt idx="6996">
                  <c:v>37678</c:v>
                </c:pt>
                <c:pt idx="6997">
                  <c:v>37679</c:v>
                </c:pt>
                <c:pt idx="6998">
                  <c:v>37680</c:v>
                </c:pt>
                <c:pt idx="6999">
                  <c:v>37681</c:v>
                </c:pt>
                <c:pt idx="7000">
                  <c:v>37682</c:v>
                </c:pt>
                <c:pt idx="7001">
                  <c:v>37683</c:v>
                </c:pt>
                <c:pt idx="7002">
                  <c:v>37684</c:v>
                </c:pt>
                <c:pt idx="7003">
                  <c:v>37685</c:v>
                </c:pt>
                <c:pt idx="7004">
                  <c:v>37686</c:v>
                </c:pt>
                <c:pt idx="7005">
                  <c:v>37687</c:v>
                </c:pt>
                <c:pt idx="7006">
                  <c:v>37688</c:v>
                </c:pt>
                <c:pt idx="7007">
                  <c:v>37689</c:v>
                </c:pt>
                <c:pt idx="7008">
                  <c:v>37690</c:v>
                </c:pt>
                <c:pt idx="7009">
                  <c:v>37691</c:v>
                </c:pt>
                <c:pt idx="7010">
                  <c:v>37692</c:v>
                </c:pt>
                <c:pt idx="7011">
                  <c:v>37693</c:v>
                </c:pt>
                <c:pt idx="7012">
                  <c:v>37694</c:v>
                </c:pt>
                <c:pt idx="7013">
                  <c:v>37695</c:v>
                </c:pt>
                <c:pt idx="7014">
                  <c:v>37696</c:v>
                </c:pt>
                <c:pt idx="7015">
                  <c:v>37697</c:v>
                </c:pt>
                <c:pt idx="7016">
                  <c:v>37698</c:v>
                </c:pt>
                <c:pt idx="7017">
                  <c:v>37699</c:v>
                </c:pt>
                <c:pt idx="7018">
                  <c:v>37700</c:v>
                </c:pt>
                <c:pt idx="7019">
                  <c:v>37701</c:v>
                </c:pt>
                <c:pt idx="7020">
                  <c:v>37702</c:v>
                </c:pt>
                <c:pt idx="7021">
                  <c:v>37703</c:v>
                </c:pt>
                <c:pt idx="7022">
                  <c:v>37704</c:v>
                </c:pt>
                <c:pt idx="7023">
                  <c:v>37705</c:v>
                </c:pt>
                <c:pt idx="7024">
                  <c:v>37706</c:v>
                </c:pt>
                <c:pt idx="7025">
                  <c:v>37707</c:v>
                </c:pt>
                <c:pt idx="7026">
                  <c:v>37708</c:v>
                </c:pt>
                <c:pt idx="7027">
                  <c:v>37709</c:v>
                </c:pt>
                <c:pt idx="7028">
                  <c:v>37710</c:v>
                </c:pt>
                <c:pt idx="7029">
                  <c:v>37711</c:v>
                </c:pt>
                <c:pt idx="7030">
                  <c:v>37712</c:v>
                </c:pt>
                <c:pt idx="7031">
                  <c:v>37713</c:v>
                </c:pt>
                <c:pt idx="7032">
                  <c:v>37714</c:v>
                </c:pt>
                <c:pt idx="7033">
                  <c:v>37715</c:v>
                </c:pt>
                <c:pt idx="7034">
                  <c:v>37716</c:v>
                </c:pt>
                <c:pt idx="7035">
                  <c:v>37717</c:v>
                </c:pt>
                <c:pt idx="7036">
                  <c:v>37718</c:v>
                </c:pt>
                <c:pt idx="7037">
                  <c:v>37719</c:v>
                </c:pt>
                <c:pt idx="7038">
                  <c:v>37720</c:v>
                </c:pt>
                <c:pt idx="7039">
                  <c:v>37721</c:v>
                </c:pt>
                <c:pt idx="7040">
                  <c:v>37722</c:v>
                </c:pt>
                <c:pt idx="7041">
                  <c:v>37723</c:v>
                </c:pt>
                <c:pt idx="7042">
                  <c:v>37724</c:v>
                </c:pt>
                <c:pt idx="7043">
                  <c:v>37725</c:v>
                </c:pt>
                <c:pt idx="7044">
                  <c:v>37726</c:v>
                </c:pt>
                <c:pt idx="7045">
                  <c:v>37727</c:v>
                </c:pt>
                <c:pt idx="7046">
                  <c:v>37728</c:v>
                </c:pt>
                <c:pt idx="7047">
                  <c:v>37729</c:v>
                </c:pt>
                <c:pt idx="7048">
                  <c:v>37730</c:v>
                </c:pt>
                <c:pt idx="7049">
                  <c:v>37731</c:v>
                </c:pt>
                <c:pt idx="7050">
                  <c:v>37732</c:v>
                </c:pt>
                <c:pt idx="7051">
                  <c:v>37733</c:v>
                </c:pt>
                <c:pt idx="7052">
                  <c:v>37734</c:v>
                </c:pt>
                <c:pt idx="7053">
                  <c:v>37735</c:v>
                </c:pt>
                <c:pt idx="7054">
                  <c:v>37736</c:v>
                </c:pt>
                <c:pt idx="7055">
                  <c:v>37737</c:v>
                </c:pt>
                <c:pt idx="7056">
                  <c:v>37738</c:v>
                </c:pt>
                <c:pt idx="7057">
                  <c:v>37739</c:v>
                </c:pt>
                <c:pt idx="7058">
                  <c:v>37740</c:v>
                </c:pt>
                <c:pt idx="7059">
                  <c:v>37741</c:v>
                </c:pt>
                <c:pt idx="7060">
                  <c:v>37742</c:v>
                </c:pt>
                <c:pt idx="7061">
                  <c:v>37743</c:v>
                </c:pt>
                <c:pt idx="7062">
                  <c:v>37744</c:v>
                </c:pt>
                <c:pt idx="7063">
                  <c:v>37745</c:v>
                </c:pt>
                <c:pt idx="7064">
                  <c:v>37746</c:v>
                </c:pt>
                <c:pt idx="7065">
                  <c:v>37747</c:v>
                </c:pt>
                <c:pt idx="7066">
                  <c:v>37748</c:v>
                </c:pt>
                <c:pt idx="7067">
                  <c:v>37749</c:v>
                </c:pt>
                <c:pt idx="7068">
                  <c:v>37750</c:v>
                </c:pt>
                <c:pt idx="7069">
                  <c:v>37751</c:v>
                </c:pt>
                <c:pt idx="7070">
                  <c:v>37752</c:v>
                </c:pt>
                <c:pt idx="7071">
                  <c:v>37753</c:v>
                </c:pt>
                <c:pt idx="7072">
                  <c:v>37754</c:v>
                </c:pt>
                <c:pt idx="7073">
                  <c:v>37755</c:v>
                </c:pt>
                <c:pt idx="7074">
                  <c:v>37756</c:v>
                </c:pt>
                <c:pt idx="7075">
                  <c:v>37757</c:v>
                </c:pt>
                <c:pt idx="7076">
                  <c:v>37758</c:v>
                </c:pt>
                <c:pt idx="7077">
                  <c:v>37759</c:v>
                </c:pt>
                <c:pt idx="7078">
                  <c:v>37760</c:v>
                </c:pt>
                <c:pt idx="7079">
                  <c:v>37761</c:v>
                </c:pt>
                <c:pt idx="7080">
                  <c:v>37762</c:v>
                </c:pt>
                <c:pt idx="7081">
                  <c:v>37763</c:v>
                </c:pt>
                <c:pt idx="7082">
                  <c:v>37764</c:v>
                </c:pt>
                <c:pt idx="7083">
                  <c:v>37765</c:v>
                </c:pt>
                <c:pt idx="7084">
                  <c:v>37766</c:v>
                </c:pt>
                <c:pt idx="7085">
                  <c:v>37767</c:v>
                </c:pt>
                <c:pt idx="7086">
                  <c:v>37768</c:v>
                </c:pt>
                <c:pt idx="7087">
                  <c:v>37769</c:v>
                </c:pt>
                <c:pt idx="7088">
                  <c:v>37770</c:v>
                </c:pt>
                <c:pt idx="7089">
                  <c:v>37771</c:v>
                </c:pt>
                <c:pt idx="7090">
                  <c:v>37772</c:v>
                </c:pt>
                <c:pt idx="7091">
                  <c:v>37773</c:v>
                </c:pt>
                <c:pt idx="7092">
                  <c:v>37774</c:v>
                </c:pt>
                <c:pt idx="7093">
                  <c:v>37775</c:v>
                </c:pt>
                <c:pt idx="7094">
                  <c:v>37776</c:v>
                </c:pt>
                <c:pt idx="7095">
                  <c:v>37777</c:v>
                </c:pt>
                <c:pt idx="7096">
                  <c:v>37778</c:v>
                </c:pt>
                <c:pt idx="7097">
                  <c:v>37779</c:v>
                </c:pt>
                <c:pt idx="7098">
                  <c:v>37780</c:v>
                </c:pt>
                <c:pt idx="7099">
                  <c:v>37781</c:v>
                </c:pt>
                <c:pt idx="7100">
                  <c:v>37782</c:v>
                </c:pt>
                <c:pt idx="7101">
                  <c:v>37783</c:v>
                </c:pt>
                <c:pt idx="7102">
                  <c:v>37784</c:v>
                </c:pt>
                <c:pt idx="7103">
                  <c:v>37785</c:v>
                </c:pt>
                <c:pt idx="7104">
                  <c:v>37786</c:v>
                </c:pt>
                <c:pt idx="7105">
                  <c:v>37787</c:v>
                </c:pt>
                <c:pt idx="7106">
                  <c:v>37788</c:v>
                </c:pt>
                <c:pt idx="7107">
                  <c:v>37789</c:v>
                </c:pt>
                <c:pt idx="7108">
                  <c:v>37790</c:v>
                </c:pt>
                <c:pt idx="7109">
                  <c:v>37791</c:v>
                </c:pt>
                <c:pt idx="7110">
                  <c:v>37792</c:v>
                </c:pt>
                <c:pt idx="7111">
                  <c:v>37793</c:v>
                </c:pt>
                <c:pt idx="7112">
                  <c:v>37794</c:v>
                </c:pt>
                <c:pt idx="7113">
                  <c:v>37795</c:v>
                </c:pt>
                <c:pt idx="7114">
                  <c:v>37796</c:v>
                </c:pt>
                <c:pt idx="7115">
                  <c:v>37797</c:v>
                </c:pt>
                <c:pt idx="7116">
                  <c:v>37798</c:v>
                </c:pt>
                <c:pt idx="7117">
                  <c:v>37799</c:v>
                </c:pt>
                <c:pt idx="7118">
                  <c:v>37800</c:v>
                </c:pt>
                <c:pt idx="7119">
                  <c:v>37801</c:v>
                </c:pt>
                <c:pt idx="7120">
                  <c:v>37802</c:v>
                </c:pt>
                <c:pt idx="7121">
                  <c:v>37803</c:v>
                </c:pt>
                <c:pt idx="7122">
                  <c:v>37804</c:v>
                </c:pt>
                <c:pt idx="7123">
                  <c:v>37805</c:v>
                </c:pt>
                <c:pt idx="7124">
                  <c:v>37806</c:v>
                </c:pt>
                <c:pt idx="7125">
                  <c:v>37807</c:v>
                </c:pt>
                <c:pt idx="7126">
                  <c:v>37808</c:v>
                </c:pt>
                <c:pt idx="7127">
                  <c:v>37809</c:v>
                </c:pt>
                <c:pt idx="7128">
                  <c:v>37810</c:v>
                </c:pt>
                <c:pt idx="7129">
                  <c:v>37811</c:v>
                </c:pt>
                <c:pt idx="7130">
                  <c:v>37812</c:v>
                </c:pt>
                <c:pt idx="7131">
                  <c:v>37813</c:v>
                </c:pt>
                <c:pt idx="7132">
                  <c:v>37814</c:v>
                </c:pt>
                <c:pt idx="7133">
                  <c:v>37815</c:v>
                </c:pt>
                <c:pt idx="7134">
                  <c:v>37816</c:v>
                </c:pt>
                <c:pt idx="7135">
                  <c:v>37817</c:v>
                </c:pt>
                <c:pt idx="7136">
                  <c:v>37818</c:v>
                </c:pt>
                <c:pt idx="7137">
                  <c:v>37819</c:v>
                </c:pt>
                <c:pt idx="7138">
                  <c:v>37820</c:v>
                </c:pt>
                <c:pt idx="7139">
                  <c:v>37821</c:v>
                </c:pt>
                <c:pt idx="7140">
                  <c:v>37822</c:v>
                </c:pt>
                <c:pt idx="7141">
                  <c:v>37823</c:v>
                </c:pt>
                <c:pt idx="7142">
                  <c:v>37824</c:v>
                </c:pt>
                <c:pt idx="7143">
                  <c:v>37825</c:v>
                </c:pt>
                <c:pt idx="7144">
                  <c:v>37826</c:v>
                </c:pt>
                <c:pt idx="7145">
                  <c:v>37827</c:v>
                </c:pt>
                <c:pt idx="7146">
                  <c:v>37828</c:v>
                </c:pt>
                <c:pt idx="7147">
                  <c:v>37829</c:v>
                </c:pt>
                <c:pt idx="7148">
                  <c:v>37830</c:v>
                </c:pt>
                <c:pt idx="7149">
                  <c:v>37831</c:v>
                </c:pt>
                <c:pt idx="7150">
                  <c:v>37832</c:v>
                </c:pt>
                <c:pt idx="7151">
                  <c:v>37833</c:v>
                </c:pt>
                <c:pt idx="7152">
                  <c:v>37834</c:v>
                </c:pt>
                <c:pt idx="7153">
                  <c:v>37835</c:v>
                </c:pt>
                <c:pt idx="7154">
                  <c:v>37836</c:v>
                </c:pt>
                <c:pt idx="7155">
                  <c:v>37837</c:v>
                </c:pt>
                <c:pt idx="7156">
                  <c:v>37838</c:v>
                </c:pt>
                <c:pt idx="7157">
                  <c:v>37839</c:v>
                </c:pt>
                <c:pt idx="7158">
                  <c:v>37840</c:v>
                </c:pt>
                <c:pt idx="7159">
                  <c:v>37841</c:v>
                </c:pt>
                <c:pt idx="7160">
                  <c:v>37842</c:v>
                </c:pt>
                <c:pt idx="7161">
                  <c:v>37843</c:v>
                </c:pt>
                <c:pt idx="7162">
                  <c:v>37844</c:v>
                </c:pt>
                <c:pt idx="7163">
                  <c:v>37845</c:v>
                </c:pt>
                <c:pt idx="7164">
                  <c:v>37846</c:v>
                </c:pt>
                <c:pt idx="7165">
                  <c:v>37847</c:v>
                </c:pt>
                <c:pt idx="7166">
                  <c:v>37848</c:v>
                </c:pt>
                <c:pt idx="7167">
                  <c:v>37849</c:v>
                </c:pt>
                <c:pt idx="7168">
                  <c:v>37850</c:v>
                </c:pt>
                <c:pt idx="7169">
                  <c:v>37851</c:v>
                </c:pt>
                <c:pt idx="7170">
                  <c:v>37852</c:v>
                </c:pt>
                <c:pt idx="7171">
                  <c:v>37853</c:v>
                </c:pt>
                <c:pt idx="7172">
                  <c:v>37854</c:v>
                </c:pt>
                <c:pt idx="7173">
                  <c:v>37855</c:v>
                </c:pt>
                <c:pt idx="7174">
                  <c:v>37856</c:v>
                </c:pt>
                <c:pt idx="7175">
                  <c:v>37857</c:v>
                </c:pt>
                <c:pt idx="7176">
                  <c:v>37858</c:v>
                </c:pt>
                <c:pt idx="7177">
                  <c:v>37859</c:v>
                </c:pt>
                <c:pt idx="7178">
                  <c:v>37860</c:v>
                </c:pt>
                <c:pt idx="7179">
                  <c:v>37861</c:v>
                </c:pt>
                <c:pt idx="7180">
                  <c:v>37862</c:v>
                </c:pt>
                <c:pt idx="7181">
                  <c:v>37863</c:v>
                </c:pt>
                <c:pt idx="7182">
                  <c:v>37864</c:v>
                </c:pt>
                <c:pt idx="7183">
                  <c:v>37865</c:v>
                </c:pt>
                <c:pt idx="7184">
                  <c:v>37866</c:v>
                </c:pt>
                <c:pt idx="7185">
                  <c:v>37867</c:v>
                </c:pt>
                <c:pt idx="7186">
                  <c:v>37868</c:v>
                </c:pt>
                <c:pt idx="7187">
                  <c:v>37869</c:v>
                </c:pt>
                <c:pt idx="7188">
                  <c:v>37870</c:v>
                </c:pt>
                <c:pt idx="7189">
                  <c:v>37871</c:v>
                </c:pt>
                <c:pt idx="7190">
                  <c:v>37872</c:v>
                </c:pt>
                <c:pt idx="7191">
                  <c:v>37873</c:v>
                </c:pt>
                <c:pt idx="7192">
                  <c:v>37874</c:v>
                </c:pt>
                <c:pt idx="7193">
                  <c:v>37875</c:v>
                </c:pt>
                <c:pt idx="7194">
                  <c:v>37876</c:v>
                </c:pt>
                <c:pt idx="7195">
                  <c:v>37877</c:v>
                </c:pt>
                <c:pt idx="7196">
                  <c:v>37878</c:v>
                </c:pt>
                <c:pt idx="7197">
                  <c:v>37879</c:v>
                </c:pt>
                <c:pt idx="7198">
                  <c:v>37880</c:v>
                </c:pt>
                <c:pt idx="7199">
                  <c:v>37881</c:v>
                </c:pt>
                <c:pt idx="7200">
                  <c:v>37882</c:v>
                </c:pt>
                <c:pt idx="7201">
                  <c:v>37883</c:v>
                </c:pt>
                <c:pt idx="7202">
                  <c:v>37884</c:v>
                </c:pt>
                <c:pt idx="7203">
                  <c:v>37885</c:v>
                </c:pt>
                <c:pt idx="7204">
                  <c:v>37886</c:v>
                </c:pt>
                <c:pt idx="7205">
                  <c:v>37887</c:v>
                </c:pt>
                <c:pt idx="7206">
                  <c:v>37888</c:v>
                </c:pt>
                <c:pt idx="7207">
                  <c:v>37889</c:v>
                </c:pt>
                <c:pt idx="7208">
                  <c:v>37890</c:v>
                </c:pt>
                <c:pt idx="7209">
                  <c:v>37891</c:v>
                </c:pt>
                <c:pt idx="7210">
                  <c:v>37892</c:v>
                </c:pt>
                <c:pt idx="7211">
                  <c:v>37893</c:v>
                </c:pt>
                <c:pt idx="7212">
                  <c:v>37894</c:v>
                </c:pt>
                <c:pt idx="7213">
                  <c:v>37895</c:v>
                </c:pt>
                <c:pt idx="7214">
                  <c:v>37896</c:v>
                </c:pt>
                <c:pt idx="7215">
                  <c:v>37897</c:v>
                </c:pt>
                <c:pt idx="7216">
                  <c:v>37898</c:v>
                </c:pt>
                <c:pt idx="7217">
                  <c:v>37899</c:v>
                </c:pt>
                <c:pt idx="7218">
                  <c:v>37900</c:v>
                </c:pt>
                <c:pt idx="7219">
                  <c:v>37901</c:v>
                </c:pt>
                <c:pt idx="7220">
                  <c:v>37902</c:v>
                </c:pt>
                <c:pt idx="7221">
                  <c:v>37903</c:v>
                </c:pt>
                <c:pt idx="7222">
                  <c:v>37904</c:v>
                </c:pt>
                <c:pt idx="7223">
                  <c:v>37905</c:v>
                </c:pt>
                <c:pt idx="7224">
                  <c:v>37906</c:v>
                </c:pt>
                <c:pt idx="7225">
                  <c:v>37907</c:v>
                </c:pt>
                <c:pt idx="7226">
                  <c:v>37908</c:v>
                </c:pt>
                <c:pt idx="7227">
                  <c:v>37909</c:v>
                </c:pt>
                <c:pt idx="7228">
                  <c:v>37910</c:v>
                </c:pt>
                <c:pt idx="7229">
                  <c:v>37911</c:v>
                </c:pt>
                <c:pt idx="7230">
                  <c:v>37912</c:v>
                </c:pt>
                <c:pt idx="7231">
                  <c:v>37913</c:v>
                </c:pt>
                <c:pt idx="7232">
                  <c:v>37914</c:v>
                </c:pt>
                <c:pt idx="7233">
                  <c:v>37915</c:v>
                </c:pt>
                <c:pt idx="7234">
                  <c:v>37916</c:v>
                </c:pt>
                <c:pt idx="7235">
                  <c:v>37917</c:v>
                </c:pt>
                <c:pt idx="7236">
                  <c:v>37918</c:v>
                </c:pt>
                <c:pt idx="7237">
                  <c:v>37919</c:v>
                </c:pt>
                <c:pt idx="7238">
                  <c:v>37920</c:v>
                </c:pt>
                <c:pt idx="7239">
                  <c:v>37921</c:v>
                </c:pt>
                <c:pt idx="7240">
                  <c:v>37922</c:v>
                </c:pt>
                <c:pt idx="7241">
                  <c:v>37923</c:v>
                </c:pt>
                <c:pt idx="7242">
                  <c:v>37924</c:v>
                </c:pt>
                <c:pt idx="7243">
                  <c:v>37925</c:v>
                </c:pt>
                <c:pt idx="7244">
                  <c:v>37926</c:v>
                </c:pt>
                <c:pt idx="7245">
                  <c:v>37927</c:v>
                </c:pt>
                <c:pt idx="7246">
                  <c:v>37928</c:v>
                </c:pt>
                <c:pt idx="7247">
                  <c:v>37929</c:v>
                </c:pt>
                <c:pt idx="7248">
                  <c:v>37930</c:v>
                </c:pt>
                <c:pt idx="7249">
                  <c:v>37931</c:v>
                </c:pt>
                <c:pt idx="7250">
                  <c:v>37932</c:v>
                </c:pt>
                <c:pt idx="7251">
                  <c:v>37933</c:v>
                </c:pt>
                <c:pt idx="7252">
                  <c:v>37934</c:v>
                </c:pt>
                <c:pt idx="7253">
                  <c:v>37935</c:v>
                </c:pt>
                <c:pt idx="7254">
                  <c:v>37936</c:v>
                </c:pt>
                <c:pt idx="7255">
                  <c:v>37937</c:v>
                </c:pt>
                <c:pt idx="7256">
                  <c:v>37938</c:v>
                </c:pt>
                <c:pt idx="7257">
                  <c:v>37939</c:v>
                </c:pt>
                <c:pt idx="7258">
                  <c:v>37940</c:v>
                </c:pt>
                <c:pt idx="7259">
                  <c:v>37941</c:v>
                </c:pt>
                <c:pt idx="7260">
                  <c:v>37942</c:v>
                </c:pt>
                <c:pt idx="7261">
                  <c:v>37943</c:v>
                </c:pt>
                <c:pt idx="7262">
                  <c:v>37944</c:v>
                </c:pt>
                <c:pt idx="7263">
                  <c:v>37945</c:v>
                </c:pt>
                <c:pt idx="7264">
                  <c:v>37946</c:v>
                </c:pt>
                <c:pt idx="7265">
                  <c:v>37947</c:v>
                </c:pt>
                <c:pt idx="7266">
                  <c:v>37948</c:v>
                </c:pt>
                <c:pt idx="7267">
                  <c:v>37949</c:v>
                </c:pt>
                <c:pt idx="7268">
                  <c:v>37950</c:v>
                </c:pt>
                <c:pt idx="7269">
                  <c:v>37951</c:v>
                </c:pt>
                <c:pt idx="7270">
                  <c:v>37952</c:v>
                </c:pt>
                <c:pt idx="7271">
                  <c:v>37953</c:v>
                </c:pt>
                <c:pt idx="7272">
                  <c:v>37954</c:v>
                </c:pt>
                <c:pt idx="7273">
                  <c:v>37955</c:v>
                </c:pt>
                <c:pt idx="7274">
                  <c:v>37956</c:v>
                </c:pt>
                <c:pt idx="7275">
                  <c:v>37957</c:v>
                </c:pt>
                <c:pt idx="7276">
                  <c:v>37958</c:v>
                </c:pt>
                <c:pt idx="7277">
                  <c:v>37959</c:v>
                </c:pt>
                <c:pt idx="7278">
                  <c:v>37960</c:v>
                </c:pt>
                <c:pt idx="7279">
                  <c:v>37961</c:v>
                </c:pt>
                <c:pt idx="7280">
                  <c:v>37962</c:v>
                </c:pt>
                <c:pt idx="7281">
                  <c:v>37963</c:v>
                </c:pt>
                <c:pt idx="7282">
                  <c:v>37964</c:v>
                </c:pt>
                <c:pt idx="7283">
                  <c:v>37965</c:v>
                </c:pt>
                <c:pt idx="7284">
                  <c:v>37966</c:v>
                </c:pt>
                <c:pt idx="7285">
                  <c:v>37967</c:v>
                </c:pt>
                <c:pt idx="7286">
                  <c:v>37968</c:v>
                </c:pt>
                <c:pt idx="7287">
                  <c:v>37969</c:v>
                </c:pt>
                <c:pt idx="7288">
                  <c:v>37970</c:v>
                </c:pt>
                <c:pt idx="7289">
                  <c:v>37971</c:v>
                </c:pt>
                <c:pt idx="7290">
                  <c:v>37972</c:v>
                </c:pt>
                <c:pt idx="7291">
                  <c:v>37973</c:v>
                </c:pt>
                <c:pt idx="7292">
                  <c:v>37974</c:v>
                </c:pt>
                <c:pt idx="7293">
                  <c:v>37975</c:v>
                </c:pt>
                <c:pt idx="7294">
                  <c:v>37976</c:v>
                </c:pt>
                <c:pt idx="7295">
                  <c:v>37977</c:v>
                </c:pt>
                <c:pt idx="7296">
                  <c:v>37978</c:v>
                </c:pt>
                <c:pt idx="7297">
                  <c:v>37979</c:v>
                </c:pt>
                <c:pt idx="7298">
                  <c:v>37980</c:v>
                </c:pt>
                <c:pt idx="7299">
                  <c:v>37981</c:v>
                </c:pt>
                <c:pt idx="7300">
                  <c:v>37982</c:v>
                </c:pt>
                <c:pt idx="7301">
                  <c:v>37983</c:v>
                </c:pt>
                <c:pt idx="7302">
                  <c:v>37984</c:v>
                </c:pt>
                <c:pt idx="7303">
                  <c:v>37985</c:v>
                </c:pt>
                <c:pt idx="7304">
                  <c:v>37986</c:v>
                </c:pt>
                <c:pt idx="7305">
                  <c:v>37987</c:v>
                </c:pt>
                <c:pt idx="7306">
                  <c:v>37988</c:v>
                </c:pt>
                <c:pt idx="7307">
                  <c:v>37989</c:v>
                </c:pt>
                <c:pt idx="7308">
                  <c:v>37990</c:v>
                </c:pt>
                <c:pt idx="7309">
                  <c:v>37991</c:v>
                </c:pt>
                <c:pt idx="7310">
                  <c:v>37992</c:v>
                </c:pt>
                <c:pt idx="7311">
                  <c:v>37993</c:v>
                </c:pt>
                <c:pt idx="7312">
                  <c:v>37994</c:v>
                </c:pt>
                <c:pt idx="7313">
                  <c:v>37995</c:v>
                </c:pt>
                <c:pt idx="7314">
                  <c:v>37996</c:v>
                </c:pt>
                <c:pt idx="7315">
                  <c:v>37997</c:v>
                </c:pt>
                <c:pt idx="7316">
                  <c:v>37998</c:v>
                </c:pt>
                <c:pt idx="7317">
                  <c:v>37999</c:v>
                </c:pt>
                <c:pt idx="7318">
                  <c:v>38000</c:v>
                </c:pt>
                <c:pt idx="7319">
                  <c:v>38001</c:v>
                </c:pt>
                <c:pt idx="7320">
                  <c:v>38002</c:v>
                </c:pt>
                <c:pt idx="7321">
                  <c:v>38003</c:v>
                </c:pt>
                <c:pt idx="7322">
                  <c:v>38004</c:v>
                </c:pt>
                <c:pt idx="7323">
                  <c:v>38005</c:v>
                </c:pt>
                <c:pt idx="7324">
                  <c:v>38006</c:v>
                </c:pt>
                <c:pt idx="7325">
                  <c:v>38007</c:v>
                </c:pt>
                <c:pt idx="7326">
                  <c:v>38008</c:v>
                </c:pt>
                <c:pt idx="7327">
                  <c:v>38009</c:v>
                </c:pt>
                <c:pt idx="7328">
                  <c:v>38010</c:v>
                </c:pt>
                <c:pt idx="7329">
                  <c:v>38011</c:v>
                </c:pt>
                <c:pt idx="7330">
                  <c:v>38012</c:v>
                </c:pt>
                <c:pt idx="7331">
                  <c:v>38013</c:v>
                </c:pt>
                <c:pt idx="7332">
                  <c:v>38014</c:v>
                </c:pt>
                <c:pt idx="7333">
                  <c:v>38015</c:v>
                </c:pt>
                <c:pt idx="7334">
                  <c:v>38016</c:v>
                </c:pt>
                <c:pt idx="7335">
                  <c:v>38017</c:v>
                </c:pt>
                <c:pt idx="7336">
                  <c:v>38018</c:v>
                </c:pt>
                <c:pt idx="7337">
                  <c:v>38019</c:v>
                </c:pt>
                <c:pt idx="7338">
                  <c:v>38020</c:v>
                </c:pt>
                <c:pt idx="7339">
                  <c:v>38021</c:v>
                </c:pt>
                <c:pt idx="7340">
                  <c:v>38022</c:v>
                </c:pt>
                <c:pt idx="7341">
                  <c:v>38023</c:v>
                </c:pt>
                <c:pt idx="7342">
                  <c:v>38024</c:v>
                </c:pt>
                <c:pt idx="7343">
                  <c:v>38025</c:v>
                </c:pt>
                <c:pt idx="7344">
                  <c:v>38026</c:v>
                </c:pt>
                <c:pt idx="7345">
                  <c:v>38027</c:v>
                </c:pt>
                <c:pt idx="7346">
                  <c:v>38028</c:v>
                </c:pt>
                <c:pt idx="7347">
                  <c:v>38029</c:v>
                </c:pt>
                <c:pt idx="7348">
                  <c:v>38030</c:v>
                </c:pt>
                <c:pt idx="7349">
                  <c:v>38031</c:v>
                </c:pt>
                <c:pt idx="7350">
                  <c:v>38032</c:v>
                </c:pt>
                <c:pt idx="7351">
                  <c:v>38033</c:v>
                </c:pt>
                <c:pt idx="7352">
                  <c:v>38034</c:v>
                </c:pt>
                <c:pt idx="7353">
                  <c:v>38035</c:v>
                </c:pt>
                <c:pt idx="7354">
                  <c:v>38036</c:v>
                </c:pt>
                <c:pt idx="7355">
                  <c:v>38037</c:v>
                </c:pt>
                <c:pt idx="7356">
                  <c:v>38038</c:v>
                </c:pt>
                <c:pt idx="7357">
                  <c:v>38039</c:v>
                </c:pt>
                <c:pt idx="7358">
                  <c:v>38040</c:v>
                </c:pt>
                <c:pt idx="7359">
                  <c:v>38041</c:v>
                </c:pt>
                <c:pt idx="7360">
                  <c:v>38042</c:v>
                </c:pt>
                <c:pt idx="7361">
                  <c:v>38043</c:v>
                </c:pt>
                <c:pt idx="7362">
                  <c:v>38044</c:v>
                </c:pt>
                <c:pt idx="7363">
                  <c:v>38045</c:v>
                </c:pt>
                <c:pt idx="7364">
                  <c:v>38046</c:v>
                </c:pt>
                <c:pt idx="7365">
                  <c:v>38047</c:v>
                </c:pt>
                <c:pt idx="7366">
                  <c:v>38048</c:v>
                </c:pt>
                <c:pt idx="7367">
                  <c:v>38049</c:v>
                </c:pt>
                <c:pt idx="7368">
                  <c:v>38050</c:v>
                </c:pt>
                <c:pt idx="7369">
                  <c:v>38051</c:v>
                </c:pt>
                <c:pt idx="7370">
                  <c:v>38052</c:v>
                </c:pt>
                <c:pt idx="7371">
                  <c:v>38053</c:v>
                </c:pt>
                <c:pt idx="7372">
                  <c:v>38054</c:v>
                </c:pt>
                <c:pt idx="7373">
                  <c:v>38055</c:v>
                </c:pt>
                <c:pt idx="7374">
                  <c:v>38056</c:v>
                </c:pt>
                <c:pt idx="7375">
                  <c:v>38057</c:v>
                </c:pt>
                <c:pt idx="7376">
                  <c:v>38058</c:v>
                </c:pt>
                <c:pt idx="7377">
                  <c:v>38059</c:v>
                </c:pt>
                <c:pt idx="7378">
                  <c:v>38060</c:v>
                </c:pt>
                <c:pt idx="7379">
                  <c:v>38061</c:v>
                </c:pt>
                <c:pt idx="7380">
                  <c:v>38062</c:v>
                </c:pt>
                <c:pt idx="7381">
                  <c:v>38063</c:v>
                </c:pt>
                <c:pt idx="7382">
                  <c:v>38064</c:v>
                </c:pt>
                <c:pt idx="7383">
                  <c:v>38065</c:v>
                </c:pt>
                <c:pt idx="7384">
                  <c:v>38066</c:v>
                </c:pt>
                <c:pt idx="7385">
                  <c:v>38067</c:v>
                </c:pt>
                <c:pt idx="7386">
                  <c:v>38068</c:v>
                </c:pt>
                <c:pt idx="7387">
                  <c:v>38069</c:v>
                </c:pt>
                <c:pt idx="7388">
                  <c:v>38070</c:v>
                </c:pt>
                <c:pt idx="7389">
                  <c:v>38071</c:v>
                </c:pt>
                <c:pt idx="7390">
                  <c:v>38072</c:v>
                </c:pt>
                <c:pt idx="7391">
                  <c:v>38073</c:v>
                </c:pt>
                <c:pt idx="7392">
                  <c:v>38074</c:v>
                </c:pt>
                <c:pt idx="7393">
                  <c:v>38075</c:v>
                </c:pt>
                <c:pt idx="7394">
                  <c:v>38076</c:v>
                </c:pt>
                <c:pt idx="7395">
                  <c:v>38077</c:v>
                </c:pt>
                <c:pt idx="7396">
                  <c:v>38078</c:v>
                </c:pt>
                <c:pt idx="7397">
                  <c:v>38079</c:v>
                </c:pt>
                <c:pt idx="7398">
                  <c:v>38080</c:v>
                </c:pt>
                <c:pt idx="7399">
                  <c:v>38081</c:v>
                </c:pt>
                <c:pt idx="7400">
                  <c:v>38082</c:v>
                </c:pt>
                <c:pt idx="7401">
                  <c:v>38083</c:v>
                </c:pt>
                <c:pt idx="7402">
                  <c:v>38084</c:v>
                </c:pt>
                <c:pt idx="7403">
                  <c:v>38085</c:v>
                </c:pt>
                <c:pt idx="7404">
                  <c:v>38086</c:v>
                </c:pt>
                <c:pt idx="7405">
                  <c:v>38087</c:v>
                </c:pt>
                <c:pt idx="7406">
                  <c:v>38088</c:v>
                </c:pt>
                <c:pt idx="7407">
                  <c:v>38089</c:v>
                </c:pt>
                <c:pt idx="7408">
                  <c:v>38090</c:v>
                </c:pt>
                <c:pt idx="7409">
                  <c:v>38091</c:v>
                </c:pt>
                <c:pt idx="7410">
                  <c:v>38092</c:v>
                </c:pt>
                <c:pt idx="7411">
                  <c:v>38093</c:v>
                </c:pt>
                <c:pt idx="7412">
                  <c:v>38094</c:v>
                </c:pt>
                <c:pt idx="7413">
                  <c:v>38095</c:v>
                </c:pt>
                <c:pt idx="7414">
                  <c:v>38096</c:v>
                </c:pt>
                <c:pt idx="7415">
                  <c:v>38097</c:v>
                </c:pt>
                <c:pt idx="7416">
                  <c:v>38098</c:v>
                </c:pt>
                <c:pt idx="7417">
                  <c:v>38099</c:v>
                </c:pt>
                <c:pt idx="7418">
                  <c:v>38100</c:v>
                </c:pt>
                <c:pt idx="7419">
                  <c:v>38101</c:v>
                </c:pt>
                <c:pt idx="7420">
                  <c:v>38102</c:v>
                </c:pt>
                <c:pt idx="7421">
                  <c:v>38103</c:v>
                </c:pt>
                <c:pt idx="7422">
                  <c:v>38104</c:v>
                </c:pt>
                <c:pt idx="7423">
                  <c:v>38105</c:v>
                </c:pt>
                <c:pt idx="7424">
                  <c:v>38106</c:v>
                </c:pt>
                <c:pt idx="7425">
                  <c:v>38107</c:v>
                </c:pt>
                <c:pt idx="7426">
                  <c:v>38108</c:v>
                </c:pt>
                <c:pt idx="7427">
                  <c:v>38109</c:v>
                </c:pt>
                <c:pt idx="7428">
                  <c:v>38110</c:v>
                </c:pt>
                <c:pt idx="7429">
                  <c:v>38111</c:v>
                </c:pt>
                <c:pt idx="7430">
                  <c:v>38112</c:v>
                </c:pt>
                <c:pt idx="7431">
                  <c:v>38113</c:v>
                </c:pt>
                <c:pt idx="7432">
                  <c:v>38114</c:v>
                </c:pt>
                <c:pt idx="7433">
                  <c:v>38115</c:v>
                </c:pt>
                <c:pt idx="7434">
                  <c:v>38116</c:v>
                </c:pt>
                <c:pt idx="7435">
                  <c:v>38117</c:v>
                </c:pt>
                <c:pt idx="7436">
                  <c:v>38118</c:v>
                </c:pt>
                <c:pt idx="7437">
                  <c:v>38119</c:v>
                </c:pt>
                <c:pt idx="7438">
                  <c:v>38120</c:v>
                </c:pt>
                <c:pt idx="7439">
                  <c:v>38121</c:v>
                </c:pt>
                <c:pt idx="7440">
                  <c:v>38122</c:v>
                </c:pt>
                <c:pt idx="7441">
                  <c:v>38123</c:v>
                </c:pt>
                <c:pt idx="7442">
                  <c:v>38124</c:v>
                </c:pt>
                <c:pt idx="7443">
                  <c:v>38125</c:v>
                </c:pt>
                <c:pt idx="7444">
                  <c:v>38126</c:v>
                </c:pt>
                <c:pt idx="7445">
                  <c:v>38127</c:v>
                </c:pt>
                <c:pt idx="7446">
                  <c:v>38128</c:v>
                </c:pt>
                <c:pt idx="7447">
                  <c:v>38129</c:v>
                </c:pt>
                <c:pt idx="7448">
                  <c:v>38130</c:v>
                </c:pt>
                <c:pt idx="7449">
                  <c:v>38131</c:v>
                </c:pt>
                <c:pt idx="7450">
                  <c:v>38132</c:v>
                </c:pt>
                <c:pt idx="7451">
                  <c:v>38133</c:v>
                </c:pt>
                <c:pt idx="7452">
                  <c:v>38134</c:v>
                </c:pt>
                <c:pt idx="7453">
                  <c:v>38135</c:v>
                </c:pt>
                <c:pt idx="7454">
                  <c:v>38136</c:v>
                </c:pt>
                <c:pt idx="7455">
                  <c:v>38137</c:v>
                </c:pt>
                <c:pt idx="7456">
                  <c:v>38138</c:v>
                </c:pt>
                <c:pt idx="7457">
                  <c:v>38139</c:v>
                </c:pt>
                <c:pt idx="7458">
                  <c:v>38140</c:v>
                </c:pt>
                <c:pt idx="7459">
                  <c:v>38141</c:v>
                </c:pt>
                <c:pt idx="7460">
                  <c:v>38142</c:v>
                </c:pt>
                <c:pt idx="7461">
                  <c:v>38143</c:v>
                </c:pt>
                <c:pt idx="7462">
                  <c:v>38144</c:v>
                </c:pt>
                <c:pt idx="7463">
                  <c:v>38145</c:v>
                </c:pt>
                <c:pt idx="7464">
                  <c:v>38146</c:v>
                </c:pt>
                <c:pt idx="7465">
                  <c:v>38147</c:v>
                </c:pt>
                <c:pt idx="7466">
                  <c:v>38148</c:v>
                </c:pt>
                <c:pt idx="7467">
                  <c:v>38149</c:v>
                </c:pt>
                <c:pt idx="7468">
                  <c:v>38150</c:v>
                </c:pt>
                <c:pt idx="7469">
                  <c:v>38151</c:v>
                </c:pt>
                <c:pt idx="7470">
                  <c:v>38152</c:v>
                </c:pt>
                <c:pt idx="7471">
                  <c:v>38153</c:v>
                </c:pt>
                <c:pt idx="7472">
                  <c:v>38154</c:v>
                </c:pt>
                <c:pt idx="7473">
                  <c:v>38155</c:v>
                </c:pt>
                <c:pt idx="7474">
                  <c:v>38156</c:v>
                </c:pt>
                <c:pt idx="7475">
                  <c:v>38157</c:v>
                </c:pt>
                <c:pt idx="7476">
                  <c:v>38158</c:v>
                </c:pt>
                <c:pt idx="7477">
                  <c:v>38159</c:v>
                </c:pt>
                <c:pt idx="7478">
                  <c:v>38160</c:v>
                </c:pt>
                <c:pt idx="7479">
                  <c:v>38161</c:v>
                </c:pt>
                <c:pt idx="7480">
                  <c:v>38162</c:v>
                </c:pt>
                <c:pt idx="7481">
                  <c:v>38163</c:v>
                </c:pt>
                <c:pt idx="7482">
                  <c:v>38164</c:v>
                </c:pt>
                <c:pt idx="7483">
                  <c:v>38165</c:v>
                </c:pt>
                <c:pt idx="7484">
                  <c:v>38166</c:v>
                </c:pt>
                <c:pt idx="7485">
                  <c:v>38167</c:v>
                </c:pt>
                <c:pt idx="7486">
                  <c:v>38168</c:v>
                </c:pt>
                <c:pt idx="7487">
                  <c:v>38169</c:v>
                </c:pt>
                <c:pt idx="7488">
                  <c:v>38170</c:v>
                </c:pt>
                <c:pt idx="7489">
                  <c:v>38171</c:v>
                </c:pt>
                <c:pt idx="7490">
                  <c:v>38172</c:v>
                </c:pt>
                <c:pt idx="7491">
                  <c:v>38173</c:v>
                </c:pt>
                <c:pt idx="7492">
                  <c:v>38174</c:v>
                </c:pt>
                <c:pt idx="7493">
                  <c:v>38175</c:v>
                </c:pt>
                <c:pt idx="7494">
                  <c:v>38176</c:v>
                </c:pt>
                <c:pt idx="7495">
                  <c:v>38177</c:v>
                </c:pt>
                <c:pt idx="7496">
                  <c:v>38178</c:v>
                </c:pt>
                <c:pt idx="7497">
                  <c:v>38179</c:v>
                </c:pt>
                <c:pt idx="7498">
                  <c:v>38180</c:v>
                </c:pt>
                <c:pt idx="7499">
                  <c:v>38181</c:v>
                </c:pt>
                <c:pt idx="7500">
                  <c:v>38182</c:v>
                </c:pt>
                <c:pt idx="7501">
                  <c:v>38183</c:v>
                </c:pt>
                <c:pt idx="7502">
                  <c:v>38184</c:v>
                </c:pt>
                <c:pt idx="7503">
                  <c:v>38185</c:v>
                </c:pt>
                <c:pt idx="7504">
                  <c:v>38186</c:v>
                </c:pt>
                <c:pt idx="7505">
                  <c:v>38187</c:v>
                </c:pt>
                <c:pt idx="7506">
                  <c:v>38188</c:v>
                </c:pt>
                <c:pt idx="7507">
                  <c:v>38189</c:v>
                </c:pt>
                <c:pt idx="7508">
                  <c:v>38190</c:v>
                </c:pt>
                <c:pt idx="7509">
                  <c:v>38191</c:v>
                </c:pt>
                <c:pt idx="7510">
                  <c:v>38192</c:v>
                </c:pt>
                <c:pt idx="7511">
                  <c:v>38193</c:v>
                </c:pt>
                <c:pt idx="7512">
                  <c:v>38194</c:v>
                </c:pt>
                <c:pt idx="7513">
                  <c:v>38195</c:v>
                </c:pt>
                <c:pt idx="7514">
                  <c:v>38196</c:v>
                </c:pt>
                <c:pt idx="7515">
                  <c:v>38197</c:v>
                </c:pt>
                <c:pt idx="7516">
                  <c:v>38198</c:v>
                </c:pt>
                <c:pt idx="7517">
                  <c:v>38199</c:v>
                </c:pt>
                <c:pt idx="7518">
                  <c:v>38200</c:v>
                </c:pt>
                <c:pt idx="7519">
                  <c:v>38201</c:v>
                </c:pt>
                <c:pt idx="7520">
                  <c:v>38202</c:v>
                </c:pt>
                <c:pt idx="7521">
                  <c:v>38203</c:v>
                </c:pt>
                <c:pt idx="7522">
                  <c:v>38204</c:v>
                </c:pt>
                <c:pt idx="7523">
                  <c:v>38205</c:v>
                </c:pt>
                <c:pt idx="7524">
                  <c:v>38206</c:v>
                </c:pt>
                <c:pt idx="7525">
                  <c:v>38207</c:v>
                </c:pt>
                <c:pt idx="7526">
                  <c:v>38208</c:v>
                </c:pt>
                <c:pt idx="7527">
                  <c:v>38209</c:v>
                </c:pt>
                <c:pt idx="7528">
                  <c:v>38210</c:v>
                </c:pt>
                <c:pt idx="7529">
                  <c:v>38211</c:v>
                </c:pt>
                <c:pt idx="7530">
                  <c:v>38212</c:v>
                </c:pt>
                <c:pt idx="7531">
                  <c:v>38213</c:v>
                </c:pt>
                <c:pt idx="7532">
                  <c:v>38214</c:v>
                </c:pt>
                <c:pt idx="7533">
                  <c:v>38215</c:v>
                </c:pt>
                <c:pt idx="7534">
                  <c:v>38216</c:v>
                </c:pt>
                <c:pt idx="7535">
                  <c:v>38217</c:v>
                </c:pt>
                <c:pt idx="7536">
                  <c:v>38218</c:v>
                </c:pt>
                <c:pt idx="7537">
                  <c:v>38219</c:v>
                </c:pt>
                <c:pt idx="7538">
                  <c:v>38220</c:v>
                </c:pt>
                <c:pt idx="7539">
                  <c:v>38221</c:v>
                </c:pt>
                <c:pt idx="7540">
                  <c:v>38222</c:v>
                </c:pt>
                <c:pt idx="7541">
                  <c:v>38223</c:v>
                </c:pt>
                <c:pt idx="7542">
                  <c:v>38224</c:v>
                </c:pt>
                <c:pt idx="7543">
                  <c:v>38225</c:v>
                </c:pt>
                <c:pt idx="7544">
                  <c:v>38226</c:v>
                </c:pt>
                <c:pt idx="7545">
                  <c:v>38227</c:v>
                </c:pt>
                <c:pt idx="7546">
                  <c:v>38228</c:v>
                </c:pt>
                <c:pt idx="7547">
                  <c:v>38229</c:v>
                </c:pt>
                <c:pt idx="7548">
                  <c:v>38230</c:v>
                </c:pt>
                <c:pt idx="7549">
                  <c:v>38231</c:v>
                </c:pt>
                <c:pt idx="7550">
                  <c:v>38232</c:v>
                </c:pt>
                <c:pt idx="7551">
                  <c:v>38233</c:v>
                </c:pt>
                <c:pt idx="7552">
                  <c:v>38234</c:v>
                </c:pt>
                <c:pt idx="7553">
                  <c:v>38235</c:v>
                </c:pt>
                <c:pt idx="7554">
                  <c:v>38236</c:v>
                </c:pt>
                <c:pt idx="7555">
                  <c:v>38237</c:v>
                </c:pt>
                <c:pt idx="7556">
                  <c:v>38238</c:v>
                </c:pt>
                <c:pt idx="7557">
                  <c:v>38239</c:v>
                </c:pt>
                <c:pt idx="7558">
                  <c:v>38240</c:v>
                </c:pt>
                <c:pt idx="7559">
                  <c:v>38241</c:v>
                </c:pt>
                <c:pt idx="7560">
                  <c:v>38242</c:v>
                </c:pt>
                <c:pt idx="7561">
                  <c:v>38243</c:v>
                </c:pt>
                <c:pt idx="7562">
                  <c:v>38244</c:v>
                </c:pt>
                <c:pt idx="7563">
                  <c:v>38245</c:v>
                </c:pt>
                <c:pt idx="7564">
                  <c:v>38246</c:v>
                </c:pt>
                <c:pt idx="7565">
                  <c:v>38247</c:v>
                </c:pt>
                <c:pt idx="7566">
                  <c:v>38248</c:v>
                </c:pt>
                <c:pt idx="7567">
                  <c:v>38249</c:v>
                </c:pt>
                <c:pt idx="7568">
                  <c:v>38250</c:v>
                </c:pt>
                <c:pt idx="7569">
                  <c:v>38251</c:v>
                </c:pt>
                <c:pt idx="7570">
                  <c:v>38252</c:v>
                </c:pt>
                <c:pt idx="7571">
                  <c:v>38253</c:v>
                </c:pt>
                <c:pt idx="7572">
                  <c:v>38254</c:v>
                </c:pt>
                <c:pt idx="7573">
                  <c:v>38255</c:v>
                </c:pt>
                <c:pt idx="7574">
                  <c:v>38256</c:v>
                </c:pt>
                <c:pt idx="7575">
                  <c:v>38257</c:v>
                </c:pt>
                <c:pt idx="7576">
                  <c:v>38258</c:v>
                </c:pt>
                <c:pt idx="7577">
                  <c:v>38259</c:v>
                </c:pt>
                <c:pt idx="7578">
                  <c:v>38260</c:v>
                </c:pt>
                <c:pt idx="7579">
                  <c:v>38261</c:v>
                </c:pt>
                <c:pt idx="7580">
                  <c:v>38262</c:v>
                </c:pt>
                <c:pt idx="7581">
                  <c:v>38263</c:v>
                </c:pt>
                <c:pt idx="7582">
                  <c:v>38264</c:v>
                </c:pt>
                <c:pt idx="7583">
                  <c:v>38265</c:v>
                </c:pt>
                <c:pt idx="7584">
                  <c:v>38266</c:v>
                </c:pt>
                <c:pt idx="7585">
                  <c:v>38267</c:v>
                </c:pt>
                <c:pt idx="7586">
                  <c:v>38268</c:v>
                </c:pt>
                <c:pt idx="7587">
                  <c:v>38269</c:v>
                </c:pt>
                <c:pt idx="7588">
                  <c:v>38270</c:v>
                </c:pt>
                <c:pt idx="7589">
                  <c:v>38271</c:v>
                </c:pt>
                <c:pt idx="7590">
                  <c:v>38272</c:v>
                </c:pt>
                <c:pt idx="7591">
                  <c:v>38273</c:v>
                </c:pt>
                <c:pt idx="7592">
                  <c:v>38274</c:v>
                </c:pt>
                <c:pt idx="7593">
                  <c:v>38275</c:v>
                </c:pt>
                <c:pt idx="7594">
                  <c:v>38276</c:v>
                </c:pt>
                <c:pt idx="7595">
                  <c:v>38277</c:v>
                </c:pt>
                <c:pt idx="7596">
                  <c:v>38278</c:v>
                </c:pt>
                <c:pt idx="7597">
                  <c:v>38279</c:v>
                </c:pt>
                <c:pt idx="7598">
                  <c:v>38280</c:v>
                </c:pt>
                <c:pt idx="7599">
                  <c:v>38281</c:v>
                </c:pt>
                <c:pt idx="7600">
                  <c:v>38282</c:v>
                </c:pt>
                <c:pt idx="7601">
                  <c:v>38283</c:v>
                </c:pt>
                <c:pt idx="7602">
                  <c:v>38284</c:v>
                </c:pt>
                <c:pt idx="7603">
                  <c:v>38285</c:v>
                </c:pt>
                <c:pt idx="7604">
                  <c:v>38286</c:v>
                </c:pt>
                <c:pt idx="7605">
                  <c:v>38287</c:v>
                </c:pt>
                <c:pt idx="7606">
                  <c:v>38288</c:v>
                </c:pt>
                <c:pt idx="7607">
                  <c:v>38289</c:v>
                </c:pt>
                <c:pt idx="7608">
                  <c:v>38290</c:v>
                </c:pt>
                <c:pt idx="7609">
                  <c:v>38291</c:v>
                </c:pt>
                <c:pt idx="7610">
                  <c:v>38292</c:v>
                </c:pt>
                <c:pt idx="7611">
                  <c:v>38293</c:v>
                </c:pt>
                <c:pt idx="7612">
                  <c:v>38294</c:v>
                </c:pt>
                <c:pt idx="7613">
                  <c:v>38295</c:v>
                </c:pt>
                <c:pt idx="7614">
                  <c:v>38296</c:v>
                </c:pt>
                <c:pt idx="7615">
                  <c:v>38297</c:v>
                </c:pt>
                <c:pt idx="7616">
                  <c:v>38298</c:v>
                </c:pt>
                <c:pt idx="7617">
                  <c:v>38299</c:v>
                </c:pt>
                <c:pt idx="7618">
                  <c:v>38300</c:v>
                </c:pt>
                <c:pt idx="7619">
                  <c:v>38301</c:v>
                </c:pt>
                <c:pt idx="7620">
                  <c:v>38302</c:v>
                </c:pt>
                <c:pt idx="7621">
                  <c:v>38303</c:v>
                </c:pt>
                <c:pt idx="7622">
                  <c:v>38304</c:v>
                </c:pt>
                <c:pt idx="7623">
                  <c:v>38305</c:v>
                </c:pt>
                <c:pt idx="7624">
                  <c:v>38306</c:v>
                </c:pt>
                <c:pt idx="7625">
                  <c:v>38307</c:v>
                </c:pt>
                <c:pt idx="7626">
                  <c:v>38308</c:v>
                </c:pt>
                <c:pt idx="7627">
                  <c:v>38309</c:v>
                </c:pt>
                <c:pt idx="7628">
                  <c:v>38310</c:v>
                </c:pt>
                <c:pt idx="7629">
                  <c:v>38311</c:v>
                </c:pt>
                <c:pt idx="7630">
                  <c:v>38312</c:v>
                </c:pt>
                <c:pt idx="7631">
                  <c:v>38313</c:v>
                </c:pt>
                <c:pt idx="7632">
                  <c:v>38314</c:v>
                </c:pt>
                <c:pt idx="7633">
                  <c:v>38315</c:v>
                </c:pt>
                <c:pt idx="7634">
                  <c:v>38316</c:v>
                </c:pt>
                <c:pt idx="7635">
                  <c:v>38317</c:v>
                </c:pt>
                <c:pt idx="7636">
                  <c:v>38318</c:v>
                </c:pt>
                <c:pt idx="7637">
                  <c:v>38319</c:v>
                </c:pt>
                <c:pt idx="7638">
                  <c:v>38320</c:v>
                </c:pt>
                <c:pt idx="7639">
                  <c:v>38321</c:v>
                </c:pt>
                <c:pt idx="7640">
                  <c:v>38322</c:v>
                </c:pt>
                <c:pt idx="7641">
                  <c:v>38323</c:v>
                </c:pt>
                <c:pt idx="7642">
                  <c:v>38324</c:v>
                </c:pt>
                <c:pt idx="7643">
                  <c:v>38325</c:v>
                </c:pt>
                <c:pt idx="7644">
                  <c:v>38326</c:v>
                </c:pt>
                <c:pt idx="7645">
                  <c:v>38327</c:v>
                </c:pt>
                <c:pt idx="7646">
                  <c:v>38328</c:v>
                </c:pt>
                <c:pt idx="7647">
                  <c:v>38329</c:v>
                </c:pt>
                <c:pt idx="7648">
                  <c:v>38330</c:v>
                </c:pt>
                <c:pt idx="7649">
                  <c:v>38331</c:v>
                </c:pt>
                <c:pt idx="7650">
                  <c:v>38332</c:v>
                </c:pt>
                <c:pt idx="7651">
                  <c:v>38333</c:v>
                </c:pt>
                <c:pt idx="7652">
                  <c:v>38334</c:v>
                </c:pt>
                <c:pt idx="7653">
                  <c:v>38335</c:v>
                </c:pt>
                <c:pt idx="7654">
                  <c:v>38336</c:v>
                </c:pt>
                <c:pt idx="7655">
                  <c:v>38337</c:v>
                </c:pt>
                <c:pt idx="7656">
                  <c:v>38338</c:v>
                </c:pt>
                <c:pt idx="7657">
                  <c:v>38339</c:v>
                </c:pt>
                <c:pt idx="7658">
                  <c:v>38340</c:v>
                </c:pt>
                <c:pt idx="7659">
                  <c:v>38341</c:v>
                </c:pt>
                <c:pt idx="7660">
                  <c:v>38342</c:v>
                </c:pt>
                <c:pt idx="7661">
                  <c:v>38343</c:v>
                </c:pt>
                <c:pt idx="7662">
                  <c:v>38344</c:v>
                </c:pt>
                <c:pt idx="7663">
                  <c:v>38345</c:v>
                </c:pt>
                <c:pt idx="7664">
                  <c:v>38346</c:v>
                </c:pt>
                <c:pt idx="7665">
                  <c:v>38347</c:v>
                </c:pt>
                <c:pt idx="7666">
                  <c:v>38348</c:v>
                </c:pt>
                <c:pt idx="7667">
                  <c:v>38349</c:v>
                </c:pt>
                <c:pt idx="7668">
                  <c:v>38350</c:v>
                </c:pt>
                <c:pt idx="7669">
                  <c:v>38351</c:v>
                </c:pt>
                <c:pt idx="7670">
                  <c:v>38352</c:v>
                </c:pt>
                <c:pt idx="7671">
                  <c:v>38353</c:v>
                </c:pt>
                <c:pt idx="7672">
                  <c:v>38354</c:v>
                </c:pt>
                <c:pt idx="7673">
                  <c:v>38355</c:v>
                </c:pt>
                <c:pt idx="7674">
                  <c:v>38356</c:v>
                </c:pt>
                <c:pt idx="7675">
                  <c:v>38357</c:v>
                </c:pt>
                <c:pt idx="7676">
                  <c:v>38358</c:v>
                </c:pt>
                <c:pt idx="7677">
                  <c:v>38359</c:v>
                </c:pt>
                <c:pt idx="7678">
                  <c:v>38360</c:v>
                </c:pt>
                <c:pt idx="7679">
                  <c:v>38361</c:v>
                </c:pt>
                <c:pt idx="7680">
                  <c:v>38362</c:v>
                </c:pt>
                <c:pt idx="7681">
                  <c:v>38363</c:v>
                </c:pt>
                <c:pt idx="7682">
                  <c:v>38364</c:v>
                </c:pt>
                <c:pt idx="7683">
                  <c:v>38365</c:v>
                </c:pt>
                <c:pt idx="7684">
                  <c:v>38366</c:v>
                </c:pt>
                <c:pt idx="7685">
                  <c:v>38367</c:v>
                </c:pt>
                <c:pt idx="7686">
                  <c:v>38368</c:v>
                </c:pt>
                <c:pt idx="7687">
                  <c:v>38369</c:v>
                </c:pt>
                <c:pt idx="7688">
                  <c:v>38370</c:v>
                </c:pt>
                <c:pt idx="7689">
                  <c:v>38371</c:v>
                </c:pt>
                <c:pt idx="7690">
                  <c:v>38372</c:v>
                </c:pt>
                <c:pt idx="7691">
                  <c:v>38373</c:v>
                </c:pt>
                <c:pt idx="7692">
                  <c:v>38374</c:v>
                </c:pt>
                <c:pt idx="7693">
                  <c:v>38375</c:v>
                </c:pt>
                <c:pt idx="7694">
                  <c:v>38376</c:v>
                </c:pt>
                <c:pt idx="7695">
                  <c:v>38377</c:v>
                </c:pt>
                <c:pt idx="7696">
                  <c:v>38378</c:v>
                </c:pt>
                <c:pt idx="7697">
                  <c:v>38379</c:v>
                </c:pt>
                <c:pt idx="7698">
                  <c:v>38380</c:v>
                </c:pt>
                <c:pt idx="7699">
                  <c:v>38381</c:v>
                </c:pt>
                <c:pt idx="7700">
                  <c:v>38382</c:v>
                </c:pt>
                <c:pt idx="7701">
                  <c:v>38383</c:v>
                </c:pt>
                <c:pt idx="7702">
                  <c:v>38384</c:v>
                </c:pt>
                <c:pt idx="7703">
                  <c:v>38385</c:v>
                </c:pt>
                <c:pt idx="7704">
                  <c:v>38386</c:v>
                </c:pt>
                <c:pt idx="7705">
                  <c:v>38387</c:v>
                </c:pt>
                <c:pt idx="7706">
                  <c:v>38388</c:v>
                </c:pt>
                <c:pt idx="7707">
                  <c:v>38389</c:v>
                </c:pt>
                <c:pt idx="7708">
                  <c:v>38390</c:v>
                </c:pt>
                <c:pt idx="7709">
                  <c:v>38391</c:v>
                </c:pt>
                <c:pt idx="7710">
                  <c:v>38392</c:v>
                </c:pt>
                <c:pt idx="7711">
                  <c:v>38393</c:v>
                </c:pt>
                <c:pt idx="7712">
                  <c:v>38394</c:v>
                </c:pt>
                <c:pt idx="7713">
                  <c:v>38395</c:v>
                </c:pt>
                <c:pt idx="7714">
                  <c:v>38396</c:v>
                </c:pt>
                <c:pt idx="7715">
                  <c:v>38397</c:v>
                </c:pt>
                <c:pt idx="7716">
                  <c:v>38398</c:v>
                </c:pt>
                <c:pt idx="7717">
                  <c:v>38399</c:v>
                </c:pt>
                <c:pt idx="7718">
                  <c:v>38400</c:v>
                </c:pt>
                <c:pt idx="7719">
                  <c:v>38401</c:v>
                </c:pt>
                <c:pt idx="7720">
                  <c:v>38402</c:v>
                </c:pt>
                <c:pt idx="7721">
                  <c:v>38403</c:v>
                </c:pt>
                <c:pt idx="7722">
                  <c:v>38404</c:v>
                </c:pt>
                <c:pt idx="7723">
                  <c:v>38405</c:v>
                </c:pt>
                <c:pt idx="7724">
                  <c:v>38406</c:v>
                </c:pt>
                <c:pt idx="7725">
                  <c:v>38407</c:v>
                </c:pt>
                <c:pt idx="7726">
                  <c:v>38408</c:v>
                </c:pt>
                <c:pt idx="7727">
                  <c:v>38409</c:v>
                </c:pt>
                <c:pt idx="7728">
                  <c:v>38410</c:v>
                </c:pt>
                <c:pt idx="7729">
                  <c:v>38411</c:v>
                </c:pt>
                <c:pt idx="7730">
                  <c:v>38412</c:v>
                </c:pt>
                <c:pt idx="7731">
                  <c:v>38413</c:v>
                </c:pt>
                <c:pt idx="7732">
                  <c:v>38414</c:v>
                </c:pt>
                <c:pt idx="7733">
                  <c:v>38415</c:v>
                </c:pt>
                <c:pt idx="7734">
                  <c:v>38416</c:v>
                </c:pt>
                <c:pt idx="7735">
                  <c:v>38417</c:v>
                </c:pt>
                <c:pt idx="7736">
                  <c:v>38418</c:v>
                </c:pt>
                <c:pt idx="7737">
                  <c:v>38419</c:v>
                </c:pt>
                <c:pt idx="7738">
                  <c:v>38420</c:v>
                </c:pt>
                <c:pt idx="7739">
                  <c:v>38421</c:v>
                </c:pt>
                <c:pt idx="7740">
                  <c:v>38422</c:v>
                </c:pt>
                <c:pt idx="7741">
                  <c:v>38423</c:v>
                </c:pt>
                <c:pt idx="7742">
                  <c:v>38424</c:v>
                </c:pt>
                <c:pt idx="7743">
                  <c:v>38425</c:v>
                </c:pt>
                <c:pt idx="7744">
                  <c:v>38426</c:v>
                </c:pt>
                <c:pt idx="7745">
                  <c:v>38427</c:v>
                </c:pt>
                <c:pt idx="7746">
                  <c:v>38428</c:v>
                </c:pt>
                <c:pt idx="7747">
                  <c:v>38429</c:v>
                </c:pt>
                <c:pt idx="7748">
                  <c:v>38430</c:v>
                </c:pt>
                <c:pt idx="7749">
                  <c:v>38431</c:v>
                </c:pt>
                <c:pt idx="7750">
                  <c:v>38432</c:v>
                </c:pt>
                <c:pt idx="7751">
                  <c:v>38433</c:v>
                </c:pt>
                <c:pt idx="7752">
                  <c:v>38434</c:v>
                </c:pt>
                <c:pt idx="7753">
                  <c:v>38435</c:v>
                </c:pt>
                <c:pt idx="7754">
                  <c:v>38436</c:v>
                </c:pt>
                <c:pt idx="7755">
                  <c:v>38437</c:v>
                </c:pt>
                <c:pt idx="7756">
                  <c:v>38438</c:v>
                </c:pt>
                <c:pt idx="7757">
                  <c:v>38439</c:v>
                </c:pt>
                <c:pt idx="7758">
                  <c:v>38440</c:v>
                </c:pt>
                <c:pt idx="7759">
                  <c:v>38441</c:v>
                </c:pt>
                <c:pt idx="7760">
                  <c:v>38442</c:v>
                </c:pt>
                <c:pt idx="7761">
                  <c:v>38443</c:v>
                </c:pt>
                <c:pt idx="7762">
                  <c:v>38444</c:v>
                </c:pt>
                <c:pt idx="7763">
                  <c:v>38445</c:v>
                </c:pt>
                <c:pt idx="7764">
                  <c:v>38446</c:v>
                </c:pt>
                <c:pt idx="7765">
                  <c:v>38447</c:v>
                </c:pt>
                <c:pt idx="7766">
                  <c:v>38448</c:v>
                </c:pt>
                <c:pt idx="7767">
                  <c:v>38449</c:v>
                </c:pt>
                <c:pt idx="7768">
                  <c:v>38450</c:v>
                </c:pt>
                <c:pt idx="7769">
                  <c:v>38451</c:v>
                </c:pt>
                <c:pt idx="7770">
                  <c:v>38452</c:v>
                </c:pt>
                <c:pt idx="7771">
                  <c:v>38453</c:v>
                </c:pt>
                <c:pt idx="7772">
                  <c:v>38454</c:v>
                </c:pt>
                <c:pt idx="7773">
                  <c:v>38455</c:v>
                </c:pt>
                <c:pt idx="7774">
                  <c:v>38456</c:v>
                </c:pt>
                <c:pt idx="7775">
                  <c:v>38457</c:v>
                </c:pt>
                <c:pt idx="7776">
                  <c:v>38458</c:v>
                </c:pt>
                <c:pt idx="7777">
                  <c:v>38459</c:v>
                </c:pt>
                <c:pt idx="7778">
                  <c:v>38460</c:v>
                </c:pt>
                <c:pt idx="7779">
                  <c:v>38461</c:v>
                </c:pt>
                <c:pt idx="7780">
                  <c:v>38462</c:v>
                </c:pt>
                <c:pt idx="7781">
                  <c:v>38463</c:v>
                </c:pt>
                <c:pt idx="7782">
                  <c:v>38464</c:v>
                </c:pt>
                <c:pt idx="7783">
                  <c:v>38465</c:v>
                </c:pt>
                <c:pt idx="7784">
                  <c:v>38466</c:v>
                </c:pt>
                <c:pt idx="7785">
                  <c:v>38467</c:v>
                </c:pt>
                <c:pt idx="7786">
                  <c:v>38468</c:v>
                </c:pt>
                <c:pt idx="7787">
                  <c:v>38469</c:v>
                </c:pt>
                <c:pt idx="7788">
                  <c:v>38470</c:v>
                </c:pt>
                <c:pt idx="7789">
                  <c:v>38471</c:v>
                </c:pt>
                <c:pt idx="7790">
                  <c:v>38472</c:v>
                </c:pt>
                <c:pt idx="7791">
                  <c:v>38473</c:v>
                </c:pt>
                <c:pt idx="7792">
                  <c:v>38474</c:v>
                </c:pt>
                <c:pt idx="7793">
                  <c:v>38475</c:v>
                </c:pt>
                <c:pt idx="7794">
                  <c:v>38476</c:v>
                </c:pt>
                <c:pt idx="7795">
                  <c:v>38477</c:v>
                </c:pt>
                <c:pt idx="7796">
                  <c:v>38478</c:v>
                </c:pt>
                <c:pt idx="7797">
                  <c:v>38479</c:v>
                </c:pt>
                <c:pt idx="7798">
                  <c:v>38480</c:v>
                </c:pt>
                <c:pt idx="7799">
                  <c:v>38481</c:v>
                </c:pt>
                <c:pt idx="7800">
                  <c:v>38482</c:v>
                </c:pt>
                <c:pt idx="7801">
                  <c:v>38483</c:v>
                </c:pt>
                <c:pt idx="7802">
                  <c:v>38484</c:v>
                </c:pt>
                <c:pt idx="7803">
                  <c:v>38485</c:v>
                </c:pt>
                <c:pt idx="7804">
                  <c:v>38486</c:v>
                </c:pt>
                <c:pt idx="7805">
                  <c:v>38487</c:v>
                </c:pt>
                <c:pt idx="7806">
                  <c:v>38488</c:v>
                </c:pt>
                <c:pt idx="7807">
                  <c:v>38489</c:v>
                </c:pt>
                <c:pt idx="7808">
                  <c:v>38490</c:v>
                </c:pt>
                <c:pt idx="7809">
                  <c:v>38491</c:v>
                </c:pt>
                <c:pt idx="7810">
                  <c:v>38492</c:v>
                </c:pt>
                <c:pt idx="7811">
                  <c:v>38493</c:v>
                </c:pt>
                <c:pt idx="7812">
                  <c:v>38494</c:v>
                </c:pt>
                <c:pt idx="7813">
                  <c:v>38495</c:v>
                </c:pt>
                <c:pt idx="7814">
                  <c:v>38496</c:v>
                </c:pt>
                <c:pt idx="7815">
                  <c:v>38497</c:v>
                </c:pt>
                <c:pt idx="7816">
                  <c:v>38498</c:v>
                </c:pt>
                <c:pt idx="7817">
                  <c:v>38499</c:v>
                </c:pt>
                <c:pt idx="7818">
                  <c:v>38500</c:v>
                </c:pt>
                <c:pt idx="7819">
                  <c:v>38501</c:v>
                </c:pt>
                <c:pt idx="7820">
                  <c:v>38502</c:v>
                </c:pt>
                <c:pt idx="7821">
                  <c:v>38503</c:v>
                </c:pt>
                <c:pt idx="7822">
                  <c:v>38504</c:v>
                </c:pt>
                <c:pt idx="7823">
                  <c:v>38505</c:v>
                </c:pt>
                <c:pt idx="7824">
                  <c:v>38506</c:v>
                </c:pt>
                <c:pt idx="7825">
                  <c:v>38507</c:v>
                </c:pt>
                <c:pt idx="7826">
                  <c:v>38508</c:v>
                </c:pt>
                <c:pt idx="7827">
                  <c:v>38509</c:v>
                </c:pt>
                <c:pt idx="7828">
                  <c:v>38510</c:v>
                </c:pt>
                <c:pt idx="7829">
                  <c:v>38511</c:v>
                </c:pt>
                <c:pt idx="7830">
                  <c:v>38512</c:v>
                </c:pt>
                <c:pt idx="7831">
                  <c:v>38513</c:v>
                </c:pt>
                <c:pt idx="7832">
                  <c:v>38514</c:v>
                </c:pt>
                <c:pt idx="7833">
                  <c:v>38515</c:v>
                </c:pt>
                <c:pt idx="7834">
                  <c:v>38516</c:v>
                </c:pt>
                <c:pt idx="7835">
                  <c:v>38517</c:v>
                </c:pt>
                <c:pt idx="7836">
                  <c:v>38518</c:v>
                </c:pt>
                <c:pt idx="7837">
                  <c:v>38519</c:v>
                </c:pt>
                <c:pt idx="7838">
                  <c:v>38520</c:v>
                </c:pt>
                <c:pt idx="7839">
                  <c:v>38521</c:v>
                </c:pt>
                <c:pt idx="7840">
                  <c:v>38522</c:v>
                </c:pt>
                <c:pt idx="7841">
                  <c:v>38523</c:v>
                </c:pt>
                <c:pt idx="7842">
                  <c:v>38524</c:v>
                </c:pt>
                <c:pt idx="7843">
                  <c:v>38525</c:v>
                </c:pt>
                <c:pt idx="7844">
                  <c:v>38526</c:v>
                </c:pt>
                <c:pt idx="7845">
                  <c:v>38527</c:v>
                </c:pt>
                <c:pt idx="7846">
                  <c:v>38528</c:v>
                </c:pt>
                <c:pt idx="7847">
                  <c:v>38529</c:v>
                </c:pt>
                <c:pt idx="7848">
                  <c:v>38530</c:v>
                </c:pt>
                <c:pt idx="7849">
                  <c:v>38531</c:v>
                </c:pt>
                <c:pt idx="7850">
                  <c:v>38532</c:v>
                </c:pt>
                <c:pt idx="7851">
                  <c:v>38533</c:v>
                </c:pt>
                <c:pt idx="7852">
                  <c:v>38534</c:v>
                </c:pt>
                <c:pt idx="7853">
                  <c:v>38535</c:v>
                </c:pt>
                <c:pt idx="7854">
                  <c:v>38536</c:v>
                </c:pt>
                <c:pt idx="7855">
                  <c:v>38537</c:v>
                </c:pt>
                <c:pt idx="7856">
                  <c:v>38538</c:v>
                </c:pt>
                <c:pt idx="7857">
                  <c:v>38539</c:v>
                </c:pt>
                <c:pt idx="7858">
                  <c:v>38540</c:v>
                </c:pt>
                <c:pt idx="7859">
                  <c:v>38541</c:v>
                </c:pt>
                <c:pt idx="7860">
                  <c:v>38542</c:v>
                </c:pt>
                <c:pt idx="7861">
                  <c:v>38543</c:v>
                </c:pt>
                <c:pt idx="7862">
                  <c:v>38544</c:v>
                </c:pt>
                <c:pt idx="7863">
                  <c:v>38545</c:v>
                </c:pt>
                <c:pt idx="7864">
                  <c:v>38546</c:v>
                </c:pt>
                <c:pt idx="7865">
                  <c:v>38547</c:v>
                </c:pt>
                <c:pt idx="7866">
                  <c:v>38548</c:v>
                </c:pt>
                <c:pt idx="7867">
                  <c:v>38549</c:v>
                </c:pt>
                <c:pt idx="7868">
                  <c:v>38550</c:v>
                </c:pt>
                <c:pt idx="7869">
                  <c:v>38551</c:v>
                </c:pt>
                <c:pt idx="7870">
                  <c:v>38552</c:v>
                </c:pt>
                <c:pt idx="7871">
                  <c:v>38553</c:v>
                </c:pt>
                <c:pt idx="7872">
                  <c:v>38554</c:v>
                </c:pt>
                <c:pt idx="7873">
                  <c:v>38555</c:v>
                </c:pt>
                <c:pt idx="7874">
                  <c:v>38556</c:v>
                </c:pt>
                <c:pt idx="7875">
                  <c:v>38557</c:v>
                </c:pt>
                <c:pt idx="7876">
                  <c:v>38558</c:v>
                </c:pt>
                <c:pt idx="7877">
                  <c:v>38559</c:v>
                </c:pt>
                <c:pt idx="7878">
                  <c:v>38560</c:v>
                </c:pt>
                <c:pt idx="7879">
                  <c:v>38561</c:v>
                </c:pt>
                <c:pt idx="7880">
                  <c:v>38562</c:v>
                </c:pt>
                <c:pt idx="7881">
                  <c:v>38563</c:v>
                </c:pt>
                <c:pt idx="7882">
                  <c:v>38564</c:v>
                </c:pt>
                <c:pt idx="7883">
                  <c:v>38565</c:v>
                </c:pt>
                <c:pt idx="7884">
                  <c:v>38566</c:v>
                </c:pt>
                <c:pt idx="7885">
                  <c:v>38567</c:v>
                </c:pt>
                <c:pt idx="7886">
                  <c:v>38568</c:v>
                </c:pt>
                <c:pt idx="7887">
                  <c:v>38569</c:v>
                </c:pt>
                <c:pt idx="7888">
                  <c:v>38570</c:v>
                </c:pt>
                <c:pt idx="7889">
                  <c:v>38571</c:v>
                </c:pt>
                <c:pt idx="7890">
                  <c:v>38572</c:v>
                </c:pt>
                <c:pt idx="7891">
                  <c:v>38573</c:v>
                </c:pt>
                <c:pt idx="7892">
                  <c:v>38574</c:v>
                </c:pt>
                <c:pt idx="7893">
                  <c:v>38575</c:v>
                </c:pt>
                <c:pt idx="7894">
                  <c:v>38576</c:v>
                </c:pt>
                <c:pt idx="7895">
                  <c:v>38577</c:v>
                </c:pt>
                <c:pt idx="7896">
                  <c:v>38578</c:v>
                </c:pt>
                <c:pt idx="7897">
                  <c:v>38579</c:v>
                </c:pt>
                <c:pt idx="7898">
                  <c:v>38580</c:v>
                </c:pt>
                <c:pt idx="7899">
                  <c:v>38581</c:v>
                </c:pt>
                <c:pt idx="7900">
                  <c:v>38582</c:v>
                </c:pt>
                <c:pt idx="7901">
                  <c:v>38583</c:v>
                </c:pt>
                <c:pt idx="7902">
                  <c:v>38584</c:v>
                </c:pt>
                <c:pt idx="7903">
                  <c:v>38585</c:v>
                </c:pt>
                <c:pt idx="7904">
                  <c:v>38586</c:v>
                </c:pt>
                <c:pt idx="7905">
                  <c:v>38587</c:v>
                </c:pt>
                <c:pt idx="7906">
                  <c:v>38588</c:v>
                </c:pt>
                <c:pt idx="7907">
                  <c:v>38589</c:v>
                </c:pt>
                <c:pt idx="7908">
                  <c:v>38590</c:v>
                </c:pt>
                <c:pt idx="7909">
                  <c:v>38591</c:v>
                </c:pt>
                <c:pt idx="7910">
                  <c:v>38592</c:v>
                </c:pt>
                <c:pt idx="7911">
                  <c:v>38593</c:v>
                </c:pt>
                <c:pt idx="7912">
                  <c:v>38594</c:v>
                </c:pt>
                <c:pt idx="7913">
                  <c:v>38595</c:v>
                </c:pt>
                <c:pt idx="7914">
                  <c:v>38596</c:v>
                </c:pt>
                <c:pt idx="7915">
                  <c:v>38597</c:v>
                </c:pt>
                <c:pt idx="7916">
                  <c:v>38598</c:v>
                </c:pt>
                <c:pt idx="7917">
                  <c:v>38599</c:v>
                </c:pt>
                <c:pt idx="7918">
                  <c:v>38600</c:v>
                </c:pt>
                <c:pt idx="7919">
                  <c:v>38601</c:v>
                </c:pt>
                <c:pt idx="7920">
                  <c:v>38602</c:v>
                </c:pt>
                <c:pt idx="7921">
                  <c:v>38603</c:v>
                </c:pt>
                <c:pt idx="7922">
                  <c:v>38604</c:v>
                </c:pt>
                <c:pt idx="7923">
                  <c:v>38605</c:v>
                </c:pt>
                <c:pt idx="7924">
                  <c:v>38606</c:v>
                </c:pt>
                <c:pt idx="7925">
                  <c:v>38607</c:v>
                </c:pt>
                <c:pt idx="7926">
                  <c:v>38608</c:v>
                </c:pt>
                <c:pt idx="7927">
                  <c:v>38609</c:v>
                </c:pt>
                <c:pt idx="7928">
                  <c:v>38610</c:v>
                </c:pt>
                <c:pt idx="7929">
                  <c:v>38611</c:v>
                </c:pt>
                <c:pt idx="7930">
                  <c:v>38612</c:v>
                </c:pt>
                <c:pt idx="7931">
                  <c:v>38613</c:v>
                </c:pt>
                <c:pt idx="7932">
                  <c:v>38614</c:v>
                </c:pt>
                <c:pt idx="7933">
                  <c:v>38615</c:v>
                </c:pt>
                <c:pt idx="7934">
                  <c:v>38616</c:v>
                </c:pt>
                <c:pt idx="7935">
                  <c:v>38617</c:v>
                </c:pt>
                <c:pt idx="7936">
                  <c:v>38618</c:v>
                </c:pt>
                <c:pt idx="7937">
                  <c:v>38619</c:v>
                </c:pt>
                <c:pt idx="7938">
                  <c:v>38620</c:v>
                </c:pt>
                <c:pt idx="7939">
                  <c:v>38621</c:v>
                </c:pt>
                <c:pt idx="7940">
                  <c:v>38622</c:v>
                </c:pt>
                <c:pt idx="7941">
                  <c:v>38623</c:v>
                </c:pt>
                <c:pt idx="7942">
                  <c:v>38624</c:v>
                </c:pt>
                <c:pt idx="7943">
                  <c:v>38625</c:v>
                </c:pt>
                <c:pt idx="7944">
                  <c:v>38626</c:v>
                </c:pt>
                <c:pt idx="7945">
                  <c:v>38627</c:v>
                </c:pt>
                <c:pt idx="7946">
                  <c:v>38628</c:v>
                </c:pt>
                <c:pt idx="7947">
                  <c:v>38629</c:v>
                </c:pt>
                <c:pt idx="7948">
                  <c:v>38630</c:v>
                </c:pt>
                <c:pt idx="7949">
                  <c:v>38631</c:v>
                </c:pt>
                <c:pt idx="7950">
                  <c:v>38632</c:v>
                </c:pt>
                <c:pt idx="7951">
                  <c:v>38633</c:v>
                </c:pt>
                <c:pt idx="7952">
                  <c:v>38634</c:v>
                </c:pt>
                <c:pt idx="7953">
                  <c:v>38635</c:v>
                </c:pt>
                <c:pt idx="7954">
                  <c:v>38636</c:v>
                </c:pt>
                <c:pt idx="7955">
                  <c:v>38637</c:v>
                </c:pt>
                <c:pt idx="7956">
                  <c:v>38638</c:v>
                </c:pt>
                <c:pt idx="7957">
                  <c:v>38639</c:v>
                </c:pt>
                <c:pt idx="7958">
                  <c:v>38640</c:v>
                </c:pt>
                <c:pt idx="7959">
                  <c:v>38641</c:v>
                </c:pt>
                <c:pt idx="7960">
                  <c:v>38642</c:v>
                </c:pt>
                <c:pt idx="7961">
                  <c:v>38643</c:v>
                </c:pt>
                <c:pt idx="7962">
                  <c:v>38644</c:v>
                </c:pt>
                <c:pt idx="7963">
                  <c:v>38645</c:v>
                </c:pt>
                <c:pt idx="7964">
                  <c:v>38646</c:v>
                </c:pt>
                <c:pt idx="7965">
                  <c:v>38647</c:v>
                </c:pt>
                <c:pt idx="7966">
                  <c:v>38648</c:v>
                </c:pt>
                <c:pt idx="7967">
                  <c:v>38649</c:v>
                </c:pt>
                <c:pt idx="7968">
                  <c:v>38650</c:v>
                </c:pt>
                <c:pt idx="7969">
                  <c:v>38651</c:v>
                </c:pt>
                <c:pt idx="7970">
                  <c:v>38652</c:v>
                </c:pt>
                <c:pt idx="7971">
                  <c:v>38653</c:v>
                </c:pt>
                <c:pt idx="7972">
                  <c:v>38654</c:v>
                </c:pt>
                <c:pt idx="7973">
                  <c:v>38655</c:v>
                </c:pt>
                <c:pt idx="7974">
                  <c:v>38656</c:v>
                </c:pt>
                <c:pt idx="7975">
                  <c:v>38657</c:v>
                </c:pt>
                <c:pt idx="7976">
                  <c:v>38658</c:v>
                </c:pt>
                <c:pt idx="7977">
                  <c:v>38659</c:v>
                </c:pt>
                <c:pt idx="7978">
                  <c:v>38660</c:v>
                </c:pt>
                <c:pt idx="7979">
                  <c:v>38661</c:v>
                </c:pt>
                <c:pt idx="7980">
                  <c:v>38662</c:v>
                </c:pt>
                <c:pt idx="7981">
                  <c:v>38663</c:v>
                </c:pt>
                <c:pt idx="7982">
                  <c:v>38664</c:v>
                </c:pt>
                <c:pt idx="7983">
                  <c:v>38665</c:v>
                </c:pt>
                <c:pt idx="7984">
                  <c:v>38666</c:v>
                </c:pt>
                <c:pt idx="7985">
                  <c:v>38667</c:v>
                </c:pt>
                <c:pt idx="7986">
                  <c:v>38668</c:v>
                </c:pt>
                <c:pt idx="7987">
                  <c:v>38669</c:v>
                </c:pt>
                <c:pt idx="7988">
                  <c:v>38670</c:v>
                </c:pt>
                <c:pt idx="7989">
                  <c:v>38671</c:v>
                </c:pt>
                <c:pt idx="7990">
                  <c:v>38672</c:v>
                </c:pt>
                <c:pt idx="7991">
                  <c:v>38673</c:v>
                </c:pt>
                <c:pt idx="7992">
                  <c:v>38674</c:v>
                </c:pt>
                <c:pt idx="7993">
                  <c:v>38675</c:v>
                </c:pt>
                <c:pt idx="7994">
                  <c:v>38676</c:v>
                </c:pt>
                <c:pt idx="7995">
                  <c:v>38677</c:v>
                </c:pt>
                <c:pt idx="7996">
                  <c:v>38678</c:v>
                </c:pt>
                <c:pt idx="7997">
                  <c:v>38679</c:v>
                </c:pt>
                <c:pt idx="7998">
                  <c:v>38680</c:v>
                </c:pt>
                <c:pt idx="7999">
                  <c:v>38681</c:v>
                </c:pt>
                <c:pt idx="8000">
                  <c:v>38682</c:v>
                </c:pt>
                <c:pt idx="8001">
                  <c:v>38683</c:v>
                </c:pt>
                <c:pt idx="8002">
                  <c:v>38684</c:v>
                </c:pt>
                <c:pt idx="8003">
                  <c:v>38685</c:v>
                </c:pt>
                <c:pt idx="8004">
                  <c:v>38686</c:v>
                </c:pt>
                <c:pt idx="8005">
                  <c:v>38687</c:v>
                </c:pt>
                <c:pt idx="8006">
                  <c:v>38688</c:v>
                </c:pt>
                <c:pt idx="8007">
                  <c:v>38689</c:v>
                </c:pt>
                <c:pt idx="8008">
                  <c:v>38690</c:v>
                </c:pt>
                <c:pt idx="8009">
                  <c:v>38691</c:v>
                </c:pt>
                <c:pt idx="8010">
                  <c:v>38692</c:v>
                </c:pt>
                <c:pt idx="8011">
                  <c:v>38693</c:v>
                </c:pt>
                <c:pt idx="8012">
                  <c:v>38694</c:v>
                </c:pt>
                <c:pt idx="8013">
                  <c:v>38695</c:v>
                </c:pt>
                <c:pt idx="8014">
                  <c:v>38696</c:v>
                </c:pt>
                <c:pt idx="8015">
                  <c:v>38697</c:v>
                </c:pt>
                <c:pt idx="8016">
                  <c:v>38698</c:v>
                </c:pt>
                <c:pt idx="8017">
                  <c:v>38699</c:v>
                </c:pt>
                <c:pt idx="8018">
                  <c:v>38700</c:v>
                </c:pt>
                <c:pt idx="8019">
                  <c:v>38701</c:v>
                </c:pt>
                <c:pt idx="8020">
                  <c:v>38702</c:v>
                </c:pt>
                <c:pt idx="8021">
                  <c:v>38703</c:v>
                </c:pt>
                <c:pt idx="8022">
                  <c:v>38704</c:v>
                </c:pt>
                <c:pt idx="8023">
                  <c:v>38705</c:v>
                </c:pt>
                <c:pt idx="8024">
                  <c:v>38706</c:v>
                </c:pt>
                <c:pt idx="8025">
                  <c:v>38707</c:v>
                </c:pt>
                <c:pt idx="8026">
                  <c:v>38708</c:v>
                </c:pt>
                <c:pt idx="8027">
                  <c:v>38709</c:v>
                </c:pt>
                <c:pt idx="8028">
                  <c:v>38710</c:v>
                </c:pt>
                <c:pt idx="8029">
                  <c:v>38711</c:v>
                </c:pt>
                <c:pt idx="8030">
                  <c:v>38712</c:v>
                </c:pt>
                <c:pt idx="8031">
                  <c:v>38713</c:v>
                </c:pt>
                <c:pt idx="8032">
                  <c:v>38714</c:v>
                </c:pt>
                <c:pt idx="8033">
                  <c:v>38715</c:v>
                </c:pt>
                <c:pt idx="8034">
                  <c:v>38716</c:v>
                </c:pt>
                <c:pt idx="8035">
                  <c:v>38717</c:v>
                </c:pt>
                <c:pt idx="8036">
                  <c:v>38718</c:v>
                </c:pt>
                <c:pt idx="8037">
                  <c:v>38719</c:v>
                </c:pt>
                <c:pt idx="8038">
                  <c:v>38720</c:v>
                </c:pt>
                <c:pt idx="8039">
                  <c:v>38721</c:v>
                </c:pt>
                <c:pt idx="8040">
                  <c:v>38722</c:v>
                </c:pt>
                <c:pt idx="8041">
                  <c:v>38723</c:v>
                </c:pt>
                <c:pt idx="8042">
                  <c:v>38724</c:v>
                </c:pt>
                <c:pt idx="8043">
                  <c:v>38725</c:v>
                </c:pt>
                <c:pt idx="8044">
                  <c:v>38726</c:v>
                </c:pt>
                <c:pt idx="8045">
                  <c:v>38727</c:v>
                </c:pt>
                <c:pt idx="8046">
                  <c:v>38728</c:v>
                </c:pt>
                <c:pt idx="8047">
                  <c:v>38729</c:v>
                </c:pt>
                <c:pt idx="8048">
                  <c:v>38730</c:v>
                </c:pt>
                <c:pt idx="8049">
                  <c:v>38731</c:v>
                </c:pt>
                <c:pt idx="8050">
                  <c:v>38732</c:v>
                </c:pt>
                <c:pt idx="8051">
                  <c:v>38733</c:v>
                </c:pt>
                <c:pt idx="8052">
                  <c:v>38734</c:v>
                </c:pt>
                <c:pt idx="8053">
                  <c:v>38735</c:v>
                </c:pt>
                <c:pt idx="8054">
                  <c:v>38736</c:v>
                </c:pt>
                <c:pt idx="8055">
                  <c:v>38737</c:v>
                </c:pt>
                <c:pt idx="8056">
                  <c:v>38738</c:v>
                </c:pt>
                <c:pt idx="8057">
                  <c:v>38739</c:v>
                </c:pt>
                <c:pt idx="8058">
                  <c:v>38740</c:v>
                </c:pt>
                <c:pt idx="8059">
                  <c:v>38741</c:v>
                </c:pt>
                <c:pt idx="8060">
                  <c:v>38742</c:v>
                </c:pt>
                <c:pt idx="8061">
                  <c:v>38743</c:v>
                </c:pt>
                <c:pt idx="8062">
                  <c:v>38744</c:v>
                </c:pt>
                <c:pt idx="8063">
                  <c:v>38745</c:v>
                </c:pt>
                <c:pt idx="8064">
                  <c:v>38746</c:v>
                </c:pt>
                <c:pt idx="8065">
                  <c:v>38747</c:v>
                </c:pt>
                <c:pt idx="8066">
                  <c:v>38748</c:v>
                </c:pt>
                <c:pt idx="8067">
                  <c:v>38749</c:v>
                </c:pt>
                <c:pt idx="8068">
                  <c:v>38750</c:v>
                </c:pt>
                <c:pt idx="8069">
                  <c:v>38751</c:v>
                </c:pt>
                <c:pt idx="8070">
                  <c:v>38752</c:v>
                </c:pt>
                <c:pt idx="8071">
                  <c:v>38753</c:v>
                </c:pt>
                <c:pt idx="8072">
                  <c:v>38754</c:v>
                </c:pt>
                <c:pt idx="8073">
                  <c:v>38755</c:v>
                </c:pt>
                <c:pt idx="8074">
                  <c:v>38756</c:v>
                </c:pt>
                <c:pt idx="8075">
                  <c:v>38757</c:v>
                </c:pt>
                <c:pt idx="8076">
                  <c:v>38758</c:v>
                </c:pt>
                <c:pt idx="8077">
                  <c:v>38759</c:v>
                </c:pt>
                <c:pt idx="8078">
                  <c:v>38760</c:v>
                </c:pt>
                <c:pt idx="8079">
                  <c:v>38761</c:v>
                </c:pt>
                <c:pt idx="8080">
                  <c:v>38762</c:v>
                </c:pt>
                <c:pt idx="8081">
                  <c:v>38763</c:v>
                </c:pt>
                <c:pt idx="8082">
                  <c:v>38764</c:v>
                </c:pt>
                <c:pt idx="8083">
                  <c:v>38765</c:v>
                </c:pt>
                <c:pt idx="8084">
                  <c:v>38766</c:v>
                </c:pt>
                <c:pt idx="8085">
                  <c:v>38767</c:v>
                </c:pt>
                <c:pt idx="8086">
                  <c:v>38768</c:v>
                </c:pt>
                <c:pt idx="8087">
                  <c:v>38769</c:v>
                </c:pt>
                <c:pt idx="8088">
                  <c:v>38770</c:v>
                </c:pt>
                <c:pt idx="8089">
                  <c:v>38771</c:v>
                </c:pt>
                <c:pt idx="8090">
                  <c:v>38772</c:v>
                </c:pt>
                <c:pt idx="8091">
                  <c:v>38773</c:v>
                </c:pt>
                <c:pt idx="8092">
                  <c:v>38774</c:v>
                </c:pt>
                <c:pt idx="8093">
                  <c:v>38775</c:v>
                </c:pt>
                <c:pt idx="8094">
                  <c:v>38776</c:v>
                </c:pt>
                <c:pt idx="8095">
                  <c:v>38777</c:v>
                </c:pt>
                <c:pt idx="8096">
                  <c:v>38778</c:v>
                </c:pt>
                <c:pt idx="8097">
                  <c:v>38779</c:v>
                </c:pt>
                <c:pt idx="8098">
                  <c:v>38780</c:v>
                </c:pt>
                <c:pt idx="8099">
                  <c:v>38781</c:v>
                </c:pt>
                <c:pt idx="8100">
                  <c:v>38782</c:v>
                </c:pt>
                <c:pt idx="8101">
                  <c:v>38783</c:v>
                </c:pt>
                <c:pt idx="8102">
                  <c:v>38784</c:v>
                </c:pt>
                <c:pt idx="8103">
                  <c:v>38785</c:v>
                </c:pt>
                <c:pt idx="8104">
                  <c:v>38786</c:v>
                </c:pt>
                <c:pt idx="8105">
                  <c:v>38787</c:v>
                </c:pt>
                <c:pt idx="8106">
                  <c:v>38788</c:v>
                </c:pt>
                <c:pt idx="8107">
                  <c:v>38789</c:v>
                </c:pt>
                <c:pt idx="8108">
                  <c:v>38790</c:v>
                </c:pt>
                <c:pt idx="8109">
                  <c:v>38791</c:v>
                </c:pt>
                <c:pt idx="8110">
                  <c:v>38792</c:v>
                </c:pt>
                <c:pt idx="8111">
                  <c:v>38793</c:v>
                </c:pt>
                <c:pt idx="8112">
                  <c:v>38794</c:v>
                </c:pt>
                <c:pt idx="8113">
                  <c:v>38795</c:v>
                </c:pt>
                <c:pt idx="8114">
                  <c:v>38796</c:v>
                </c:pt>
                <c:pt idx="8115">
                  <c:v>38797</c:v>
                </c:pt>
                <c:pt idx="8116">
                  <c:v>38798</c:v>
                </c:pt>
                <c:pt idx="8117">
                  <c:v>38799</c:v>
                </c:pt>
                <c:pt idx="8118">
                  <c:v>38800</c:v>
                </c:pt>
                <c:pt idx="8119">
                  <c:v>38801</c:v>
                </c:pt>
                <c:pt idx="8120">
                  <c:v>38802</c:v>
                </c:pt>
                <c:pt idx="8121">
                  <c:v>38803</c:v>
                </c:pt>
                <c:pt idx="8122">
                  <c:v>38804</c:v>
                </c:pt>
                <c:pt idx="8123">
                  <c:v>38805</c:v>
                </c:pt>
                <c:pt idx="8124">
                  <c:v>38806</c:v>
                </c:pt>
                <c:pt idx="8125">
                  <c:v>38807</c:v>
                </c:pt>
                <c:pt idx="8126">
                  <c:v>38808</c:v>
                </c:pt>
                <c:pt idx="8127">
                  <c:v>38809</c:v>
                </c:pt>
                <c:pt idx="8128">
                  <c:v>38810</c:v>
                </c:pt>
                <c:pt idx="8129">
                  <c:v>38811</c:v>
                </c:pt>
                <c:pt idx="8130">
                  <c:v>38812</c:v>
                </c:pt>
                <c:pt idx="8131">
                  <c:v>38813</c:v>
                </c:pt>
                <c:pt idx="8132">
                  <c:v>38814</c:v>
                </c:pt>
                <c:pt idx="8133">
                  <c:v>38815</c:v>
                </c:pt>
                <c:pt idx="8134">
                  <c:v>38816</c:v>
                </c:pt>
                <c:pt idx="8135">
                  <c:v>38817</c:v>
                </c:pt>
                <c:pt idx="8136">
                  <c:v>38818</c:v>
                </c:pt>
                <c:pt idx="8137">
                  <c:v>38819</c:v>
                </c:pt>
                <c:pt idx="8138">
                  <c:v>38820</c:v>
                </c:pt>
                <c:pt idx="8139">
                  <c:v>38821</c:v>
                </c:pt>
                <c:pt idx="8140">
                  <c:v>38822</c:v>
                </c:pt>
                <c:pt idx="8141">
                  <c:v>38823</c:v>
                </c:pt>
                <c:pt idx="8142">
                  <c:v>38824</c:v>
                </c:pt>
                <c:pt idx="8143">
                  <c:v>38825</c:v>
                </c:pt>
                <c:pt idx="8144">
                  <c:v>38826</c:v>
                </c:pt>
                <c:pt idx="8145">
                  <c:v>38827</c:v>
                </c:pt>
                <c:pt idx="8146">
                  <c:v>38828</c:v>
                </c:pt>
                <c:pt idx="8147">
                  <c:v>38829</c:v>
                </c:pt>
                <c:pt idx="8148">
                  <c:v>38830</c:v>
                </c:pt>
                <c:pt idx="8149">
                  <c:v>38831</c:v>
                </c:pt>
                <c:pt idx="8150">
                  <c:v>38832</c:v>
                </c:pt>
                <c:pt idx="8151">
                  <c:v>38833</c:v>
                </c:pt>
                <c:pt idx="8152">
                  <c:v>38834</c:v>
                </c:pt>
                <c:pt idx="8153">
                  <c:v>38835</c:v>
                </c:pt>
                <c:pt idx="8154">
                  <c:v>38836</c:v>
                </c:pt>
                <c:pt idx="8155">
                  <c:v>38837</c:v>
                </c:pt>
                <c:pt idx="8156">
                  <c:v>38838</c:v>
                </c:pt>
                <c:pt idx="8157">
                  <c:v>38839</c:v>
                </c:pt>
                <c:pt idx="8158">
                  <c:v>38840</c:v>
                </c:pt>
                <c:pt idx="8159">
                  <c:v>38841</c:v>
                </c:pt>
                <c:pt idx="8160">
                  <c:v>38842</c:v>
                </c:pt>
                <c:pt idx="8161">
                  <c:v>38843</c:v>
                </c:pt>
                <c:pt idx="8162">
                  <c:v>38844</c:v>
                </c:pt>
                <c:pt idx="8163">
                  <c:v>38845</c:v>
                </c:pt>
                <c:pt idx="8164">
                  <c:v>38846</c:v>
                </c:pt>
                <c:pt idx="8165">
                  <c:v>38847</c:v>
                </c:pt>
                <c:pt idx="8166">
                  <c:v>38848</c:v>
                </c:pt>
                <c:pt idx="8167">
                  <c:v>38849</c:v>
                </c:pt>
                <c:pt idx="8168">
                  <c:v>38850</c:v>
                </c:pt>
                <c:pt idx="8169">
                  <c:v>38851</c:v>
                </c:pt>
                <c:pt idx="8170">
                  <c:v>38852</c:v>
                </c:pt>
                <c:pt idx="8171">
                  <c:v>38853</c:v>
                </c:pt>
                <c:pt idx="8172">
                  <c:v>38854</c:v>
                </c:pt>
                <c:pt idx="8173">
                  <c:v>38855</c:v>
                </c:pt>
                <c:pt idx="8174">
                  <c:v>38856</c:v>
                </c:pt>
                <c:pt idx="8175">
                  <c:v>38857</c:v>
                </c:pt>
                <c:pt idx="8176">
                  <c:v>38858</c:v>
                </c:pt>
                <c:pt idx="8177">
                  <c:v>38859</c:v>
                </c:pt>
                <c:pt idx="8178">
                  <c:v>38860</c:v>
                </c:pt>
                <c:pt idx="8179">
                  <c:v>38861</c:v>
                </c:pt>
                <c:pt idx="8180">
                  <c:v>38862</c:v>
                </c:pt>
                <c:pt idx="8181">
                  <c:v>38863</c:v>
                </c:pt>
                <c:pt idx="8182">
                  <c:v>38864</c:v>
                </c:pt>
                <c:pt idx="8183">
                  <c:v>38865</c:v>
                </c:pt>
                <c:pt idx="8184">
                  <c:v>38866</c:v>
                </c:pt>
                <c:pt idx="8185">
                  <c:v>38867</c:v>
                </c:pt>
                <c:pt idx="8186">
                  <c:v>38868</c:v>
                </c:pt>
                <c:pt idx="8187">
                  <c:v>38869</c:v>
                </c:pt>
                <c:pt idx="8188">
                  <c:v>38870</c:v>
                </c:pt>
                <c:pt idx="8189">
                  <c:v>38871</c:v>
                </c:pt>
                <c:pt idx="8190">
                  <c:v>38872</c:v>
                </c:pt>
                <c:pt idx="8191">
                  <c:v>38873</c:v>
                </c:pt>
                <c:pt idx="8192">
                  <c:v>38874</c:v>
                </c:pt>
                <c:pt idx="8193">
                  <c:v>38875</c:v>
                </c:pt>
                <c:pt idx="8194">
                  <c:v>38876</c:v>
                </c:pt>
                <c:pt idx="8195">
                  <c:v>38877</c:v>
                </c:pt>
                <c:pt idx="8196">
                  <c:v>38878</c:v>
                </c:pt>
                <c:pt idx="8197">
                  <c:v>38879</c:v>
                </c:pt>
                <c:pt idx="8198">
                  <c:v>38880</c:v>
                </c:pt>
                <c:pt idx="8199">
                  <c:v>38881</c:v>
                </c:pt>
                <c:pt idx="8200">
                  <c:v>38882</c:v>
                </c:pt>
                <c:pt idx="8201">
                  <c:v>38883</c:v>
                </c:pt>
                <c:pt idx="8202">
                  <c:v>38884</c:v>
                </c:pt>
                <c:pt idx="8203">
                  <c:v>38885</c:v>
                </c:pt>
                <c:pt idx="8204">
                  <c:v>38886</c:v>
                </c:pt>
                <c:pt idx="8205">
                  <c:v>38887</c:v>
                </c:pt>
                <c:pt idx="8206">
                  <c:v>38888</c:v>
                </c:pt>
                <c:pt idx="8207">
                  <c:v>38889</c:v>
                </c:pt>
                <c:pt idx="8208">
                  <c:v>38890</c:v>
                </c:pt>
                <c:pt idx="8209">
                  <c:v>38891</c:v>
                </c:pt>
                <c:pt idx="8210">
                  <c:v>38892</c:v>
                </c:pt>
                <c:pt idx="8211">
                  <c:v>38893</c:v>
                </c:pt>
                <c:pt idx="8212">
                  <c:v>38894</c:v>
                </c:pt>
                <c:pt idx="8213">
                  <c:v>38895</c:v>
                </c:pt>
                <c:pt idx="8214">
                  <c:v>38896</c:v>
                </c:pt>
                <c:pt idx="8215">
                  <c:v>38897</c:v>
                </c:pt>
                <c:pt idx="8216">
                  <c:v>38898</c:v>
                </c:pt>
                <c:pt idx="8217">
                  <c:v>38899</c:v>
                </c:pt>
                <c:pt idx="8218">
                  <c:v>38900</c:v>
                </c:pt>
                <c:pt idx="8219">
                  <c:v>38901</c:v>
                </c:pt>
                <c:pt idx="8220">
                  <c:v>38902</c:v>
                </c:pt>
                <c:pt idx="8221">
                  <c:v>38903</c:v>
                </c:pt>
                <c:pt idx="8222">
                  <c:v>38904</c:v>
                </c:pt>
                <c:pt idx="8223">
                  <c:v>38905</c:v>
                </c:pt>
                <c:pt idx="8224">
                  <c:v>38906</c:v>
                </c:pt>
                <c:pt idx="8225">
                  <c:v>38907</c:v>
                </c:pt>
                <c:pt idx="8226">
                  <c:v>38908</c:v>
                </c:pt>
                <c:pt idx="8227">
                  <c:v>38909</c:v>
                </c:pt>
                <c:pt idx="8228">
                  <c:v>38910</c:v>
                </c:pt>
                <c:pt idx="8229">
                  <c:v>38911</c:v>
                </c:pt>
                <c:pt idx="8230">
                  <c:v>38912</c:v>
                </c:pt>
                <c:pt idx="8231">
                  <c:v>38913</c:v>
                </c:pt>
                <c:pt idx="8232">
                  <c:v>38914</c:v>
                </c:pt>
                <c:pt idx="8233">
                  <c:v>38915</c:v>
                </c:pt>
                <c:pt idx="8234">
                  <c:v>38916</c:v>
                </c:pt>
                <c:pt idx="8235">
                  <c:v>38917</c:v>
                </c:pt>
                <c:pt idx="8236">
                  <c:v>38918</c:v>
                </c:pt>
                <c:pt idx="8237">
                  <c:v>38919</c:v>
                </c:pt>
                <c:pt idx="8238">
                  <c:v>38920</c:v>
                </c:pt>
                <c:pt idx="8239">
                  <c:v>38921</c:v>
                </c:pt>
                <c:pt idx="8240">
                  <c:v>38922</c:v>
                </c:pt>
                <c:pt idx="8241">
                  <c:v>38923</c:v>
                </c:pt>
                <c:pt idx="8242">
                  <c:v>38924</c:v>
                </c:pt>
                <c:pt idx="8243">
                  <c:v>38925</c:v>
                </c:pt>
                <c:pt idx="8244">
                  <c:v>38926</c:v>
                </c:pt>
                <c:pt idx="8245">
                  <c:v>38927</c:v>
                </c:pt>
                <c:pt idx="8246">
                  <c:v>38928</c:v>
                </c:pt>
                <c:pt idx="8247">
                  <c:v>38929</c:v>
                </c:pt>
                <c:pt idx="8248">
                  <c:v>38930</c:v>
                </c:pt>
                <c:pt idx="8249">
                  <c:v>38931</c:v>
                </c:pt>
                <c:pt idx="8250">
                  <c:v>38932</c:v>
                </c:pt>
                <c:pt idx="8251">
                  <c:v>38933</c:v>
                </c:pt>
                <c:pt idx="8252">
                  <c:v>38934</c:v>
                </c:pt>
                <c:pt idx="8253">
                  <c:v>38935</c:v>
                </c:pt>
                <c:pt idx="8254">
                  <c:v>38936</c:v>
                </c:pt>
                <c:pt idx="8255">
                  <c:v>38937</c:v>
                </c:pt>
                <c:pt idx="8256">
                  <c:v>38938</c:v>
                </c:pt>
                <c:pt idx="8257">
                  <c:v>38939</c:v>
                </c:pt>
                <c:pt idx="8258">
                  <c:v>38940</c:v>
                </c:pt>
                <c:pt idx="8259">
                  <c:v>38941</c:v>
                </c:pt>
                <c:pt idx="8260">
                  <c:v>38942</c:v>
                </c:pt>
                <c:pt idx="8261">
                  <c:v>38943</c:v>
                </c:pt>
                <c:pt idx="8262">
                  <c:v>38944</c:v>
                </c:pt>
                <c:pt idx="8263">
                  <c:v>38945</c:v>
                </c:pt>
                <c:pt idx="8264">
                  <c:v>38946</c:v>
                </c:pt>
                <c:pt idx="8265">
                  <c:v>38947</c:v>
                </c:pt>
                <c:pt idx="8266">
                  <c:v>38948</c:v>
                </c:pt>
                <c:pt idx="8267">
                  <c:v>38949</c:v>
                </c:pt>
                <c:pt idx="8268">
                  <c:v>38950</c:v>
                </c:pt>
                <c:pt idx="8269">
                  <c:v>38951</c:v>
                </c:pt>
                <c:pt idx="8270">
                  <c:v>38952</c:v>
                </c:pt>
                <c:pt idx="8271">
                  <c:v>38953</c:v>
                </c:pt>
                <c:pt idx="8272">
                  <c:v>38954</c:v>
                </c:pt>
                <c:pt idx="8273">
                  <c:v>38955</c:v>
                </c:pt>
                <c:pt idx="8274">
                  <c:v>38956</c:v>
                </c:pt>
                <c:pt idx="8275">
                  <c:v>38957</c:v>
                </c:pt>
                <c:pt idx="8276">
                  <c:v>38958</c:v>
                </c:pt>
                <c:pt idx="8277">
                  <c:v>38959</c:v>
                </c:pt>
                <c:pt idx="8278">
                  <c:v>38960</c:v>
                </c:pt>
                <c:pt idx="8279">
                  <c:v>38961</c:v>
                </c:pt>
                <c:pt idx="8280">
                  <c:v>38962</c:v>
                </c:pt>
                <c:pt idx="8281">
                  <c:v>38963</c:v>
                </c:pt>
                <c:pt idx="8282">
                  <c:v>38964</c:v>
                </c:pt>
                <c:pt idx="8283">
                  <c:v>38965</c:v>
                </c:pt>
                <c:pt idx="8284">
                  <c:v>38966</c:v>
                </c:pt>
                <c:pt idx="8285">
                  <c:v>38967</c:v>
                </c:pt>
                <c:pt idx="8286">
                  <c:v>38968</c:v>
                </c:pt>
                <c:pt idx="8287">
                  <c:v>38969</c:v>
                </c:pt>
                <c:pt idx="8288">
                  <c:v>38970</c:v>
                </c:pt>
                <c:pt idx="8289">
                  <c:v>38971</c:v>
                </c:pt>
                <c:pt idx="8290">
                  <c:v>38972</c:v>
                </c:pt>
                <c:pt idx="8291">
                  <c:v>38973</c:v>
                </c:pt>
                <c:pt idx="8292">
                  <c:v>38974</c:v>
                </c:pt>
                <c:pt idx="8293">
                  <c:v>38975</c:v>
                </c:pt>
                <c:pt idx="8294">
                  <c:v>38976</c:v>
                </c:pt>
                <c:pt idx="8295">
                  <c:v>38977</c:v>
                </c:pt>
                <c:pt idx="8296">
                  <c:v>38978</c:v>
                </c:pt>
                <c:pt idx="8297">
                  <c:v>38979</c:v>
                </c:pt>
                <c:pt idx="8298">
                  <c:v>38980</c:v>
                </c:pt>
                <c:pt idx="8299">
                  <c:v>38981</c:v>
                </c:pt>
                <c:pt idx="8300">
                  <c:v>38982</c:v>
                </c:pt>
                <c:pt idx="8301">
                  <c:v>38983</c:v>
                </c:pt>
                <c:pt idx="8302">
                  <c:v>38984</c:v>
                </c:pt>
                <c:pt idx="8303">
                  <c:v>38985</c:v>
                </c:pt>
                <c:pt idx="8304">
                  <c:v>38986</c:v>
                </c:pt>
                <c:pt idx="8305">
                  <c:v>38987</c:v>
                </c:pt>
                <c:pt idx="8306">
                  <c:v>38988</c:v>
                </c:pt>
                <c:pt idx="8307">
                  <c:v>38989</c:v>
                </c:pt>
                <c:pt idx="8308">
                  <c:v>38990</c:v>
                </c:pt>
                <c:pt idx="8309">
                  <c:v>38991</c:v>
                </c:pt>
                <c:pt idx="8310">
                  <c:v>38992</c:v>
                </c:pt>
                <c:pt idx="8311">
                  <c:v>38993</c:v>
                </c:pt>
                <c:pt idx="8312">
                  <c:v>38994</c:v>
                </c:pt>
                <c:pt idx="8313">
                  <c:v>38995</c:v>
                </c:pt>
                <c:pt idx="8314">
                  <c:v>38996</c:v>
                </c:pt>
                <c:pt idx="8315">
                  <c:v>38997</c:v>
                </c:pt>
                <c:pt idx="8316">
                  <c:v>38998</c:v>
                </c:pt>
                <c:pt idx="8317">
                  <c:v>38999</c:v>
                </c:pt>
                <c:pt idx="8318">
                  <c:v>39000</c:v>
                </c:pt>
                <c:pt idx="8319">
                  <c:v>39001</c:v>
                </c:pt>
                <c:pt idx="8320">
                  <c:v>39002</c:v>
                </c:pt>
                <c:pt idx="8321">
                  <c:v>39003</c:v>
                </c:pt>
                <c:pt idx="8322">
                  <c:v>39004</c:v>
                </c:pt>
                <c:pt idx="8323">
                  <c:v>39005</c:v>
                </c:pt>
                <c:pt idx="8324">
                  <c:v>39006</c:v>
                </c:pt>
                <c:pt idx="8325">
                  <c:v>39007</c:v>
                </c:pt>
                <c:pt idx="8326">
                  <c:v>39008</c:v>
                </c:pt>
                <c:pt idx="8327">
                  <c:v>39009</c:v>
                </c:pt>
                <c:pt idx="8328">
                  <c:v>39010</c:v>
                </c:pt>
                <c:pt idx="8329">
                  <c:v>39011</c:v>
                </c:pt>
                <c:pt idx="8330">
                  <c:v>39012</c:v>
                </c:pt>
                <c:pt idx="8331">
                  <c:v>39013</c:v>
                </c:pt>
                <c:pt idx="8332">
                  <c:v>39014</c:v>
                </c:pt>
                <c:pt idx="8333">
                  <c:v>39015</c:v>
                </c:pt>
                <c:pt idx="8334">
                  <c:v>39016</c:v>
                </c:pt>
                <c:pt idx="8335">
                  <c:v>39017</c:v>
                </c:pt>
                <c:pt idx="8336">
                  <c:v>39018</c:v>
                </c:pt>
                <c:pt idx="8337">
                  <c:v>39019</c:v>
                </c:pt>
                <c:pt idx="8338">
                  <c:v>39020</c:v>
                </c:pt>
                <c:pt idx="8339">
                  <c:v>39021</c:v>
                </c:pt>
                <c:pt idx="8340">
                  <c:v>39022</c:v>
                </c:pt>
                <c:pt idx="8341">
                  <c:v>39023</c:v>
                </c:pt>
                <c:pt idx="8342">
                  <c:v>39024</c:v>
                </c:pt>
                <c:pt idx="8343">
                  <c:v>39025</c:v>
                </c:pt>
                <c:pt idx="8344">
                  <c:v>39026</c:v>
                </c:pt>
                <c:pt idx="8345">
                  <c:v>39027</c:v>
                </c:pt>
                <c:pt idx="8346">
                  <c:v>39028</c:v>
                </c:pt>
                <c:pt idx="8347">
                  <c:v>39029</c:v>
                </c:pt>
                <c:pt idx="8348">
                  <c:v>39030</c:v>
                </c:pt>
                <c:pt idx="8349">
                  <c:v>39031</c:v>
                </c:pt>
                <c:pt idx="8350">
                  <c:v>39032</c:v>
                </c:pt>
                <c:pt idx="8351">
                  <c:v>39033</c:v>
                </c:pt>
                <c:pt idx="8352">
                  <c:v>39034</c:v>
                </c:pt>
                <c:pt idx="8353">
                  <c:v>39035</c:v>
                </c:pt>
                <c:pt idx="8354">
                  <c:v>39036</c:v>
                </c:pt>
                <c:pt idx="8355">
                  <c:v>39037</c:v>
                </c:pt>
                <c:pt idx="8356">
                  <c:v>39038</c:v>
                </c:pt>
                <c:pt idx="8357">
                  <c:v>39039</c:v>
                </c:pt>
                <c:pt idx="8358">
                  <c:v>39040</c:v>
                </c:pt>
                <c:pt idx="8359">
                  <c:v>39041</c:v>
                </c:pt>
                <c:pt idx="8360">
                  <c:v>39042</c:v>
                </c:pt>
                <c:pt idx="8361">
                  <c:v>39043</c:v>
                </c:pt>
                <c:pt idx="8362">
                  <c:v>39044</c:v>
                </c:pt>
                <c:pt idx="8363">
                  <c:v>39045</c:v>
                </c:pt>
                <c:pt idx="8364">
                  <c:v>39046</c:v>
                </c:pt>
                <c:pt idx="8365">
                  <c:v>39047</c:v>
                </c:pt>
                <c:pt idx="8366">
                  <c:v>39048</c:v>
                </c:pt>
                <c:pt idx="8367">
                  <c:v>39049</c:v>
                </c:pt>
                <c:pt idx="8368">
                  <c:v>39050</c:v>
                </c:pt>
                <c:pt idx="8369">
                  <c:v>39051</c:v>
                </c:pt>
                <c:pt idx="8370">
                  <c:v>39052</c:v>
                </c:pt>
                <c:pt idx="8371">
                  <c:v>39053</c:v>
                </c:pt>
                <c:pt idx="8372">
                  <c:v>39054</c:v>
                </c:pt>
                <c:pt idx="8373">
                  <c:v>39055</c:v>
                </c:pt>
                <c:pt idx="8374">
                  <c:v>39056</c:v>
                </c:pt>
                <c:pt idx="8375">
                  <c:v>39057</c:v>
                </c:pt>
                <c:pt idx="8376">
                  <c:v>39058</c:v>
                </c:pt>
                <c:pt idx="8377">
                  <c:v>39059</c:v>
                </c:pt>
                <c:pt idx="8378">
                  <c:v>39060</c:v>
                </c:pt>
                <c:pt idx="8379">
                  <c:v>39061</c:v>
                </c:pt>
                <c:pt idx="8380">
                  <c:v>39062</c:v>
                </c:pt>
                <c:pt idx="8381">
                  <c:v>39063</c:v>
                </c:pt>
                <c:pt idx="8382">
                  <c:v>39064</c:v>
                </c:pt>
                <c:pt idx="8383">
                  <c:v>39065</c:v>
                </c:pt>
                <c:pt idx="8384">
                  <c:v>39066</c:v>
                </c:pt>
                <c:pt idx="8385">
                  <c:v>39067</c:v>
                </c:pt>
                <c:pt idx="8386">
                  <c:v>39068</c:v>
                </c:pt>
                <c:pt idx="8387">
                  <c:v>39069</c:v>
                </c:pt>
                <c:pt idx="8388">
                  <c:v>39070</c:v>
                </c:pt>
                <c:pt idx="8389">
                  <c:v>39071</c:v>
                </c:pt>
                <c:pt idx="8390">
                  <c:v>39072</c:v>
                </c:pt>
                <c:pt idx="8391">
                  <c:v>39073</c:v>
                </c:pt>
                <c:pt idx="8392">
                  <c:v>39074</c:v>
                </c:pt>
                <c:pt idx="8393">
                  <c:v>39075</c:v>
                </c:pt>
                <c:pt idx="8394">
                  <c:v>39076</c:v>
                </c:pt>
                <c:pt idx="8395">
                  <c:v>39077</c:v>
                </c:pt>
                <c:pt idx="8396">
                  <c:v>39078</c:v>
                </c:pt>
                <c:pt idx="8397">
                  <c:v>39079</c:v>
                </c:pt>
                <c:pt idx="8398">
                  <c:v>39080</c:v>
                </c:pt>
                <c:pt idx="8399">
                  <c:v>39081</c:v>
                </c:pt>
                <c:pt idx="8400">
                  <c:v>39082</c:v>
                </c:pt>
                <c:pt idx="8401">
                  <c:v>39083</c:v>
                </c:pt>
                <c:pt idx="8402">
                  <c:v>39084</c:v>
                </c:pt>
                <c:pt idx="8403">
                  <c:v>39085</c:v>
                </c:pt>
                <c:pt idx="8404">
                  <c:v>39086</c:v>
                </c:pt>
                <c:pt idx="8405">
                  <c:v>39087</c:v>
                </c:pt>
                <c:pt idx="8406">
                  <c:v>39088</c:v>
                </c:pt>
                <c:pt idx="8407">
                  <c:v>39089</c:v>
                </c:pt>
                <c:pt idx="8408">
                  <c:v>39090</c:v>
                </c:pt>
                <c:pt idx="8409">
                  <c:v>39091</c:v>
                </c:pt>
                <c:pt idx="8410">
                  <c:v>39092</c:v>
                </c:pt>
                <c:pt idx="8411">
                  <c:v>39093</c:v>
                </c:pt>
                <c:pt idx="8412">
                  <c:v>39094</c:v>
                </c:pt>
                <c:pt idx="8413">
                  <c:v>39095</c:v>
                </c:pt>
                <c:pt idx="8414">
                  <c:v>39096</c:v>
                </c:pt>
                <c:pt idx="8415">
                  <c:v>39097</c:v>
                </c:pt>
                <c:pt idx="8416">
                  <c:v>39098</c:v>
                </c:pt>
                <c:pt idx="8417">
                  <c:v>39099</c:v>
                </c:pt>
                <c:pt idx="8418">
                  <c:v>39100</c:v>
                </c:pt>
                <c:pt idx="8419">
                  <c:v>39101</c:v>
                </c:pt>
                <c:pt idx="8420">
                  <c:v>39102</c:v>
                </c:pt>
                <c:pt idx="8421">
                  <c:v>39103</c:v>
                </c:pt>
                <c:pt idx="8422">
                  <c:v>39104</c:v>
                </c:pt>
                <c:pt idx="8423">
                  <c:v>39105</c:v>
                </c:pt>
                <c:pt idx="8424">
                  <c:v>39106</c:v>
                </c:pt>
                <c:pt idx="8425">
                  <c:v>39107</c:v>
                </c:pt>
                <c:pt idx="8426">
                  <c:v>39108</c:v>
                </c:pt>
                <c:pt idx="8427">
                  <c:v>39109</c:v>
                </c:pt>
                <c:pt idx="8428">
                  <c:v>39110</c:v>
                </c:pt>
                <c:pt idx="8429">
                  <c:v>39111</c:v>
                </c:pt>
                <c:pt idx="8430">
                  <c:v>39112</c:v>
                </c:pt>
                <c:pt idx="8431">
                  <c:v>39113</c:v>
                </c:pt>
                <c:pt idx="8432">
                  <c:v>39114</c:v>
                </c:pt>
                <c:pt idx="8433">
                  <c:v>39115</c:v>
                </c:pt>
                <c:pt idx="8434">
                  <c:v>39116</c:v>
                </c:pt>
                <c:pt idx="8435">
                  <c:v>39117</c:v>
                </c:pt>
                <c:pt idx="8436">
                  <c:v>39118</c:v>
                </c:pt>
                <c:pt idx="8437">
                  <c:v>39119</c:v>
                </c:pt>
                <c:pt idx="8438">
                  <c:v>39120</c:v>
                </c:pt>
                <c:pt idx="8439">
                  <c:v>39121</c:v>
                </c:pt>
                <c:pt idx="8440">
                  <c:v>39122</c:v>
                </c:pt>
                <c:pt idx="8441">
                  <c:v>39123</c:v>
                </c:pt>
                <c:pt idx="8442">
                  <c:v>39124</c:v>
                </c:pt>
                <c:pt idx="8443">
                  <c:v>39125</c:v>
                </c:pt>
                <c:pt idx="8444">
                  <c:v>39126</c:v>
                </c:pt>
                <c:pt idx="8445">
                  <c:v>39127</c:v>
                </c:pt>
                <c:pt idx="8446">
                  <c:v>39128</c:v>
                </c:pt>
                <c:pt idx="8447">
                  <c:v>39129</c:v>
                </c:pt>
                <c:pt idx="8448">
                  <c:v>39130</c:v>
                </c:pt>
                <c:pt idx="8449">
                  <c:v>39131</c:v>
                </c:pt>
                <c:pt idx="8450">
                  <c:v>39132</c:v>
                </c:pt>
                <c:pt idx="8451">
                  <c:v>39133</c:v>
                </c:pt>
                <c:pt idx="8452">
                  <c:v>39134</c:v>
                </c:pt>
                <c:pt idx="8453">
                  <c:v>39135</c:v>
                </c:pt>
                <c:pt idx="8454">
                  <c:v>39136</c:v>
                </c:pt>
                <c:pt idx="8455">
                  <c:v>39137</c:v>
                </c:pt>
                <c:pt idx="8456">
                  <c:v>39138</c:v>
                </c:pt>
                <c:pt idx="8457">
                  <c:v>39139</c:v>
                </c:pt>
                <c:pt idx="8458">
                  <c:v>39140</c:v>
                </c:pt>
                <c:pt idx="8459">
                  <c:v>39141</c:v>
                </c:pt>
                <c:pt idx="8460">
                  <c:v>39142</c:v>
                </c:pt>
                <c:pt idx="8461">
                  <c:v>39143</c:v>
                </c:pt>
                <c:pt idx="8462">
                  <c:v>39144</c:v>
                </c:pt>
                <c:pt idx="8463">
                  <c:v>39145</c:v>
                </c:pt>
                <c:pt idx="8464">
                  <c:v>39146</c:v>
                </c:pt>
                <c:pt idx="8465">
                  <c:v>39147</c:v>
                </c:pt>
                <c:pt idx="8466">
                  <c:v>39148</c:v>
                </c:pt>
                <c:pt idx="8467">
                  <c:v>39149</c:v>
                </c:pt>
                <c:pt idx="8468">
                  <c:v>39150</c:v>
                </c:pt>
                <c:pt idx="8469">
                  <c:v>39151</c:v>
                </c:pt>
                <c:pt idx="8470">
                  <c:v>39152</c:v>
                </c:pt>
                <c:pt idx="8471">
                  <c:v>39153</c:v>
                </c:pt>
                <c:pt idx="8472">
                  <c:v>39154</c:v>
                </c:pt>
                <c:pt idx="8473">
                  <c:v>39155</c:v>
                </c:pt>
                <c:pt idx="8474">
                  <c:v>39156</c:v>
                </c:pt>
                <c:pt idx="8475">
                  <c:v>39157</c:v>
                </c:pt>
                <c:pt idx="8476">
                  <c:v>39158</c:v>
                </c:pt>
                <c:pt idx="8477">
                  <c:v>39159</c:v>
                </c:pt>
                <c:pt idx="8478">
                  <c:v>39160</c:v>
                </c:pt>
                <c:pt idx="8479">
                  <c:v>39161</c:v>
                </c:pt>
                <c:pt idx="8480">
                  <c:v>39162</c:v>
                </c:pt>
                <c:pt idx="8481">
                  <c:v>39163</c:v>
                </c:pt>
                <c:pt idx="8482">
                  <c:v>39164</c:v>
                </c:pt>
                <c:pt idx="8483">
                  <c:v>39165</c:v>
                </c:pt>
                <c:pt idx="8484">
                  <c:v>39166</c:v>
                </c:pt>
                <c:pt idx="8485">
                  <c:v>39167</c:v>
                </c:pt>
                <c:pt idx="8486">
                  <c:v>39168</c:v>
                </c:pt>
                <c:pt idx="8487">
                  <c:v>39169</c:v>
                </c:pt>
                <c:pt idx="8488">
                  <c:v>39170</c:v>
                </c:pt>
                <c:pt idx="8489">
                  <c:v>39171</c:v>
                </c:pt>
                <c:pt idx="8490">
                  <c:v>39172</c:v>
                </c:pt>
                <c:pt idx="8491">
                  <c:v>39173</c:v>
                </c:pt>
                <c:pt idx="8492">
                  <c:v>39174</c:v>
                </c:pt>
                <c:pt idx="8493">
                  <c:v>39175</c:v>
                </c:pt>
                <c:pt idx="8494">
                  <c:v>39176</c:v>
                </c:pt>
                <c:pt idx="8495">
                  <c:v>39177</c:v>
                </c:pt>
                <c:pt idx="8496">
                  <c:v>39178</c:v>
                </c:pt>
                <c:pt idx="8497">
                  <c:v>39179</c:v>
                </c:pt>
                <c:pt idx="8498">
                  <c:v>39180</c:v>
                </c:pt>
                <c:pt idx="8499">
                  <c:v>39181</c:v>
                </c:pt>
                <c:pt idx="8500">
                  <c:v>39182</c:v>
                </c:pt>
                <c:pt idx="8501">
                  <c:v>39183</c:v>
                </c:pt>
                <c:pt idx="8502">
                  <c:v>39184</c:v>
                </c:pt>
                <c:pt idx="8503">
                  <c:v>39185</c:v>
                </c:pt>
                <c:pt idx="8504">
                  <c:v>39186</c:v>
                </c:pt>
                <c:pt idx="8505">
                  <c:v>39187</c:v>
                </c:pt>
                <c:pt idx="8506">
                  <c:v>39188</c:v>
                </c:pt>
                <c:pt idx="8507">
                  <c:v>39189</c:v>
                </c:pt>
                <c:pt idx="8508">
                  <c:v>39190</c:v>
                </c:pt>
                <c:pt idx="8509">
                  <c:v>39191</c:v>
                </c:pt>
                <c:pt idx="8510">
                  <c:v>39192</c:v>
                </c:pt>
                <c:pt idx="8511">
                  <c:v>39193</c:v>
                </c:pt>
                <c:pt idx="8512">
                  <c:v>39194</c:v>
                </c:pt>
                <c:pt idx="8513">
                  <c:v>39195</c:v>
                </c:pt>
                <c:pt idx="8514">
                  <c:v>39196</c:v>
                </c:pt>
                <c:pt idx="8515">
                  <c:v>39197</c:v>
                </c:pt>
                <c:pt idx="8516">
                  <c:v>39198</c:v>
                </c:pt>
                <c:pt idx="8517">
                  <c:v>39199</c:v>
                </c:pt>
                <c:pt idx="8518">
                  <c:v>39200</c:v>
                </c:pt>
                <c:pt idx="8519">
                  <c:v>39201</c:v>
                </c:pt>
                <c:pt idx="8520">
                  <c:v>39202</c:v>
                </c:pt>
                <c:pt idx="8521">
                  <c:v>39203</c:v>
                </c:pt>
                <c:pt idx="8522">
                  <c:v>39204</c:v>
                </c:pt>
                <c:pt idx="8523">
                  <c:v>39205</c:v>
                </c:pt>
                <c:pt idx="8524">
                  <c:v>39206</c:v>
                </c:pt>
                <c:pt idx="8525">
                  <c:v>39207</c:v>
                </c:pt>
                <c:pt idx="8526">
                  <c:v>39208</c:v>
                </c:pt>
                <c:pt idx="8527">
                  <c:v>39209</c:v>
                </c:pt>
                <c:pt idx="8528">
                  <c:v>39210</c:v>
                </c:pt>
                <c:pt idx="8529">
                  <c:v>39211</c:v>
                </c:pt>
                <c:pt idx="8530">
                  <c:v>39212</c:v>
                </c:pt>
                <c:pt idx="8531">
                  <c:v>39213</c:v>
                </c:pt>
                <c:pt idx="8532">
                  <c:v>39214</c:v>
                </c:pt>
                <c:pt idx="8533">
                  <c:v>39215</c:v>
                </c:pt>
                <c:pt idx="8534">
                  <c:v>39216</c:v>
                </c:pt>
                <c:pt idx="8535">
                  <c:v>39217</c:v>
                </c:pt>
                <c:pt idx="8536">
                  <c:v>39218</c:v>
                </c:pt>
                <c:pt idx="8537">
                  <c:v>39219</c:v>
                </c:pt>
                <c:pt idx="8538">
                  <c:v>39220</c:v>
                </c:pt>
                <c:pt idx="8539">
                  <c:v>39221</c:v>
                </c:pt>
                <c:pt idx="8540">
                  <c:v>39222</c:v>
                </c:pt>
                <c:pt idx="8541">
                  <c:v>39223</c:v>
                </c:pt>
                <c:pt idx="8542">
                  <c:v>39224</c:v>
                </c:pt>
                <c:pt idx="8543">
                  <c:v>39225</c:v>
                </c:pt>
                <c:pt idx="8544">
                  <c:v>39226</c:v>
                </c:pt>
                <c:pt idx="8545">
                  <c:v>39227</c:v>
                </c:pt>
                <c:pt idx="8546">
                  <c:v>39228</c:v>
                </c:pt>
                <c:pt idx="8547">
                  <c:v>39229</c:v>
                </c:pt>
                <c:pt idx="8548">
                  <c:v>39230</c:v>
                </c:pt>
                <c:pt idx="8549">
                  <c:v>39231</c:v>
                </c:pt>
                <c:pt idx="8550">
                  <c:v>39232</c:v>
                </c:pt>
                <c:pt idx="8551">
                  <c:v>39233</c:v>
                </c:pt>
                <c:pt idx="8552">
                  <c:v>39234</c:v>
                </c:pt>
                <c:pt idx="8553">
                  <c:v>39235</c:v>
                </c:pt>
                <c:pt idx="8554">
                  <c:v>39236</c:v>
                </c:pt>
                <c:pt idx="8555">
                  <c:v>39237</c:v>
                </c:pt>
                <c:pt idx="8556">
                  <c:v>39238</c:v>
                </c:pt>
                <c:pt idx="8557">
                  <c:v>39239</c:v>
                </c:pt>
                <c:pt idx="8558">
                  <c:v>39240</c:v>
                </c:pt>
                <c:pt idx="8559">
                  <c:v>39241</c:v>
                </c:pt>
                <c:pt idx="8560">
                  <c:v>39242</c:v>
                </c:pt>
                <c:pt idx="8561">
                  <c:v>39243</c:v>
                </c:pt>
                <c:pt idx="8562">
                  <c:v>39244</c:v>
                </c:pt>
                <c:pt idx="8563">
                  <c:v>39245</c:v>
                </c:pt>
                <c:pt idx="8564">
                  <c:v>39246</c:v>
                </c:pt>
                <c:pt idx="8565">
                  <c:v>39247</c:v>
                </c:pt>
                <c:pt idx="8566">
                  <c:v>39248</c:v>
                </c:pt>
                <c:pt idx="8567">
                  <c:v>39249</c:v>
                </c:pt>
                <c:pt idx="8568">
                  <c:v>39250</c:v>
                </c:pt>
                <c:pt idx="8569">
                  <c:v>39251</c:v>
                </c:pt>
                <c:pt idx="8570">
                  <c:v>39252</c:v>
                </c:pt>
                <c:pt idx="8571">
                  <c:v>39253</c:v>
                </c:pt>
                <c:pt idx="8572">
                  <c:v>39254</c:v>
                </c:pt>
                <c:pt idx="8573">
                  <c:v>39255</c:v>
                </c:pt>
                <c:pt idx="8574">
                  <c:v>39256</c:v>
                </c:pt>
                <c:pt idx="8575">
                  <c:v>39257</c:v>
                </c:pt>
                <c:pt idx="8576">
                  <c:v>39258</c:v>
                </c:pt>
                <c:pt idx="8577">
                  <c:v>39259</c:v>
                </c:pt>
                <c:pt idx="8578">
                  <c:v>39260</c:v>
                </c:pt>
                <c:pt idx="8579">
                  <c:v>39261</c:v>
                </c:pt>
                <c:pt idx="8580">
                  <c:v>39262</c:v>
                </c:pt>
                <c:pt idx="8581">
                  <c:v>39263</c:v>
                </c:pt>
                <c:pt idx="8582">
                  <c:v>39264</c:v>
                </c:pt>
                <c:pt idx="8583">
                  <c:v>39265</c:v>
                </c:pt>
                <c:pt idx="8584">
                  <c:v>39266</c:v>
                </c:pt>
                <c:pt idx="8585">
                  <c:v>39267</c:v>
                </c:pt>
                <c:pt idx="8586">
                  <c:v>39268</c:v>
                </c:pt>
                <c:pt idx="8587">
                  <c:v>39269</c:v>
                </c:pt>
                <c:pt idx="8588">
                  <c:v>39270</c:v>
                </c:pt>
                <c:pt idx="8589">
                  <c:v>39271</c:v>
                </c:pt>
                <c:pt idx="8590">
                  <c:v>39272</c:v>
                </c:pt>
                <c:pt idx="8591">
                  <c:v>39273</c:v>
                </c:pt>
                <c:pt idx="8592">
                  <c:v>39274</c:v>
                </c:pt>
                <c:pt idx="8593">
                  <c:v>39275</c:v>
                </c:pt>
                <c:pt idx="8594">
                  <c:v>39276</c:v>
                </c:pt>
                <c:pt idx="8595">
                  <c:v>39277</c:v>
                </c:pt>
                <c:pt idx="8596">
                  <c:v>39278</c:v>
                </c:pt>
                <c:pt idx="8597">
                  <c:v>39279</c:v>
                </c:pt>
                <c:pt idx="8598">
                  <c:v>39280</c:v>
                </c:pt>
                <c:pt idx="8599">
                  <c:v>39281</c:v>
                </c:pt>
                <c:pt idx="8600">
                  <c:v>39282</c:v>
                </c:pt>
                <c:pt idx="8601">
                  <c:v>39283</c:v>
                </c:pt>
                <c:pt idx="8602">
                  <c:v>39284</c:v>
                </c:pt>
                <c:pt idx="8603">
                  <c:v>39285</c:v>
                </c:pt>
                <c:pt idx="8604">
                  <c:v>39286</c:v>
                </c:pt>
                <c:pt idx="8605">
                  <c:v>39287</c:v>
                </c:pt>
                <c:pt idx="8606">
                  <c:v>39288</c:v>
                </c:pt>
                <c:pt idx="8607">
                  <c:v>39289</c:v>
                </c:pt>
                <c:pt idx="8608">
                  <c:v>39290</c:v>
                </c:pt>
                <c:pt idx="8609">
                  <c:v>39291</c:v>
                </c:pt>
                <c:pt idx="8610">
                  <c:v>39292</c:v>
                </c:pt>
                <c:pt idx="8611">
                  <c:v>39293</c:v>
                </c:pt>
                <c:pt idx="8612">
                  <c:v>39294</c:v>
                </c:pt>
                <c:pt idx="8613">
                  <c:v>39295</c:v>
                </c:pt>
                <c:pt idx="8614">
                  <c:v>39296</c:v>
                </c:pt>
                <c:pt idx="8615">
                  <c:v>39297</c:v>
                </c:pt>
                <c:pt idx="8616">
                  <c:v>39298</c:v>
                </c:pt>
                <c:pt idx="8617">
                  <c:v>39299</c:v>
                </c:pt>
                <c:pt idx="8618">
                  <c:v>39300</c:v>
                </c:pt>
                <c:pt idx="8619">
                  <c:v>39301</c:v>
                </c:pt>
                <c:pt idx="8620">
                  <c:v>39302</c:v>
                </c:pt>
                <c:pt idx="8621">
                  <c:v>39303</c:v>
                </c:pt>
                <c:pt idx="8622">
                  <c:v>39304</c:v>
                </c:pt>
                <c:pt idx="8623">
                  <c:v>39305</c:v>
                </c:pt>
                <c:pt idx="8624">
                  <c:v>39306</c:v>
                </c:pt>
                <c:pt idx="8625">
                  <c:v>39307</c:v>
                </c:pt>
                <c:pt idx="8626">
                  <c:v>39308</c:v>
                </c:pt>
                <c:pt idx="8627">
                  <c:v>39309</c:v>
                </c:pt>
                <c:pt idx="8628">
                  <c:v>39310</c:v>
                </c:pt>
                <c:pt idx="8629">
                  <c:v>39311</c:v>
                </c:pt>
                <c:pt idx="8630">
                  <c:v>39312</c:v>
                </c:pt>
                <c:pt idx="8631">
                  <c:v>39313</c:v>
                </c:pt>
                <c:pt idx="8632">
                  <c:v>39314</c:v>
                </c:pt>
                <c:pt idx="8633">
                  <c:v>39315</c:v>
                </c:pt>
                <c:pt idx="8634">
                  <c:v>39316</c:v>
                </c:pt>
                <c:pt idx="8635">
                  <c:v>39317</c:v>
                </c:pt>
                <c:pt idx="8636">
                  <c:v>39318</c:v>
                </c:pt>
                <c:pt idx="8637">
                  <c:v>39319</c:v>
                </c:pt>
                <c:pt idx="8638">
                  <c:v>39320</c:v>
                </c:pt>
                <c:pt idx="8639">
                  <c:v>39321</c:v>
                </c:pt>
                <c:pt idx="8640">
                  <c:v>39322</c:v>
                </c:pt>
                <c:pt idx="8641">
                  <c:v>39323</c:v>
                </c:pt>
                <c:pt idx="8642">
                  <c:v>39324</c:v>
                </c:pt>
                <c:pt idx="8643">
                  <c:v>39325</c:v>
                </c:pt>
                <c:pt idx="8644">
                  <c:v>39326</c:v>
                </c:pt>
                <c:pt idx="8645">
                  <c:v>39327</c:v>
                </c:pt>
                <c:pt idx="8646">
                  <c:v>39328</c:v>
                </c:pt>
                <c:pt idx="8647">
                  <c:v>39329</c:v>
                </c:pt>
                <c:pt idx="8648">
                  <c:v>39330</c:v>
                </c:pt>
                <c:pt idx="8649">
                  <c:v>39331</c:v>
                </c:pt>
                <c:pt idx="8650">
                  <c:v>39332</c:v>
                </c:pt>
                <c:pt idx="8651">
                  <c:v>39333</c:v>
                </c:pt>
                <c:pt idx="8652">
                  <c:v>39334</c:v>
                </c:pt>
                <c:pt idx="8653">
                  <c:v>39335</c:v>
                </c:pt>
                <c:pt idx="8654">
                  <c:v>39336</c:v>
                </c:pt>
                <c:pt idx="8655">
                  <c:v>39337</c:v>
                </c:pt>
                <c:pt idx="8656">
                  <c:v>39338</c:v>
                </c:pt>
                <c:pt idx="8657">
                  <c:v>39339</c:v>
                </c:pt>
                <c:pt idx="8658">
                  <c:v>39340</c:v>
                </c:pt>
                <c:pt idx="8659">
                  <c:v>39341</c:v>
                </c:pt>
                <c:pt idx="8660">
                  <c:v>39342</c:v>
                </c:pt>
                <c:pt idx="8661">
                  <c:v>39343</c:v>
                </c:pt>
                <c:pt idx="8662">
                  <c:v>39344</c:v>
                </c:pt>
                <c:pt idx="8663">
                  <c:v>39345</c:v>
                </c:pt>
                <c:pt idx="8664">
                  <c:v>39346</c:v>
                </c:pt>
                <c:pt idx="8665">
                  <c:v>39347</c:v>
                </c:pt>
                <c:pt idx="8666">
                  <c:v>39348</c:v>
                </c:pt>
                <c:pt idx="8667">
                  <c:v>39349</c:v>
                </c:pt>
                <c:pt idx="8668">
                  <c:v>39350</c:v>
                </c:pt>
                <c:pt idx="8669">
                  <c:v>39351</c:v>
                </c:pt>
                <c:pt idx="8670">
                  <c:v>39352</c:v>
                </c:pt>
                <c:pt idx="8671">
                  <c:v>39353</c:v>
                </c:pt>
                <c:pt idx="8672">
                  <c:v>39354</c:v>
                </c:pt>
                <c:pt idx="8673">
                  <c:v>39355</c:v>
                </c:pt>
                <c:pt idx="8674">
                  <c:v>39356</c:v>
                </c:pt>
                <c:pt idx="8675">
                  <c:v>39357</c:v>
                </c:pt>
                <c:pt idx="8676">
                  <c:v>39358</c:v>
                </c:pt>
                <c:pt idx="8677">
                  <c:v>39359</c:v>
                </c:pt>
                <c:pt idx="8678">
                  <c:v>39360</c:v>
                </c:pt>
                <c:pt idx="8679">
                  <c:v>39361</c:v>
                </c:pt>
                <c:pt idx="8680">
                  <c:v>39362</c:v>
                </c:pt>
                <c:pt idx="8681">
                  <c:v>39363</c:v>
                </c:pt>
                <c:pt idx="8682">
                  <c:v>39364</c:v>
                </c:pt>
                <c:pt idx="8683">
                  <c:v>39365</c:v>
                </c:pt>
                <c:pt idx="8684">
                  <c:v>39366</c:v>
                </c:pt>
                <c:pt idx="8685">
                  <c:v>39367</c:v>
                </c:pt>
                <c:pt idx="8686">
                  <c:v>39368</c:v>
                </c:pt>
                <c:pt idx="8687">
                  <c:v>39369</c:v>
                </c:pt>
                <c:pt idx="8688">
                  <c:v>39370</c:v>
                </c:pt>
                <c:pt idx="8689">
                  <c:v>39371</c:v>
                </c:pt>
                <c:pt idx="8690">
                  <c:v>39372</c:v>
                </c:pt>
                <c:pt idx="8691">
                  <c:v>39373</c:v>
                </c:pt>
                <c:pt idx="8692">
                  <c:v>39374</c:v>
                </c:pt>
                <c:pt idx="8693">
                  <c:v>39375</c:v>
                </c:pt>
                <c:pt idx="8694">
                  <c:v>39376</c:v>
                </c:pt>
                <c:pt idx="8695">
                  <c:v>39377</c:v>
                </c:pt>
                <c:pt idx="8696">
                  <c:v>39378</c:v>
                </c:pt>
                <c:pt idx="8697">
                  <c:v>39379</c:v>
                </c:pt>
                <c:pt idx="8698">
                  <c:v>39380</c:v>
                </c:pt>
                <c:pt idx="8699">
                  <c:v>39381</c:v>
                </c:pt>
                <c:pt idx="8700">
                  <c:v>39382</c:v>
                </c:pt>
                <c:pt idx="8701">
                  <c:v>39383</c:v>
                </c:pt>
                <c:pt idx="8702">
                  <c:v>39384</c:v>
                </c:pt>
                <c:pt idx="8703">
                  <c:v>39385</c:v>
                </c:pt>
                <c:pt idx="8704">
                  <c:v>39386</c:v>
                </c:pt>
                <c:pt idx="8705">
                  <c:v>39387</c:v>
                </c:pt>
                <c:pt idx="8706">
                  <c:v>39388</c:v>
                </c:pt>
                <c:pt idx="8707">
                  <c:v>39389</c:v>
                </c:pt>
                <c:pt idx="8708">
                  <c:v>39390</c:v>
                </c:pt>
                <c:pt idx="8709">
                  <c:v>39391</c:v>
                </c:pt>
                <c:pt idx="8710">
                  <c:v>39392</c:v>
                </c:pt>
                <c:pt idx="8711">
                  <c:v>39393</c:v>
                </c:pt>
                <c:pt idx="8712">
                  <c:v>39394</c:v>
                </c:pt>
                <c:pt idx="8713">
                  <c:v>39395</c:v>
                </c:pt>
                <c:pt idx="8714">
                  <c:v>39396</c:v>
                </c:pt>
                <c:pt idx="8715">
                  <c:v>39397</c:v>
                </c:pt>
                <c:pt idx="8716">
                  <c:v>39398</c:v>
                </c:pt>
                <c:pt idx="8717">
                  <c:v>39399</c:v>
                </c:pt>
                <c:pt idx="8718">
                  <c:v>39400</c:v>
                </c:pt>
                <c:pt idx="8719">
                  <c:v>39401</c:v>
                </c:pt>
                <c:pt idx="8720">
                  <c:v>39402</c:v>
                </c:pt>
                <c:pt idx="8721">
                  <c:v>39403</c:v>
                </c:pt>
                <c:pt idx="8722">
                  <c:v>39404</c:v>
                </c:pt>
                <c:pt idx="8723">
                  <c:v>39405</c:v>
                </c:pt>
                <c:pt idx="8724">
                  <c:v>39406</c:v>
                </c:pt>
                <c:pt idx="8725">
                  <c:v>39407</c:v>
                </c:pt>
                <c:pt idx="8726">
                  <c:v>39408</c:v>
                </c:pt>
                <c:pt idx="8727">
                  <c:v>39409</c:v>
                </c:pt>
                <c:pt idx="8728">
                  <c:v>39410</c:v>
                </c:pt>
                <c:pt idx="8729">
                  <c:v>39411</c:v>
                </c:pt>
                <c:pt idx="8730">
                  <c:v>39412</c:v>
                </c:pt>
                <c:pt idx="8731">
                  <c:v>39413</c:v>
                </c:pt>
                <c:pt idx="8732">
                  <c:v>39414</c:v>
                </c:pt>
                <c:pt idx="8733">
                  <c:v>39415</c:v>
                </c:pt>
                <c:pt idx="8734">
                  <c:v>39416</c:v>
                </c:pt>
                <c:pt idx="8735">
                  <c:v>39417</c:v>
                </c:pt>
                <c:pt idx="8736">
                  <c:v>39418</c:v>
                </c:pt>
                <c:pt idx="8737">
                  <c:v>39419</c:v>
                </c:pt>
                <c:pt idx="8738">
                  <c:v>39420</c:v>
                </c:pt>
                <c:pt idx="8739">
                  <c:v>39421</c:v>
                </c:pt>
                <c:pt idx="8740">
                  <c:v>39422</c:v>
                </c:pt>
                <c:pt idx="8741">
                  <c:v>39423</c:v>
                </c:pt>
                <c:pt idx="8742">
                  <c:v>39424</c:v>
                </c:pt>
                <c:pt idx="8743">
                  <c:v>39425</c:v>
                </c:pt>
                <c:pt idx="8744">
                  <c:v>39426</c:v>
                </c:pt>
                <c:pt idx="8745">
                  <c:v>39427</c:v>
                </c:pt>
                <c:pt idx="8746">
                  <c:v>39428</c:v>
                </c:pt>
                <c:pt idx="8747">
                  <c:v>39429</c:v>
                </c:pt>
                <c:pt idx="8748">
                  <c:v>39430</c:v>
                </c:pt>
                <c:pt idx="8749">
                  <c:v>39431</c:v>
                </c:pt>
                <c:pt idx="8750">
                  <c:v>39432</c:v>
                </c:pt>
                <c:pt idx="8751">
                  <c:v>39433</c:v>
                </c:pt>
                <c:pt idx="8752">
                  <c:v>39434</c:v>
                </c:pt>
                <c:pt idx="8753">
                  <c:v>39435</c:v>
                </c:pt>
                <c:pt idx="8754">
                  <c:v>39436</c:v>
                </c:pt>
                <c:pt idx="8755">
                  <c:v>39437</c:v>
                </c:pt>
                <c:pt idx="8756">
                  <c:v>39438</c:v>
                </c:pt>
                <c:pt idx="8757">
                  <c:v>39439</c:v>
                </c:pt>
                <c:pt idx="8758">
                  <c:v>39440</c:v>
                </c:pt>
                <c:pt idx="8759">
                  <c:v>39441</c:v>
                </c:pt>
                <c:pt idx="8760">
                  <c:v>39442</c:v>
                </c:pt>
                <c:pt idx="8761">
                  <c:v>39443</c:v>
                </c:pt>
                <c:pt idx="8762">
                  <c:v>39444</c:v>
                </c:pt>
                <c:pt idx="8763">
                  <c:v>39445</c:v>
                </c:pt>
                <c:pt idx="8764">
                  <c:v>39446</c:v>
                </c:pt>
                <c:pt idx="8765">
                  <c:v>39447</c:v>
                </c:pt>
                <c:pt idx="8766">
                  <c:v>39448</c:v>
                </c:pt>
                <c:pt idx="8767">
                  <c:v>39449</c:v>
                </c:pt>
                <c:pt idx="8768">
                  <c:v>39450</c:v>
                </c:pt>
                <c:pt idx="8769">
                  <c:v>39451</c:v>
                </c:pt>
                <c:pt idx="8770">
                  <c:v>39452</c:v>
                </c:pt>
                <c:pt idx="8771">
                  <c:v>39453</c:v>
                </c:pt>
                <c:pt idx="8772">
                  <c:v>39454</c:v>
                </c:pt>
                <c:pt idx="8773">
                  <c:v>39455</c:v>
                </c:pt>
                <c:pt idx="8774">
                  <c:v>39456</c:v>
                </c:pt>
                <c:pt idx="8775">
                  <c:v>39457</c:v>
                </c:pt>
                <c:pt idx="8776">
                  <c:v>39458</c:v>
                </c:pt>
                <c:pt idx="8777">
                  <c:v>39459</c:v>
                </c:pt>
                <c:pt idx="8778">
                  <c:v>39460</c:v>
                </c:pt>
                <c:pt idx="8779">
                  <c:v>39461</c:v>
                </c:pt>
                <c:pt idx="8780">
                  <c:v>39462</c:v>
                </c:pt>
                <c:pt idx="8781">
                  <c:v>39463</c:v>
                </c:pt>
                <c:pt idx="8782">
                  <c:v>39464</c:v>
                </c:pt>
                <c:pt idx="8783">
                  <c:v>39465</c:v>
                </c:pt>
                <c:pt idx="8784">
                  <c:v>39466</c:v>
                </c:pt>
                <c:pt idx="8785">
                  <c:v>39467</c:v>
                </c:pt>
                <c:pt idx="8786">
                  <c:v>39468</c:v>
                </c:pt>
                <c:pt idx="8787">
                  <c:v>39469</c:v>
                </c:pt>
                <c:pt idx="8788">
                  <c:v>39470</c:v>
                </c:pt>
                <c:pt idx="8789">
                  <c:v>39471</c:v>
                </c:pt>
                <c:pt idx="8790">
                  <c:v>39472</c:v>
                </c:pt>
                <c:pt idx="8791">
                  <c:v>39473</c:v>
                </c:pt>
                <c:pt idx="8792">
                  <c:v>39474</c:v>
                </c:pt>
                <c:pt idx="8793">
                  <c:v>39475</c:v>
                </c:pt>
                <c:pt idx="8794">
                  <c:v>39476</c:v>
                </c:pt>
                <c:pt idx="8795">
                  <c:v>39477</c:v>
                </c:pt>
                <c:pt idx="8796">
                  <c:v>39478</c:v>
                </c:pt>
                <c:pt idx="8797">
                  <c:v>39479</c:v>
                </c:pt>
                <c:pt idx="8798">
                  <c:v>39480</c:v>
                </c:pt>
                <c:pt idx="8799">
                  <c:v>39481</c:v>
                </c:pt>
                <c:pt idx="8800">
                  <c:v>39482</c:v>
                </c:pt>
                <c:pt idx="8801">
                  <c:v>39483</c:v>
                </c:pt>
                <c:pt idx="8802">
                  <c:v>39484</c:v>
                </c:pt>
                <c:pt idx="8803">
                  <c:v>39485</c:v>
                </c:pt>
                <c:pt idx="8804">
                  <c:v>39486</c:v>
                </c:pt>
                <c:pt idx="8805">
                  <c:v>39487</c:v>
                </c:pt>
                <c:pt idx="8806">
                  <c:v>39488</c:v>
                </c:pt>
                <c:pt idx="8807">
                  <c:v>39489</c:v>
                </c:pt>
                <c:pt idx="8808">
                  <c:v>39490</c:v>
                </c:pt>
                <c:pt idx="8809">
                  <c:v>39491</c:v>
                </c:pt>
                <c:pt idx="8810">
                  <c:v>39492</c:v>
                </c:pt>
                <c:pt idx="8811">
                  <c:v>39493</c:v>
                </c:pt>
                <c:pt idx="8812">
                  <c:v>39494</c:v>
                </c:pt>
                <c:pt idx="8813">
                  <c:v>39495</c:v>
                </c:pt>
                <c:pt idx="8814">
                  <c:v>39496</c:v>
                </c:pt>
                <c:pt idx="8815">
                  <c:v>39497</c:v>
                </c:pt>
                <c:pt idx="8816">
                  <c:v>39498</c:v>
                </c:pt>
                <c:pt idx="8817">
                  <c:v>39499</c:v>
                </c:pt>
                <c:pt idx="8818">
                  <c:v>39500</c:v>
                </c:pt>
                <c:pt idx="8819">
                  <c:v>39501</c:v>
                </c:pt>
                <c:pt idx="8820">
                  <c:v>39502</c:v>
                </c:pt>
                <c:pt idx="8821">
                  <c:v>39503</c:v>
                </c:pt>
                <c:pt idx="8822">
                  <c:v>39504</c:v>
                </c:pt>
                <c:pt idx="8823">
                  <c:v>39505</c:v>
                </c:pt>
                <c:pt idx="8824">
                  <c:v>39506</c:v>
                </c:pt>
                <c:pt idx="8825">
                  <c:v>39507</c:v>
                </c:pt>
                <c:pt idx="8826">
                  <c:v>39508</c:v>
                </c:pt>
                <c:pt idx="8827">
                  <c:v>39509</c:v>
                </c:pt>
                <c:pt idx="8828">
                  <c:v>39510</c:v>
                </c:pt>
                <c:pt idx="8829">
                  <c:v>39511</c:v>
                </c:pt>
                <c:pt idx="8830">
                  <c:v>39512</c:v>
                </c:pt>
                <c:pt idx="8831">
                  <c:v>39513</c:v>
                </c:pt>
                <c:pt idx="8832">
                  <c:v>39514</c:v>
                </c:pt>
                <c:pt idx="8833">
                  <c:v>39515</c:v>
                </c:pt>
                <c:pt idx="8834">
                  <c:v>39516</c:v>
                </c:pt>
                <c:pt idx="8835">
                  <c:v>39517</c:v>
                </c:pt>
                <c:pt idx="8836">
                  <c:v>39518</c:v>
                </c:pt>
                <c:pt idx="8837">
                  <c:v>39519</c:v>
                </c:pt>
                <c:pt idx="8838">
                  <c:v>39520</c:v>
                </c:pt>
                <c:pt idx="8839">
                  <c:v>39521</c:v>
                </c:pt>
                <c:pt idx="8840">
                  <c:v>39522</c:v>
                </c:pt>
                <c:pt idx="8841">
                  <c:v>39523</c:v>
                </c:pt>
                <c:pt idx="8842">
                  <c:v>39524</c:v>
                </c:pt>
                <c:pt idx="8843">
                  <c:v>39525</c:v>
                </c:pt>
                <c:pt idx="8844">
                  <c:v>39526</c:v>
                </c:pt>
                <c:pt idx="8845">
                  <c:v>39527</c:v>
                </c:pt>
                <c:pt idx="8846">
                  <c:v>39528</c:v>
                </c:pt>
                <c:pt idx="8847">
                  <c:v>39529</c:v>
                </c:pt>
                <c:pt idx="8848">
                  <c:v>39530</c:v>
                </c:pt>
                <c:pt idx="8849">
                  <c:v>39531</c:v>
                </c:pt>
                <c:pt idx="8850">
                  <c:v>39532</c:v>
                </c:pt>
                <c:pt idx="8851">
                  <c:v>39533</c:v>
                </c:pt>
                <c:pt idx="8852">
                  <c:v>39534</c:v>
                </c:pt>
                <c:pt idx="8853">
                  <c:v>39535</c:v>
                </c:pt>
                <c:pt idx="8854">
                  <c:v>39536</c:v>
                </c:pt>
                <c:pt idx="8855">
                  <c:v>39537</c:v>
                </c:pt>
                <c:pt idx="8856">
                  <c:v>39538</c:v>
                </c:pt>
                <c:pt idx="8857">
                  <c:v>39539</c:v>
                </c:pt>
                <c:pt idx="8858">
                  <c:v>39540</c:v>
                </c:pt>
                <c:pt idx="8859">
                  <c:v>39541</c:v>
                </c:pt>
                <c:pt idx="8860">
                  <c:v>39542</c:v>
                </c:pt>
                <c:pt idx="8861">
                  <c:v>39543</c:v>
                </c:pt>
                <c:pt idx="8862">
                  <c:v>39544</c:v>
                </c:pt>
                <c:pt idx="8863">
                  <c:v>39545</c:v>
                </c:pt>
                <c:pt idx="8864">
                  <c:v>39546</c:v>
                </c:pt>
                <c:pt idx="8865">
                  <c:v>39547</c:v>
                </c:pt>
                <c:pt idx="8866">
                  <c:v>39548</c:v>
                </c:pt>
                <c:pt idx="8867">
                  <c:v>39549</c:v>
                </c:pt>
                <c:pt idx="8868">
                  <c:v>39550</c:v>
                </c:pt>
                <c:pt idx="8869">
                  <c:v>39551</c:v>
                </c:pt>
                <c:pt idx="8870">
                  <c:v>39552</c:v>
                </c:pt>
                <c:pt idx="8871">
                  <c:v>39553</c:v>
                </c:pt>
                <c:pt idx="8872">
                  <c:v>39554</c:v>
                </c:pt>
                <c:pt idx="8873">
                  <c:v>39555</c:v>
                </c:pt>
                <c:pt idx="8874">
                  <c:v>39556</c:v>
                </c:pt>
                <c:pt idx="8875">
                  <c:v>39557</c:v>
                </c:pt>
                <c:pt idx="8876">
                  <c:v>39558</c:v>
                </c:pt>
                <c:pt idx="8877">
                  <c:v>39559</c:v>
                </c:pt>
                <c:pt idx="8878">
                  <c:v>39560</c:v>
                </c:pt>
                <c:pt idx="8879">
                  <c:v>39561</c:v>
                </c:pt>
                <c:pt idx="8880">
                  <c:v>39562</c:v>
                </c:pt>
                <c:pt idx="8881">
                  <c:v>39563</c:v>
                </c:pt>
                <c:pt idx="8882">
                  <c:v>39564</c:v>
                </c:pt>
                <c:pt idx="8883">
                  <c:v>39565</c:v>
                </c:pt>
                <c:pt idx="8884">
                  <c:v>39566</c:v>
                </c:pt>
                <c:pt idx="8885">
                  <c:v>39567</c:v>
                </c:pt>
                <c:pt idx="8886">
                  <c:v>39568</c:v>
                </c:pt>
                <c:pt idx="8887">
                  <c:v>39569</c:v>
                </c:pt>
                <c:pt idx="8888">
                  <c:v>39570</c:v>
                </c:pt>
                <c:pt idx="8889">
                  <c:v>39571</c:v>
                </c:pt>
                <c:pt idx="8890">
                  <c:v>39572</c:v>
                </c:pt>
                <c:pt idx="8891">
                  <c:v>39573</c:v>
                </c:pt>
                <c:pt idx="8892">
                  <c:v>39574</c:v>
                </c:pt>
                <c:pt idx="8893">
                  <c:v>39575</c:v>
                </c:pt>
                <c:pt idx="8894">
                  <c:v>39576</c:v>
                </c:pt>
                <c:pt idx="8895">
                  <c:v>39577</c:v>
                </c:pt>
                <c:pt idx="8896">
                  <c:v>39578</c:v>
                </c:pt>
                <c:pt idx="8897">
                  <c:v>39579</c:v>
                </c:pt>
                <c:pt idx="8898">
                  <c:v>39580</c:v>
                </c:pt>
                <c:pt idx="8899">
                  <c:v>39581</c:v>
                </c:pt>
                <c:pt idx="8900">
                  <c:v>39582</c:v>
                </c:pt>
                <c:pt idx="8901">
                  <c:v>39583</c:v>
                </c:pt>
                <c:pt idx="8902">
                  <c:v>39584</c:v>
                </c:pt>
                <c:pt idx="8903">
                  <c:v>39585</c:v>
                </c:pt>
                <c:pt idx="8904">
                  <c:v>39586</c:v>
                </c:pt>
                <c:pt idx="8905">
                  <c:v>39587</c:v>
                </c:pt>
                <c:pt idx="8906">
                  <c:v>39588</c:v>
                </c:pt>
                <c:pt idx="8907">
                  <c:v>39589</c:v>
                </c:pt>
                <c:pt idx="8908">
                  <c:v>39590</c:v>
                </c:pt>
                <c:pt idx="8909">
                  <c:v>39591</c:v>
                </c:pt>
                <c:pt idx="8910">
                  <c:v>39592</c:v>
                </c:pt>
                <c:pt idx="8911">
                  <c:v>39593</c:v>
                </c:pt>
                <c:pt idx="8912">
                  <c:v>39594</c:v>
                </c:pt>
                <c:pt idx="8913">
                  <c:v>39595</c:v>
                </c:pt>
                <c:pt idx="8914">
                  <c:v>39596</c:v>
                </c:pt>
                <c:pt idx="8915">
                  <c:v>39597</c:v>
                </c:pt>
                <c:pt idx="8916">
                  <c:v>39598</c:v>
                </c:pt>
                <c:pt idx="8917">
                  <c:v>39599</c:v>
                </c:pt>
                <c:pt idx="8918">
                  <c:v>39600</c:v>
                </c:pt>
                <c:pt idx="8919">
                  <c:v>39601</c:v>
                </c:pt>
                <c:pt idx="8920">
                  <c:v>39602</c:v>
                </c:pt>
                <c:pt idx="8921">
                  <c:v>39603</c:v>
                </c:pt>
                <c:pt idx="8922">
                  <c:v>39604</c:v>
                </c:pt>
                <c:pt idx="8923">
                  <c:v>39605</c:v>
                </c:pt>
                <c:pt idx="8924">
                  <c:v>39606</c:v>
                </c:pt>
                <c:pt idx="8925">
                  <c:v>39607</c:v>
                </c:pt>
                <c:pt idx="8926">
                  <c:v>39608</c:v>
                </c:pt>
                <c:pt idx="8927">
                  <c:v>39609</c:v>
                </c:pt>
                <c:pt idx="8928">
                  <c:v>39610</c:v>
                </c:pt>
                <c:pt idx="8929">
                  <c:v>39611</c:v>
                </c:pt>
                <c:pt idx="8930">
                  <c:v>39612</c:v>
                </c:pt>
                <c:pt idx="8931">
                  <c:v>39613</c:v>
                </c:pt>
                <c:pt idx="8932">
                  <c:v>39614</c:v>
                </c:pt>
                <c:pt idx="8933">
                  <c:v>39615</c:v>
                </c:pt>
                <c:pt idx="8934">
                  <c:v>39616</c:v>
                </c:pt>
                <c:pt idx="8935">
                  <c:v>39617</c:v>
                </c:pt>
                <c:pt idx="8936">
                  <c:v>39618</c:v>
                </c:pt>
                <c:pt idx="8937">
                  <c:v>39619</c:v>
                </c:pt>
                <c:pt idx="8938">
                  <c:v>39620</c:v>
                </c:pt>
                <c:pt idx="8939">
                  <c:v>39621</c:v>
                </c:pt>
                <c:pt idx="8940">
                  <c:v>39622</c:v>
                </c:pt>
                <c:pt idx="8941">
                  <c:v>39623</c:v>
                </c:pt>
                <c:pt idx="8942">
                  <c:v>39624</c:v>
                </c:pt>
                <c:pt idx="8943">
                  <c:v>39625</c:v>
                </c:pt>
                <c:pt idx="8944">
                  <c:v>39626</c:v>
                </c:pt>
                <c:pt idx="8945">
                  <c:v>39627</c:v>
                </c:pt>
                <c:pt idx="8946">
                  <c:v>39628</c:v>
                </c:pt>
                <c:pt idx="8947">
                  <c:v>39629</c:v>
                </c:pt>
                <c:pt idx="8948">
                  <c:v>39630</c:v>
                </c:pt>
                <c:pt idx="8949">
                  <c:v>39631</c:v>
                </c:pt>
                <c:pt idx="8950">
                  <c:v>39632</c:v>
                </c:pt>
                <c:pt idx="8951">
                  <c:v>39633</c:v>
                </c:pt>
                <c:pt idx="8952">
                  <c:v>39634</c:v>
                </c:pt>
                <c:pt idx="8953">
                  <c:v>39635</c:v>
                </c:pt>
                <c:pt idx="8954">
                  <c:v>39636</c:v>
                </c:pt>
                <c:pt idx="8955">
                  <c:v>39637</c:v>
                </c:pt>
                <c:pt idx="8956">
                  <c:v>39638</c:v>
                </c:pt>
                <c:pt idx="8957">
                  <c:v>39639</c:v>
                </c:pt>
                <c:pt idx="8958">
                  <c:v>39640</c:v>
                </c:pt>
                <c:pt idx="8959">
                  <c:v>39641</c:v>
                </c:pt>
                <c:pt idx="8960">
                  <c:v>39642</c:v>
                </c:pt>
                <c:pt idx="8961">
                  <c:v>39643</c:v>
                </c:pt>
                <c:pt idx="8962">
                  <c:v>39644</c:v>
                </c:pt>
                <c:pt idx="8963">
                  <c:v>39645</c:v>
                </c:pt>
                <c:pt idx="8964">
                  <c:v>39646</c:v>
                </c:pt>
                <c:pt idx="8965">
                  <c:v>39647</c:v>
                </c:pt>
                <c:pt idx="8966">
                  <c:v>39648</c:v>
                </c:pt>
                <c:pt idx="8967">
                  <c:v>39649</c:v>
                </c:pt>
                <c:pt idx="8968">
                  <c:v>39650</c:v>
                </c:pt>
                <c:pt idx="8969">
                  <c:v>39651</c:v>
                </c:pt>
                <c:pt idx="8970">
                  <c:v>39652</c:v>
                </c:pt>
                <c:pt idx="8971">
                  <c:v>39653</c:v>
                </c:pt>
                <c:pt idx="8972">
                  <c:v>39654</c:v>
                </c:pt>
                <c:pt idx="8973">
                  <c:v>39655</c:v>
                </c:pt>
                <c:pt idx="8974">
                  <c:v>39656</c:v>
                </c:pt>
                <c:pt idx="8975">
                  <c:v>39657</c:v>
                </c:pt>
                <c:pt idx="8976">
                  <c:v>39658</c:v>
                </c:pt>
                <c:pt idx="8977">
                  <c:v>39659</c:v>
                </c:pt>
                <c:pt idx="8978">
                  <c:v>39660</c:v>
                </c:pt>
                <c:pt idx="8979">
                  <c:v>39661</c:v>
                </c:pt>
                <c:pt idx="8980">
                  <c:v>39662</c:v>
                </c:pt>
                <c:pt idx="8981">
                  <c:v>39663</c:v>
                </c:pt>
                <c:pt idx="8982">
                  <c:v>39664</c:v>
                </c:pt>
                <c:pt idx="8983">
                  <c:v>39665</c:v>
                </c:pt>
                <c:pt idx="8984">
                  <c:v>39666</c:v>
                </c:pt>
                <c:pt idx="8985">
                  <c:v>39667</c:v>
                </c:pt>
                <c:pt idx="8986">
                  <c:v>39668</c:v>
                </c:pt>
                <c:pt idx="8987">
                  <c:v>39669</c:v>
                </c:pt>
                <c:pt idx="8988">
                  <c:v>39670</c:v>
                </c:pt>
                <c:pt idx="8989">
                  <c:v>39671</c:v>
                </c:pt>
                <c:pt idx="8990">
                  <c:v>39672</c:v>
                </c:pt>
                <c:pt idx="8991">
                  <c:v>39673</c:v>
                </c:pt>
                <c:pt idx="8992">
                  <c:v>39674</c:v>
                </c:pt>
                <c:pt idx="8993">
                  <c:v>39675</c:v>
                </c:pt>
                <c:pt idx="8994">
                  <c:v>39676</c:v>
                </c:pt>
                <c:pt idx="8995">
                  <c:v>39677</c:v>
                </c:pt>
                <c:pt idx="8996">
                  <c:v>39678</c:v>
                </c:pt>
                <c:pt idx="8997">
                  <c:v>39679</c:v>
                </c:pt>
                <c:pt idx="8998">
                  <c:v>39680</c:v>
                </c:pt>
                <c:pt idx="8999">
                  <c:v>39681</c:v>
                </c:pt>
                <c:pt idx="9000">
                  <c:v>39682</c:v>
                </c:pt>
                <c:pt idx="9001">
                  <c:v>39683</c:v>
                </c:pt>
                <c:pt idx="9002">
                  <c:v>39684</c:v>
                </c:pt>
                <c:pt idx="9003">
                  <c:v>39685</c:v>
                </c:pt>
                <c:pt idx="9004">
                  <c:v>39686</c:v>
                </c:pt>
                <c:pt idx="9005">
                  <c:v>39687</c:v>
                </c:pt>
                <c:pt idx="9006">
                  <c:v>39688</c:v>
                </c:pt>
                <c:pt idx="9007">
                  <c:v>39689</c:v>
                </c:pt>
                <c:pt idx="9008">
                  <c:v>39690</c:v>
                </c:pt>
                <c:pt idx="9009">
                  <c:v>39691</c:v>
                </c:pt>
                <c:pt idx="9010">
                  <c:v>39692</c:v>
                </c:pt>
                <c:pt idx="9011">
                  <c:v>39693</c:v>
                </c:pt>
                <c:pt idx="9012">
                  <c:v>39694</c:v>
                </c:pt>
                <c:pt idx="9013">
                  <c:v>39695</c:v>
                </c:pt>
                <c:pt idx="9014">
                  <c:v>39696</c:v>
                </c:pt>
                <c:pt idx="9015">
                  <c:v>39697</c:v>
                </c:pt>
                <c:pt idx="9016">
                  <c:v>39698</c:v>
                </c:pt>
                <c:pt idx="9017">
                  <c:v>39699</c:v>
                </c:pt>
                <c:pt idx="9018">
                  <c:v>39700</c:v>
                </c:pt>
                <c:pt idx="9019">
                  <c:v>39701</c:v>
                </c:pt>
                <c:pt idx="9020">
                  <c:v>39702</c:v>
                </c:pt>
                <c:pt idx="9021">
                  <c:v>39703</c:v>
                </c:pt>
                <c:pt idx="9022">
                  <c:v>39704</c:v>
                </c:pt>
                <c:pt idx="9023">
                  <c:v>39705</c:v>
                </c:pt>
                <c:pt idx="9024">
                  <c:v>39706</c:v>
                </c:pt>
                <c:pt idx="9025">
                  <c:v>39707</c:v>
                </c:pt>
                <c:pt idx="9026">
                  <c:v>39708</c:v>
                </c:pt>
                <c:pt idx="9027">
                  <c:v>39709</c:v>
                </c:pt>
                <c:pt idx="9028">
                  <c:v>39710</c:v>
                </c:pt>
                <c:pt idx="9029">
                  <c:v>39711</c:v>
                </c:pt>
                <c:pt idx="9030">
                  <c:v>39712</c:v>
                </c:pt>
                <c:pt idx="9031">
                  <c:v>39713</c:v>
                </c:pt>
                <c:pt idx="9032">
                  <c:v>39714</c:v>
                </c:pt>
                <c:pt idx="9033">
                  <c:v>39715</c:v>
                </c:pt>
                <c:pt idx="9034">
                  <c:v>39716</c:v>
                </c:pt>
                <c:pt idx="9035">
                  <c:v>39717</c:v>
                </c:pt>
                <c:pt idx="9036">
                  <c:v>39718</c:v>
                </c:pt>
                <c:pt idx="9037">
                  <c:v>39719</c:v>
                </c:pt>
                <c:pt idx="9038">
                  <c:v>39720</c:v>
                </c:pt>
                <c:pt idx="9039">
                  <c:v>39721</c:v>
                </c:pt>
                <c:pt idx="9040">
                  <c:v>39722</c:v>
                </c:pt>
                <c:pt idx="9041">
                  <c:v>39723</c:v>
                </c:pt>
                <c:pt idx="9042">
                  <c:v>39724</c:v>
                </c:pt>
                <c:pt idx="9043">
                  <c:v>39725</c:v>
                </c:pt>
                <c:pt idx="9044">
                  <c:v>39726</c:v>
                </c:pt>
                <c:pt idx="9045">
                  <c:v>39727</c:v>
                </c:pt>
                <c:pt idx="9046">
                  <c:v>39728</c:v>
                </c:pt>
                <c:pt idx="9047">
                  <c:v>39729</c:v>
                </c:pt>
                <c:pt idx="9048">
                  <c:v>39730</c:v>
                </c:pt>
                <c:pt idx="9049">
                  <c:v>39731</c:v>
                </c:pt>
                <c:pt idx="9050">
                  <c:v>39732</c:v>
                </c:pt>
                <c:pt idx="9051">
                  <c:v>39733</c:v>
                </c:pt>
                <c:pt idx="9052">
                  <c:v>39734</c:v>
                </c:pt>
                <c:pt idx="9053">
                  <c:v>39735</c:v>
                </c:pt>
                <c:pt idx="9054">
                  <c:v>39736</c:v>
                </c:pt>
                <c:pt idx="9055">
                  <c:v>39737</c:v>
                </c:pt>
                <c:pt idx="9056">
                  <c:v>39738</c:v>
                </c:pt>
                <c:pt idx="9057">
                  <c:v>39739</c:v>
                </c:pt>
                <c:pt idx="9058">
                  <c:v>39740</c:v>
                </c:pt>
                <c:pt idx="9059">
                  <c:v>39741</c:v>
                </c:pt>
                <c:pt idx="9060">
                  <c:v>39742</c:v>
                </c:pt>
                <c:pt idx="9061">
                  <c:v>39743</c:v>
                </c:pt>
                <c:pt idx="9062">
                  <c:v>39744</c:v>
                </c:pt>
                <c:pt idx="9063">
                  <c:v>39745</c:v>
                </c:pt>
                <c:pt idx="9064">
                  <c:v>39746</c:v>
                </c:pt>
                <c:pt idx="9065">
                  <c:v>39747</c:v>
                </c:pt>
                <c:pt idx="9066">
                  <c:v>39748</c:v>
                </c:pt>
                <c:pt idx="9067">
                  <c:v>39749</c:v>
                </c:pt>
                <c:pt idx="9068">
                  <c:v>39750</c:v>
                </c:pt>
                <c:pt idx="9069">
                  <c:v>39751</c:v>
                </c:pt>
                <c:pt idx="9070">
                  <c:v>39752</c:v>
                </c:pt>
                <c:pt idx="9071">
                  <c:v>39753</c:v>
                </c:pt>
                <c:pt idx="9072">
                  <c:v>39754</c:v>
                </c:pt>
                <c:pt idx="9073">
                  <c:v>39755</c:v>
                </c:pt>
                <c:pt idx="9074">
                  <c:v>39756</c:v>
                </c:pt>
                <c:pt idx="9075">
                  <c:v>39757</c:v>
                </c:pt>
                <c:pt idx="9076">
                  <c:v>39758</c:v>
                </c:pt>
                <c:pt idx="9077">
                  <c:v>39759</c:v>
                </c:pt>
                <c:pt idx="9078">
                  <c:v>39760</c:v>
                </c:pt>
                <c:pt idx="9079">
                  <c:v>39761</c:v>
                </c:pt>
                <c:pt idx="9080">
                  <c:v>39762</c:v>
                </c:pt>
                <c:pt idx="9081">
                  <c:v>39763</c:v>
                </c:pt>
                <c:pt idx="9082">
                  <c:v>39764</c:v>
                </c:pt>
                <c:pt idx="9083">
                  <c:v>39765</c:v>
                </c:pt>
                <c:pt idx="9084">
                  <c:v>39766</c:v>
                </c:pt>
                <c:pt idx="9085">
                  <c:v>39767</c:v>
                </c:pt>
                <c:pt idx="9086">
                  <c:v>39768</c:v>
                </c:pt>
                <c:pt idx="9087">
                  <c:v>39769</c:v>
                </c:pt>
                <c:pt idx="9088">
                  <c:v>39770</c:v>
                </c:pt>
                <c:pt idx="9089">
                  <c:v>39771</c:v>
                </c:pt>
                <c:pt idx="9090">
                  <c:v>39772</c:v>
                </c:pt>
                <c:pt idx="9091">
                  <c:v>39773</c:v>
                </c:pt>
                <c:pt idx="9092">
                  <c:v>39774</c:v>
                </c:pt>
                <c:pt idx="9093">
                  <c:v>39775</c:v>
                </c:pt>
                <c:pt idx="9094">
                  <c:v>39776</c:v>
                </c:pt>
                <c:pt idx="9095">
                  <c:v>39777</c:v>
                </c:pt>
                <c:pt idx="9096">
                  <c:v>39778</c:v>
                </c:pt>
                <c:pt idx="9097">
                  <c:v>39779</c:v>
                </c:pt>
                <c:pt idx="9098">
                  <c:v>39780</c:v>
                </c:pt>
                <c:pt idx="9099">
                  <c:v>39781</c:v>
                </c:pt>
                <c:pt idx="9100">
                  <c:v>39782</c:v>
                </c:pt>
                <c:pt idx="9101">
                  <c:v>39783</c:v>
                </c:pt>
                <c:pt idx="9102">
                  <c:v>39784</c:v>
                </c:pt>
                <c:pt idx="9103">
                  <c:v>39785</c:v>
                </c:pt>
                <c:pt idx="9104">
                  <c:v>39786</c:v>
                </c:pt>
                <c:pt idx="9105">
                  <c:v>39787</c:v>
                </c:pt>
                <c:pt idx="9106">
                  <c:v>39788</c:v>
                </c:pt>
                <c:pt idx="9107">
                  <c:v>39789</c:v>
                </c:pt>
                <c:pt idx="9108">
                  <c:v>39790</c:v>
                </c:pt>
                <c:pt idx="9109">
                  <c:v>39791</c:v>
                </c:pt>
                <c:pt idx="9110">
                  <c:v>39792</c:v>
                </c:pt>
                <c:pt idx="9111">
                  <c:v>39793</c:v>
                </c:pt>
                <c:pt idx="9112">
                  <c:v>39794</c:v>
                </c:pt>
                <c:pt idx="9113">
                  <c:v>39795</c:v>
                </c:pt>
                <c:pt idx="9114">
                  <c:v>39796</c:v>
                </c:pt>
                <c:pt idx="9115">
                  <c:v>39797</c:v>
                </c:pt>
                <c:pt idx="9116">
                  <c:v>39798</c:v>
                </c:pt>
                <c:pt idx="9117">
                  <c:v>39799</c:v>
                </c:pt>
                <c:pt idx="9118">
                  <c:v>39800</c:v>
                </c:pt>
                <c:pt idx="9119">
                  <c:v>39801</c:v>
                </c:pt>
                <c:pt idx="9120">
                  <c:v>39802</c:v>
                </c:pt>
                <c:pt idx="9121">
                  <c:v>39803</c:v>
                </c:pt>
                <c:pt idx="9122">
                  <c:v>39804</c:v>
                </c:pt>
                <c:pt idx="9123">
                  <c:v>39805</c:v>
                </c:pt>
                <c:pt idx="9124">
                  <c:v>39806</c:v>
                </c:pt>
                <c:pt idx="9125">
                  <c:v>39807</c:v>
                </c:pt>
                <c:pt idx="9126">
                  <c:v>39808</c:v>
                </c:pt>
                <c:pt idx="9127">
                  <c:v>39809</c:v>
                </c:pt>
                <c:pt idx="9128">
                  <c:v>39810</c:v>
                </c:pt>
                <c:pt idx="9129">
                  <c:v>39811</c:v>
                </c:pt>
                <c:pt idx="9130">
                  <c:v>39812</c:v>
                </c:pt>
                <c:pt idx="9131">
                  <c:v>39813</c:v>
                </c:pt>
                <c:pt idx="9132">
                  <c:v>39814</c:v>
                </c:pt>
                <c:pt idx="9133">
                  <c:v>39815</c:v>
                </c:pt>
                <c:pt idx="9134">
                  <c:v>39816</c:v>
                </c:pt>
                <c:pt idx="9135">
                  <c:v>39817</c:v>
                </c:pt>
                <c:pt idx="9136">
                  <c:v>39818</c:v>
                </c:pt>
                <c:pt idx="9137">
                  <c:v>39819</c:v>
                </c:pt>
                <c:pt idx="9138">
                  <c:v>39820</c:v>
                </c:pt>
                <c:pt idx="9139">
                  <c:v>39821</c:v>
                </c:pt>
                <c:pt idx="9140">
                  <c:v>39822</c:v>
                </c:pt>
                <c:pt idx="9141">
                  <c:v>39823</c:v>
                </c:pt>
                <c:pt idx="9142">
                  <c:v>39824</c:v>
                </c:pt>
                <c:pt idx="9143">
                  <c:v>39825</c:v>
                </c:pt>
                <c:pt idx="9144">
                  <c:v>39826</c:v>
                </c:pt>
                <c:pt idx="9145">
                  <c:v>39827</c:v>
                </c:pt>
                <c:pt idx="9146">
                  <c:v>39828</c:v>
                </c:pt>
                <c:pt idx="9147">
                  <c:v>39829</c:v>
                </c:pt>
                <c:pt idx="9148">
                  <c:v>39830</c:v>
                </c:pt>
                <c:pt idx="9149">
                  <c:v>39831</c:v>
                </c:pt>
                <c:pt idx="9150">
                  <c:v>39832</c:v>
                </c:pt>
                <c:pt idx="9151">
                  <c:v>39833</c:v>
                </c:pt>
                <c:pt idx="9152">
                  <c:v>39834</c:v>
                </c:pt>
                <c:pt idx="9153">
                  <c:v>39835</c:v>
                </c:pt>
                <c:pt idx="9154">
                  <c:v>39836</c:v>
                </c:pt>
                <c:pt idx="9155">
                  <c:v>39837</c:v>
                </c:pt>
                <c:pt idx="9156">
                  <c:v>39838</c:v>
                </c:pt>
                <c:pt idx="9157">
                  <c:v>39839</c:v>
                </c:pt>
                <c:pt idx="9158">
                  <c:v>39840</c:v>
                </c:pt>
                <c:pt idx="9159">
                  <c:v>39841</c:v>
                </c:pt>
                <c:pt idx="9160">
                  <c:v>39842</c:v>
                </c:pt>
                <c:pt idx="9161">
                  <c:v>39843</c:v>
                </c:pt>
                <c:pt idx="9162">
                  <c:v>39844</c:v>
                </c:pt>
                <c:pt idx="9163">
                  <c:v>39845</c:v>
                </c:pt>
                <c:pt idx="9164">
                  <c:v>39846</c:v>
                </c:pt>
                <c:pt idx="9165">
                  <c:v>39847</c:v>
                </c:pt>
                <c:pt idx="9166">
                  <c:v>39848</c:v>
                </c:pt>
                <c:pt idx="9167">
                  <c:v>39849</c:v>
                </c:pt>
                <c:pt idx="9168">
                  <c:v>39850</c:v>
                </c:pt>
                <c:pt idx="9169">
                  <c:v>39851</c:v>
                </c:pt>
                <c:pt idx="9170">
                  <c:v>39852</c:v>
                </c:pt>
                <c:pt idx="9171">
                  <c:v>39853</c:v>
                </c:pt>
                <c:pt idx="9172">
                  <c:v>39854</c:v>
                </c:pt>
                <c:pt idx="9173">
                  <c:v>39855</c:v>
                </c:pt>
                <c:pt idx="9174">
                  <c:v>39856</c:v>
                </c:pt>
                <c:pt idx="9175">
                  <c:v>39857</c:v>
                </c:pt>
                <c:pt idx="9176">
                  <c:v>39858</c:v>
                </c:pt>
                <c:pt idx="9177">
                  <c:v>39859</c:v>
                </c:pt>
                <c:pt idx="9178">
                  <c:v>39860</c:v>
                </c:pt>
                <c:pt idx="9179">
                  <c:v>39861</c:v>
                </c:pt>
                <c:pt idx="9180">
                  <c:v>39862</c:v>
                </c:pt>
                <c:pt idx="9181">
                  <c:v>39863</c:v>
                </c:pt>
                <c:pt idx="9182">
                  <c:v>39864</c:v>
                </c:pt>
                <c:pt idx="9183">
                  <c:v>39865</c:v>
                </c:pt>
                <c:pt idx="9184">
                  <c:v>39866</c:v>
                </c:pt>
                <c:pt idx="9185">
                  <c:v>39867</c:v>
                </c:pt>
                <c:pt idx="9186">
                  <c:v>39868</c:v>
                </c:pt>
                <c:pt idx="9187">
                  <c:v>39869</c:v>
                </c:pt>
                <c:pt idx="9188">
                  <c:v>39870</c:v>
                </c:pt>
                <c:pt idx="9189">
                  <c:v>39871</c:v>
                </c:pt>
                <c:pt idx="9190">
                  <c:v>39872</c:v>
                </c:pt>
                <c:pt idx="9191">
                  <c:v>39873</c:v>
                </c:pt>
                <c:pt idx="9192">
                  <c:v>39874</c:v>
                </c:pt>
                <c:pt idx="9193">
                  <c:v>39875</c:v>
                </c:pt>
                <c:pt idx="9194">
                  <c:v>39876</c:v>
                </c:pt>
                <c:pt idx="9195">
                  <c:v>39877</c:v>
                </c:pt>
                <c:pt idx="9196">
                  <c:v>39878</c:v>
                </c:pt>
                <c:pt idx="9197">
                  <c:v>39879</c:v>
                </c:pt>
                <c:pt idx="9198">
                  <c:v>39880</c:v>
                </c:pt>
                <c:pt idx="9199">
                  <c:v>39881</c:v>
                </c:pt>
                <c:pt idx="9200">
                  <c:v>39882</c:v>
                </c:pt>
                <c:pt idx="9201">
                  <c:v>39883</c:v>
                </c:pt>
                <c:pt idx="9202">
                  <c:v>39884</c:v>
                </c:pt>
                <c:pt idx="9203">
                  <c:v>39885</c:v>
                </c:pt>
                <c:pt idx="9204">
                  <c:v>39886</c:v>
                </c:pt>
                <c:pt idx="9205">
                  <c:v>39887</c:v>
                </c:pt>
                <c:pt idx="9206">
                  <c:v>39888</c:v>
                </c:pt>
                <c:pt idx="9207">
                  <c:v>39889</c:v>
                </c:pt>
                <c:pt idx="9208">
                  <c:v>39890</c:v>
                </c:pt>
                <c:pt idx="9209">
                  <c:v>39891</c:v>
                </c:pt>
                <c:pt idx="9210">
                  <c:v>39892</c:v>
                </c:pt>
                <c:pt idx="9211">
                  <c:v>39893</c:v>
                </c:pt>
                <c:pt idx="9212">
                  <c:v>39894</c:v>
                </c:pt>
                <c:pt idx="9213">
                  <c:v>39895</c:v>
                </c:pt>
                <c:pt idx="9214">
                  <c:v>39896</c:v>
                </c:pt>
                <c:pt idx="9215">
                  <c:v>39897</c:v>
                </c:pt>
                <c:pt idx="9216">
                  <c:v>39898</c:v>
                </c:pt>
                <c:pt idx="9217">
                  <c:v>39899</c:v>
                </c:pt>
                <c:pt idx="9218">
                  <c:v>39900</c:v>
                </c:pt>
                <c:pt idx="9219">
                  <c:v>39901</c:v>
                </c:pt>
                <c:pt idx="9220">
                  <c:v>39902</c:v>
                </c:pt>
                <c:pt idx="9221">
                  <c:v>39903</c:v>
                </c:pt>
                <c:pt idx="9222">
                  <c:v>39904</c:v>
                </c:pt>
                <c:pt idx="9223">
                  <c:v>39905</c:v>
                </c:pt>
                <c:pt idx="9224">
                  <c:v>39906</c:v>
                </c:pt>
                <c:pt idx="9225">
                  <c:v>39907</c:v>
                </c:pt>
                <c:pt idx="9226">
                  <c:v>39908</c:v>
                </c:pt>
                <c:pt idx="9227">
                  <c:v>39909</c:v>
                </c:pt>
                <c:pt idx="9228">
                  <c:v>39910</c:v>
                </c:pt>
                <c:pt idx="9229">
                  <c:v>39911</c:v>
                </c:pt>
                <c:pt idx="9230">
                  <c:v>39912</c:v>
                </c:pt>
                <c:pt idx="9231">
                  <c:v>39913</c:v>
                </c:pt>
                <c:pt idx="9232">
                  <c:v>39914</c:v>
                </c:pt>
                <c:pt idx="9233">
                  <c:v>39915</c:v>
                </c:pt>
                <c:pt idx="9234">
                  <c:v>39916</c:v>
                </c:pt>
                <c:pt idx="9235">
                  <c:v>39917</c:v>
                </c:pt>
                <c:pt idx="9236">
                  <c:v>39918</c:v>
                </c:pt>
                <c:pt idx="9237">
                  <c:v>39919</c:v>
                </c:pt>
                <c:pt idx="9238">
                  <c:v>39920</c:v>
                </c:pt>
                <c:pt idx="9239">
                  <c:v>39921</c:v>
                </c:pt>
                <c:pt idx="9240">
                  <c:v>39922</c:v>
                </c:pt>
                <c:pt idx="9241">
                  <c:v>39923</c:v>
                </c:pt>
                <c:pt idx="9242">
                  <c:v>39924</c:v>
                </c:pt>
                <c:pt idx="9243">
                  <c:v>39925</c:v>
                </c:pt>
                <c:pt idx="9244">
                  <c:v>39926</c:v>
                </c:pt>
                <c:pt idx="9245">
                  <c:v>39927</c:v>
                </c:pt>
                <c:pt idx="9246">
                  <c:v>39928</c:v>
                </c:pt>
                <c:pt idx="9247">
                  <c:v>39929</c:v>
                </c:pt>
                <c:pt idx="9248">
                  <c:v>39930</c:v>
                </c:pt>
                <c:pt idx="9249">
                  <c:v>39931</c:v>
                </c:pt>
                <c:pt idx="9250">
                  <c:v>39932</c:v>
                </c:pt>
                <c:pt idx="9251">
                  <c:v>39933</c:v>
                </c:pt>
                <c:pt idx="9252">
                  <c:v>39934</c:v>
                </c:pt>
                <c:pt idx="9253">
                  <c:v>39935</c:v>
                </c:pt>
                <c:pt idx="9254">
                  <c:v>39936</c:v>
                </c:pt>
                <c:pt idx="9255">
                  <c:v>39937</c:v>
                </c:pt>
                <c:pt idx="9256">
                  <c:v>39938</c:v>
                </c:pt>
                <c:pt idx="9257">
                  <c:v>39939</c:v>
                </c:pt>
                <c:pt idx="9258">
                  <c:v>39940</c:v>
                </c:pt>
                <c:pt idx="9259">
                  <c:v>39941</c:v>
                </c:pt>
                <c:pt idx="9260">
                  <c:v>39942</c:v>
                </c:pt>
                <c:pt idx="9261">
                  <c:v>39943</c:v>
                </c:pt>
                <c:pt idx="9262">
                  <c:v>39944</c:v>
                </c:pt>
                <c:pt idx="9263">
                  <c:v>39945</c:v>
                </c:pt>
                <c:pt idx="9264">
                  <c:v>39946</c:v>
                </c:pt>
                <c:pt idx="9265">
                  <c:v>39947</c:v>
                </c:pt>
                <c:pt idx="9266">
                  <c:v>39948</c:v>
                </c:pt>
                <c:pt idx="9267">
                  <c:v>39949</c:v>
                </c:pt>
                <c:pt idx="9268">
                  <c:v>39950</c:v>
                </c:pt>
                <c:pt idx="9269">
                  <c:v>39951</c:v>
                </c:pt>
                <c:pt idx="9270">
                  <c:v>39952</c:v>
                </c:pt>
                <c:pt idx="9271">
                  <c:v>39953</c:v>
                </c:pt>
                <c:pt idx="9272">
                  <c:v>39954</c:v>
                </c:pt>
                <c:pt idx="9273">
                  <c:v>39955</c:v>
                </c:pt>
                <c:pt idx="9274">
                  <c:v>39956</c:v>
                </c:pt>
                <c:pt idx="9275">
                  <c:v>39957</c:v>
                </c:pt>
                <c:pt idx="9276">
                  <c:v>39958</c:v>
                </c:pt>
                <c:pt idx="9277">
                  <c:v>39959</c:v>
                </c:pt>
                <c:pt idx="9278">
                  <c:v>39960</c:v>
                </c:pt>
                <c:pt idx="9279">
                  <c:v>39961</c:v>
                </c:pt>
                <c:pt idx="9280">
                  <c:v>39962</c:v>
                </c:pt>
                <c:pt idx="9281">
                  <c:v>39963</c:v>
                </c:pt>
                <c:pt idx="9282">
                  <c:v>39964</c:v>
                </c:pt>
                <c:pt idx="9283">
                  <c:v>39965</c:v>
                </c:pt>
                <c:pt idx="9284">
                  <c:v>39966</c:v>
                </c:pt>
                <c:pt idx="9285">
                  <c:v>39967</c:v>
                </c:pt>
                <c:pt idx="9286">
                  <c:v>39968</c:v>
                </c:pt>
                <c:pt idx="9287">
                  <c:v>39969</c:v>
                </c:pt>
                <c:pt idx="9288">
                  <c:v>39970</c:v>
                </c:pt>
                <c:pt idx="9289">
                  <c:v>39971</c:v>
                </c:pt>
                <c:pt idx="9290">
                  <c:v>39972</c:v>
                </c:pt>
                <c:pt idx="9291">
                  <c:v>39973</c:v>
                </c:pt>
                <c:pt idx="9292">
                  <c:v>39974</c:v>
                </c:pt>
                <c:pt idx="9293">
                  <c:v>39975</c:v>
                </c:pt>
                <c:pt idx="9294">
                  <c:v>39976</c:v>
                </c:pt>
                <c:pt idx="9295">
                  <c:v>39977</c:v>
                </c:pt>
                <c:pt idx="9296">
                  <c:v>39978</c:v>
                </c:pt>
                <c:pt idx="9297">
                  <c:v>39979</c:v>
                </c:pt>
                <c:pt idx="9298">
                  <c:v>39980</c:v>
                </c:pt>
                <c:pt idx="9299">
                  <c:v>39981</c:v>
                </c:pt>
                <c:pt idx="9300">
                  <c:v>39982</c:v>
                </c:pt>
                <c:pt idx="9301">
                  <c:v>39983</c:v>
                </c:pt>
                <c:pt idx="9302">
                  <c:v>39984</c:v>
                </c:pt>
                <c:pt idx="9303">
                  <c:v>39985</c:v>
                </c:pt>
                <c:pt idx="9304">
                  <c:v>39986</c:v>
                </c:pt>
                <c:pt idx="9305">
                  <c:v>39987</c:v>
                </c:pt>
                <c:pt idx="9306">
                  <c:v>39988</c:v>
                </c:pt>
                <c:pt idx="9307">
                  <c:v>39989</c:v>
                </c:pt>
                <c:pt idx="9308">
                  <c:v>39990</c:v>
                </c:pt>
                <c:pt idx="9309">
                  <c:v>39991</c:v>
                </c:pt>
                <c:pt idx="9310">
                  <c:v>39992</c:v>
                </c:pt>
                <c:pt idx="9311">
                  <c:v>39993</c:v>
                </c:pt>
                <c:pt idx="9312">
                  <c:v>39994</c:v>
                </c:pt>
                <c:pt idx="9313">
                  <c:v>39995</c:v>
                </c:pt>
                <c:pt idx="9314">
                  <c:v>39996</c:v>
                </c:pt>
                <c:pt idx="9315">
                  <c:v>39997</c:v>
                </c:pt>
                <c:pt idx="9316">
                  <c:v>39998</c:v>
                </c:pt>
                <c:pt idx="9317">
                  <c:v>39999</c:v>
                </c:pt>
                <c:pt idx="9318">
                  <c:v>40000</c:v>
                </c:pt>
                <c:pt idx="9319">
                  <c:v>40001</c:v>
                </c:pt>
                <c:pt idx="9320">
                  <c:v>40002</c:v>
                </c:pt>
                <c:pt idx="9321">
                  <c:v>40003</c:v>
                </c:pt>
                <c:pt idx="9322">
                  <c:v>40004</c:v>
                </c:pt>
                <c:pt idx="9323">
                  <c:v>40005</c:v>
                </c:pt>
                <c:pt idx="9324">
                  <c:v>40006</c:v>
                </c:pt>
                <c:pt idx="9325">
                  <c:v>40007</c:v>
                </c:pt>
                <c:pt idx="9326">
                  <c:v>40008</c:v>
                </c:pt>
                <c:pt idx="9327">
                  <c:v>40009</c:v>
                </c:pt>
                <c:pt idx="9328">
                  <c:v>40010</c:v>
                </c:pt>
                <c:pt idx="9329">
                  <c:v>40011</c:v>
                </c:pt>
                <c:pt idx="9330">
                  <c:v>40012</c:v>
                </c:pt>
                <c:pt idx="9331">
                  <c:v>40013</c:v>
                </c:pt>
                <c:pt idx="9332">
                  <c:v>40014</c:v>
                </c:pt>
                <c:pt idx="9333">
                  <c:v>40015</c:v>
                </c:pt>
                <c:pt idx="9334">
                  <c:v>40016</c:v>
                </c:pt>
                <c:pt idx="9335">
                  <c:v>40017</c:v>
                </c:pt>
                <c:pt idx="9336">
                  <c:v>40018</c:v>
                </c:pt>
                <c:pt idx="9337">
                  <c:v>40019</c:v>
                </c:pt>
                <c:pt idx="9338">
                  <c:v>40020</c:v>
                </c:pt>
                <c:pt idx="9339">
                  <c:v>40021</c:v>
                </c:pt>
                <c:pt idx="9340">
                  <c:v>40022</c:v>
                </c:pt>
                <c:pt idx="9341">
                  <c:v>40023</c:v>
                </c:pt>
                <c:pt idx="9342">
                  <c:v>40024</c:v>
                </c:pt>
                <c:pt idx="9343">
                  <c:v>40025</c:v>
                </c:pt>
                <c:pt idx="9344">
                  <c:v>40026</c:v>
                </c:pt>
                <c:pt idx="9345">
                  <c:v>40027</c:v>
                </c:pt>
                <c:pt idx="9346">
                  <c:v>40028</c:v>
                </c:pt>
                <c:pt idx="9347">
                  <c:v>40029</c:v>
                </c:pt>
                <c:pt idx="9348">
                  <c:v>40030</c:v>
                </c:pt>
                <c:pt idx="9349">
                  <c:v>40031</c:v>
                </c:pt>
                <c:pt idx="9350">
                  <c:v>40032</c:v>
                </c:pt>
                <c:pt idx="9351">
                  <c:v>40033</c:v>
                </c:pt>
                <c:pt idx="9352">
                  <c:v>40034</c:v>
                </c:pt>
                <c:pt idx="9353">
                  <c:v>40035</c:v>
                </c:pt>
                <c:pt idx="9354">
                  <c:v>40036</c:v>
                </c:pt>
                <c:pt idx="9355">
                  <c:v>40037</c:v>
                </c:pt>
                <c:pt idx="9356">
                  <c:v>40038</c:v>
                </c:pt>
                <c:pt idx="9357">
                  <c:v>40039</c:v>
                </c:pt>
                <c:pt idx="9358">
                  <c:v>40040</c:v>
                </c:pt>
                <c:pt idx="9359">
                  <c:v>40041</c:v>
                </c:pt>
                <c:pt idx="9360">
                  <c:v>40042</c:v>
                </c:pt>
                <c:pt idx="9361">
                  <c:v>40043</c:v>
                </c:pt>
                <c:pt idx="9362">
                  <c:v>40044</c:v>
                </c:pt>
                <c:pt idx="9363">
                  <c:v>40045</c:v>
                </c:pt>
                <c:pt idx="9364">
                  <c:v>40046</c:v>
                </c:pt>
                <c:pt idx="9365">
                  <c:v>40047</c:v>
                </c:pt>
                <c:pt idx="9366">
                  <c:v>40048</c:v>
                </c:pt>
                <c:pt idx="9367">
                  <c:v>40049</c:v>
                </c:pt>
                <c:pt idx="9368">
                  <c:v>40050</c:v>
                </c:pt>
                <c:pt idx="9369">
                  <c:v>40051</c:v>
                </c:pt>
                <c:pt idx="9370">
                  <c:v>40052</c:v>
                </c:pt>
                <c:pt idx="9371">
                  <c:v>40053</c:v>
                </c:pt>
                <c:pt idx="9372">
                  <c:v>40054</c:v>
                </c:pt>
                <c:pt idx="9373">
                  <c:v>40055</c:v>
                </c:pt>
                <c:pt idx="9374">
                  <c:v>40056</c:v>
                </c:pt>
                <c:pt idx="9375">
                  <c:v>40057</c:v>
                </c:pt>
                <c:pt idx="9376">
                  <c:v>40058</c:v>
                </c:pt>
                <c:pt idx="9377">
                  <c:v>40059</c:v>
                </c:pt>
                <c:pt idx="9378">
                  <c:v>40060</c:v>
                </c:pt>
                <c:pt idx="9379">
                  <c:v>40061</c:v>
                </c:pt>
                <c:pt idx="9380">
                  <c:v>40062</c:v>
                </c:pt>
                <c:pt idx="9381">
                  <c:v>40063</c:v>
                </c:pt>
                <c:pt idx="9382">
                  <c:v>40064</c:v>
                </c:pt>
                <c:pt idx="9383">
                  <c:v>40065</c:v>
                </c:pt>
                <c:pt idx="9384">
                  <c:v>40066</c:v>
                </c:pt>
                <c:pt idx="9385">
                  <c:v>40067</c:v>
                </c:pt>
                <c:pt idx="9386">
                  <c:v>40068</c:v>
                </c:pt>
                <c:pt idx="9387">
                  <c:v>40069</c:v>
                </c:pt>
                <c:pt idx="9388">
                  <c:v>40070</c:v>
                </c:pt>
                <c:pt idx="9389">
                  <c:v>40071</c:v>
                </c:pt>
                <c:pt idx="9390">
                  <c:v>40072</c:v>
                </c:pt>
                <c:pt idx="9391">
                  <c:v>40073</c:v>
                </c:pt>
                <c:pt idx="9392">
                  <c:v>40074</c:v>
                </c:pt>
                <c:pt idx="9393">
                  <c:v>40075</c:v>
                </c:pt>
                <c:pt idx="9394">
                  <c:v>40076</c:v>
                </c:pt>
                <c:pt idx="9395">
                  <c:v>40077</c:v>
                </c:pt>
                <c:pt idx="9396">
                  <c:v>40078</c:v>
                </c:pt>
                <c:pt idx="9397">
                  <c:v>40079</c:v>
                </c:pt>
                <c:pt idx="9398">
                  <c:v>40080</c:v>
                </c:pt>
                <c:pt idx="9399">
                  <c:v>40081</c:v>
                </c:pt>
                <c:pt idx="9400">
                  <c:v>40082</c:v>
                </c:pt>
                <c:pt idx="9401">
                  <c:v>40083</c:v>
                </c:pt>
                <c:pt idx="9402">
                  <c:v>40084</c:v>
                </c:pt>
                <c:pt idx="9403">
                  <c:v>40085</c:v>
                </c:pt>
                <c:pt idx="9404">
                  <c:v>40086</c:v>
                </c:pt>
                <c:pt idx="9405">
                  <c:v>40087</c:v>
                </c:pt>
                <c:pt idx="9406">
                  <c:v>40088</c:v>
                </c:pt>
                <c:pt idx="9407">
                  <c:v>40089</c:v>
                </c:pt>
                <c:pt idx="9408">
                  <c:v>40090</c:v>
                </c:pt>
                <c:pt idx="9409">
                  <c:v>40091</c:v>
                </c:pt>
                <c:pt idx="9410">
                  <c:v>40092</c:v>
                </c:pt>
                <c:pt idx="9411">
                  <c:v>40093</c:v>
                </c:pt>
                <c:pt idx="9412">
                  <c:v>40094</c:v>
                </c:pt>
                <c:pt idx="9413">
                  <c:v>40095</c:v>
                </c:pt>
                <c:pt idx="9414">
                  <c:v>40096</c:v>
                </c:pt>
                <c:pt idx="9415">
                  <c:v>40097</c:v>
                </c:pt>
                <c:pt idx="9416">
                  <c:v>40098</c:v>
                </c:pt>
                <c:pt idx="9417">
                  <c:v>40099</c:v>
                </c:pt>
                <c:pt idx="9418">
                  <c:v>40100</c:v>
                </c:pt>
                <c:pt idx="9419">
                  <c:v>40101</c:v>
                </c:pt>
                <c:pt idx="9420">
                  <c:v>40102</c:v>
                </c:pt>
                <c:pt idx="9421">
                  <c:v>40103</c:v>
                </c:pt>
                <c:pt idx="9422">
                  <c:v>40104</c:v>
                </c:pt>
                <c:pt idx="9423">
                  <c:v>40105</c:v>
                </c:pt>
                <c:pt idx="9424">
                  <c:v>40106</c:v>
                </c:pt>
                <c:pt idx="9425">
                  <c:v>40107</c:v>
                </c:pt>
                <c:pt idx="9426">
                  <c:v>40108</c:v>
                </c:pt>
                <c:pt idx="9427">
                  <c:v>40109</c:v>
                </c:pt>
                <c:pt idx="9428">
                  <c:v>40110</c:v>
                </c:pt>
                <c:pt idx="9429">
                  <c:v>40111</c:v>
                </c:pt>
                <c:pt idx="9430">
                  <c:v>40112</c:v>
                </c:pt>
                <c:pt idx="9431">
                  <c:v>40113</c:v>
                </c:pt>
                <c:pt idx="9432">
                  <c:v>40114</c:v>
                </c:pt>
                <c:pt idx="9433">
                  <c:v>40115</c:v>
                </c:pt>
                <c:pt idx="9434">
                  <c:v>40116</c:v>
                </c:pt>
                <c:pt idx="9435">
                  <c:v>40117</c:v>
                </c:pt>
                <c:pt idx="9436">
                  <c:v>40118</c:v>
                </c:pt>
                <c:pt idx="9437">
                  <c:v>40119</c:v>
                </c:pt>
                <c:pt idx="9438">
                  <c:v>40120</c:v>
                </c:pt>
                <c:pt idx="9439">
                  <c:v>40121</c:v>
                </c:pt>
                <c:pt idx="9440">
                  <c:v>40122</c:v>
                </c:pt>
                <c:pt idx="9441">
                  <c:v>40123</c:v>
                </c:pt>
                <c:pt idx="9442">
                  <c:v>40124</c:v>
                </c:pt>
                <c:pt idx="9443">
                  <c:v>40125</c:v>
                </c:pt>
                <c:pt idx="9444">
                  <c:v>40126</c:v>
                </c:pt>
                <c:pt idx="9445">
                  <c:v>40127</c:v>
                </c:pt>
                <c:pt idx="9446">
                  <c:v>40128</c:v>
                </c:pt>
                <c:pt idx="9447">
                  <c:v>40129</c:v>
                </c:pt>
                <c:pt idx="9448">
                  <c:v>40130</c:v>
                </c:pt>
                <c:pt idx="9449">
                  <c:v>40131</c:v>
                </c:pt>
                <c:pt idx="9450">
                  <c:v>40132</c:v>
                </c:pt>
                <c:pt idx="9451">
                  <c:v>40133</c:v>
                </c:pt>
                <c:pt idx="9452">
                  <c:v>40134</c:v>
                </c:pt>
                <c:pt idx="9453">
                  <c:v>40135</c:v>
                </c:pt>
                <c:pt idx="9454">
                  <c:v>40136</c:v>
                </c:pt>
                <c:pt idx="9455">
                  <c:v>40137</c:v>
                </c:pt>
                <c:pt idx="9456">
                  <c:v>40138</c:v>
                </c:pt>
                <c:pt idx="9457">
                  <c:v>40139</c:v>
                </c:pt>
                <c:pt idx="9458">
                  <c:v>40140</c:v>
                </c:pt>
                <c:pt idx="9459">
                  <c:v>40141</c:v>
                </c:pt>
                <c:pt idx="9460">
                  <c:v>40142</c:v>
                </c:pt>
                <c:pt idx="9461">
                  <c:v>40143</c:v>
                </c:pt>
                <c:pt idx="9462">
                  <c:v>40144</c:v>
                </c:pt>
                <c:pt idx="9463">
                  <c:v>40145</c:v>
                </c:pt>
                <c:pt idx="9464">
                  <c:v>40146</c:v>
                </c:pt>
                <c:pt idx="9465">
                  <c:v>40147</c:v>
                </c:pt>
                <c:pt idx="9466">
                  <c:v>40148</c:v>
                </c:pt>
                <c:pt idx="9467">
                  <c:v>40149</c:v>
                </c:pt>
                <c:pt idx="9468">
                  <c:v>40150</c:v>
                </c:pt>
                <c:pt idx="9469">
                  <c:v>40151</c:v>
                </c:pt>
                <c:pt idx="9470">
                  <c:v>40152</c:v>
                </c:pt>
                <c:pt idx="9471">
                  <c:v>40153</c:v>
                </c:pt>
                <c:pt idx="9472">
                  <c:v>40154</c:v>
                </c:pt>
                <c:pt idx="9473">
                  <c:v>40155</c:v>
                </c:pt>
                <c:pt idx="9474">
                  <c:v>40156</c:v>
                </c:pt>
                <c:pt idx="9475">
                  <c:v>40157</c:v>
                </c:pt>
                <c:pt idx="9476">
                  <c:v>40158</c:v>
                </c:pt>
                <c:pt idx="9477">
                  <c:v>40159</c:v>
                </c:pt>
                <c:pt idx="9478">
                  <c:v>40160</c:v>
                </c:pt>
                <c:pt idx="9479">
                  <c:v>40161</c:v>
                </c:pt>
                <c:pt idx="9480">
                  <c:v>40162</c:v>
                </c:pt>
                <c:pt idx="9481">
                  <c:v>40163</c:v>
                </c:pt>
                <c:pt idx="9482">
                  <c:v>40164</c:v>
                </c:pt>
                <c:pt idx="9483">
                  <c:v>40165</c:v>
                </c:pt>
                <c:pt idx="9484">
                  <c:v>40166</c:v>
                </c:pt>
                <c:pt idx="9485">
                  <c:v>40167</c:v>
                </c:pt>
                <c:pt idx="9486">
                  <c:v>40168</c:v>
                </c:pt>
                <c:pt idx="9487">
                  <c:v>40169</c:v>
                </c:pt>
                <c:pt idx="9488">
                  <c:v>40170</c:v>
                </c:pt>
                <c:pt idx="9489">
                  <c:v>40171</c:v>
                </c:pt>
                <c:pt idx="9490">
                  <c:v>40172</c:v>
                </c:pt>
                <c:pt idx="9491">
                  <c:v>40173</c:v>
                </c:pt>
                <c:pt idx="9492">
                  <c:v>40174</c:v>
                </c:pt>
                <c:pt idx="9493">
                  <c:v>40175</c:v>
                </c:pt>
                <c:pt idx="9494">
                  <c:v>40176</c:v>
                </c:pt>
                <c:pt idx="9495">
                  <c:v>40177</c:v>
                </c:pt>
                <c:pt idx="9496">
                  <c:v>40178</c:v>
                </c:pt>
                <c:pt idx="9497">
                  <c:v>40179</c:v>
                </c:pt>
                <c:pt idx="9498">
                  <c:v>40180</c:v>
                </c:pt>
                <c:pt idx="9499">
                  <c:v>40181</c:v>
                </c:pt>
                <c:pt idx="9500">
                  <c:v>40182</c:v>
                </c:pt>
                <c:pt idx="9501">
                  <c:v>40183</c:v>
                </c:pt>
                <c:pt idx="9502">
                  <c:v>40184</c:v>
                </c:pt>
                <c:pt idx="9503">
                  <c:v>40185</c:v>
                </c:pt>
                <c:pt idx="9504">
                  <c:v>40186</c:v>
                </c:pt>
                <c:pt idx="9505">
                  <c:v>40187</c:v>
                </c:pt>
                <c:pt idx="9506">
                  <c:v>40188</c:v>
                </c:pt>
                <c:pt idx="9507">
                  <c:v>40189</c:v>
                </c:pt>
                <c:pt idx="9508">
                  <c:v>40190</c:v>
                </c:pt>
                <c:pt idx="9509">
                  <c:v>40191</c:v>
                </c:pt>
                <c:pt idx="9510">
                  <c:v>40192</c:v>
                </c:pt>
                <c:pt idx="9511">
                  <c:v>40193</c:v>
                </c:pt>
                <c:pt idx="9512">
                  <c:v>40194</c:v>
                </c:pt>
                <c:pt idx="9513">
                  <c:v>40195</c:v>
                </c:pt>
                <c:pt idx="9514">
                  <c:v>40196</c:v>
                </c:pt>
                <c:pt idx="9515">
                  <c:v>40197</c:v>
                </c:pt>
                <c:pt idx="9516">
                  <c:v>40198</c:v>
                </c:pt>
                <c:pt idx="9517">
                  <c:v>40199</c:v>
                </c:pt>
                <c:pt idx="9518">
                  <c:v>40200</c:v>
                </c:pt>
                <c:pt idx="9519">
                  <c:v>40201</c:v>
                </c:pt>
                <c:pt idx="9520">
                  <c:v>40202</c:v>
                </c:pt>
                <c:pt idx="9521">
                  <c:v>40203</c:v>
                </c:pt>
                <c:pt idx="9522">
                  <c:v>40204</c:v>
                </c:pt>
                <c:pt idx="9523">
                  <c:v>40205</c:v>
                </c:pt>
                <c:pt idx="9524">
                  <c:v>40206</c:v>
                </c:pt>
                <c:pt idx="9525">
                  <c:v>40207</c:v>
                </c:pt>
                <c:pt idx="9526">
                  <c:v>40208</c:v>
                </c:pt>
                <c:pt idx="9527">
                  <c:v>40209</c:v>
                </c:pt>
                <c:pt idx="9528">
                  <c:v>40210</c:v>
                </c:pt>
                <c:pt idx="9529">
                  <c:v>40211</c:v>
                </c:pt>
                <c:pt idx="9530">
                  <c:v>40212</c:v>
                </c:pt>
                <c:pt idx="9531">
                  <c:v>40213</c:v>
                </c:pt>
                <c:pt idx="9532">
                  <c:v>40214</c:v>
                </c:pt>
                <c:pt idx="9533">
                  <c:v>40215</c:v>
                </c:pt>
                <c:pt idx="9534">
                  <c:v>40216</c:v>
                </c:pt>
                <c:pt idx="9535">
                  <c:v>40217</c:v>
                </c:pt>
                <c:pt idx="9536">
                  <c:v>40218</c:v>
                </c:pt>
                <c:pt idx="9537">
                  <c:v>40219</c:v>
                </c:pt>
                <c:pt idx="9538">
                  <c:v>40220</c:v>
                </c:pt>
                <c:pt idx="9539">
                  <c:v>40221</c:v>
                </c:pt>
                <c:pt idx="9540">
                  <c:v>40222</c:v>
                </c:pt>
                <c:pt idx="9541">
                  <c:v>40223</c:v>
                </c:pt>
                <c:pt idx="9542">
                  <c:v>40224</c:v>
                </c:pt>
                <c:pt idx="9543">
                  <c:v>40225</c:v>
                </c:pt>
                <c:pt idx="9544">
                  <c:v>40226</c:v>
                </c:pt>
                <c:pt idx="9545">
                  <c:v>40227</c:v>
                </c:pt>
                <c:pt idx="9546">
                  <c:v>40228</c:v>
                </c:pt>
                <c:pt idx="9547">
                  <c:v>40229</c:v>
                </c:pt>
                <c:pt idx="9548">
                  <c:v>40230</c:v>
                </c:pt>
                <c:pt idx="9549">
                  <c:v>40231</c:v>
                </c:pt>
                <c:pt idx="9550">
                  <c:v>40232</c:v>
                </c:pt>
                <c:pt idx="9551">
                  <c:v>40233</c:v>
                </c:pt>
                <c:pt idx="9552">
                  <c:v>40234</c:v>
                </c:pt>
                <c:pt idx="9553">
                  <c:v>40235</c:v>
                </c:pt>
                <c:pt idx="9554">
                  <c:v>40236</c:v>
                </c:pt>
                <c:pt idx="9555">
                  <c:v>40237</c:v>
                </c:pt>
                <c:pt idx="9556">
                  <c:v>40238</c:v>
                </c:pt>
                <c:pt idx="9557">
                  <c:v>40239</c:v>
                </c:pt>
                <c:pt idx="9558">
                  <c:v>40240</c:v>
                </c:pt>
                <c:pt idx="9559">
                  <c:v>40241</c:v>
                </c:pt>
                <c:pt idx="9560">
                  <c:v>40242</c:v>
                </c:pt>
                <c:pt idx="9561">
                  <c:v>40243</c:v>
                </c:pt>
                <c:pt idx="9562">
                  <c:v>40244</c:v>
                </c:pt>
                <c:pt idx="9563">
                  <c:v>40245</c:v>
                </c:pt>
                <c:pt idx="9564">
                  <c:v>40246</c:v>
                </c:pt>
                <c:pt idx="9565">
                  <c:v>40247</c:v>
                </c:pt>
                <c:pt idx="9566">
                  <c:v>40248</c:v>
                </c:pt>
                <c:pt idx="9567">
                  <c:v>40249</c:v>
                </c:pt>
                <c:pt idx="9568">
                  <c:v>40250</c:v>
                </c:pt>
                <c:pt idx="9569">
                  <c:v>40251</c:v>
                </c:pt>
                <c:pt idx="9570">
                  <c:v>40252</c:v>
                </c:pt>
                <c:pt idx="9571">
                  <c:v>40253</c:v>
                </c:pt>
                <c:pt idx="9572">
                  <c:v>40254</c:v>
                </c:pt>
                <c:pt idx="9573">
                  <c:v>40255</c:v>
                </c:pt>
                <c:pt idx="9574">
                  <c:v>40256</c:v>
                </c:pt>
                <c:pt idx="9575">
                  <c:v>40257</c:v>
                </c:pt>
                <c:pt idx="9576">
                  <c:v>40258</c:v>
                </c:pt>
                <c:pt idx="9577">
                  <c:v>40259</c:v>
                </c:pt>
                <c:pt idx="9578">
                  <c:v>40260</c:v>
                </c:pt>
                <c:pt idx="9579">
                  <c:v>40261</c:v>
                </c:pt>
                <c:pt idx="9580">
                  <c:v>40262</c:v>
                </c:pt>
                <c:pt idx="9581">
                  <c:v>40263</c:v>
                </c:pt>
                <c:pt idx="9582">
                  <c:v>40264</c:v>
                </c:pt>
                <c:pt idx="9583">
                  <c:v>40265</c:v>
                </c:pt>
                <c:pt idx="9584">
                  <c:v>40266</c:v>
                </c:pt>
                <c:pt idx="9585">
                  <c:v>40267</c:v>
                </c:pt>
                <c:pt idx="9586">
                  <c:v>40268</c:v>
                </c:pt>
                <c:pt idx="9587">
                  <c:v>40269</c:v>
                </c:pt>
                <c:pt idx="9588">
                  <c:v>40270</c:v>
                </c:pt>
                <c:pt idx="9589">
                  <c:v>40271</c:v>
                </c:pt>
                <c:pt idx="9590">
                  <c:v>40272</c:v>
                </c:pt>
                <c:pt idx="9591">
                  <c:v>40273</c:v>
                </c:pt>
                <c:pt idx="9592">
                  <c:v>40274</c:v>
                </c:pt>
                <c:pt idx="9593">
                  <c:v>40275</c:v>
                </c:pt>
                <c:pt idx="9594">
                  <c:v>40276</c:v>
                </c:pt>
                <c:pt idx="9595">
                  <c:v>40277</c:v>
                </c:pt>
                <c:pt idx="9596">
                  <c:v>40278</c:v>
                </c:pt>
                <c:pt idx="9597">
                  <c:v>40279</c:v>
                </c:pt>
                <c:pt idx="9598">
                  <c:v>40280</c:v>
                </c:pt>
                <c:pt idx="9599">
                  <c:v>40281</c:v>
                </c:pt>
                <c:pt idx="9600">
                  <c:v>40282</c:v>
                </c:pt>
                <c:pt idx="9601">
                  <c:v>40283</c:v>
                </c:pt>
                <c:pt idx="9602">
                  <c:v>40284</c:v>
                </c:pt>
                <c:pt idx="9603">
                  <c:v>40285</c:v>
                </c:pt>
                <c:pt idx="9604">
                  <c:v>40286</c:v>
                </c:pt>
                <c:pt idx="9605">
                  <c:v>40287</c:v>
                </c:pt>
                <c:pt idx="9606">
                  <c:v>40288</c:v>
                </c:pt>
                <c:pt idx="9607">
                  <c:v>40289</c:v>
                </c:pt>
                <c:pt idx="9608">
                  <c:v>40290</c:v>
                </c:pt>
                <c:pt idx="9609">
                  <c:v>40291</c:v>
                </c:pt>
                <c:pt idx="9610">
                  <c:v>40292</c:v>
                </c:pt>
                <c:pt idx="9611">
                  <c:v>40293</c:v>
                </c:pt>
                <c:pt idx="9612">
                  <c:v>40294</c:v>
                </c:pt>
                <c:pt idx="9613">
                  <c:v>40295</c:v>
                </c:pt>
                <c:pt idx="9614">
                  <c:v>40296</c:v>
                </c:pt>
                <c:pt idx="9615">
                  <c:v>40297</c:v>
                </c:pt>
                <c:pt idx="9616">
                  <c:v>40298</c:v>
                </c:pt>
                <c:pt idx="9617">
                  <c:v>40299</c:v>
                </c:pt>
                <c:pt idx="9618">
                  <c:v>40300</c:v>
                </c:pt>
                <c:pt idx="9619">
                  <c:v>40301</c:v>
                </c:pt>
                <c:pt idx="9620">
                  <c:v>40302</c:v>
                </c:pt>
                <c:pt idx="9621">
                  <c:v>40303</c:v>
                </c:pt>
                <c:pt idx="9622">
                  <c:v>40304</c:v>
                </c:pt>
                <c:pt idx="9623">
                  <c:v>40305</c:v>
                </c:pt>
                <c:pt idx="9624">
                  <c:v>40306</c:v>
                </c:pt>
                <c:pt idx="9625">
                  <c:v>40307</c:v>
                </c:pt>
                <c:pt idx="9626">
                  <c:v>40308</c:v>
                </c:pt>
                <c:pt idx="9627">
                  <c:v>40309</c:v>
                </c:pt>
                <c:pt idx="9628">
                  <c:v>40310</c:v>
                </c:pt>
                <c:pt idx="9629">
                  <c:v>40311</c:v>
                </c:pt>
                <c:pt idx="9630">
                  <c:v>40312</c:v>
                </c:pt>
                <c:pt idx="9631">
                  <c:v>40313</c:v>
                </c:pt>
                <c:pt idx="9632">
                  <c:v>40314</c:v>
                </c:pt>
                <c:pt idx="9633">
                  <c:v>40315</c:v>
                </c:pt>
                <c:pt idx="9634">
                  <c:v>40316</c:v>
                </c:pt>
                <c:pt idx="9635">
                  <c:v>40317</c:v>
                </c:pt>
                <c:pt idx="9636">
                  <c:v>40318</c:v>
                </c:pt>
                <c:pt idx="9637">
                  <c:v>40319</c:v>
                </c:pt>
                <c:pt idx="9638">
                  <c:v>40320</c:v>
                </c:pt>
                <c:pt idx="9639">
                  <c:v>40321</c:v>
                </c:pt>
                <c:pt idx="9640">
                  <c:v>40322</c:v>
                </c:pt>
                <c:pt idx="9641">
                  <c:v>40323</c:v>
                </c:pt>
                <c:pt idx="9642">
                  <c:v>40324</c:v>
                </c:pt>
                <c:pt idx="9643">
                  <c:v>40325</c:v>
                </c:pt>
                <c:pt idx="9644">
                  <c:v>40326</c:v>
                </c:pt>
                <c:pt idx="9645">
                  <c:v>40327</c:v>
                </c:pt>
                <c:pt idx="9646">
                  <c:v>40328</c:v>
                </c:pt>
                <c:pt idx="9647">
                  <c:v>40329</c:v>
                </c:pt>
                <c:pt idx="9648">
                  <c:v>40330</c:v>
                </c:pt>
                <c:pt idx="9649">
                  <c:v>40331</c:v>
                </c:pt>
                <c:pt idx="9650">
                  <c:v>40332</c:v>
                </c:pt>
                <c:pt idx="9651">
                  <c:v>40333</c:v>
                </c:pt>
                <c:pt idx="9652">
                  <c:v>40334</c:v>
                </c:pt>
                <c:pt idx="9653">
                  <c:v>40335</c:v>
                </c:pt>
                <c:pt idx="9654">
                  <c:v>40336</c:v>
                </c:pt>
                <c:pt idx="9655">
                  <c:v>40337</c:v>
                </c:pt>
                <c:pt idx="9656">
                  <c:v>40338</c:v>
                </c:pt>
                <c:pt idx="9657">
                  <c:v>40339</c:v>
                </c:pt>
                <c:pt idx="9658">
                  <c:v>40340</c:v>
                </c:pt>
                <c:pt idx="9659">
                  <c:v>40341</c:v>
                </c:pt>
                <c:pt idx="9660">
                  <c:v>40342</c:v>
                </c:pt>
                <c:pt idx="9661">
                  <c:v>40343</c:v>
                </c:pt>
                <c:pt idx="9662">
                  <c:v>40344</c:v>
                </c:pt>
                <c:pt idx="9663">
                  <c:v>40345</c:v>
                </c:pt>
                <c:pt idx="9664">
                  <c:v>40346</c:v>
                </c:pt>
                <c:pt idx="9665">
                  <c:v>40347</c:v>
                </c:pt>
                <c:pt idx="9666">
                  <c:v>40348</c:v>
                </c:pt>
                <c:pt idx="9667">
                  <c:v>40349</c:v>
                </c:pt>
                <c:pt idx="9668">
                  <c:v>40350</c:v>
                </c:pt>
                <c:pt idx="9669">
                  <c:v>40351</c:v>
                </c:pt>
                <c:pt idx="9670">
                  <c:v>40352</c:v>
                </c:pt>
                <c:pt idx="9671">
                  <c:v>40353</c:v>
                </c:pt>
                <c:pt idx="9672">
                  <c:v>40354</c:v>
                </c:pt>
                <c:pt idx="9673">
                  <c:v>40355</c:v>
                </c:pt>
                <c:pt idx="9674">
                  <c:v>40356</c:v>
                </c:pt>
                <c:pt idx="9675">
                  <c:v>40357</c:v>
                </c:pt>
                <c:pt idx="9676">
                  <c:v>40358</c:v>
                </c:pt>
                <c:pt idx="9677">
                  <c:v>40359</c:v>
                </c:pt>
                <c:pt idx="9678">
                  <c:v>40360</c:v>
                </c:pt>
                <c:pt idx="9679">
                  <c:v>40361</c:v>
                </c:pt>
                <c:pt idx="9680">
                  <c:v>40362</c:v>
                </c:pt>
                <c:pt idx="9681">
                  <c:v>40363</c:v>
                </c:pt>
                <c:pt idx="9682">
                  <c:v>40364</c:v>
                </c:pt>
                <c:pt idx="9683">
                  <c:v>40365</c:v>
                </c:pt>
                <c:pt idx="9684">
                  <c:v>40366</c:v>
                </c:pt>
                <c:pt idx="9685">
                  <c:v>40367</c:v>
                </c:pt>
                <c:pt idx="9686">
                  <c:v>40368</c:v>
                </c:pt>
                <c:pt idx="9687">
                  <c:v>40369</c:v>
                </c:pt>
                <c:pt idx="9688">
                  <c:v>40370</c:v>
                </c:pt>
                <c:pt idx="9689">
                  <c:v>40371</c:v>
                </c:pt>
                <c:pt idx="9690">
                  <c:v>40372</c:v>
                </c:pt>
                <c:pt idx="9691">
                  <c:v>40373</c:v>
                </c:pt>
                <c:pt idx="9692">
                  <c:v>40374</c:v>
                </c:pt>
                <c:pt idx="9693">
                  <c:v>40375</c:v>
                </c:pt>
                <c:pt idx="9694">
                  <c:v>40376</c:v>
                </c:pt>
                <c:pt idx="9695">
                  <c:v>40377</c:v>
                </c:pt>
                <c:pt idx="9696">
                  <c:v>40378</c:v>
                </c:pt>
                <c:pt idx="9697">
                  <c:v>40379</c:v>
                </c:pt>
                <c:pt idx="9698">
                  <c:v>40380</c:v>
                </c:pt>
                <c:pt idx="9699">
                  <c:v>40381</c:v>
                </c:pt>
                <c:pt idx="9700">
                  <c:v>40382</c:v>
                </c:pt>
                <c:pt idx="9701">
                  <c:v>40383</c:v>
                </c:pt>
                <c:pt idx="9702">
                  <c:v>40384</c:v>
                </c:pt>
                <c:pt idx="9703">
                  <c:v>40385</c:v>
                </c:pt>
                <c:pt idx="9704">
                  <c:v>40386</c:v>
                </c:pt>
                <c:pt idx="9705">
                  <c:v>40387</c:v>
                </c:pt>
                <c:pt idx="9706">
                  <c:v>40388</c:v>
                </c:pt>
                <c:pt idx="9707">
                  <c:v>40389</c:v>
                </c:pt>
                <c:pt idx="9708">
                  <c:v>40390</c:v>
                </c:pt>
                <c:pt idx="9709">
                  <c:v>40391</c:v>
                </c:pt>
                <c:pt idx="9710">
                  <c:v>40392</c:v>
                </c:pt>
                <c:pt idx="9711">
                  <c:v>40393</c:v>
                </c:pt>
                <c:pt idx="9712">
                  <c:v>40394</c:v>
                </c:pt>
                <c:pt idx="9713">
                  <c:v>40395</c:v>
                </c:pt>
                <c:pt idx="9714">
                  <c:v>40396</c:v>
                </c:pt>
                <c:pt idx="9715">
                  <c:v>40397</c:v>
                </c:pt>
                <c:pt idx="9716">
                  <c:v>40398</c:v>
                </c:pt>
                <c:pt idx="9717">
                  <c:v>40399</c:v>
                </c:pt>
                <c:pt idx="9718">
                  <c:v>40400</c:v>
                </c:pt>
                <c:pt idx="9719">
                  <c:v>40401</c:v>
                </c:pt>
                <c:pt idx="9720">
                  <c:v>40402</c:v>
                </c:pt>
                <c:pt idx="9721">
                  <c:v>40403</c:v>
                </c:pt>
                <c:pt idx="9722">
                  <c:v>40404</c:v>
                </c:pt>
                <c:pt idx="9723">
                  <c:v>40405</c:v>
                </c:pt>
                <c:pt idx="9724">
                  <c:v>40406</c:v>
                </c:pt>
                <c:pt idx="9725">
                  <c:v>40407</c:v>
                </c:pt>
                <c:pt idx="9726">
                  <c:v>40408</c:v>
                </c:pt>
                <c:pt idx="9727">
                  <c:v>40409</c:v>
                </c:pt>
                <c:pt idx="9728">
                  <c:v>40410</c:v>
                </c:pt>
                <c:pt idx="9729">
                  <c:v>40411</c:v>
                </c:pt>
                <c:pt idx="9730">
                  <c:v>40412</c:v>
                </c:pt>
                <c:pt idx="9731">
                  <c:v>40413</c:v>
                </c:pt>
                <c:pt idx="9732">
                  <c:v>40414</c:v>
                </c:pt>
                <c:pt idx="9733">
                  <c:v>40415</c:v>
                </c:pt>
                <c:pt idx="9734">
                  <c:v>40416</c:v>
                </c:pt>
                <c:pt idx="9735">
                  <c:v>40417</c:v>
                </c:pt>
                <c:pt idx="9736">
                  <c:v>40418</c:v>
                </c:pt>
                <c:pt idx="9737">
                  <c:v>40419</c:v>
                </c:pt>
                <c:pt idx="9738">
                  <c:v>40420</c:v>
                </c:pt>
                <c:pt idx="9739">
                  <c:v>40421</c:v>
                </c:pt>
                <c:pt idx="9740">
                  <c:v>40422</c:v>
                </c:pt>
                <c:pt idx="9741">
                  <c:v>40423</c:v>
                </c:pt>
                <c:pt idx="9742">
                  <c:v>40424</c:v>
                </c:pt>
                <c:pt idx="9743">
                  <c:v>40425</c:v>
                </c:pt>
                <c:pt idx="9744">
                  <c:v>40426</c:v>
                </c:pt>
                <c:pt idx="9745">
                  <c:v>40427</c:v>
                </c:pt>
                <c:pt idx="9746">
                  <c:v>40428</c:v>
                </c:pt>
                <c:pt idx="9747">
                  <c:v>40429</c:v>
                </c:pt>
                <c:pt idx="9748">
                  <c:v>40430</c:v>
                </c:pt>
                <c:pt idx="9749">
                  <c:v>40431</c:v>
                </c:pt>
                <c:pt idx="9750">
                  <c:v>40432</c:v>
                </c:pt>
                <c:pt idx="9751">
                  <c:v>40433</c:v>
                </c:pt>
                <c:pt idx="9752">
                  <c:v>40434</c:v>
                </c:pt>
                <c:pt idx="9753">
                  <c:v>40435</c:v>
                </c:pt>
                <c:pt idx="9754">
                  <c:v>40436</c:v>
                </c:pt>
                <c:pt idx="9755">
                  <c:v>40437</c:v>
                </c:pt>
                <c:pt idx="9756">
                  <c:v>40438</c:v>
                </c:pt>
                <c:pt idx="9757">
                  <c:v>40439</c:v>
                </c:pt>
                <c:pt idx="9758">
                  <c:v>40440</c:v>
                </c:pt>
                <c:pt idx="9759">
                  <c:v>40441</c:v>
                </c:pt>
                <c:pt idx="9760">
                  <c:v>40442</c:v>
                </c:pt>
                <c:pt idx="9761">
                  <c:v>40443</c:v>
                </c:pt>
                <c:pt idx="9762">
                  <c:v>40444</c:v>
                </c:pt>
                <c:pt idx="9763">
                  <c:v>40445</c:v>
                </c:pt>
                <c:pt idx="9764">
                  <c:v>40446</c:v>
                </c:pt>
                <c:pt idx="9765">
                  <c:v>40447</c:v>
                </c:pt>
                <c:pt idx="9766">
                  <c:v>40448</c:v>
                </c:pt>
                <c:pt idx="9767">
                  <c:v>40449</c:v>
                </c:pt>
                <c:pt idx="9768">
                  <c:v>40450</c:v>
                </c:pt>
                <c:pt idx="9769">
                  <c:v>40451</c:v>
                </c:pt>
                <c:pt idx="9770">
                  <c:v>40452</c:v>
                </c:pt>
                <c:pt idx="9771">
                  <c:v>40453</c:v>
                </c:pt>
                <c:pt idx="9772">
                  <c:v>40454</c:v>
                </c:pt>
                <c:pt idx="9773">
                  <c:v>40455</c:v>
                </c:pt>
                <c:pt idx="9774">
                  <c:v>40456</c:v>
                </c:pt>
                <c:pt idx="9775">
                  <c:v>40457</c:v>
                </c:pt>
                <c:pt idx="9776">
                  <c:v>40458</c:v>
                </c:pt>
                <c:pt idx="9777">
                  <c:v>40459</c:v>
                </c:pt>
                <c:pt idx="9778">
                  <c:v>40460</c:v>
                </c:pt>
                <c:pt idx="9779">
                  <c:v>40461</c:v>
                </c:pt>
                <c:pt idx="9780">
                  <c:v>40462</c:v>
                </c:pt>
                <c:pt idx="9781">
                  <c:v>40463</c:v>
                </c:pt>
                <c:pt idx="9782">
                  <c:v>40464</c:v>
                </c:pt>
                <c:pt idx="9783">
                  <c:v>40465</c:v>
                </c:pt>
                <c:pt idx="9784">
                  <c:v>40466</c:v>
                </c:pt>
                <c:pt idx="9785">
                  <c:v>40467</c:v>
                </c:pt>
                <c:pt idx="9786">
                  <c:v>40468</c:v>
                </c:pt>
                <c:pt idx="9787">
                  <c:v>40469</c:v>
                </c:pt>
                <c:pt idx="9788">
                  <c:v>40470</c:v>
                </c:pt>
                <c:pt idx="9789">
                  <c:v>40471</c:v>
                </c:pt>
                <c:pt idx="9790">
                  <c:v>40472</c:v>
                </c:pt>
                <c:pt idx="9791">
                  <c:v>40473</c:v>
                </c:pt>
                <c:pt idx="9792">
                  <c:v>40474</c:v>
                </c:pt>
                <c:pt idx="9793">
                  <c:v>40475</c:v>
                </c:pt>
                <c:pt idx="9794">
                  <c:v>40476</c:v>
                </c:pt>
                <c:pt idx="9795">
                  <c:v>40477</c:v>
                </c:pt>
                <c:pt idx="9796">
                  <c:v>40478</c:v>
                </c:pt>
                <c:pt idx="9797">
                  <c:v>40479</c:v>
                </c:pt>
                <c:pt idx="9798">
                  <c:v>40480</c:v>
                </c:pt>
                <c:pt idx="9799">
                  <c:v>40481</c:v>
                </c:pt>
                <c:pt idx="9800">
                  <c:v>40482</c:v>
                </c:pt>
                <c:pt idx="9801">
                  <c:v>40483</c:v>
                </c:pt>
                <c:pt idx="9802">
                  <c:v>40484</c:v>
                </c:pt>
                <c:pt idx="9803">
                  <c:v>40485</c:v>
                </c:pt>
                <c:pt idx="9804">
                  <c:v>40486</c:v>
                </c:pt>
                <c:pt idx="9805">
                  <c:v>40487</c:v>
                </c:pt>
                <c:pt idx="9806">
                  <c:v>40488</c:v>
                </c:pt>
                <c:pt idx="9807">
                  <c:v>40489</c:v>
                </c:pt>
                <c:pt idx="9808">
                  <c:v>40490</c:v>
                </c:pt>
                <c:pt idx="9809">
                  <c:v>40491</c:v>
                </c:pt>
                <c:pt idx="9810">
                  <c:v>40492</c:v>
                </c:pt>
                <c:pt idx="9811">
                  <c:v>40493</c:v>
                </c:pt>
                <c:pt idx="9812">
                  <c:v>40494</c:v>
                </c:pt>
                <c:pt idx="9813">
                  <c:v>40495</c:v>
                </c:pt>
                <c:pt idx="9814">
                  <c:v>40496</c:v>
                </c:pt>
                <c:pt idx="9815">
                  <c:v>40497</c:v>
                </c:pt>
                <c:pt idx="9816">
                  <c:v>40498</c:v>
                </c:pt>
                <c:pt idx="9817">
                  <c:v>40499</c:v>
                </c:pt>
                <c:pt idx="9818">
                  <c:v>40500</c:v>
                </c:pt>
                <c:pt idx="9819">
                  <c:v>40501</c:v>
                </c:pt>
                <c:pt idx="9820">
                  <c:v>40502</c:v>
                </c:pt>
                <c:pt idx="9821">
                  <c:v>40503</c:v>
                </c:pt>
                <c:pt idx="9822">
                  <c:v>40504</c:v>
                </c:pt>
                <c:pt idx="9823">
                  <c:v>40505</c:v>
                </c:pt>
                <c:pt idx="9824">
                  <c:v>40506</c:v>
                </c:pt>
                <c:pt idx="9825">
                  <c:v>40507</c:v>
                </c:pt>
                <c:pt idx="9826">
                  <c:v>40508</c:v>
                </c:pt>
                <c:pt idx="9827">
                  <c:v>40509</c:v>
                </c:pt>
                <c:pt idx="9828">
                  <c:v>40510</c:v>
                </c:pt>
                <c:pt idx="9829">
                  <c:v>40511</c:v>
                </c:pt>
                <c:pt idx="9830">
                  <c:v>40512</c:v>
                </c:pt>
                <c:pt idx="9831">
                  <c:v>40513</c:v>
                </c:pt>
                <c:pt idx="9832">
                  <c:v>40514</c:v>
                </c:pt>
                <c:pt idx="9833">
                  <c:v>40515</c:v>
                </c:pt>
                <c:pt idx="9834">
                  <c:v>40516</c:v>
                </c:pt>
                <c:pt idx="9835">
                  <c:v>40517</c:v>
                </c:pt>
                <c:pt idx="9836">
                  <c:v>40518</c:v>
                </c:pt>
                <c:pt idx="9837">
                  <c:v>40519</c:v>
                </c:pt>
                <c:pt idx="9838">
                  <c:v>40520</c:v>
                </c:pt>
                <c:pt idx="9839">
                  <c:v>40521</c:v>
                </c:pt>
                <c:pt idx="9840">
                  <c:v>40522</c:v>
                </c:pt>
                <c:pt idx="9841">
                  <c:v>40523</c:v>
                </c:pt>
                <c:pt idx="9842">
                  <c:v>40524</c:v>
                </c:pt>
                <c:pt idx="9843">
                  <c:v>40525</c:v>
                </c:pt>
                <c:pt idx="9844">
                  <c:v>40526</c:v>
                </c:pt>
                <c:pt idx="9845">
                  <c:v>40527</c:v>
                </c:pt>
                <c:pt idx="9846">
                  <c:v>40528</c:v>
                </c:pt>
                <c:pt idx="9847">
                  <c:v>40529</c:v>
                </c:pt>
                <c:pt idx="9848">
                  <c:v>40530</c:v>
                </c:pt>
                <c:pt idx="9849">
                  <c:v>40531</c:v>
                </c:pt>
                <c:pt idx="9850">
                  <c:v>40532</c:v>
                </c:pt>
                <c:pt idx="9851">
                  <c:v>40533</c:v>
                </c:pt>
                <c:pt idx="9852">
                  <c:v>40534</c:v>
                </c:pt>
                <c:pt idx="9853">
                  <c:v>40535</c:v>
                </c:pt>
                <c:pt idx="9854">
                  <c:v>40536</c:v>
                </c:pt>
                <c:pt idx="9855">
                  <c:v>40537</c:v>
                </c:pt>
                <c:pt idx="9856">
                  <c:v>40538</c:v>
                </c:pt>
                <c:pt idx="9857">
                  <c:v>40539</c:v>
                </c:pt>
                <c:pt idx="9858">
                  <c:v>40540</c:v>
                </c:pt>
                <c:pt idx="9859">
                  <c:v>40541</c:v>
                </c:pt>
                <c:pt idx="9860">
                  <c:v>40542</c:v>
                </c:pt>
                <c:pt idx="9861">
                  <c:v>40543</c:v>
                </c:pt>
                <c:pt idx="9862">
                  <c:v>40544</c:v>
                </c:pt>
                <c:pt idx="9863">
                  <c:v>40545</c:v>
                </c:pt>
                <c:pt idx="9864">
                  <c:v>40546</c:v>
                </c:pt>
                <c:pt idx="9865">
                  <c:v>40547</c:v>
                </c:pt>
                <c:pt idx="9866">
                  <c:v>40548</c:v>
                </c:pt>
                <c:pt idx="9867">
                  <c:v>40549</c:v>
                </c:pt>
                <c:pt idx="9868">
                  <c:v>40550</c:v>
                </c:pt>
                <c:pt idx="9869">
                  <c:v>40551</c:v>
                </c:pt>
                <c:pt idx="9870">
                  <c:v>40552</c:v>
                </c:pt>
                <c:pt idx="9871">
                  <c:v>40553</c:v>
                </c:pt>
                <c:pt idx="9872">
                  <c:v>40554</c:v>
                </c:pt>
                <c:pt idx="9873">
                  <c:v>40555</c:v>
                </c:pt>
                <c:pt idx="9874">
                  <c:v>40556</c:v>
                </c:pt>
                <c:pt idx="9875">
                  <c:v>40557</c:v>
                </c:pt>
                <c:pt idx="9876">
                  <c:v>40558</c:v>
                </c:pt>
                <c:pt idx="9877">
                  <c:v>40559</c:v>
                </c:pt>
                <c:pt idx="9878">
                  <c:v>40560</c:v>
                </c:pt>
                <c:pt idx="9879">
                  <c:v>40561</c:v>
                </c:pt>
                <c:pt idx="9880">
                  <c:v>40562</c:v>
                </c:pt>
                <c:pt idx="9881">
                  <c:v>40563</c:v>
                </c:pt>
                <c:pt idx="9882">
                  <c:v>40564</c:v>
                </c:pt>
                <c:pt idx="9883">
                  <c:v>40565</c:v>
                </c:pt>
                <c:pt idx="9884">
                  <c:v>40566</c:v>
                </c:pt>
                <c:pt idx="9885">
                  <c:v>40567</c:v>
                </c:pt>
                <c:pt idx="9886">
                  <c:v>40568</c:v>
                </c:pt>
                <c:pt idx="9887">
                  <c:v>40569</c:v>
                </c:pt>
                <c:pt idx="9888">
                  <c:v>40570</c:v>
                </c:pt>
                <c:pt idx="9889">
                  <c:v>40571</c:v>
                </c:pt>
                <c:pt idx="9890">
                  <c:v>40572</c:v>
                </c:pt>
                <c:pt idx="9891">
                  <c:v>40573</c:v>
                </c:pt>
                <c:pt idx="9892">
                  <c:v>40574</c:v>
                </c:pt>
                <c:pt idx="9893">
                  <c:v>40575</c:v>
                </c:pt>
                <c:pt idx="9894">
                  <c:v>40576</c:v>
                </c:pt>
                <c:pt idx="9895">
                  <c:v>40577</c:v>
                </c:pt>
                <c:pt idx="9896">
                  <c:v>40578</c:v>
                </c:pt>
                <c:pt idx="9897">
                  <c:v>40579</c:v>
                </c:pt>
                <c:pt idx="9898">
                  <c:v>40580</c:v>
                </c:pt>
                <c:pt idx="9899">
                  <c:v>40581</c:v>
                </c:pt>
                <c:pt idx="9900">
                  <c:v>40582</c:v>
                </c:pt>
                <c:pt idx="9901">
                  <c:v>40583</c:v>
                </c:pt>
                <c:pt idx="9902">
                  <c:v>40584</c:v>
                </c:pt>
                <c:pt idx="9903">
                  <c:v>40585</c:v>
                </c:pt>
                <c:pt idx="9904">
                  <c:v>40586</c:v>
                </c:pt>
                <c:pt idx="9905">
                  <c:v>40587</c:v>
                </c:pt>
                <c:pt idx="9906">
                  <c:v>40588</c:v>
                </c:pt>
                <c:pt idx="9907">
                  <c:v>40589</c:v>
                </c:pt>
                <c:pt idx="9908">
                  <c:v>40590</c:v>
                </c:pt>
                <c:pt idx="9909">
                  <c:v>40591</c:v>
                </c:pt>
                <c:pt idx="9910">
                  <c:v>40592</c:v>
                </c:pt>
                <c:pt idx="9911">
                  <c:v>40593</c:v>
                </c:pt>
                <c:pt idx="9912">
                  <c:v>40594</c:v>
                </c:pt>
                <c:pt idx="9913">
                  <c:v>40595</c:v>
                </c:pt>
                <c:pt idx="9914">
                  <c:v>40596</c:v>
                </c:pt>
                <c:pt idx="9915">
                  <c:v>40597</c:v>
                </c:pt>
                <c:pt idx="9916">
                  <c:v>40598</c:v>
                </c:pt>
                <c:pt idx="9917">
                  <c:v>40599</c:v>
                </c:pt>
                <c:pt idx="9918">
                  <c:v>40600</c:v>
                </c:pt>
                <c:pt idx="9919">
                  <c:v>40601</c:v>
                </c:pt>
                <c:pt idx="9920">
                  <c:v>40602</c:v>
                </c:pt>
                <c:pt idx="9921">
                  <c:v>40603</c:v>
                </c:pt>
                <c:pt idx="9922">
                  <c:v>40604</c:v>
                </c:pt>
                <c:pt idx="9923">
                  <c:v>40605</c:v>
                </c:pt>
                <c:pt idx="9924">
                  <c:v>40606</c:v>
                </c:pt>
                <c:pt idx="9925">
                  <c:v>40607</c:v>
                </c:pt>
                <c:pt idx="9926">
                  <c:v>40608</c:v>
                </c:pt>
                <c:pt idx="9927">
                  <c:v>40609</c:v>
                </c:pt>
                <c:pt idx="9928">
                  <c:v>40610</c:v>
                </c:pt>
                <c:pt idx="9929">
                  <c:v>40611</c:v>
                </c:pt>
                <c:pt idx="9930">
                  <c:v>40612</c:v>
                </c:pt>
                <c:pt idx="9931">
                  <c:v>40613</c:v>
                </c:pt>
                <c:pt idx="9932">
                  <c:v>40614</c:v>
                </c:pt>
                <c:pt idx="9933">
                  <c:v>40615</c:v>
                </c:pt>
                <c:pt idx="9934">
                  <c:v>40616</c:v>
                </c:pt>
                <c:pt idx="9935">
                  <c:v>40617</c:v>
                </c:pt>
                <c:pt idx="9936">
                  <c:v>40618</c:v>
                </c:pt>
                <c:pt idx="9937">
                  <c:v>40619</c:v>
                </c:pt>
                <c:pt idx="9938">
                  <c:v>40620</c:v>
                </c:pt>
                <c:pt idx="9939">
                  <c:v>40621</c:v>
                </c:pt>
                <c:pt idx="9940">
                  <c:v>40622</c:v>
                </c:pt>
                <c:pt idx="9941">
                  <c:v>40623</c:v>
                </c:pt>
                <c:pt idx="9942">
                  <c:v>40624</c:v>
                </c:pt>
                <c:pt idx="9943">
                  <c:v>40625</c:v>
                </c:pt>
                <c:pt idx="9944">
                  <c:v>40626</c:v>
                </c:pt>
                <c:pt idx="9945">
                  <c:v>40627</c:v>
                </c:pt>
                <c:pt idx="9946">
                  <c:v>40628</c:v>
                </c:pt>
                <c:pt idx="9947">
                  <c:v>40629</c:v>
                </c:pt>
                <c:pt idx="9948">
                  <c:v>40630</c:v>
                </c:pt>
                <c:pt idx="9949">
                  <c:v>40631</c:v>
                </c:pt>
                <c:pt idx="9950">
                  <c:v>40632</c:v>
                </c:pt>
                <c:pt idx="9951">
                  <c:v>40633</c:v>
                </c:pt>
                <c:pt idx="9952">
                  <c:v>40634</c:v>
                </c:pt>
                <c:pt idx="9953">
                  <c:v>40635</c:v>
                </c:pt>
                <c:pt idx="9954">
                  <c:v>40636</c:v>
                </c:pt>
                <c:pt idx="9955">
                  <c:v>40637</c:v>
                </c:pt>
                <c:pt idx="9956">
                  <c:v>40638</c:v>
                </c:pt>
                <c:pt idx="9957">
                  <c:v>40639</c:v>
                </c:pt>
                <c:pt idx="9958">
                  <c:v>40640</c:v>
                </c:pt>
                <c:pt idx="9959">
                  <c:v>40641</c:v>
                </c:pt>
                <c:pt idx="9960">
                  <c:v>40642</c:v>
                </c:pt>
                <c:pt idx="9961">
                  <c:v>40643</c:v>
                </c:pt>
                <c:pt idx="9962">
                  <c:v>40644</c:v>
                </c:pt>
                <c:pt idx="9963">
                  <c:v>40645</c:v>
                </c:pt>
                <c:pt idx="9964">
                  <c:v>40646</c:v>
                </c:pt>
                <c:pt idx="9965">
                  <c:v>40647</c:v>
                </c:pt>
                <c:pt idx="9966">
                  <c:v>40648</c:v>
                </c:pt>
                <c:pt idx="9967">
                  <c:v>40649</c:v>
                </c:pt>
                <c:pt idx="9968">
                  <c:v>40650</c:v>
                </c:pt>
                <c:pt idx="9969">
                  <c:v>40651</c:v>
                </c:pt>
                <c:pt idx="9970">
                  <c:v>40652</c:v>
                </c:pt>
                <c:pt idx="9971">
                  <c:v>40653</c:v>
                </c:pt>
                <c:pt idx="9972">
                  <c:v>40654</c:v>
                </c:pt>
                <c:pt idx="9973">
                  <c:v>40655</c:v>
                </c:pt>
                <c:pt idx="9974">
                  <c:v>40656</c:v>
                </c:pt>
                <c:pt idx="9975">
                  <c:v>40657</c:v>
                </c:pt>
                <c:pt idx="9976">
                  <c:v>40658</c:v>
                </c:pt>
                <c:pt idx="9977">
                  <c:v>40659</c:v>
                </c:pt>
                <c:pt idx="9978">
                  <c:v>40660</c:v>
                </c:pt>
                <c:pt idx="9979">
                  <c:v>40661</c:v>
                </c:pt>
                <c:pt idx="9980">
                  <c:v>40662</c:v>
                </c:pt>
                <c:pt idx="9981">
                  <c:v>40663</c:v>
                </c:pt>
                <c:pt idx="9982">
                  <c:v>40664</c:v>
                </c:pt>
                <c:pt idx="9983">
                  <c:v>40665</c:v>
                </c:pt>
                <c:pt idx="9984">
                  <c:v>40666</c:v>
                </c:pt>
                <c:pt idx="9985">
                  <c:v>40667</c:v>
                </c:pt>
                <c:pt idx="9986">
                  <c:v>40668</c:v>
                </c:pt>
                <c:pt idx="9987">
                  <c:v>40669</c:v>
                </c:pt>
                <c:pt idx="9988">
                  <c:v>40670</c:v>
                </c:pt>
                <c:pt idx="9989">
                  <c:v>40671</c:v>
                </c:pt>
                <c:pt idx="9990">
                  <c:v>40672</c:v>
                </c:pt>
                <c:pt idx="9991">
                  <c:v>40673</c:v>
                </c:pt>
                <c:pt idx="9992">
                  <c:v>40674</c:v>
                </c:pt>
                <c:pt idx="9993">
                  <c:v>40675</c:v>
                </c:pt>
                <c:pt idx="9994">
                  <c:v>40676</c:v>
                </c:pt>
                <c:pt idx="9995">
                  <c:v>40677</c:v>
                </c:pt>
                <c:pt idx="9996">
                  <c:v>40678</c:v>
                </c:pt>
                <c:pt idx="9997">
                  <c:v>40679</c:v>
                </c:pt>
                <c:pt idx="9998">
                  <c:v>40680</c:v>
                </c:pt>
                <c:pt idx="9999">
                  <c:v>40681</c:v>
                </c:pt>
                <c:pt idx="10000">
                  <c:v>40682</c:v>
                </c:pt>
                <c:pt idx="10001">
                  <c:v>40683</c:v>
                </c:pt>
                <c:pt idx="10002">
                  <c:v>40684</c:v>
                </c:pt>
                <c:pt idx="10003">
                  <c:v>40685</c:v>
                </c:pt>
                <c:pt idx="10004">
                  <c:v>40686</c:v>
                </c:pt>
                <c:pt idx="10005">
                  <c:v>40687</c:v>
                </c:pt>
                <c:pt idx="10006">
                  <c:v>40688</c:v>
                </c:pt>
                <c:pt idx="10007">
                  <c:v>40689</c:v>
                </c:pt>
                <c:pt idx="10008">
                  <c:v>40690</c:v>
                </c:pt>
                <c:pt idx="10009">
                  <c:v>40691</c:v>
                </c:pt>
                <c:pt idx="10010">
                  <c:v>40692</c:v>
                </c:pt>
                <c:pt idx="10011">
                  <c:v>40693</c:v>
                </c:pt>
                <c:pt idx="10012">
                  <c:v>40694</c:v>
                </c:pt>
                <c:pt idx="10013">
                  <c:v>40695</c:v>
                </c:pt>
                <c:pt idx="10014">
                  <c:v>40696</c:v>
                </c:pt>
                <c:pt idx="10015">
                  <c:v>40697</c:v>
                </c:pt>
                <c:pt idx="10016">
                  <c:v>40698</c:v>
                </c:pt>
                <c:pt idx="10017">
                  <c:v>40699</c:v>
                </c:pt>
                <c:pt idx="10018">
                  <c:v>40700</c:v>
                </c:pt>
                <c:pt idx="10019">
                  <c:v>40701</c:v>
                </c:pt>
                <c:pt idx="10020">
                  <c:v>40702</c:v>
                </c:pt>
                <c:pt idx="10021">
                  <c:v>40703</c:v>
                </c:pt>
                <c:pt idx="10022">
                  <c:v>40704</c:v>
                </c:pt>
                <c:pt idx="10023">
                  <c:v>40705</c:v>
                </c:pt>
                <c:pt idx="10024">
                  <c:v>40706</c:v>
                </c:pt>
                <c:pt idx="10025">
                  <c:v>40707</c:v>
                </c:pt>
                <c:pt idx="10026">
                  <c:v>40708</c:v>
                </c:pt>
                <c:pt idx="10027">
                  <c:v>40709</c:v>
                </c:pt>
                <c:pt idx="10028">
                  <c:v>40710</c:v>
                </c:pt>
                <c:pt idx="10029">
                  <c:v>40711</c:v>
                </c:pt>
                <c:pt idx="10030">
                  <c:v>40712</c:v>
                </c:pt>
                <c:pt idx="10031">
                  <c:v>40713</c:v>
                </c:pt>
                <c:pt idx="10032">
                  <c:v>40714</c:v>
                </c:pt>
                <c:pt idx="10033">
                  <c:v>40715</c:v>
                </c:pt>
                <c:pt idx="10034">
                  <c:v>40716</c:v>
                </c:pt>
                <c:pt idx="10035">
                  <c:v>40717</c:v>
                </c:pt>
                <c:pt idx="10036">
                  <c:v>40718</c:v>
                </c:pt>
                <c:pt idx="10037">
                  <c:v>40719</c:v>
                </c:pt>
                <c:pt idx="10038">
                  <c:v>40720</c:v>
                </c:pt>
                <c:pt idx="10039">
                  <c:v>40721</c:v>
                </c:pt>
                <c:pt idx="10040">
                  <c:v>40722</c:v>
                </c:pt>
                <c:pt idx="10041">
                  <c:v>40723</c:v>
                </c:pt>
                <c:pt idx="10042">
                  <c:v>40724</c:v>
                </c:pt>
                <c:pt idx="10043">
                  <c:v>40725</c:v>
                </c:pt>
                <c:pt idx="10044">
                  <c:v>40726</c:v>
                </c:pt>
                <c:pt idx="10045">
                  <c:v>40727</c:v>
                </c:pt>
                <c:pt idx="10046">
                  <c:v>40728</c:v>
                </c:pt>
                <c:pt idx="10047">
                  <c:v>40729</c:v>
                </c:pt>
                <c:pt idx="10048">
                  <c:v>40730</c:v>
                </c:pt>
                <c:pt idx="10049">
                  <c:v>40731</c:v>
                </c:pt>
                <c:pt idx="10050">
                  <c:v>40732</c:v>
                </c:pt>
                <c:pt idx="10051">
                  <c:v>40733</c:v>
                </c:pt>
                <c:pt idx="10052">
                  <c:v>40734</c:v>
                </c:pt>
                <c:pt idx="10053">
                  <c:v>40735</c:v>
                </c:pt>
                <c:pt idx="10054">
                  <c:v>40736</c:v>
                </c:pt>
                <c:pt idx="10055">
                  <c:v>40737</c:v>
                </c:pt>
                <c:pt idx="10056">
                  <c:v>40738</c:v>
                </c:pt>
                <c:pt idx="10057">
                  <c:v>40739</c:v>
                </c:pt>
                <c:pt idx="10058">
                  <c:v>40740</c:v>
                </c:pt>
                <c:pt idx="10059">
                  <c:v>40741</c:v>
                </c:pt>
                <c:pt idx="10060">
                  <c:v>40742</c:v>
                </c:pt>
                <c:pt idx="10061">
                  <c:v>40743</c:v>
                </c:pt>
                <c:pt idx="10062">
                  <c:v>40744</c:v>
                </c:pt>
                <c:pt idx="10063">
                  <c:v>40745</c:v>
                </c:pt>
                <c:pt idx="10064">
                  <c:v>40746</c:v>
                </c:pt>
                <c:pt idx="10065">
                  <c:v>40747</c:v>
                </c:pt>
                <c:pt idx="10066">
                  <c:v>40748</c:v>
                </c:pt>
                <c:pt idx="10067">
                  <c:v>40749</c:v>
                </c:pt>
                <c:pt idx="10068">
                  <c:v>40750</c:v>
                </c:pt>
                <c:pt idx="10069">
                  <c:v>40751</c:v>
                </c:pt>
                <c:pt idx="10070">
                  <c:v>40752</c:v>
                </c:pt>
                <c:pt idx="10071">
                  <c:v>40753</c:v>
                </c:pt>
                <c:pt idx="10072">
                  <c:v>40754</c:v>
                </c:pt>
                <c:pt idx="10073">
                  <c:v>40755</c:v>
                </c:pt>
                <c:pt idx="10074">
                  <c:v>40756</c:v>
                </c:pt>
                <c:pt idx="10075">
                  <c:v>40757</c:v>
                </c:pt>
                <c:pt idx="10076">
                  <c:v>40758</c:v>
                </c:pt>
                <c:pt idx="10077">
                  <c:v>40759</c:v>
                </c:pt>
                <c:pt idx="10078">
                  <c:v>40760</c:v>
                </c:pt>
                <c:pt idx="10079">
                  <c:v>40761</c:v>
                </c:pt>
                <c:pt idx="10080">
                  <c:v>40762</c:v>
                </c:pt>
                <c:pt idx="10081">
                  <c:v>40763</c:v>
                </c:pt>
                <c:pt idx="10082">
                  <c:v>40764</c:v>
                </c:pt>
                <c:pt idx="10083">
                  <c:v>40765</c:v>
                </c:pt>
                <c:pt idx="10084">
                  <c:v>40766</c:v>
                </c:pt>
                <c:pt idx="10085">
                  <c:v>40767</c:v>
                </c:pt>
                <c:pt idx="10086">
                  <c:v>40768</c:v>
                </c:pt>
                <c:pt idx="10087">
                  <c:v>40769</c:v>
                </c:pt>
                <c:pt idx="10088">
                  <c:v>40770</c:v>
                </c:pt>
                <c:pt idx="10089">
                  <c:v>40771</c:v>
                </c:pt>
                <c:pt idx="10090">
                  <c:v>40772</c:v>
                </c:pt>
                <c:pt idx="10091">
                  <c:v>40773</c:v>
                </c:pt>
                <c:pt idx="10092">
                  <c:v>40774</c:v>
                </c:pt>
                <c:pt idx="10093">
                  <c:v>40775</c:v>
                </c:pt>
                <c:pt idx="10094">
                  <c:v>40776</c:v>
                </c:pt>
                <c:pt idx="10095">
                  <c:v>40777</c:v>
                </c:pt>
                <c:pt idx="10096">
                  <c:v>40778</c:v>
                </c:pt>
                <c:pt idx="10097">
                  <c:v>40779</c:v>
                </c:pt>
                <c:pt idx="10098">
                  <c:v>40780</c:v>
                </c:pt>
                <c:pt idx="10099">
                  <c:v>40781</c:v>
                </c:pt>
                <c:pt idx="10100">
                  <c:v>40782</c:v>
                </c:pt>
                <c:pt idx="10101">
                  <c:v>40783</c:v>
                </c:pt>
                <c:pt idx="10102">
                  <c:v>40784</c:v>
                </c:pt>
                <c:pt idx="10103">
                  <c:v>40785</c:v>
                </c:pt>
                <c:pt idx="10104">
                  <c:v>40786</c:v>
                </c:pt>
                <c:pt idx="10105">
                  <c:v>40787</c:v>
                </c:pt>
                <c:pt idx="10106">
                  <c:v>40788</c:v>
                </c:pt>
                <c:pt idx="10107">
                  <c:v>40789</c:v>
                </c:pt>
                <c:pt idx="10108">
                  <c:v>40790</c:v>
                </c:pt>
                <c:pt idx="10109">
                  <c:v>40791</c:v>
                </c:pt>
                <c:pt idx="10110">
                  <c:v>40792</c:v>
                </c:pt>
                <c:pt idx="10111">
                  <c:v>40793</c:v>
                </c:pt>
                <c:pt idx="10112">
                  <c:v>40794</c:v>
                </c:pt>
                <c:pt idx="10113">
                  <c:v>40795</c:v>
                </c:pt>
                <c:pt idx="10114">
                  <c:v>40796</c:v>
                </c:pt>
                <c:pt idx="10115">
                  <c:v>40797</c:v>
                </c:pt>
                <c:pt idx="10116">
                  <c:v>40798</c:v>
                </c:pt>
                <c:pt idx="10117">
                  <c:v>40799</c:v>
                </c:pt>
                <c:pt idx="10118">
                  <c:v>40800</c:v>
                </c:pt>
                <c:pt idx="10119">
                  <c:v>40801</c:v>
                </c:pt>
                <c:pt idx="10120">
                  <c:v>40802</c:v>
                </c:pt>
                <c:pt idx="10121">
                  <c:v>40803</c:v>
                </c:pt>
                <c:pt idx="10122">
                  <c:v>40804</c:v>
                </c:pt>
                <c:pt idx="10123">
                  <c:v>40805</c:v>
                </c:pt>
                <c:pt idx="10124">
                  <c:v>40806</c:v>
                </c:pt>
                <c:pt idx="10125">
                  <c:v>40807</c:v>
                </c:pt>
                <c:pt idx="10126">
                  <c:v>40808</c:v>
                </c:pt>
                <c:pt idx="10127">
                  <c:v>40809</c:v>
                </c:pt>
                <c:pt idx="10128">
                  <c:v>40810</c:v>
                </c:pt>
                <c:pt idx="10129">
                  <c:v>40811</c:v>
                </c:pt>
                <c:pt idx="10130">
                  <c:v>40812</c:v>
                </c:pt>
                <c:pt idx="10131">
                  <c:v>40813</c:v>
                </c:pt>
                <c:pt idx="10132">
                  <c:v>40814</c:v>
                </c:pt>
                <c:pt idx="10133">
                  <c:v>40815</c:v>
                </c:pt>
                <c:pt idx="10134">
                  <c:v>40816</c:v>
                </c:pt>
                <c:pt idx="10135">
                  <c:v>40817</c:v>
                </c:pt>
                <c:pt idx="10136">
                  <c:v>40818</c:v>
                </c:pt>
                <c:pt idx="10137">
                  <c:v>40819</c:v>
                </c:pt>
                <c:pt idx="10138">
                  <c:v>40820</c:v>
                </c:pt>
                <c:pt idx="10139">
                  <c:v>40821</c:v>
                </c:pt>
                <c:pt idx="10140">
                  <c:v>40822</c:v>
                </c:pt>
                <c:pt idx="10141">
                  <c:v>40823</c:v>
                </c:pt>
                <c:pt idx="10142">
                  <c:v>40824</c:v>
                </c:pt>
                <c:pt idx="10143">
                  <c:v>40825</c:v>
                </c:pt>
                <c:pt idx="10144">
                  <c:v>40826</c:v>
                </c:pt>
                <c:pt idx="10145">
                  <c:v>40827</c:v>
                </c:pt>
                <c:pt idx="10146">
                  <c:v>40828</c:v>
                </c:pt>
                <c:pt idx="10147">
                  <c:v>40829</c:v>
                </c:pt>
                <c:pt idx="10148">
                  <c:v>40830</c:v>
                </c:pt>
                <c:pt idx="10149">
                  <c:v>40831</c:v>
                </c:pt>
                <c:pt idx="10150">
                  <c:v>40832</c:v>
                </c:pt>
                <c:pt idx="10151">
                  <c:v>40833</c:v>
                </c:pt>
                <c:pt idx="10152">
                  <c:v>40834</c:v>
                </c:pt>
                <c:pt idx="10153">
                  <c:v>40835</c:v>
                </c:pt>
                <c:pt idx="10154">
                  <c:v>40836</c:v>
                </c:pt>
                <c:pt idx="10155">
                  <c:v>40837</c:v>
                </c:pt>
                <c:pt idx="10156">
                  <c:v>40838</c:v>
                </c:pt>
                <c:pt idx="10157">
                  <c:v>40839</c:v>
                </c:pt>
                <c:pt idx="10158">
                  <c:v>40840</c:v>
                </c:pt>
                <c:pt idx="10159">
                  <c:v>40841</c:v>
                </c:pt>
                <c:pt idx="10160">
                  <c:v>40842</c:v>
                </c:pt>
                <c:pt idx="10161">
                  <c:v>40843</c:v>
                </c:pt>
                <c:pt idx="10162">
                  <c:v>40844</c:v>
                </c:pt>
                <c:pt idx="10163">
                  <c:v>40845</c:v>
                </c:pt>
                <c:pt idx="10164">
                  <c:v>40846</c:v>
                </c:pt>
                <c:pt idx="10165">
                  <c:v>40847</c:v>
                </c:pt>
                <c:pt idx="10166">
                  <c:v>40848</c:v>
                </c:pt>
                <c:pt idx="10167">
                  <c:v>40849</c:v>
                </c:pt>
                <c:pt idx="10168">
                  <c:v>40850</c:v>
                </c:pt>
                <c:pt idx="10169">
                  <c:v>40851</c:v>
                </c:pt>
                <c:pt idx="10170">
                  <c:v>40852</c:v>
                </c:pt>
                <c:pt idx="10171">
                  <c:v>40853</c:v>
                </c:pt>
                <c:pt idx="10172">
                  <c:v>40854</c:v>
                </c:pt>
                <c:pt idx="10173">
                  <c:v>40855</c:v>
                </c:pt>
                <c:pt idx="10174">
                  <c:v>40856</c:v>
                </c:pt>
                <c:pt idx="10175">
                  <c:v>40857</c:v>
                </c:pt>
                <c:pt idx="10176">
                  <c:v>40858</c:v>
                </c:pt>
                <c:pt idx="10177">
                  <c:v>40859</c:v>
                </c:pt>
                <c:pt idx="10178">
                  <c:v>40860</c:v>
                </c:pt>
                <c:pt idx="10179">
                  <c:v>40861</c:v>
                </c:pt>
                <c:pt idx="10180">
                  <c:v>40862</c:v>
                </c:pt>
                <c:pt idx="10181">
                  <c:v>40863</c:v>
                </c:pt>
                <c:pt idx="10182">
                  <c:v>40864</c:v>
                </c:pt>
                <c:pt idx="10183">
                  <c:v>40865</c:v>
                </c:pt>
                <c:pt idx="10184">
                  <c:v>40866</c:v>
                </c:pt>
                <c:pt idx="10185">
                  <c:v>40867</c:v>
                </c:pt>
                <c:pt idx="10186">
                  <c:v>40868</c:v>
                </c:pt>
                <c:pt idx="10187">
                  <c:v>40869</c:v>
                </c:pt>
                <c:pt idx="10188">
                  <c:v>40870</c:v>
                </c:pt>
                <c:pt idx="10189">
                  <c:v>40871</c:v>
                </c:pt>
                <c:pt idx="10190">
                  <c:v>40872</c:v>
                </c:pt>
                <c:pt idx="10191">
                  <c:v>40873</c:v>
                </c:pt>
                <c:pt idx="10192">
                  <c:v>40874</c:v>
                </c:pt>
                <c:pt idx="10193">
                  <c:v>40875</c:v>
                </c:pt>
                <c:pt idx="10194">
                  <c:v>40876</c:v>
                </c:pt>
                <c:pt idx="10195">
                  <c:v>40877</c:v>
                </c:pt>
                <c:pt idx="10196">
                  <c:v>40878</c:v>
                </c:pt>
                <c:pt idx="10197">
                  <c:v>40879</c:v>
                </c:pt>
                <c:pt idx="10198">
                  <c:v>40880</c:v>
                </c:pt>
                <c:pt idx="10199">
                  <c:v>40881</c:v>
                </c:pt>
                <c:pt idx="10200">
                  <c:v>40882</c:v>
                </c:pt>
                <c:pt idx="10201">
                  <c:v>40883</c:v>
                </c:pt>
                <c:pt idx="10202">
                  <c:v>40884</c:v>
                </c:pt>
                <c:pt idx="10203">
                  <c:v>40885</c:v>
                </c:pt>
                <c:pt idx="10204">
                  <c:v>40886</c:v>
                </c:pt>
                <c:pt idx="10205">
                  <c:v>40887</c:v>
                </c:pt>
                <c:pt idx="10206">
                  <c:v>40888</c:v>
                </c:pt>
                <c:pt idx="10207">
                  <c:v>40889</c:v>
                </c:pt>
                <c:pt idx="10208">
                  <c:v>40890</c:v>
                </c:pt>
                <c:pt idx="10209">
                  <c:v>40891</c:v>
                </c:pt>
                <c:pt idx="10210">
                  <c:v>40892</c:v>
                </c:pt>
                <c:pt idx="10211">
                  <c:v>40893</c:v>
                </c:pt>
                <c:pt idx="10212">
                  <c:v>40894</c:v>
                </c:pt>
                <c:pt idx="10213">
                  <c:v>40895</c:v>
                </c:pt>
                <c:pt idx="10214">
                  <c:v>40896</c:v>
                </c:pt>
                <c:pt idx="10215">
                  <c:v>40897</c:v>
                </c:pt>
                <c:pt idx="10216">
                  <c:v>40898</c:v>
                </c:pt>
                <c:pt idx="10217">
                  <c:v>40899</c:v>
                </c:pt>
                <c:pt idx="10218">
                  <c:v>40900</c:v>
                </c:pt>
                <c:pt idx="10219">
                  <c:v>40901</c:v>
                </c:pt>
                <c:pt idx="10220">
                  <c:v>40902</c:v>
                </c:pt>
                <c:pt idx="10221">
                  <c:v>40903</c:v>
                </c:pt>
                <c:pt idx="10222">
                  <c:v>40904</c:v>
                </c:pt>
                <c:pt idx="10223">
                  <c:v>40905</c:v>
                </c:pt>
                <c:pt idx="10224">
                  <c:v>40906</c:v>
                </c:pt>
                <c:pt idx="10225">
                  <c:v>40907</c:v>
                </c:pt>
                <c:pt idx="10226">
                  <c:v>40908</c:v>
                </c:pt>
                <c:pt idx="10227">
                  <c:v>40909</c:v>
                </c:pt>
                <c:pt idx="10228">
                  <c:v>40910</c:v>
                </c:pt>
                <c:pt idx="10229">
                  <c:v>40911</c:v>
                </c:pt>
                <c:pt idx="10230">
                  <c:v>40912</c:v>
                </c:pt>
                <c:pt idx="10231">
                  <c:v>40913</c:v>
                </c:pt>
                <c:pt idx="10232">
                  <c:v>40914</c:v>
                </c:pt>
                <c:pt idx="10233">
                  <c:v>40915</c:v>
                </c:pt>
                <c:pt idx="10234">
                  <c:v>40916</c:v>
                </c:pt>
                <c:pt idx="10235">
                  <c:v>40917</c:v>
                </c:pt>
                <c:pt idx="10236">
                  <c:v>40918</c:v>
                </c:pt>
                <c:pt idx="10237">
                  <c:v>40919</c:v>
                </c:pt>
                <c:pt idx="10238">
                  <c:v>40920</c:v>
                </c:pt>
                <c:pt idx="10239">
                  <c:v>40921</c:v>
                </c:pt>
                <c:pt idx="10240">
                  <c:v>40922</c:v>
                </c:pt>
                <c:pt idx="10241">
                  <c:v>40923</c:v>
                </c:pt>
                <c:pt idx="10242">
                  <c:v>40924</c:v>
                </c:pt>
                <c:pt idx="10243">
                  <c:v>40925</c:v>
                </c:pt>
                <c:pt idx="10244">
                  <c:v>40926</c:v>
                </c:pt>
                <c:pt idx="10245">
                  <c:v>40927</c:v>
                </c:pt>
                <c:pt idx="10246">
                  <c:v>40928</c:v>
                </c:pt>
                <c:pt idx="10247">
                  <c:v>40929</c:v>
                </c:pt>
                <c:pt idx="10248">
                  <c:v>40930</c:v>
                </c:pt>
                <c:pt idx="10249">
                  <c:v>40931</c:v>
                </c:pt>
                <c:pt idx="10250">
                  <c:v>40932</c:v>
                </c:pt>
                <c:pt idx="10251">
                  <c:v>40933</c:v>
                </c:pt>
                <c:pt idx="10252">
                  <c:v>40934</c:v>
                </c:pt>
                <c:pt idx="10253">
                  <c:v>40935</c:v>
                </c:pt>
                <c:pt idx="10254">
                  <c:v>40936</c:v>
                </c:pt>
                <c:pt idx="10255">
                  <c:v>40937</c:v>
                </c:pt>
                <c:pt idx="10256">
                  <c:v>40938</c:v>
                </c:pt>
                <c:pt idx="10257">
                  <c:v>40939</c:v>
                </c:pt>
                <c:pt idx="10258">
                  <c:v>40940</c:v>
                </c:pt>
                <c:pt idx="10259">
                  <c:v>40941</c:v>
                </c:pt>
                <c:pt idx="10260">
                  <c:v>40942</c:v>
                </c:pt>
                <c:pt idx="10261">
                  <c:v>40943</c:v>
                </c:pt>
                <c:pt idx="10262">
                  <c:v>40944</c:v>
                </c:pt>
                <c:pt idx="10263">
                  <c:v>40945</c:v>
                </c:pt>
                <c:pt idx="10264">
                  <c:v>40946</c:v>
                </c:pt>
                <c:pt idx="10265">
                  <c:v>40947</c:v>
                </c:pt>
                <c:pt idx="10266">
                  <c:v>40948</c:v>
                </c:pt>
                <c:pt idx="10267">
                  <c:v>40949</c:v>
                </c:pt>
                <c:pt idx="10268">
                  <c:v>40950</c:v>
                </c:pt>
                <c:pt idx="10269">
                  <c:v>40951</c:v>
                </c:pt>
                <c:pt idx="10270">
                  <c:v>40952</c:v>
                </c:pt>
                <c:pt idx="10271">
                  <c:v>40953</c:v>
                </c:pt>
                <c:pt idx="10272">
                  <c:v>40954</c:v>
                </c:pt>
                <c:pt idx="10273">
                  <c:v>40955</c:v>
                </c:pt>
                <c:pt idx="10274">
                  <c:v>40956</c:v>
                </c:pt>
                <c:pt idx="10275">
                  <c:v>40957</c:v>
                </c:pt>
                <c:pt idx="10276">
                  <c:v>40958</c:v>
                </c:pt>
                <c:pt idx="10277">
                  <c:v>40959</c:v>
                </c:pt>
                <c:pt idx="10278">
                  <c:v>40960</c:v>
                </c:pt>
                <c:pt idx="10279">
                  <c:v>40961</c:v>
                </c:pt>
                <c:pt idx="10280">
                  <c:v>40962</c:v>
                </c:pt>
                <c:pt idx="10281">
                  <c:v>40963</c:v>
                </c:pt>
                <c:pt idx="10282">
                  <c:v>40964</c:v>
                </c:pt>
                <c:pt idx="10283">
                  <c:v>40965</c:v>
                </c:pt>
                <c:pt idx="10284">
                  <c:v>40966</c:v>
                </c:pt>
                <c:pt idx="10285">
                  <c:v>40967</c:v>
                </c:pt>
                <c:pt idx="10286">
                  <c:v>40968</c:v>
                </c:pt>
                <c:pt idx="10287">
                  <c:v>40969</c:v>
                </c:pt>
                <c:pt idx="10288">
                  <c:v>40970</c:v>
                </c:pt>
                <c:pt idx="10289">
                  <c:v>40971</c:v>
                </c:pt>
                <c:pt idx="10290">
                  <c:v>40972</c:v>
                </c:pt>
                <c:pt idx="10291">
                  <c:v>40973</c:v>
                </c:pt>
                <c:pt idx="10292">
                  <c:v>40974</c:v>
                </c:pt>
                <c:pt idx="10293">
                  <c:v>40975</c:v>
                </c:pt>
                <c:pt idx="10294">
                  <c:v>40976</c:v>
                </c:pt>
                <c:pt idx="10295">
                  <c:v>40977</c:v>
                </c:pt>
                <c:pt idx="10296">
                  <c:v>40978</c:v>
                </c:pt>
                <c:pt idx="10297">
                  <c:v>40979</c:v>
                </c:pt>
                <c:pt idx="10298">
                  <c:v>40980</c:v>
                </c:pt>
                <c:pt idx="10299">
                  <c:v>40981</c:v>
                </c:pt>
                <c:pt idx="10300">
                  <c:v>40982</c:v>
                </c:pt>
                <c:pt idx="10301">
                  <c:v>40983</c:v>
                </c:pt>
                <c:pt idx="10302">
                  <c:v>40984</c:v>
                </c:pt>
                <c:pt idx="10303">
                  <c:v>40985</c:v>
                </c:pt>
                <c:pt idx="10304">
                  <c:v>40986</c:v>
                </c:pt>
                <c:pt idx="10305">
                  <c:v>40987</c:v>
                </c:pt>
                <c:pt idx="10306">
                  <c:v>40988</c:v>
                </c:pt>
                <c:pt idx="10307">
                  <c:v>40989</c:v>
                </c:pt>
                <c:pt idx="10308">
                  <c:v>40990</c:v>
                </c:pt>
                <c:pt idx="10309">
                  <c:v>40991</c:v>
                </c:pt>
                <c:pt idx="10310">
                  <c:v>40992</c:v>
                </c:pt>
                <c:pt idx="10311">
                  <c:v>40993</c:v>
                </c:pt>
                <c:pt idx="10312">
                  <c:v>40994</c:v>
                </c:pt>
                <c:pt idx="10313">
                  <c:v>40995</c:v>
                </c:pt>
                <c:pt idx="10314">
                  <c:v>40996</c:v>
                </c:pt>
                <c:pt idx="10315">
                  <c:v>40997</c:v>
                </c:pt>
                <c:pt idx="10316">
                  <c:v>40998</c:v>
                </c:pt>
                <c:pt idx="10317">
                  <c:v>40999</c:v>
                </c:pt>
                <c:pt idx="10318">
                  <c:v>41000</c:v>
                </c:pt>
                <c:pt idx="10319">
                  <c:v>41001</c:v>
                </c:pt>
                <c:pt idx="10320">
                  <c:v>41002</c:v>
                </c:pt>
                <c:pt idx="10321">
                  <c:v>41003</c:v>
                </c:pt>
                <c:pt idx="10322">
                  <c:v>41004</c:v>
                </c:pt>
                <c:pt idx="10323">
                  <c:v>41005</c:v>
                </c:pt>
                <c:pt idx="10324">
                  <c:v>41006</c:v>
                </c:pt>
                <c:pt idx="10325">
                  <c:v>41007</c:v>
                </c:pt>
                <c:pt idx="10326">
                  <c:v>41008</c:v>
                </c:pt>
                <c:pt idx="10327">
                  <c:v>41009</c:v>
                </c:pt>
                <c:pt idx="10328">
                  <c:v>41010</c:v>
                </c:pt>
                <c:pt idx="10329">
                  <c:v>41011</c:v>
                </c:pt>
                <c:pt idx="10330">
                  <c:v>41012</c:v>
                </c:pt>
                <c:pt idx="10331">
                  <c:v>41013</c:v>
                </c:pt>
                <c:pt idx="10332">
                  <c:v>41014</c:v>
                </c:pt>
                <c:pt idx="10333">
                  <c:v>41015</c:v>
                </c:pt>
                <c:pt idx="10334">
                  <c:v>41016</c:v>
                </c:pt>
                <c:pt idx="10335">
                  <c:v>41017</c:v>
                </c:pt>
                <c:pt idx="10336">
                  <c:v>41018</c:v>
                </c:pt>
                <c:pt idx="10337">
                  <c:v>41019</c:v>
                </c:pt>
                <c:pt idx="10338">
                  <c:v>41020</c:v>
                </c:pt>
                <c:pt idx="10339">
                  <c:v>41021</c:v>
                </c:pt>
                <c:pt idx="10340">
                  <c:v>41022</c:v>
                </c:pt>
                <c:pt idx="10341">
                  <c:v>41023</c:v>
                </c:pt>
                <c:pt idx="10342">
                  <c:v>41024</c:v>
                </c:pt>
                <c:pt idx="10343">
                  <c:v>41025</c:v>
                </c:pt>
                <c:pt idx="10344">
                  <c:v>41026</c:v>
                </c:pt>
                <c:pt idx="10345">
                  <c:v>41027</c:v>
                </c:pt>
                <c:pt idx="10346">
                  <c:v>41028</c:v>
                </c:pt>
                <c:pt idx="10347">
                  <c:v>41029</c:v>
                </c:pt>
                <c:pt idx="10348">
                  <c:v>41030</c:v>
                </c:pt>
                <c:pt idx="10349">
                  <c:v>41031</c:v>
                </c:pt>
                <c:pt idx="10350">
                  <c:v>41032</c:v>
                </c:pt>
                <c:pt idx="10351">
                  <c:v>41033</c:v>
                </c:pt>
                <c:pt idx="10352">
                  <c:v>41034</c:v>
                </c:pt>
                <c:pt idx="10353">
                  <c:v>41035</c:v>
                </c:pt>
                <c:pt idx="10354">
                  <c:v>41036</c:v>
                </c:pt>
                <c:pt idx="10355">
                  <c:v>41037</c:v>
                </c:pt>
                <c:pt idx="10356">
                  <c:v>41038</c:v>
                </c:pt>
                <c:pt idx="10357">
                  <c:v>41039</c:v>
                </c:pt>
                <c:pt idx="10358">
                  <c:v>41040</c:v>
                </c:pt>
                <c:pt idx="10359">
                  <c:v>41041</c:v>
                </c:pt>
                <c:pt idx="10360">
                  <c:v>41042</c:v>
                </c:pt>
                <c:pt idx="10361">
                  <c:v>41043</c:v>
                </c:pt>
                <c:pt idx="10362">
                  <c:v>41044</c:v>
                </c:pt>
                <c:pt idx="10363">
                  <c:v>41045</c:v>
                </c:pt>
                <c:pt idx="10364">
                  <c:v>41046</c:v>
                </c:pt>
                <c:pt idx="10365">
                  <c:v>41047</c:v>
                </c:pt>
                <c:pt idx="10366">
                  <c:v>41048</c:v>
                </c:pt>
                <c:pt idx="10367">
                  <c:v>41049</c:v>
                </c:pt>
                <c:pt idx="10368">
                  <c:v>41050</c:v>
                </c:pt>
                <c:pt idx="10369">
                  <c:v>41051</c:v>
                </c:pt>
                <c:pt idx="10370">
                  <c:v>41052</c:v>
                </c:pt>
                <c:pt idx="10371">
                  <c:v>41053</c:v>
                </c:pt>
                <c:pt idx="10372">
                  <c:v>41054</c:v>
                </c:pt>
                <c:pt idx="10373">
                  <c:v>41055</c:v>
                </c:pt>
                <c:pt idx="10374">
                  <c:v>41056</c:v>
                </c:pt>
                <c:pt idx="10375">
                  <c:v>41057</c:v>
                </c:pt>
                <c:pt idx="10376">
                  <c:v>41058</c:v>
                </c:pt>
                <c:pt idx="10377">
                  <c:v>41059</c:v>
                </c:pt>
                <c:pt idx="10378">
                  <c:v>41060</c:v>
                </c:pt>
                <c:pt idx="10379">
                  <c:v>41061</c:v>
                </c:pt>
                <c:pt idx="10380">
                  <c:v>41062</c:v>
                </c:pt>
                <c:pt idx="10381">
                  <c:v>41063</c:v>
                </c:pt>
                <c:pt idx="10382">
                  <c:v>41064</c:v>
                </c:pt>
                <c:pt idx="10383">
                  <c:v>41065</c:v>
                </c:pt>
                <c:pt idx="10384">
                  <c:v>41066</c:v>
                </c:pt>
                <c:pt idx="10385">
                  <c:v>41067</c:v>
                </c:pt>
                <c:pt idx="10386">
                  <c:v>41068</c:v>
                </c:pt>
                <c:pt idx="10387">
                  <c:v>41069</c:v>
                </c:pt>
                <c:pt idx="10388">
                  <c:v>41070</c:v>
                </c:pt>
                <c:pt idx="10389">
                  <c:v>41071</c:v>
                </c:pt>
                <c:pt idx="10390">
                  <c:v>41072</c:v>
                </c:pt>
                <c:pt idx="10391">
                  <c:v>41073</c:v>
                </c:pt>
                <c:pt idx="10392">
                  <c:v>41074</c:v>
                </c:pt>
                <c:pt idx="10393">
                  <c:v>41075</c:v>
                </c:pt>
                <c:pt idx="10394">
                  <c:v>41076</c:v>
                </c:pt>
                <c:pt idx="10395">
                  <c:v>41077</c:v>
                </c:pt>
                <c:pt idx="10396">
                  <c:v>41078</c:v>
                </c:pt>
                <c:pt idx="10397">
                  <c:v>41079</c:v>
                </c:pt>
                <c:pt idx="10398">
                  <c:v>41080</c:v>
                </c:pt>
                <c:pt idx="10399">
                  <c:v>41081</c:v>
                </c:pt>
                <c:pt idx="10400">
                  <c:v>41082</c:v>
                </c:pt>
                <c:pt idx="10401">
                  <c:v>41083</c:v>
                </c:pt>
                <c:pt idx="10402">
                  <c:v>41084</c:v>
                </c:pt>
                <c:pt idx="10403">
                  <c:v>41085</c:v>
                </c:pt>
                <c:pt idx="10404">
                  <c:v>41086</c:v>
                </c:pt>
                <c:pt idx="10405">
                  <c:v>41087</c:v>
                </c:pt>
                <c:pt idx="10406">
                  <c:v>41088</c:v>
                </c:pt>
                <c:pt idx="10407">
                  <c:v>41089</c:v>
                </c:pt>
                <c:pt idx="10408">
                  <c:v>41090</c:v>
                </c:pt>
                <c:pt idx="10409">
                  <c:v>41091</c:v>
                </c:pt>
                <c:pt idx="10410">
                  <c:v>41092</c:v>
                </c:pt>
                <c:pt idx="10411">
                  <c:v>41093</c:v>
                </c:pt>
                <c:pt idx="10412">
                  <c:v>41094</c:v>
                </c:pt>
                <c:pt idx="10413">
                  <c:v>41095</c:v>
                </c:pt>
                <c:pt idx="10414">
                  <c:v>41096</c:v>
                </c:pt>
                <c:pt idx="10415">
                  <c:v>41097</c:v>
                </c:pt>
                <c:pt idx="10416">
                  <c:v>41098</c:v>
                </c:pt>
                <c:pt idx="10417">
                  <c:v>41099</c:v>
                </c:pt>
                <c:pt idx="10418">
                  <c:v>41100</c:v>
                </c:pt>
                <c:pt idx="10419">
                  <c:v>41101</c:v>
                </c:pt>
                <c:pt idx="10420">
                  <c:v>41102</c:v>
                </c:pt>
                <c:pt idx="10421">
                  <c:v>41103</c:v>
                </c:pt>
                <c:pt idx="10422">
                  <c:v>41104</c:v>
                </c:pt>
                <c:pt idx="10423">
                  <c:v>41105</c:v>
                </c:pt>
                <c:pt idx="10424">
                  <c:v>41106</c:v>
                </c:pt>
                <c:pt idx="10425">
                  <c:v>41107</c:v>
                </c:pt>
                <c:pt idx="10426">
                  <c:v>41108</c:v>
                </c:pt>
                <c:pt idx="10427">
                  <c:v>41109</c:v>
                </c:pt>
                <c:pt idx="10428">
                  <c:v>41110</c:v>
                </c:pt>
                <c:pt idx="10429">
                  <c:v>41111</c:v>
                </c:pt>
                <c:pt idx="10430">
                  <c:v>41112</c:v>
                </c:pt>
                <c:pt idx="10431">
                  <c:v>41113</c:v>
                </c:pt>
                <c:pt idx="10432">
                  <c:v>41114</c:v>
                </c:pt>
                <c:pt idx="10433">
                  <c:v>41115</c:v>
                </c:pt>
                <c:pt idx="10434">
                  <c:v>41116</c:v>
                </c:pt>
                <c:pt idx="10435">
                  <c:v>41117</c:v>
                </c:pt>
                <c:pt idx="10436">
                  <c:v>41118</c:v>
                </c:pt>
                <c:pt idx="10437">
                  <c:v>41119</c:v>
                </c:pt>
                <c:pt idx="10438">
                  <c:v>41120</c:v>
                </c:pt>
                <c:pt idx="10439">
                  <c:v>41121</c:v>
                </c:pt>
                <c:pt idx="10440">
                  <c:v>41122</c:v>
                </c:pt>
                <c:pt idx="10441">
                  <c:v>41123</c:v>
                </c:pt>
                <c:pt idx="10442">
                  <c:v>41124</c:v>
                </c:pt>
                <c:pt idx="10443">
                  <c:v>41125</c:v>
                </c:pt>
                <c:pt idx="10444">
                  <c:v>41126</c:v>
                </c:pt>
                <c:pt idx="10445">
                  <c:v>41127</c:v>
                </c:pt>
                <c:pt idx="10446">
                  <c:v>41128</c:v>
                </c:pt>
                <c:pt idx="10447">
                  <c:v>41129</c:v>
                </c:pt>
                <c:pt idx="10448">
                  <c:v>41130</c:v>
                </c:pt>
                <c:pt idx="10449">
                  <c:v>41131</c:v>
                </c:pt>
                <c:pt idx="10450">
                  <c:v>41132</c:v>
                </c:pt>
                <c:pt idx="10451">
                  <c:v>41133</c:v>
                </c:pt>
                <c:pt idx="10452">
                  <c:v>41134</c:v>
                </c:pt>
                <c:pt idx="10453">
                  <c:v>41135</c:v>
                </c:pt>
                <c:pt idx="10454">
                  <c:v>41136</c:v>
                </c:pt>
                <c:pt idx="10455">
                  <c:v>41137</c:v>
                </c:pt>
                <c:pt idx="10456">
                  <c:v>41138</c:v>
                </c:pt>
                <c:pt idx="10457">
                  <c:v>41139</c:v>
                </c:pt>
                <c:pt idx="10458">
                  <c:v>41140</c:v>
                </c:pt>
                <c:pt idx="10459">
                  <c:v>41141</c:v>
                </c:pt>
                <c:pt idx="10460">
                  <c:v>41142</c:v>
                </c:pt>
                <c:pt idx="10461">
                  <c:v>41143</c:v>
                </c:pt>
                <c:pt idx="10462">
                  <c:v>41144</c:v>
                </c:pt>
                <c:pt idx="10463">
                  <c:v>41145</c:v>
                </c:pt>
                <c:pt idx="10464">
                  <c:v>41146</c:v>
                </c:pt>
                <c:pt idx="10465">
                  <c:v>41147</c:v>
                </c:pt>
                <c:pt idx="10466">
                  <c:v>41148</c:v>
                </c:pt>
                <c:pt idx="10467">
                  <c:v>41149</c:v>
                </c:pt>
                <c:pt idx="10468">
                  <c:v>41150</c:v>
                </c:pt>
                <c:pt idx="10469">
                  <c:v>41151</c:v>
                </c:pt>
                <c:pt idx="10470">
                  <c:v>41152</c:v>
                </c:pt>
                <c:pt idx="10471">
                  <c:v>41153</c:v>
                </c:pt>
                <c:pt idx="10472">
                  <c:v>41154</c:v>
                </c:pt>
                <c:pt idx="10473">
                  <c:v>41155</c:v>
                </c:pt>
                <c:pt idx="10474">
                  <c:v>41156</c:v>
                </c:pt>
                <c:pt idx="10475">
                  <c:v>41157</c:v>
                </c:pt>
                <c:pt idx="10476">
                  <c:v>41158</c:v>
                </c:pt>
                <c:pt idx="10477">
                  <c:v>41159</c:v>
                </c:pt>
                <c:pt idx="10478">
                  <c:v>41160</c:v>
                </c:pt>
                <c:pt idx="10479">
                  <c:v>41161</c:v>
                </c:pt>
                <c:pt idx="10480">
                  <c:v>41162</c:v>
                </c:pt>
                <c:pt idx="10481">
                  <c:v>41163</c:v>
                </c:pt>
                <c:pt idx="10482">
                  <c:v>41164</c:v>
                </c:pt>
                <c:pt idx="10483">
                  <c:v>41165</c:v>
                </c:pt>
                <c:pt idx="10484">
                  <c:v>41166</c:v>
                </c:pt>
                <c:pt idx="10485">
                  <c:v>41167</c:v>
                </c:pt>
                <c:pt idx="10486">
                  <c:v>41168</c:v>
                </c:pt>
                <c:pt idx="10487">
                  <c:v>41169</c:v>
                </c:pt>
                <c:pt idx="10488">
                  <c:v>41170</c:v>
                </c:pt>
                <c:pt idx="10489">
                  <c:v>41171</c:v>
                </c:pt>
                <c:pt idx="10490">
                  <c:v>41172</c:v>
                </c:pt>
                <c:pt idx="10491">
                  <c:v>41173</c:v>
                </c:pt>
                <c:pt idx="10492">
                  <c:v>41174</c:v>
                </c:pt>
                <c:pt idx="10493">
                  <c:v>41175</c:v>
                </c:pt>
                <c:pt idx="10494">
                  <c:v>41176</c:v>
                </c:pt>
                <c:pt idx="10495">
                  <c:v>41177</c:v>
                </c:pt>
                <c:pt idx="10496">
                  <c:v>41178</c:v>
                </c:pt>
                <c:pt idx="10497">
                  <c:v>41179</c:v>
                </c:pt>
                <c:pt idx="10498">
                  <c:v>41180</c:v>
                </c:pt>
                <c:pt idx="10499">
                  <c:v>41181</c:v>
                </c:pt>
                <c:pt idx="10500">
                  <c:v>41182</c:v>
                </c:pt>
                <c:pt idx="10501">
                  <c:v>41183</c:v>
                </c:pt>
                <c:pt idx="10502">
                  <c:v>41184</c:v>
                </c:pt>
                <c:pt idx="10503">
                  <c:v>41185</c:v>
                </c:pt>
                <c:pt idx="10504">
                  <c:v>41186</c:v>
                </c:pt>
                <c:pt idx="10505">
                  <c:v>41187</c:v>
                </c:pt>
                <c:pt idx="10506">
                  <c:v>41188</c:v>
                </c:pt>
                <c:pt idx="10507">
                  <c:v>41189</c:v>
                </c:pt>
                <c:pt idx="10508">
                  <c:v>41190</c:v>
                </c:pt>
                <c:pt idx="10509">
                  <c:v>41191</c:v>
                </c:pt>
                <c:pt idx="10510">
                  <c:v>41192</c:v>
                </c:pt>
                <c:pt idx="10511">
                  <c:v>41193</c:v>
                </c:pt>
                <c:pt idx="10512">
                  <c:v>41194</c:v>
                </c:pt>
                <c:pt idx="10513">
                  <c:v>41195</c:v>
                </c:pt>
                <c:pt idx="10514">
                  <c:v>41196</c:v>
                </c:pt>
                <c:pt idx="10515">
                  <c:v>41197</c:v>
                </c:pt>
                <c:pt idx="10516">
                  <c:v>41198</c:v>
                </c:pt>
                <c:pt idx="10517">
                  <c:v>41199</c:v>
                </c:pt>
                <c:pt idx="10518">
                  <c:v>41200</c:v>
                </c:pt>
                <c:pt idx="10519">
                  <c:v>41201</c:v>
                </c:pt>
                <c:pt idx="10520">
                  <c:v>41202</c:v>
                </c:pt>
                <c:pt idx="10521">
                  <c:v>41203</c:v>
                </c:pt>
                <c:pt idx="10522">
                  <c:v>41204</c:v>
                </c:pt>
                <c:pt idx="10523">
                  <c:v>41205</c:v>
                </c:pt>
                <c:pt idx="10524">
                  <c:v>41206</c:v>
                </c:pt>
                <c:pt idx="10525">
                  <c:v>41207</c:v>
                </c:pt>
                <c:pt idx="10526">
                  <c:v>41208</c:v>
                </c:pt>
                <c:pt idx="10527">
                  <c:v>41209</c:v>
                </c:pt>
                <c:pt idx="10528">
                  <c:v>41210</c:v>
                </c:pt>
                <c:pt idx="10529">
                  <c:v>41211</c:v>
                </c:pt>
                <c:pt idx="10530">
                  <c:v>41212</c:v>
                </c:pt>
                <c:pt idx="10531">
                  <c:v>41213</c:v>
                </c:pt>
                <c:pt idx="10532">
                  <c:v>41214</c:v>
                </c:pt>
                <c:pt idx="10533">
                  <c:v>41215</c:v>
                </c:pt>
                <c:pt idx="10534">
                  <c:v>41216</c:v>
                </c:pt>
                <c:pt idx="10535">
                  <c:v>41217</c:v>
                </c:pt>
                <c:pt idx="10536">
                  <c:v>41218</c:v>
                </c:pt>
                <c:pt idx="10537">
                  <c:v>41219</c:v>
                </c:pt>
                <c:pt idx="10538">
                  <c:v>41220</c:v>
                </c:pt>
                <c:pt idx="10539">
                  <c:v>41221</c:v>
                </c:pt>
                <c:pt idx="10540">
                  <c:v>41222</c:v>
                </c:pt>
                <c:pt idx="10541">
                  <c:v>41223</c:v>
                </c:pt>
                <c:pt idx="10542">
                  <c:v>41224</c:v>
                </c:pt>
                <c:pt idx="10543">
                  <c:v>41225</c:v>
                </c:pt>
                <c:pt idx="10544">
                  <c:v>41226</c:v>
                </c:pt>
                <c:pt idx="10545">
                  <c:v>41227</c:v>
                </c:pt>
                <c:pt idx="10546">
                  <c:v>41228</c:v>
                </c:pt>
                <c:pt idx="10547">
                  <c:v>41229</c:v>
                </c:pt>
                <c:pt idx="10548">
                  <c:v>41230</c:v>
                </c:pt>
                <c:pt idx="10549">
                  <c:v>41231</c:v>
                </c:pt>
                <c:pt idx="10550">
                  <c:v>41232</c:v>
                </c:pt>
                <c:pt idx="10551">
                  <c:v>41233</c:v>
                </c:pt>
                <c:pt idx="10552">
                  <c:v>41234</c:v>
                </c:pt>
                <c:pt idx="10553">
                  <c:v>41235</c:v>
                </c:pt>
                <c:pt idx="10554">
                  <c:v>41236</c:v>
                </c:pt>
                <c:pt idx="10555">
                  <c:v>41237</c:v>
                </c:pt>
                <c:pt idx="10556">
                  <c:v>41238</c:v>
                </c:pt>
                <c:pt idx="10557">
                  <c:v>41239</c:v>
                </c:pt>
                <c:pt idx="10558">
                  <c:v>41240</c:v>
                </c:pt>
                <c:pt idx="10559">
                  <c:v>41241</c:v>
                </c:pt>
                <c:pt idx="10560">
                  <c:v>41242</c:v>
                </c:pt>
                <c:pt idx="10561">
                  <c:v>41243</c:v>
                </c:pt>
                <c:pt idx="10562">
                  <c:v>41244</c:v>
                </c:pt>
                <c:pt idx="10563">
                  <c:v>41245</c:v>
                </c:pt>
                <c:pt idx="10564">
                  <c:v>41246</c:v>
                </c:pt>
                <c:pt idx="10565">
                  <c:v>41247</c:v>
                </c:pt>
                <c:pt idx="10566">
                  <c:v>41248</c:v>
                </c:pt>
                <c:pt idx="10567">
                  <c:v>41249</c:v>
                </c:pt>
                <c:pt idx="10568">
                  <c:v>41250</c:v>
                </c:pt>
                <c:pt idx="10569">
                  <c:v>41251</c:v>
                </c:pt>
                <c:pt idx="10570">
                  <c:v>41252</c:v>
                </c:pt>
                <c:pt idx="10571">
                  <c:v>41253</c:v>
                </c:pt>
                <c:pt idx="10572">
                  <c:v>41254</c:v>
                </c:pt>
                <c:pt idx="10573">
                  <c:v>41255</c:v>
                </c:pt>
                <c:pt idx="10574">
                  <c:v>41256</c:v>
                </c:pt>
                <c:pt idx="10575">
                  <c:v>41257</c:v>
                </c:pt>
                <c:pt idx="10576">
                  <c:v>41258</c:v>
                </c:pt>
                <c:pt idx="10577">
                  <c:v>41259</c:v>
                </c:pt>
                <c:pt idx="10578">
                  <c:v>41260</c:v>
                </c:pt>
                <c:pt idx="10579">
                  <c:v>41261</c:v>
                </c:pt>
                <c:pt idx="10580">
                  <c:v>41262</c:v>
                </c:pt>
                <c:pt idx="10581">
                  <c:v>41263</c:v>
                </c:pt>
                <c:pt idx="10582">
                  <c:v>41264</c:v>
                </c:pt>
                <c:pt idx="10583">
                  <c:v>41265</c:v>
                </c:pt>
                <c:pt idx="10584">
                  <c:v>41266</c:v>
                </c:pt>
                <c:pt idx="10585">
                  <c:v>41267</c:v>
                </c:pt>
                <c:pt idx="10586">
                  <c:v>41268</c:v>
                </c:pt>
                <c:pt idx="10587">
                  <c:v>41269</c:v>
                </c:pt>
                <c:pt idx="10588">
                  <c:v>41270</c:v>
                </c:pt>
                <c:pt idx="10589">
                  <c:v>41271</c:v>
                </c:pt>
                <c:pt idx="10590">
                  <c:v>41272</c:v>
                </c:pt>
                <c:pt idx="10591">
                  <c:v>41273</c:v>
                </c:pt>
                <c:pt idx="10592">
                  <c:v>41274</c:v>
                </c:pt>
                <c:pt idx="10593">
                  <c:v>41275</c:v>
                </c:pt>
                <c:pt idx="10594">
                  <c:v>41276</c:v>
                </c:pt>
                <c:pt idx="10595">
                  <c:v>41277</c:v>
                </c:pt>
                <c:pt idx="10596">
                  <c:v>41278</c:v>
                </c:pt>
                <c:pt idx="10597">
                  <c:v>41279</c:v>
                </c:pt>
                <c:pt idx="10598">
                  <c:v>41280</c:v>
                </c:pt>
                <c:pt idx="10599">
                  <c:v>41281</c:v>
                </c:pt>
                <c:pt idx="10600">
                  <c:v>41282</c:v>
                </c:pt>
                <c:pt idx="10601">
                  <c:v>41283</c:v>
                </c:pt>
                <c:pt idx="10602">
                  <c:v>41284</c:v>
                </c:pt>
                <c:pt idx="10603">
                  <c:v>41285</c:v>
                </c:pt>
                <c:pt idx="10604">
                  <c:v>41286</c:v>
                </c:pt>
                <c:pt idx="10605">
                  <c:v>41287</c:v>
                </c:pt>
                <c:pt idx="10606">
                  <c:v>41288</c:v>
                </c:pt>
                <c:pt idx="10607">
                  <c:v>41289</c:v>
                </c:pt>
                <c:pt idx="10608">
                  <c:v>41290</c:v>
                </c:pt>
                <c:pt idx="10609">
                  <c:v>41291</c:v>
                </c:pt>
                <c:pt idx="10610">
                  <c:v>41292</c:v>
                </c:pt>
                <c:pt idx="10611">
                  <c:v>41293</c:v>
                </c:pt>
                <c:pt idx="10612">
                  <c:v>41294</c:v>
                </c:pt>
                <c:pt idx="10613">
                  <c:v>41295</c:v>
                </c:pt>
                <c:pt idx="10614">
                  <c:v>41296</c:v>
                </c:pt>
                <c:pt idx="10615">
                  <c:v>41297</c:v>
                </c:pt>
                <c:pt idx="10616">
                  <c:v>41298</c:v>
                </c:pt>
                <c:pt idx="10617">
                  <c:v>41299</c:v>
                </c:pt>
                <c:pt idx="10618">
                  <c:v>41300</c:v>
                </c:pt>
                <c:pt idx="10619">
                  <c:v>41301</c:v>
                </c:pt>
                <c:pt idx="10620">
                  <c:v>41302</c:v>
                </c:pt>
                <c:pt idx="10621">
                  <c:v>41303</c:v>
                </c:pt>
                <c:pt idx="10622">
                  <c:v>41304</c:v>
                </c:pt>
                <c:pt idx="10623">
                  <c:v>41305</c:v>
                </c:pt>
                <c:pt idx="10624">
                  <c:v>41306</c:v>
                </c:pt>
                <c:pt idx="10625">
                  <c:v>41307</c:v>
                </c:pt>
                <c:pt idx="10626">
                  <c:v>41308</c:v>
                </c:pt>
                <c:pt idx="10627">
                  <c:v>41309</c:v>
                </c:pt>
                <c:pt idx="10628">
                  <c:v>41310</c:v>
                </c:pt>
                <c:pt idx="10629">
                  <c:v>41311</c:v>
                </c:pt>
                <c:pt idx="10630">
                  <c:v>41312</c:v>
                </c:pt>
                <c:pt idx="10631">
                  <c:v>41313</c:v>
                </c:pt>
                <c:pt idx="10632">
                  <c:v>41314</c:v>
                </c:pt>
                <c:pt idx="10633">
                  <c:v>41315</c:v>
                </c:pt>
                <c:pt idx="10634">
                  <c:v>41316</c:v>
                </c:pt>
                <c:pt idx="10635">
                  <c:v>41317</c:v>
                </c:pt>
                <c:pt idx="10636">
                  <c:v>41318</c:v>
                </c:pt>
                <c:pt idx="10637">
                  <c:v>41319</c:v>
                </c:pt>
                <c:pt idx="10638">
                  <c:v>41320</c:v>
                </c:pt>
                <c:pt idx="10639">
                  <c:v>41321</c:v>
                </c:pt>
                <c:pt idx="10640">
                  <c:v>41322</c:v>
                </c:pt>
                <c:pt idx="10641">
                  <c:v>41323</c:v>
                </c:pt>
                <c:pt idx="10642">
                  <c:v>41324</c:v>
                </c:pt>
                <c:pt idx="10643">
                  <c:v>41325</c:v>
                </c:pt>
                <c:pt idx="10644">
                  <c:v>41326</c:v>
                </c:pt>
                <c:pt idx="10645">
                  <c:v>41327</c:v>
                </c:pt>
                <c:pt idx="10646">
                  <c:v>41328</c:v>
                </c:pt>
                <c:pt idx="10647">
                  <c:v>41329</c:v>
                </c:pt>
                <c:pt idx="10648">
                  <c:v>41330</c:v>
                </c:pt>
                <c:pt idx="10649">
                  <c:v>41331</c:v>
                </c:pt>
                <c:pt idx="10650">
                  <c:v>41332</c:v>
                </c:pt>
                <c:pt idx="10651">
                  <c:v>41333</c:v>
                </c:pt>
                <c:pt idx="10652">
                  <c:v>41334</c:v>
                </c:pt>
                <c:pt idx="10653">
                  <c:v>41335</c:v>
                </c:pt>
                <c:pt idx="10654">
                  <c:v>41336</c:v>
                </c:pt>
                <c:pt idx="10655">
                  <c:v>41337</c:v>
                </c:pt>
                <c:pt idx="10656">
                  <c:v>41338</c:v>
                </c:pt>
                <c:pt idx="10657">
                  <c:v>41339</c:v>
                </c:pt>
                <c:pt idx="10658">
                  <c:v>41340</c:v>
                </c:pt>
                <c:pt idx="10659">
                  <c:v>41341</c:v>
                </c:pt>
                <c:pt idx="10660">
                  <c:v>41342</c:v>
                </c:pt>
                <c:pt idx="10661">
                  <c:v>41343</c:v>
                </c:pt>
                <c:pt idx="10662">
                  <c:v>41344</c:v>
                </c:pt>
                <c:pt idx="10663">
                  <c:v>41345</c:v>
                </c:pt>
                <c:pt idx="10664">
                  <c:v>41346</c:v>
                </c:pt>
                <c:pt idx="10665">
                  <c:v>41347</c:v>
                </c:pt>
                <c:pt idx="10666">
                  <c:v>41348</c:v>
                </c:pt>
                <c:pt idx="10667">
                  <c:v>41349</c:v>
                </c:pt>
                <c:pt idx="10668">
                  <c:v>41350</c:v>
                </c:pt>
                <c:pt idx="10669">
                  <c:v>41351</c:v>
                </c:pt>
                <c:pt idx="10670">
                  <c:v>41352</c:v>
                </c:pt>
                <c:pt idx="10671">
                  <c:v>41353</c:v>
                </c:pt>
                <c:pt idx="10672">
                  <c:v>41354</c:v>
                </c:pt>
                <c:pt idx="10673">
                  <c:v>41355</c:v>
                </c:pt>
                <c:pt idx="10674">
                  <c:v>41356</c:v>
                </c:pt>
                <c:pt idx="10675">
                  <c:v>41357</c:v>
                </c:pt>
                <c:pt idx="10676">
                  <c:v>41358</c:v>
                </c:pt>
                <c:pt idx="10677">
                  <c:v>41359</c:v>
                </c:pt>
                <c:pt idx="10678">
                  <c:v>41360</c:v>
                </c:pt>
                <c:pt idx="10679">
                  <c:v>41361</c:v>
                </c:pt>
                <c:pt idx="10680">
                  <c:v>41362</c:v>
                </c:pt>
                <c:pt idx="10681">
                  <c:v>41363</c:v>
                </c:pt>
                <c:pt idx="10682">
                  <c:v>41364</c:v>
                </c:pt>
                <c:pt idx="10683">
                  <c:v>41365</c:v>
                </c:pt>
                <c:pt idx="10684">
                  <c:v>41366</c:v>
                </c:pt>
                <c:pt idx="10685">
                  <c:v>41367</c:v>
                </c:pt>
                <c:pt idx="10686">
                  <c:v>41368</c:v>
                </c:pt>
                <c:pt idx="10687">
                  <c:v>41369</c:v>
                </c:pt>
                <c:pt idx="10688">
                  <c:v>41370</c:v>
                </c:pt>
                <c:pt idx="10689">
                  <c:v>41371</c:v>
                </c:pt>
                <c:pt idx="10690">
                  <c:v>41372</c:v>
                </c:pt>
                <c:pt idx="10691">
                  <c:v>41373</c:v>
                </c:pt>
                <c:pt idx="10692">
                  <c:v>41374</c:v>
                </c:pt>
                <c:pt idx="10693">
                  <c:v>41375</c:v>
                </c:pt>
                <c:pt idx="10694">
                  <c:v>41376</c:v>
                </c:pt>
                <c:pt idx="10695">
                  <c:v>41377</c:v>
                </c:pt>
                <c:pt idx="10696">
                  <c:v>41378</c:v>
                </c:pt>
                <c:pt idx="10697">
                  <c:v>41379</c:v>
                </c:pt>
                <c:pt idx="10698">
                  <c:v>41380</c:v>
                </c:pt>
                <c:pt idx="10699">
                  <c:v>41381</c:v>
                </c:pt>
                <c:pt idx="10700">
                  <c:v>41382</c:v>
                </c:pt>
                <c:pt idx="10701">
                  <c:v>41383</c:v>
                </c:pt>
                <c:pt idx="10702">
                  <c:v>41384</c:v>
                </c:pt>
                <c:pt idx="10703">
                  <c:v>41385</c:v>
                </c:pt>
                <c:pt idx="10704">
                  <c:v>41386</c:v>
                </c:pt>
                <c:pt idx="10705">
                  <c:v>41387</c:v>
                </c:pt>
                <c:pt idx="10706">
                  <c:v>41388</c:v>
                </c:pt>
                <c:pt idx="10707">
                  <c:v>41389</c:v>
                </c:pt>
                <c:pt idx="10708">
                  <c:v>41390</c:v>
                </c:pt>
                <c:pt idx="10709">
                  <c:v>41391</c:v>
                </c:pt>
                <c:pt idx="10710">
                  <c:v>41392</c:v>
                </c:pt>
                <c:pt idx="10711">
                  <c:v>41393</c:v>
                </c:pt>
                <c:pt idx="10712">
                  <c:v>41394</c:v>
                </c:pt>
                <c:pt idx="10713">
                  <c:v>41395</c:v>
                </c:pt>
                <c:pt idx="10714">
                  <c:v>41396</c:v>
                </c:pt>
                <c:pt idx="10715">
                  <c:v>41397</c:v>
                </c:pt>
                <c:pt idx="10716">
                  <c:v>41398</c:v>
                </c:pt>
                <c:pt idx="10717">
                  <c:v>41399</c:v>
                </c:pt>
                <c:pt idx="10718">
                  <c:v>41400</c:v>
                </c:pt>
                <c:pt idx="10719">
                  <c:v>41401</c:v>
                </c:pt>
                <c:pt idx="10720">
                  <c:v>41402</c:v>
                </c:pt>
                <c:pt idx="10721">
                  <c:v>41403</c:v>
                </c:pt>
                <c:pt idx="10722">
                  <c:v>41404</c:v>
                </c:pt>
                <c:pt idx="10723">
                  <c:v>41405</c:v>
                </c:pt>
                <c:pt idx="10724">
                  <c:v>41406</c:v>
                </c:pt>
                <c:pt idx="10725">
                  <c:v>41407</c:v>
                </c:pt>
                <c:pt idx="10726">
                  <c:v>41408</c:v>
                </c:pt>
                <c:pt idx="10727">
                  <c:v>41409</c:v>
                </c:pt>
                <c:pt idx="10728">
                  <c:v>41410</c:v>
                </c:pt>
                <c:pt idx="10729">
                  <c:v>41411</c:v>
                </c:pt>
                <c:pt idx="10730">
                  <c:v>41412</c:v>
                </c:pt>
                <c:pt idx="10731">
                  <c:v>41413</c:v>
                </c:pt>
                <c:pt idx="10732">
                  <c:v>41414</c:v>
                </c:pt>
                <c:pt idx="10733">
                  <c:v>41415</c:v>
                </c:pt>
                <c:pt idx="10734">
                  <c:v>41416</c:v>
                </c:pt>
                <c:pt idx="10735">
                  <c:v>41417</c:v>
                </c:pt>
                <c:pt idx="10736">
                  <c:v>41418</c:v>
                </c:pt>
                <c:pt idx="10737">
                  <c:v>41419</c:v>
                </c:pt>
                <c:pt idx="10738">
                  <c:v>41420</c:v>
                </c:pt>
                <c:pt idx="10739">
                  <c:v>41421</c:v>
                </c:pt>
                <c:pt idx="10740">
                  <c:v>41422</c:v>
                </c:pt>
                <c:pt idx="10741">
                  <c:v>41423</c:v>
                </c:pt>
                <c:pt idx="10742">
                  <c:v>41424</c:v>
                </c:pt>
                <c:pt idx="10743">
                  <c:v>41425</c:v>
                </c:pt>
                <c:pt idx="10744">
                  <c:v>41426</c:v>
                </c:pt>
                <c:pt idx="10745">
                  <c:v>41427</c:v>
                </c:pt>
                <c:pt idx="10746">
                  <c:v>41428</c:v>
                </c:pt>
                <c:pt idx="10747">
                  <c:v>41429</c:v>
                </c:pt>
                <c:pt idx="10748">
                  <c:v>41430</c:v>
                </c:pt>
                <c:pt idx="10749">
                  <c:v>41431</c:v>
                </c:pt>
                <c:pt idx="10750">
                  <c:v>41432</c:v>
                </c:pt>
                <c:pt idx="10751">
                  <c:v>41433</c:v>
                </c:pt>
                <c:pt idx="10752">
                  <c:v>41434</c:v>
                </c:pt>
                <c:pt idx="10753">
                  <c:v>41435</c:v>
                </c:pt>
                <c:pt idx="10754">
                  <c:v>41436</c:v>
                </c:pt>
                <c:pt idx="10755">
                  <c:v>41437</c:v>
                </c:pt>
                <c:pt idx="10756">
                  <c:v>41438</c:v>
                </c:pt>
                <c:pt idx="10757">
                  <c:v>41439</c:v>
                </c:pt>
                <c:pt idx="10758">
                  <c:v>41440</c:v>
                </c:pt>
                <c:pt idx="10759">
                  <c:v>41441</c:v>
                </c:pt>
                <c:pt idx="10760">
                  <c:v>41442</c:v>
                </c:pt>
                <c:pt idx="10761">
                  <c:v>41443</c:v>
                </c:pt>
                <c:pt idx="10762">
                  <c:v>41444</c:v>
                </c:pt>
                <c:pt idx="10763">
                  <c:v>41445</c:v>
                </c:pt>
                <c:pt idx="10764">
                  <c:v>41446</c:v>
                </c:pt>
                <c:pt idx="10765">
                  <c:v>41447</c:v>
                </c:pt>
                <c:pt idx="10766">
                  <c:v>41448</c:v>
                </c:pt>
                <c:pt idx="10767">
                  <c:v>41449</c:v>
                </c:pt>
                <c:pt idx="10768">
                  <c:v>41450</c:v>
                </c:pt>
                <c:pt idx="10769">
                  <c:v>41451</c:v>
                </c:pt>
                <c:pt idx="10770">
                  <c:v>41452</c:v>
                </c:pt>
                <c:pt idx="10771">
                  <c:v>41453</c:v>
                </c:pt>
                <c:pt idx="10772">
                  <c:v>41454</c:v>
                </c:pt>
                <c:pt idx="10773">
                  <c:v>41455</c:v>
                </c:pt>
                <c:pt idx="10774">
                  <c:v>41456</c:v>
                </c:pt>
                <c:pt idx="10775">
                  <c:v>41457</c:v>
                </c:pt>
                <c:pt idx="10776">
                  <c:v>41458</c:v>
                </c:pt>
                <c:pt idx="10777">
                  <c:v>41459</c:v>
                </c:pt>
                <c:pt idx="10778">
                  <c:v>41460</c:v>
                </c:pt>
                <c:pt idx="10779">
                  <c:v>41461</c:v>
                </c:pt>
                <c:pt idx="10780">
                  <c:v>41462</c:v>
                </c:pt>
                <c:pt idx="10781">
                  <c:v>41463</c:v>
                </c:pt>
                <c:pt idx="10782">
                  <c:v>41464</c:v>
                </c:pt>
                <c:pt idx="10783">
                  <c:v>41465</c:v>
                </c:pt>
                <c:pt idx="10784">
                  <c:v>41466</c:v>
                </c:pt>
                <c:pt idx="10785">
                  <c:v>41467</c:v>
                </c:pt>
                <c:pt idx="10786">
                  <c:v>41468</c:v>
                </c:pt>
                <c:pt idx="10787">
                  <c:v>41469</c:v>
                </c:pt>
                <c:pt idx="10788">
                  <c:v>41470</c:v>
                </c:pt>
                <c:pt idx="10789">
                  <c:v>41471</c:v>
                </c:pt>
                <c:pt idx="10790">
                  <c:v>41472</c:v>
                </c:pt>
                <c:pt idx="10791">
                  <c:v>41473</c:v>
                </c:pt>
                <c:pt idx="10792">
                  <c:v>41474</c:v>
                </c:pt>
                <c:pt idx="10793">
                  <c:v>41475</c:v>
                </c:pt>
                <c:pt idx="10794">
                  <c:v>41476</c:v>
                </c:pt>
                <c:pt idx="10795">
                  <c:v>41477</c:v>
                </c:pt>
                <c:pt idx="10796">
                  <c:v>41478</c:v>
                </c:pt>
                <c:pt idx="10797">
                  <c:v>41479</c:v>
                </c:pt>
                <c:pt idx="10798">
                  <c:v>41480</c:v>
                </c:pt>
                <c:pt idx="10799">
                  <c:v>41481</c:v>
                </c:pt>
                <c:pt idx="10800">
                  <c:v>41482</c:v>
                </c:pt>
                <c:pt idx="10801">
                  <c:v>41483</c:v>
                </c:pt>
                <c:pt idx="10802">
                  <c:v>41484</c:v>
                </c:pt>
                <c:pt idx="10803">
                  <c:v>41485</c:v>
                </c:pt>
                <c:pt idx="10804">
                  <c:v>41486</c:v>
                </c:pt>
                <c:pt idx="10805">
                  <c:v>41487</c:v>
                </c:pt>
                <c:pt idx="10806">
                  <c:v>41488</c:v>
                </c:pt>
                <c:pt idx="10807">
                  <c:v>41489</c:v>
                </c:pt>
                <c:pt idx="10808">
                  <c:v>41490</c:v>
                </c:pt>
                <c:pt idx="10809">
                  <c:v>41491</c:v>
                </c:pt>
                <c:pt idx="10810">
                  <c:v>41492</c:v>
                </c:pt>
                <c:pt idx="10811">
                  <c:v>41493</c:v>
                </c:pt>
                <c:pt idx="10812">
                  <c:v>41494</c:v>
                </c:pt>
                <c:pt idx="10813">
                  <c:v>41495</c:v>
                </c:pt>
                <c:pt idx="10814">
                  <c:v>41496</c:v>
                </c:pt>
                <c:pt idx="10815">
                  <c:v>41497</c:v>
                </c:pt>
                <c:pt idx="10816">
                  <c:v>41498</c:v>
                </c:pt>
                <c:pt idx="10817">
                  <c:v>41499</c:v>
                </c:pt>
                <c:pt idx="10818">
                  <c:v>41500</c:v>
                </c:pt>
                <c:pt idx="10819">
                  <c:v>41501</c:v>
                </c:pt>
                <c:pt idx="10820">
                  <c:v>41502</c:v>
                </c:pt>
                <c:pt idx="10821">
                  <c:v>41503</c:v>
                </c:pt>
                <c:pt idx="10822">
                  <c:v>41504</c:v>
                </c:pt>
                <c:pt idx="10823">
                  <c:v>41505</c:v>
                </c:pt>
                <c:pt idx="10824">
                  <c:v>41506</c:v>
                </c:pt>
                <c:pt idx="10825">
                  <c:v>41507</c:v>
                </c:pt>
                <c:pt idx="10826">
                  <c:v>41508</c:v>
                </c:pt>
                <c:pt idx="10827">
                  <c:v>41509</c:v>
                </c:pt>
                <c:pt idx="10828">
                  <c:v>41510</c:v>
                </c:pt>
                <c:pt idx="10829">
                  <c:v>41511</c:v>
                </c:pt>
                <c:pt idx="10830">
                  <c:v>41512</c:v>
                </c:pt>
                <c:pt idx="10831">
                  <c:v>41513</c:v>
                </c:pt>
                <c:pt idx="10832">
                  <c:v>41514</c:v>
                </c:pt>
                <c:pt idx="10833">
                  <c:v>41515</c:v>
                </c:pt>
                <c:pt idx="10834">
                  <c:v>41516</c:v>
                </c:pt>
                <c:pt idx="10835">
                  <c:v>41517</c:v>
                </c:pt>
                <c:pt idx="10836">
                  <c:v>41518</c:v>
                </c:pt>
                <c:pt idx="10837">
                  <c:v>41519</c:v>
                </c:pt>
                <c:pt idx="10838">
                  <c:v>41520</c:v>
                </c:pt>
                <c:pt idx="10839">
                  <c:v>41521</c:v>
                </c:pt>
                <c:pt idx="10840">
                  <c:v>41522</c:v>
                </c:pt>
                <c:pt idx="10841">
                  <c:v>41523</c:v>
                </c:pt>
                <c:pt idx="10842">
                  <c:v>41524</c:v>
                </c:pt>
                <c:pt idx="10843">
                  <c:v>41525</c:v>
                </c:pt>
                <c:pt idx="10844">
                  <c:v>41526</c:v>
                </c:pt>
                <c:pt idx="10845">
                  <c:v>41527</c:v>
                </c:pt>
                <c:pt idx="10846">
                  <c:v>41528</c:v>
                </c:pt>
                <c:pt idx="10847">
                  <c:v>41529</c:v>
                </c:pt>
                <c:pt idx="10848">
                  <c:v>41530</c:v>
                </c:pt>
                <c:pt idx="10849">
                  <c:v>41531</c:v>
                </c:pt>
                <c:pt idx="10850">
                  <c:v>41532</c:v>
                </c:pt>
                <c:pt idx="10851">
                  <c:v>41533</c:v>
                </c:pt>
                <c:pt idx="10852">
                  <c:v>41534</c:v>
                </c:pt>
                <c:pt idx="10853">
                  <c:v>41535</c:v>
                </c:pt>
                <c:pt idx="10854">
                  <c:v>41536</c:v>
                </c:pt>
                <c:pt idx="10855">
                  <c:v>41537</c:v>
                </c:pt>
                <c:pt idx="10856">
                  <c:v>41538</c:v>
                </c:pt>
                <c:pt idx="10857">
                  <c:v>41539</c:v>
                </c:pt>
                <c:pt idx="10858">
                  <c:v>41540</c:v>
                </c:pt>
                <c:pt idx="10859">
                  <c:v>41541</c:v>
                </c:pt>
                <c:pt idx="10860">
                  <c:v>41542</c:v>
                </c:pt>
                <c:pt idx="10861">
                  <c:v>41543</c:v>
                </c:pt>
                <c:pt idx="10862">
                  <c:v>41544</c:v>
                </c:pt>
                <c:pt idx="10863">
                  <c:v>41545</c:v>
                </c:pt>
                <c:pt idx="10864">
                  <c:v>41546</c:v>
                </c:pt>
                <c:pt idx="10865">
                  <c:v>41547</c:v>
                </c:pt>
                <c:pt idx="10866">
                  <c:v>41548</c:v>
                </c:pt>
                <c:pt idx="10867">
                  <c:v>41549</c:v>
                </c:pt>
                <c:pt idx="10868">
                  <c:v>41550</c:v>
                </c:pt>
                <c:pt idx="10869">
                  <c:v>41551</c:v>
                </c:pt>
                <c:pt idx="10870">
                  <c:v>41552</c:v>
                </c:pt>
                <c:pt idx="10871">
                  <c:v>41553</c:v>
                </c:pt>
                <c:pt idx="10872">
                  <c:v>41554</c:v>
                </c:pt>
                <c:pt idx="10873">
                  <c:v>41555</c:v>
                </c:pt>
                <c:pt idx="10874">
                  <c:v>41556</c:v>
                </c:pt>
                <c:pt idx="10875">
                  <c:v>41557</c:v>
                </c:pt>
                <c:pt idx="10876">
                  <c:v>41558</c:v>
                </c:pt>
                <c:pt idx="10877">
                  <c:v>41559</c:v>
                </c:pt>
                <c:pt idx="10878">
                  <c:v>41560</c:v>
                </c:pt>
                <c:pt idx="10879">
                  <c:v>41561</c:v>
                </c:pt>
                <c:pt idx="10880">
                  <c:v>41562</c:v>
                </c:pt>
                <c:pt idx="10881">
                  <c:v>41563</c:v>
                </c:pt>
                <c:pt idx="10882">
                  <c:v>41564</c:v>
                </c:pt>
                <c:pt idx="10883">
                  <c:v>41565</c:v>
                </c:pt>
                <c:pt idx="10884">
                  <c:v>41566</c:v>
                </c:pt>
                <c:pt idx="10885">
                  <c:v>41567</c:v>
                </c:pt>
                <c:pt idx="10886">
                  <c:v>41568</c:v>
                </c:pt>
                <c:pt idx="10887">
                  <c:v>41569</c:v>
                </c:pt>
                <c:pt idx="10888">
                  <c:v>41570</c:v>
                </c:pt>
                <c:pt idx="10889">
                  <c:v>41571</c:v>
                </c:pt>
                <c:pt idx="10890">
                  <c:v>41572</c:v>
                </c:pt>
                <c:pt idx="10891">
                  <c:v>41573</c:v>
                </c:pt>
                <c:pt idx="10892">
                  <c:v>41574</c:v>
                </c:pt>
                <c:pt idx="10893">
                  <c:v>41575</c:v>
                </c:pt>
                <c:pt idx="10894">
                  <c:v>41576</c:v>
                </c:pt>
                <c:pt idx="10895">
                  <c:v>41577</c:v>
                </c:pt>
                <c:pt idx="10896">
                  <c:v>41578</c:v>
                </c:pt>
                <c:pt idx="10897">
                  <c:v>41579</c:v>
                </c:pt>
                <c:pt idx="10898">
                  <c:v>41580</c:v>
                </c:pt>
                <c:pt idx="10899">
                  <c:v>41581</c:v>
                </c:pt>
                <c:pt idx="10900">
                  <c:v>41582</c:v>
                </c:pt>
                <c:pt idx="10901">
                  <c:v>41583</c:v>
                </c:pt>
                <c:pt idx="10902">
                  <c:v>41584</c:v>
                </c:pt>
                <c:pt idx="10903">
                  <c:v>41585</c:v>
                </c:pt>
                <c:pt idx="10904">
                  <c:v>41586</c:v>
                </c:pt>
                <c:pt idx="10905">
                  <c:v>41587</c:v>
                </c:pt>
                <c:pt idx="10906">
                  <c:v>41588</c:v>
                </c:pt>
                <c:pt idx="10907">
                  <c:v>41589</c:v>
                </c:pt>
                <c:pt idx="10908">
                  <c:v>41590</c:v>
                </c:pt>
                <c:pt idx="10909">
                  <c:v>41591</c:v>
                </c:pt>
                <c:pt idx="10910">
                  <c:v>41592</c:v>
                </c:pt>
                <c:pt idx="10911">
                  <c:v>41593</c:v>
                </c:pt>
                <c:pt idx="10912">
                  <c:v>41594</c:v>
                </c:pt>
                <c:pt idx="10913">
                  <c:v>41595</c:v>
                </c:pt>
                <c:pt idx="10914">
                  <c:v>41596</c:v>
                </c:pt>
                <c:pt idx="10915">
                  <c:v>41597</c:v>
                </c:pt>
                <c:pt idx="10916">
                  <c:v>41598</c:v>
                </c:pt>
                <c:pt idx="10917">
                  <c:v>41599</c:v>
                </c:pt>
                <c:pt idx="10918">
                  <c:v>41600</c:v>
                </c:pt>
                <c:pt idx="10919">
                  <c:v>41601</c:v>
                </c:pt>
                <c:pt idx="10920">
                  <c:v>41602</c:v>
                </c:pt>
                <c:pt idx="10921">
                  <c:v>41603</c:v>
                </c:pt>
                <c:pt idx="10922">
                  <c:v>41604</c:v>
                </c:pt>
                <c:pt idx="10923">
                  <c:v>41605</c:v>
                </c:pt>
                <c:pt idx="10924">
                  <c:v>41606</c:v>
                </c:pt>
                <c:pt idx="10925">
                  <c:v>41607</c:v>
                </c:pt>
                <c:pt idx="10926">
                  <c:v>41608</c:v>
                </c:pt>
                <c:pt idx="10927">
                  <c:v>41609</c:v>
                </c:pt>
                <c:pt idx="10928">
                  <c:v>41610</c:v>
                </c:pt>
                <c:pt idx="10929">
                  <c:v>41611</c:v>
                </c:pt>
                <c:pt idx="10930">
                  <c:v>41612</c:v>
                </c:pt>
                <c:pt idx="10931">
                  <c:v>41613</c:v>
                </c:pt>
                <c:pt idx="10932">
                  <c:v>41614</c:v>
                </c:pt>
                <c:pt idx="10933">
                  <c:v>41615</c:v>
                </c:pt>
                <c:pt idx="10934">
                  <c:v>41616</c:v>
                </c:pt>
                <c:pt idx="10935">
                  <c:v>41617</c:v>
                </c:pt>
                <c:pt idx="10936">
                  <c:v>41618</c:v>
                </c:pt>
                <c:pt idx="10937">
                  <c:v>41619</c:v>
                </c:pt>
                <c:pt idx="10938">
                  <c:v>41620</c:v>
                </c:pt>
                <c:pt idx="10939">
                  <c:v>41621</c:v>
                </c:pt>
                <c:pt idx="10940">
                  <c:v>41622</c:v>
                </c:pt>
                <c:pt idx="10941">
                  <c:v>41623</c:v>
                </c:pt>
                <c:pt idx="10942">
                  <c:v>41624</c:v>
                </c:pt>
                <c:pt idx="10943">
                  <c:v>41625</c:v>
                </c:pt>
                <c:pt idx="10944">
                  <c:v>41626</c:v>
                </c:pt>
                <c:pt idx="10945">
                  <c:v>41627</c:v>
                </c:pt>
                <c:pt idx="10946">
                  <c:v>41628</c:v>
                </c:pt>
                <c:pt idx="10947">
                  <c:v>41629</c:v>
                </c:pt>
                <c:pt idx="10948">
                  <c:v>41630</c:v>
                </c:pt>
                <c:pt idx="10949">
                  <c:v>41631</c:v>
                </c:pt>
                <c:pt idx="10950">
                  <c:v>41632</c:v>
                </c:pt>
                <c:pt idx="10951">
                  <c:v>41633</c:v>
                </c:pt>
                <c:pt idx="10952">
                  <c:v>41634</c:v>
                </c:pt>
                <c:pt idx="10953">
                  <c:v>41635</c:v>
                </c:pt>
                <c:pt idx="10954">
                  <c:v>41636</c:v>
                </c:pt>
                <c:pt idx="10955">
                  <c:v>41637</c:v>
                </c:pt>
                <c:pt idx="10956">
                  <c:v>41638</c:v>
                </c:pt>
                <c:pt idx="10957">
                  <c:v>41639</c:v>
                </c:pt>
                <c:pt idx="10958">
                  <c:v>41640</c:v>
                </c:pt>
                <c:pt idx="10959">
                  <c:v>41641</c:v>
                </c:pt>
                <c:pt idx="10960">
                  <c:v>41642</c:v>
                </c:pt>
                <c:pt idx="10961">
                  <c:v>41643</c:v>
                </c:pt>
                <c:pt idx="10962">
                  <c:v>41644</c:v>
                </c:pt>
                <c:pt idx="10963">
                  <c:v>41645</c:v>
                </c:pt>
                <c:pt idx="10964">
                  <c:v>41646</c:v>
                </c:pt>
                <c:pt idx="10965">
                  <c:v>41647</c:v>
                </c:pt>
                <c:pt idx="10966">
                  <c:v>41648</c:v>
                </c:pt>
                <c:pt idx="10967">
                  <c:v>41649</c:v>
                </c:pt>
                <c:pt idx="10968">
                  <c:v>41650</c:v>
                </c:pt>
                <c:pt idx="10969">
                  <c:v>41651</c:v>
                </c:pt>
                <c:pt idx="10970">
                  <c:v>41652</c:v>
                </c:pt>
                <c:pt idx="10971">
                  <c:v>41653</c:v>
                </c:pt>
                <c:pt idx="10972">
                  <c:v>41654</c:v>
                </c:pt>
                <c:pt idx="10973">
                  <c:v>41655</c:v>
                </c:pt>
                <c:pt idx="10974">
                  <c:v>41656</c:v>
                </c:pt>
                <c:pt idx="10975">
                  <c:v>41657</c:v>
                </c:pt>
                <c:pt idx="10976">
                  <c:v>41658</c:v>
                </c:pt>
                <c:pt idx="10977">
                  <c:v>41659</c:v>
                </c:pt>
                <c:pt idx="10978">
                  <c:v>41660</c:v>
                </c:pt>
                <c:pt idx="10979">
                  <c:v>41661</c:v>
                </c:pt>
                <c:pt idx="10980">
                  <c:v>41662</c:v>
                </c:pt>
                <c:pt idx="10981">
                  <c:v>41663</c:v>
                </c:pt>
                <c:pt idx="10982">
                  <c:v>41664</c:v>
                </c:pt>
                <c:pt idx="10983">
                  <c:v>41665</c:v>
                </c:pt>
                <c:pt idx="10984">
                  <c:v>41666</c:v>
                </c:pt>
                <c:pt idx="10985">
                  <c:v>41667</c:v>
                </c:pt>
                <c:pt idx="10986">
                  <c:v>41668</c:v>
                </c:pt>
                <c:pt idx="10987">
                  <c:v>41669</c:v>
                </c:pt>
                <c:pt idx="10988">
                  <c:v>41670</c:v>
                </c:pt>
                <c:pt idx="10989">
                  <c:v>41671</c:v>
                </c:pt>
                <c:pt idx="10990">
                  <c:v>41672</c:v>
                </c:pt>
                <c:pt idx="10991">
                  <c:v>41673</c:v>
                </c:pt>
                <c:pt idx="10992">
                  <c:v>41674</c:v>
                </c:pt>
                <c:pt idx="10993">
                  <c:v>41675</c:v>
                </c:pt>
                <c:pt idx="10994">
                  <c:v>41676</c:v>
                </c:pt>
                <c:pt idx="10995">
                  <c:v>41677</c:v>
                </c:pt>
                <c:pt idx="10996">
                  <c:v>41678</c:v>
                </c:pt>
                <c:pt idx="10997">
                  <c:v>41679</c:v>
                </c:pt>
                <c:pt idx="10998">
                  <c:v>41680</c:v>
                </c:pt>
                <c:pt idx="10999">
                  <c:v>41681</c:v>
                </c:pt>
                <c:pt idx="11000">
                  <c:v>41682</c:v>
                </c:pt>
                <c:pt idx="11001">
                  <c:v>41683</c:v>
                </c:pt>
                <c:pt idx="11002">
                  <c:v>41684</c:v>
                </c:pt>
                <c:pt idx="11003">
                  <c:v>41685</c:v>
                </c:pt>
                <c:pt idx="11004">
                  <c:v>41686</c:v>
                </c:pt>
                <c:pt idx="11005">
                  <c:v>41687</c:v>
                </c:pt>
                <c:pt idx="11006">
                  <c:v>41688</c:v>
                </c:pt>
                <c:pt idx="11007">
                  <c:v>41689</c:v>
                </c:pt>
                <c:pt idx="11008">
                  <c:v>41690</c:v>
                </c:pt>
                <c:pt idx="11009">
                  <c:v>41691</c:v>
                </c:pt>
                <c:pt idx="11010">
                  <c:v>41692</c:v>
                </c:pt>
                <c:pt idx="11011">
                  <c:v>41693</c:v>
                </c:pt>
                <c:pt idx="11012">
                  <c:v>41694</c:v>
                </c:pt>
                <c:pt idx="11013">
                  <c:v>41695</c:v>
                </c:pt>
                <c:pt idx="11014">
                  <c:v>41696</c:v>
                </c:pt>
                <c:pt idx="11015">
                  <c:v>41697</c:v>
                </c:pt>
                <c:pt idx="11016">
                  <c:v>41698</c:v>
                </c:pt>
                <c:pt idx="11017">
                  <c:v>41699</c:v>
                </c:pt>
                <c:pt idx="11018">
                  <c:v>41700</c:v>
                </c:pt>
                <c:pt idx="11019">
                  <c:v>41701</c:v>
                </c:pt>
                <c:pt idx="11020">
                  <c:v>41702</c:v>
                </c:pt>
                <c:pt idx="11021">
                  <c:v>41703</c:v>
                </c:pt>
                <c:pt idx="11022">
                  <c:v>41704</c:v>
                </c:pt>
                <c:pt idx="11023">
                  <c:v>41705</c:v>
                </c:pt>
                <c:pt idx="11024">
                  <c:v>41706</c:v>
                </c:pt>
                <c:pt idx="11025">
                  <c:v>41707</c:v>
                </c:pt>
                <c:pt idx="11026">
                  <c:v>41708</c:v>
                </c:pt>
                <c:pt idx="11027">
                  <c:v>41709</c:v>
                </c:pt>
                <c:pt idx="11028">
                  <c:v>41710</c:v>
                </c:pt>
                <c:pt idx="11029">
                  <c:v>41711</c:v>
                </c:pt>
                <c:pt idx="11030">
                  <c:v>41712</c:v>
                </c:pt>
                <c:pt idx="11031">
                  <c:v>41713</c:v>
                </c:pt>
                <c:pt idx="11032">
                  <c:v>41714</c:v>
                </c:pt>
                <c:pt idx="11033">
                  <c:v>41715</c:v>
                </c:pt>
                <c:pt idx="11034">
                  <c:v>41716</c:v>
                </c:pt>
                <c:pt idx="11035">
                  <c:v>41717</c:v>
                </c:pt>
                <c:pt idx="11036">
                  <c:v>41718</c:v>
                </c:pt>
                <c:pt idx="11037">
                  <c:v>41719</c:v>
                </c:pt>
                <c:pt idx="11038">
                  <c:v>41720</c:v>
                </c:pt>
                <c:pt idx="11039">
                  <c:v>41721</c:v>
                </c:pt>
                <c:pt idx="11040">
                  <c:v>41722</c:v>
                </c:pt>
                <c:pt idx="11041">
                  <c:v>41723</c:v>
                </c:pt>
                <c:pt idx="11042">
                  <c:v>41724</c:v>
                </c:pt>
                <c:pt idx="11043">
                  <c:v>41725</c:v>
                </c:pt>
                <c:pt idx="11044">
                  <c:v>41726</c:v>
                </c:pt>
                <c:pt idx="11045">
                  <c:v>41727</c:v>
                </c:pt>
                <c:pt idx="11046">
                  <c:v>41728</c:v>
                </c:pt>
                <c:pt idx="11047">
                  <c:v>41729</c:v>
                </c:pt>
                <c:pt idx="11048">
                  <c:v>41730</c:v>
                </c:pt>
                <c:pt idx="11049">
                  <c:v>41731</c:v>
                </c:pt>
                <c:pt idx="11050">
                  <c:v>41732</c:v>
                </c:pt>
                <c:pt idx="11051">
                  <c:v>41733</c:v>
                </c:pt>
                <c:pt idx="11052">
                  <c:v>41734</c:v>
                </c:pt>
                <c:pt idx="11053">
                  <c:v>41735</c:v>
                </c:pt>
                <c:pt idx="11054">
                  <c:v>41736</c:v>
                </c:pt>
                <c:pt idx="11055">
                  <c:v>41737</c:v>
                </c:pt>
                <c:pt idx="11056">
                  <c:v>41738</c:v>
                </c:pt>
                <c:pt idx="11057">
                  <c:v>41739</c:v>
                </c:pt>
                <c:pt idx="11058">
                  <c:v>41740</c:v>
                </c:pt>
                <c:pt idx="11059">
                  <c:v>41741</c:v>
                </c:pt>
                <c:pt idx="11060">
                  <c:v>41742</c:v>
                </c:pt>
                <c:pt idx="11061">
                  <c:v>41743</c:v>
                </c:pt>
                <c:pt idx="11062">
                  <c:v>41744</c:v>
                </c:pt>
                <c:pt idx="11063">
                  <c:v>41745</c:v>
                </c:pt>
                <c:pt idx="11064">
                  <c:v>41746</c:v>
                </c:pt>
                <c:pt idx="11065">
                  <c:v>41747</c:v>
                </c:pt>
                <c:pt idx="11066">
                  <c:v>41748</c:v>
                </c:pt>
                <c:pt idx="11067">
                  <c:v>41749</c:v>
                </c:pt>
                <c:pt idx="11068">
                  <c:v>41750</c:v>
                </c:pt>
                <c:pt idx="11069">
                  <c:v>41751</c:v>
                </c:pt>
                <c:pt idx="11070">
                  <c:v>41752</c:v>
                </c:pt>
                <c:pt idx="11071">
                  <c:v>41753</c:v>
                </c:pt>
                <c:pt idx="11072">
                  <c:v>41754</c:v>
                </c:pt>
                <c:pt idx="11073">
                  <c:v>41755</c:v>
                </c:pt>
                <c:pt idx="11074">
                  <c:v>41756</c:v>
                </c:pt>
                <c:pt idx="11075">
                  <c:v>41757</c:v>
                </c:pt>
                <c:pt idx="11076">
                  <c:v>41758</c:v>
                </c:pt>
                <c:pt idx="11077">
                  <c:v>41759</c:v>
                </c:pt>
                <c:pt idx="11078">
                  <c:v>41760</c:v>
                </c:pt>
                <c:pt idx="11079">
                  <c:v>41761</c:v>
                </c:pt>
                <c:pt idx="11080">
                  <c:v>41762</c:v>
                </c:pt>
                <c:pt idx="11081">
                  <c:v>41763</c:v>
                </c:pt>
                <c:pt idx="11082">
                  <c:v>41764</c:v>
                </c:pt>
                <c:pt idx="11083">
                  <c:v>41765</c:v>
                </c:pt>
                <c:pt idx="11084">
                  <c:v>41766</c:v>
                </c:pt>
                <c:pt idx="11085">
                  <c:v>41767</c:v>
                </c:pt>
                <c:pt idx="11086">
                  <c:v>41768</c:v>
                </c:pt>
                <c:pt idx="11087">
                  <c:v>41769</c:v>
                </c:pt>
                <c:pt idx="11088">
                  <c:v>41770</c:v>
                </c:pt>
                <c:pt idx="11089">
                  <c:v>41771</c:v>
                </c:pt>
                <c:pt idx="11090">
                  <c:v>41772</c:v>
                </c:pt>
                <c:pt idx="11091">
                  <c:v>41773</c:v>
                </c:pt>
                <c:pt idx="11092">
                  <c:v>41774</c:v>
                </c:pt>
                <c:pt idx="11093">
                  <c:v>41775</c:v>
                </c:pt>
                <c:pt idx="11094">
                  <c:v>41776</c:v>
                </c:pt>
                <c:pt idx="11095">
                  <c:v>41777</c:v>
                </c:pt>
                <c:pt idx="11096">
                  <c:v>41778</c:v>
                </c:pt>
                <c:pt idx="11097">
                  <c:v>41779</c:v>
                </c:pt>
                <c:pt idx="11098">
                  <c:v>41780</c:v>
                </c:pt>
                <c:pt idx="11099">
                  <c:v>41781</c:v>
                </c:pt>
                <c:pt idx="11100">
                  <c:v>41782</c:v>
                </c:pt>
                <c:pt idx="11101">
                  <c:v>41783</c:v>
                </c:pt>
                <c:pt idx="11102">
                  <c:v>41784</c:v>
                </c:pt>
                <c:pt idx="11103">
                  <c:v>41785</c:v>
                </c:pt>
                <c:pt idx="11104">
                  <c:v>41786</c:v>
                </c:pt>
                <c:pt idx="11105">
                  <c:v>41787</c:v>
                </c:pt>
                <c:pt idx="11106">
                  <c:v>41788</c:v>
                </c:pt>
                <c:pt idx="11107">
                  <c:v>41789</c:v>
                </c:pt>
                <c:pt idx="11108">
                  <c:v>41790</c:v>
                </c:pt>
                <c:pt idx="11109">
                  <c:v>41791</c:v>
                </c:pt>
                <c:pt idx="11110">
                  <c:v>41792</c:v>
                </c:pt>
                <c:pt idx="11111">
                  <c:v>41793</c:v>
                </c:pt>
                <c:pt idx="11112">
                  <c:v>41794</c:v>
                </c:pt>
                <c:pt idx="11113">
                  <c:v>41795</c:v>
                </c:pt>
                <c:pt idx="11114">
                  <c:v>41796</c:v>
                </c:pt>
                <c:pt idx="11115">
                  <c:v>41797</c:v>
                </c:pt>
                <c:pt idx="11116">
                  <c:v>41798</c:v>
                </c:pt>
                <c:pt idx="11117">
                  <c:v>41799</c:v>
                </c:pt>
                <c:pt idx="11118">
                  <c:v>41800</c:v>
                </c:pt>
                <c:pt idx="11119">
                  <c:v>41801</c:v>
                </c:pt>
                <c:pt idx="11120">
                  <c:v>41802</c:v>
                </c:pt>
                <c:pt idx="11121">
                  <c:v>41803</c:v>
                </c:pt>
                <c:pt idx="11122">
                  <c:v>41804</c:v>
                </c:pt>
                <c:pt idx="11123">
                  <c:v>41805</c:v>
                </c:pt>
                <c:pt idx="11124">
                  <c:v>41806</c:v>
                </c:pt>
                <c:pt idx="11125">
                  <c:v>41807</c:v>
                </c:pt>
                <c:pt idx="11126">
                  <c:v>41808</c:v>
                </c:pt>
                <c:pt idx="11127">
                  <c:v>41809</c:v>
                </c:pt>
                <c:pt idx="11128">
                  <c:v>41810</c:v>
                </c:pt>
                <c:pt idx="11129">
                  <c:v>41811</c:v>
                </c:pt>
                <c:pt idx="11130">
                  <c:v>41812</c:v>
                </c:pt>
                <c:pt idx="11131">
                  <c:v>41813</c:v>
                </c:pt>
                <c:pt idx="11132">
                  <c:v>41814</c:v>
                </c:pt>
                <c:pt idx="11133">
                  <c:v>41815</c:v>
                </c:pt>
                <c:pt idx="11134">
                  <c:v>41816</c:v>
                </c:pt>
                <c:pt idx="11135">
                  <c:v>41817</c:v>
                </c:pt>
                <c:pt idx="11136">
                  <c:v>41818</c:v>
                </c:pt>
                <c:pt idx="11137">
                  <c:v>41819</c:v>
                </c:pt>
                <c:pt idx="11138">
                  <c:v>41820</c:v>
                </c:pt>
                <c:pt idx="11139">
                  <c:v>41821</c:v>
                </c:pt>
                <c:pt idx="11140">
                  <c:v>41822</c:v>
                </c:pt>
                <c:pt idx="11141">
                  <c:v>41823</c:v>
                </c:pt>
                <c:pt idx="11142">
                  <c:v>41824</c:v>
                </c:pt>
                <c:pt idx="11143">
                  <c:v>41825</c:v>
                </c:pt>
                <c:pt idx="11144">
                  <c:v>41826</c:v>
                </c:pt>
                <c:pt idx="11145">
                  <c:v>41827</c:v>
                </c:pt>
                <c:pt idx="11146">
                  <c:v>41828</c:v>
                </c:pt>
                <c:pt idx="11147">
                  <c:v>41829</c:v>
                </c:pt>
                <c:pt idx="11148">
                  <c:v>41830</c:v>
                </c:pt>
                <c:pt idx="11149">
                  <c:v>41831</c:v>
                </c:pt>
                <c:pt idx="11150">
                  <c:v>41832</c:v>
                </c:pt>
                <c:pt idx="11151">
                  <c:v>41833</c:v>
                </c:pt>
                <c:pt idx="11152">
                  <c:v>41834</c:v>
                </c:pt>
                <c:pt idx="11153">
                  <c:v>41835</c:v>
                </c:pt>
                <c:pt idx="11154">
                  <c:v>41836</c:v>
                </c:pt>
                <c:pt idx="11155">
                  <c:v>41837</c:v>
                </c:pt>
                <c:pt idx="11156">
                  <c:v>41838</c:v>
                </c:pt>
                <c:pt idx="11157">
                  <c:v>41839</c:v>
                </c:pt>
                <c:pt idx="11158">
                  <c:v>41840</c:v>
                </c:pt>
                <c:pt idx="11159">
                  <c:v>41841</c:v>
                </c:pt>
                <c:pt idx="11160">
                  <c:v>41842</c:v>
                </c:pt>
                <c:pt idx="11161">
                  <c:v>41843</c:v>
                </c:pt>
                <c:pt idx="11162">
                  <c:v>41844</c:v>
                </c:pt>
                <c:pt idx="11163">
                  <c:v>41845</c:v>
                </c:pt>
                <c:pt idx="11164">
                  <c:v>41846</c:v>
                </c:pt>
                <c:pt idx="11165">
                  <c:v>41847</c:v>
                </c:pt>
                <c:pt idx="11166">
                  <c:v>41848</c:v>
                </c:pt>
                <c:pt idx="11167">
                  <c:v>41849</c:v>
                </c:pt>
                <c:pt idx="11168">
                  <c:v>41850</c:v>
                </c:pt>
                <c:pt idx="11169">
                  <c:v>41851</c:v>
                </c:pt>
                <c:pt idx="11170">
                  <c:v>41852</c:v>
                </c:pt>
                <c:pt idx="11171">
                  <c:v>41853</c:v>
                </c:pt>
                <c:pt idx="11172">
                  <c:v>41854</c:v>
                </c:pt>
                <c:pt idx="11173">
                  <c:v>41855</c:v>
                </c:pt>
                <c:pt idx="11174">
                  <c:v>41856</c:v>
                </c:pt>
                <c:pt idx="11175">
                  <c:v>41857</c:v>
                </c:pt>
                <c:pt idx="11176">
                  <c:v>41858</c:v>
                </c:pt>
                <c:pt idx="11177">
                  <c:v>41859</c:v>
                </c:pt>
                <c:pt idx="11178">
                  <c:v>41860</c:v>
                </c:pt>
                <c:pt idx="11179">
                  <c:v>41861</c:v>
                </c:pt>
                <c:pt idx="11180">
                  <c:v>41862</c:v>
                </c:pt>
                <c:pt idx="11181">
                  <c:v>41863</c:v>
                </c:pt>
                <c:pt idx="11182">
                  <c:v>41864</c:v>
                </c:pt>
                <c:pt idx="11183">
                  <c:v>41865</c:v>
                </c:pt>
                <c:pt idx="11184">
                  <c:v>41866</c:v>
                </c:pt>
                <c:pt idx="11185">
                  <c:v>41867</c:v>
                </c:pt>
                <c:pt idx="11186">
                  <c:v>41868</c:v>
                </c:pt>
                <c:pt idx="11187">
                  <c:v>41869</c:v>
                </c:pt>
                <c:pt idx="11188">
                  <c:v>41870</c:v>
                </c:pt>
                <c:pt idx="11189">
                  <c:v>41871</c:v>
                </c:pt>
                <c:pt idx="11190">
                  <c:v>41872</c:v>
                </c:pt>
                <c:pt idx="11191">
                  <c:v>41873</c:v>
                </c:pt>
                <c:pt idx="11192">
                  <c:v>41874</c:v>
                </c:pt>
                <c:pt idx="11193">
                  <c:v>41875</c:v>
                </c:pt>
                <c:pt idx="11194">
                  <c:v>41876</c:v>
                </c:pt>
                <c:pt idx="11195">
                  <c:v>41877</c:v>
                </c:pt>
                <c:pt idx="11196">
                  <c:v>41878</c:v>
                </c:pt>
                <c:pt idx="11197">
                  <c:v>41879</c:v>
                </c:pt>
                <c:pt idx="11198">
                  <c:v>41880</c:v>
                </c:pt>
                <c:pt idx="11199">
                  <c:v>41881</c:v>
                </c:pt>
                <c:pt idx="11200">
                  <c:v>41882</c:v>
                </c:pt>
                <c:pt idx="11201">
                  <c:v>41883</c:v>
                </c:pt>
                <c:pt idx="11202">
                  <c:v>41884</c:v>
                </c:pt>
                <c:pt idx="11203">
                  <c:v>41885</c:v>
                </c:pt>
                <c:pt idx="11204">
                  <c:v>41886</c:v>
                </c:pt>
                <c:pt idx="11205">
                  <c:v>41887</c:v>
                </c:pt>
                <c:pt idx="11206">
                  <c:v>41888</c:v>
                </c:pt>
                <c:pt idx="11207">
                  <c:v>41889</c:v>
                </c:pt>
                <c:pt idx="11208">
                  <c:v>41890</c:v>
                </c:pt>
                <c:pt idx="11209">
                  <c:v>41891</c:v>
                </c:pt>
                <c:pt idx="11210">
                  <c:v>41892</c:v>
                </c:pt>
                <c:pt idx="11211">
                  <c:v>41893</c:v>
                </c:pt>
                <c:pt idx="11212">
                  <c:v>41894</c:v>
                </c:pt>
                <c:pt idx="11213">
                  <c:v>41895</c:v>
                </c:pt>
                <c:pt idx="11214">
                  <c:v>41896</c:v>
                </c:pt>
                <c:pt idx="11215">
                  <c:v>41897</c:v>
                </c:pt>
                <c:pt idx="11216">
                  <c:v>41898</c:v>
                </c:pt>
                <c:pt idx="11217">
                  <c:v>41899</c:v>
                </c:pt>
                <c:pt idx="11218">
                  <c:v>41900</c:v>
                </c:pt>
                <c:pt idx="11219">
                  <c:v>41901</c:v>
                </c:pt>
                <c:pt idx="11220">
                  <c:v>41902</c:v>
                </c:pt>
                <c:pt idx="11221">
                  <c:v>41903</c:v>
                </c:pt>
                <c:pt idx="11222">
                  <c:v>41904</c:v>
                </c:pt>
                <c:pt idx="11223">
                  <c:v>41905</c:v>
                </c:pt>
                <c:pt idx="11224">
                  <c:v>41906</c:v>
                </c:pt>
                <c:pt idx="11225">
                  <c:v>41907</c:v>
                </c:pt>
                <c:pt idx="11226">
                  <c:v>41908</c:v>
                </c:pt>
                <c:pt idx="11227">
                  <c:v>41909</c:v>
                </c:pt>
                <c:pt idx="11228">
                  <c:v>41910</c:v>
                </c:pt>
                <c:pt idx="11229">
                  <c:v>41911</c:v>
                </c:pt>
                <c:pt idx="11230">
                  <c:v>41912</c:v>
                </c:pt>
                <c:pt idx="11231">
                  <c:v>41913</c:v>
                </c:pt>
                <c:pt idx="11232">
                  <c:v>41914</c:v>
                </c:pt>
                <c:pt idx="11233">
                  <c:v>41915</c:v>
                </c:pt>
                <c:pt idx="11234">
                  <c:v>41916</c:v>
                </c:pt>
                <c:pt idx="11235">
                  <c:v>41917</c:v>
                </c:pt>
                <c:pt idx="11236">
                  <c:v>41918</c:v>
                </c:pt>
                <c:pt idx="11237">
                  <c:v>41919</c:v>
                </c:pt>
                <c:pt idx="11238">
                  <c:v>41920</c:v>
                </c:pt>
                <c:pt idx="11239">
                  <c:v>41921</c:v>
                </c:pt>
                <c:pt idx="11240">
                  <c:v>41922</c:v>
                </c:pt>
                <c:pt idx="11241">
                  <c:v>41923</c:v>
                </c:pt>
                <c:pt idx="11242">
                  <c:v>41924</c:v>
                </c:pt>
                <c:pt idx="11243">
                  <c:v>41925</c:v>
                </c:pt>
                <c:pt idx="11244">
                  <c:v>41926</c:v>
                </c:pt>
                <c:pt idx="11245">
                  <c:v>41927</c:v>
                </c:pt>
                <c:pt idx="11246">
                  <c:v>41928</c:v>
                </c:pt>
                <c:pt idx="11247">
                  <c:v>41929</c:v>
                </c:pt>
                <c:pt idx="11248">
                  <c:v>41930</c:v>
                </c:pt>
                <c:pt idx="11249">
                  <c:v>41931</c:v>
                </c:pt>
                <c:pt idx="11250">
                  <c:v>41932</c:v>
                </c:pt>
                <c:pt idx="11251">
                  <c:v>41933</c:v>
                </c:pt>
                <c:pt idx="11252">
                  <c:v>41934</c:v>
                </c:pt>
                <c:pt idx="11253">
                  <c:v>41935</c:v>
                </c:pt>
                <c:pt idx="11254">
                  <c:v>41936</c:v>
                </c:pt>
                <c:pt idx="11255">
                  <c:v>41937</c:v>
                </c:pt>
                <c:pt idx="11256">
                  <c:v>41938</c:v>
                </c:pt>
                <c:pt idx="11257">
                  <c:v>41939</c:v>
                </c:pt>
                <c:pt idx="11258">
                  <c:v>41940</c:v>
                </c:pt>
                <c:pt idx="11259">
                  <c:v>41941</c:v>
                </c:pt>
                <c:pt idx="11260">
                  <c:v>41942</c:v>
                </c:pt>
                <c:pt idx="11261">
                  <c:v>41943</c:v>
                </c:pt>
                <c:pt idx="11262">
                  <c:v>41944</c:v>
                </c:pt>
                <c:pt idx="11263">
                  <c:v>41945</c:v>
                </c:pt>
                <c:pt idx="11264">
                  <c:v>41946</c:v>
                </c:pt>
                <c:pt idx="11265">
                  <c:v>41947</c:v>
                </c:pt>
                <c:pt idx="11266">
                  <c:v>41948</c:v>
                </c:pt>
                <c:pt idx="11267">
                  <c:v>41949</c:v>
                </c:pt>
                <c:pt idx="11268">
                  <c:v>41950</c:v>
                </c:pt>
                <c:pt idx="11269">
                  <c:v>41951</c:v>
                </c:pt>
                <c:pt idx="11270">
                  <c:v>41952</c:v>
                </c:pt>
                <c:pt idx="11271">
                  <c:v>41953</c:v>
                </c:pt>
                <c:pt idx="11272">
                  <c:v>41954</c:v>
                </c:pt>
                <c:pt idx="11273">
                  <c:v>41955</c:v>
                </c:pt>
                <c:pt idx="11274">
                  <c:v>41956</c:v>
                </c:pt>
                <c:pt idx="11275">
                  <c:v>41957</c:v>
                </c:pt>
                <c:pt idx="11276">
                  <c:v>41958</c:v>
                </c:pt>
                <c:pt idx="11277">
                  <c:v>41959</c:v>
                </c:pt>
                <c:pt idx="11278">
                  <c:v>41960</c:v>
                </c:pt>
                <c:pt idx="11279">
                  <c:v>41961</c:v>
                </c:pt>
                <c:pt idx="11280">
                  <c:v>41962</c:v>
                </c:pt>
                <c:pt idx="11281">
                  <c:v>41963</c:v>
                </c:pt>
                <c:pt idx="11282">
                  <c:v>41964</c:v>
                </c:pt>
                <c:pt idx="11283">
                  <c:v>41965</c:v>
                </c:pt>
                <c:pt idx="11284">
                  <c:v>41966</c:v>
                </c:pt>
                <c:pt idx="11285">
                  <c:v>41967</c:v>
                </c:pt>
                <c:pt idx="11286">
                  <c:v>41968</c:v>
                </c:pt>
                <c:pt idx="11287">
                  <c:v>41969</c:v>
                </c:pt>
                <c:pt idx="11288">
                  <c:v>41970</c:v>
                </c:pt>
                <c:pt idx="11289">
                  <c:v>41971</c:v>
                </c:pt>
                <c:pt idx="11290">
                  <c:v>41972</c:v>
                </c:pt>
                <c:pt idx="11291">
                  <c:v>41973</c:v>
                </c:pt>
                <c:pt idx="11292">
                  <c:v>41974</c:v>
                </c:pt>
                <c:pt idx="11293">
                  <c:v>41975</c:v>
                </c:pt>
                <c:pt idx="11294">
                  <c:v>41976</c:v>
                </c:pt>
                <c:pt idx="11295">
                  <c:v>41977</c:v>
                </c:pt>
                <c:pt idx="11296">
                  <c:v>41978</c:v>
                </c:pt>
                <c:pt idx="11297">
                  <c:v>41979</c:v>
                </c:pt>
                <c:pt idx="11298">
                  <c:v>41980</c:v>
                </c:pt>
                <c:pt idx="11299">
                  <c:v>41981</c:v>
                </c:pt>
                <c:pt idx="11300">
                  <c:v>41982</c:v>
                </c:pt>
                <c:pt idx="11301">
                  <c:v>41983</c:v>
                </c:pt>
                <c:pt idx="11302">
                  <c:v>41984</c:v>
                </c:pt>
                <c:pt idx="11303">
                  <c:v>41985</c:v>
                </c:pt>
                <c:pt idx="11304">
                  <c:v>41986</c:v>
                </c:pt>
                <c:pt idx="11305">
                  <c:v>41987</c:v>
                </c:pt>
                <c:pt idx="11306">
                  <c:v>41988</c:v>
                </c:pt>
                <c:pt idx="11307">
                  <c:v>41989</c:v>
                </c:pt>
                <c:pt idx="11308">
                  <c:v>41990</c:v>
                </c:pt>
                <c:pt idx="11309">
                  <c:v>41991</c:v>
                </c:pt>
                <c:pt idx="11310">
                  <c:v>41992</c:v>
                </c:pt>
                <c:pt idx="11311">
                  <c:v>41993</c:v>
                </c:pt>
                <c:pt idx="11312">
                  <c:v>41994</c:v>
                </c:pt>
                <c:pt idx="11313">
                  <c:v>41995</c:v>
                </c:pt>
                <c:pt idx="11314">
                  <c:v>41996</c:v>
                </c:pt>
                <c:pt idx="11315">
                  <c:v>41997</c:v>
                </c:pt>
                <c:pt idx="11316">
                  <c:v>41998</c:v>
                </c:pt>
                <c:pt idx="11317">
                  <c:v>41999</c:v>
                </c:pt>
                <c:pt idx="11318">
                  <c:v>42000</c:v>
                </c:pt>
                <c:pt idx="11319">
                  <c:v>42001</c:v>
                </c:pt>
                <c:pt idx="11320">
                  <c:v>42002</c:v>
                </c:pt>
                <c:pt idx="11321">
                  <c:v>42003</c:v>
                </c:pt>
                <c:pt idx="11322">
                  <c:v>42004</c:v>
                </c:pt>
                <c:pt idx="11323">
                  <c:v>42005</c:v>
                </c:pt>
                <c:pt idx="11324">
                  <c:v>42006</c:v>
                </c:pt>
                <c:pt idx="11325">
                  <c:v>42007</c:v>
                </c:pt>
                <c:pt idx="11326">
                  <c:v>42008</c:v>
                </c:pt>
                <c:pt idx="11327">
                  <c:v>42009</c:v>
                </c:pt>
                <c:pt idx="11328">
                  <c:v>42010</c:v>
                </c:pt>
                <c:pt idx="11329">
                  <c:v>42011</c:v>
                </c:pt>
                <c:pt idx="11330">
                  <c:v>42012</c:v>
                </c:pt>
                <c:pt idx="11331">
                  <c:v>42013</c:v>
                </c:pt>
                <c:pt idx="11332">
                  <c:v>42014</c:v>
                </c:pt>
                <c:pt idx="11333">
                  <c:v>42015</c:v>
                </c:pt>
                <c:pt idx="11334">
                  <c:v>42016</c:v>
                </c:pt>
                <c:pt idx="11335">
                  <c:v>42017</c:v>
                </c:pt>
                <c:pt idx="11336">
                  <c:v>42018</c:v>
                </c:pt>
                <c:pt idx="11337">
                  <c:v>42019</c:v>
                </c:pt>
                <c:pt idx="11338">
                  <c:v>42020</c:v>
                </c:pt>
                <c:pt idx="11339">
                  <c:v>42021</c:v>
                </c:pt>
                <c:pt idx="11340">
                  <c:v>42022</c:v>
                </c:pt>
                <c:pt idx="11341">
                  <c:v>42023</c:v>
                </c:pt>
                <c:pt idx="11342">
                  <c:v>42024</c:v>
                </c:pt>
                <c:pt idx="11343">
                  <c:v>42025</c:v>
                </c:pt>
                <c:pt idx="11344">
                  <c:v>42026</c:v>
                </c:pt>
                <c:pt idx="11345">
                  <c:v>42027</c:v>
                </c:pt>
                <c:pt idx="11346">
                  <c:v>42028</c:v>
                </c:pt>
                <c:pt idx="11347">
                  <c:v>42029</c:v>
                </c:pt>
                <c:pt idx="11348">
                  <c:v>42030</c:v>
                </c:pt>
                <c:pt idx="11349">
                  <c:v>42031</c:v>
                </c:pt>
                <c:pt idx="11350">
                  <c:v>42032</c:v>
                </c:pt>
                <c:pt idx="11351">
                  <c:v>42033</c:v>
                </c:pt>
                <c:pt idx="11352">
                  <c:v>42034</c:v>
                </c:pt>
                <c:pt idx="11353">
                  <c:v>42035</c:v>
                </c:pt>
                <c:pt idx="11354">
                  <c:v>42036</c:v>
                </c:pt>
                <c:pt idx="11355">
                  <c:v>42037</c:v>
                </c:pt>
                <c:pt idx="11356">
                  <c:v>42038</c:v>
                </c:pt>
                <c:pt idx="11357">
                  <c:v>42039</c:v>
                </c:pt>
                <c:pt idx="11358">
                  <c:v>42040</c:v>
                </c:pt>
                <c:pt idx="11359">
                  <c:v>42041</c:v>
                </c:pt>
                <c:pt idx="11360">
                  <c:v>42042</c:v>
                </c:pt>
                <c:pt idx="11361">
                  <c:v>42043</c:v>
                </c:pt>
                <c:pt idx="11362">
                  <c:v>42044</c:v>
                </c:pt>
                <c:pt idx="11363">
                  <c:v>42045</c:v>
                </c:pt>
                <c:pt idx="11364">
                  <c:v>42046</c:v>
                </c:pt>
                <c:pt idx="11365">
                  <c:v>42047</c:v>
                </c:pt>
                <c:pt idx="11366">
                  <c:v>42048</c:v>
                </c:pt>
                <c:pt idx="11367">
                  <c:v>42049</c:v>
                </c:pt>
                <c:pt idx="11368">
                  <c:v>42050</c:v>
                </c:pt>
                <c:pt idx="11369">
                  <c:v>42051</c:v>
                </c:pt>
                <c:pt idx="11370">
                  <c:v>42052</c:v>
                </c:pt>
                <c:pt idx="11371">
                  <c:v>42053</c:v>
                </c:pt>
                <c:pt idx="11372">
                  <c:v>42054</c:v>
                </c:pt>
                <c:pt idx="11373">
                  <c:v>42055</c:v>
                </c:pt>
                <c:pt idx="11374">
                  <c:v>42056</c:v>
                </c:pt>
                <c:pt idx="11375">
                  <c:v>42057</c:v>
                </c:pt>
                <c:pt idx="11376">
                  <c:v>42058</c:v>
                </c:pt>
                <c:pt idx="11377">
                  <c:v>42059</c:v>
                </c:pt>
                <c:pt idx="11378">
                  <c:v>42060</c:v>
                </c:pt>
                <c:pt idx="11379">
                  <c:v>42061</c:v>
                </c:pt>
                <c:pt idx="11380">
                  <c:v>42062</c:v>
                </c:pt>
                <c:pt idx="11381">
                  <c:v>42063</c:v>
                </c:pt>
                <c:pt idx="11382">
                  <c:v>42064</c:v>
                </c:pt>
                <c:pt idx="11383">
                  <c:v>42065</c:v>
                </c:pt>
                <c:pt idx="11384">
                  <c:v>42066</c:v>
                </c:pt>
                <c:pt idx="11385">
                  <c:v>42067</c:v>
                </c:pt>
                <c:pt idx="11386">
                  <c:v>42068</c:v>
                </c:pt>
                <c:pt idx="11387">
                  <c:v>42069</c:v>
                </c:pt>
                <c:pt idx="11388">
                  <c:v>42070</c:v>
                </c:pt>
                <c:pt idx="11389">
                  <c:v>42071</c:v>
                </c:pt>
                <c:pt idx="11390">
                  <c:v>42072</c:v>
                </c:pt>
                <c:pt idx="11391">
                  <c:v>42073</c:v>
                </c:pt>
                <c:pt idx="11392">
                  <c:v>42074</c:v>
                </c:pt>
                <c:pt idx="11393">
                  <c:v>42075</c:v>
                </c:pt>
                <c:pt idx="11394">
                  <c:v>42076</c:v>
                </c:pt>
                <c:pt idx="11395">
                  <c:v>42077</c:v>
                </c:pt>
                <c:pt idx="11396">
                  <c:v>42078</c:v>
                </c:pt>
                <c:pt idx="11397">
                  <c:v>42079</c:v>
                </c:pt>
                <c:pt idx="11398">
                  <c:v>42080</c:v>
                </c:pt>
                <c:pt idx="11399">
                  <c:v>42081</c:v>
                </c:pt>
                <c:pt idx="11400">
                  <c:v>42082</c:v>
                </c:pt>
                <c:pt idx="11401">
                  <c:v>42083</c:v>
                </c:pt>
                <c:pt idx="11402">
                  <c:v>42084</c:v>
                </c:pt>
                <c:pt idx="11403">
                  <c:v>42085</c:v>
                </c:pt>
                <c:pt idx="11404">
                  <c:v>42086</c:v>
                </c:pt>
                <c:pt idx="11405">
                  <c:v>42087</c:v>
                </c:pt>
                <c:pt idx="11406">
                  <c:v>42088</c:v>
                </c:pt>
                <c:pt idx="11407">
                  <c:v>42089</c:v>
                </c:pt>
                <c:pt idx="11408">
                  <c:v>42090</c:v>
                </c:pt>
                <c:pt idx="11409">
                  <c:v>42091</c:v>
                </c:pt>
                <c:pt idx="11410">
                  <c:v>42092</c:v>
                </c:pt>
                <c:pt idx="11411">
                  <c:v>42093</c:v>
                </c:pt>
                <c:pt idx="11412">
                  <c:v>42094</c:v>
                </c:pt>
                <c:pt idx="11413">
                  <c:v>42095</c:v>
                </c:pt>
                <c:pt idx="11414">
                  <c:v>42096</c:v>
                </c:pt>
                <c:pt idx="11415">
                  <c:v>42097</c:v>
                </c:pt>
                <c:pt idx="11416">
                  <c:v>42098</c:v>
                </c:pt>
                <c:pt idx="11417">
                  <c:v>42099</c:v>
                </c:pt>
                <c:pt idx="11418">
                  <c:v>42100</c:v>
                </c:pt>
                <c:pt idx="11419">
                  <c:v>42101</c:v>
                </c:pt>
                <c:pt idx="11420">
                  <c:v>42102</c:v>
                </c:pt>
                <c:pt idx="11421">
                  <c:v>42103</c:v>
                </c:pt>
                <c:pt idx="11422">
                  <c:v>42104</c:v>
                </c:pt>
                <c:pt idx="11423">
                  <c:v>42105</c:v>
                </c:pt>
                <c:pt idx="11424">
                  <c:v>42106</c:v>
                </c:pt>
                <c:pt idx="11425">
                  <c:v>42107</c:v>
                </c:pt>
                <c:pt idx="11426">
                  <c:v>42108</c:v>
                </c:pt>
                <c:pt idx="11427">
                  <c:v>42109</c:v>
                </c:pt>
                <c:pt idx="11428">
                  <c:v>42110</c:v>
                </c:pt>
                <c:pt idx="11429">
                  <c:v>42111</c:v>
                </c:pt>
                <c:pt idx="11430">
                  <c:v>42112</c:v>
                </c:pt>
                <c:pt idx="11431">
                  <c:v>42113</c:v>
                </c:pt>
                <c:pt idx="11432">
                  <c:v>42114</c:v>
                </c:pt>
                <c:pt idx="11433">
                  <c:v>42115</c:v>
                </c:pt>
                <c:pt idx="11434">
                  <c:v>42116</c:v>
                </c:pt>
                <c:pt idx="11435">
                  <c:v>42117</c:v>
                </c:pt>
                <c:pt idx="11436">
                  <c:v>42118</c:v>
                </c:pt>
                <c:pt idx="11437">
                  <c:v>42119</c:v>
                </c:pt>
                <c:pt idx="11438">
                  <c:v>42120</c:v>
                </c:pt>
                <c:pt idx="11439">
                  <c:v>42121</c:v>
                </c:pt>
                <c:pt idx="11440">
                  <c:v>42122</c:v>
                </c:pt>
                <c:pt idx="11441">
                  <c:v>42123</c:v>
                </c:pt>
                <c:pt idx="11442">
                  <c:v>42124</c:v>
                </c:pt>
                <c:pt idx="11443">
                  <c:v>42125</c:v>
                </c:pt>
                <c:pt idx="11444">
                  <c:v>42126</c:v>
                </c:pt>
                <c:pt idx="11445">
                  <c:v>42127</c:v>
                </c:pt>
                <c:pt idx="11446">
                  <c:v>42128</c:v>
                </c:pt>
                <c:pt idx="11447">
                  <c:v>42129</c:v>
                </c:pt>
                <c:pt idx="11448">
                  <c:v>42130</c:v>
                </c:pt>
                <c:pt idx="11449">
                  <c:v>42131</c:v>
                </c:pt>
                <c:pt idx="11450">
                  <c:v>42132</c:v>
                </c:pt>
                <c:pt idx="11451">
                  <c:v>42133</c:v>
                </c:pt>
                <c:pt idx="11452">
                  <c:v>42134</c:v>
                </c:pt>
                <c:pt idx="11453">
                  <c:v>42135</c:v>
                </c:pt>
                <c:pt idx="11454">
                  <c:v>42136</c:v>
                </c:pt>
                <c:pt idx="11455">
                  <c:v>42137</c:v>
                </c:pt>
                <c:pt idx="11456">
                  <c:v>42138</c:v>
                </c:pt>
                <c:pt idx="11457">
                  <c:v>42139</c:v>
                </c:pt>
                <c:pt idx="11458">
                  <c:v>42140</c:v>
                </c:pt>
                <c:pt idx="11459">
                  <c:v>42141</c:v>
                </c:pt>
                <c:pt idx="11460">
                  <c:v>42142</c:v>
                </c:pt>
                <c:pt idx="11461">
                  <c:v>42143</c:v>
                </c:pt>
                <c:pt idx="11462">
                  <c:v>42144</c:v>
                </c:pt>
                <c:pt idx="11463">
                  <c:v>42145</c:v>
                </c:pt>
                <c:pt idx="11464">
                  <c:v>42146</c:v>
                </c:pt>
                <c:pt idx="11465">
                  <c:v>42147</c:v>
                </c:pt>
                <c:pt idx="11466">
                  <c:v>42148</c:v>
                </c:pt>
                <c:pt idx="11467">
                  <c:v>42149</c:v>
                </c:pt>
                <c:pt idx="11468">
                  <c:v>42150</c:v>
                </c:pt>
                <c:pt idx="11469">
                  <c:v>42151</c:v>
                </c:pt>
                <c:pt idx="11470">
                  <c:v>42152</c:v>
                </c:pt>
                <c:pt idx="11471">
                  <c:v>42153</c:v>
                </c:pt>
                <c:pt idx="11472">
                  <c:v>42154</c:v>
                </c:pt>
                <c:pt idx="11473">
                  <c:v>42155</c:v>
                </c:pt>
                <c:pt idx="11474">
                  <c:v>42156</c:v>
                </c:pt>
                <c:pt idx="11475">
                  <c:v>42157</c:v>
                </c:pt>
                <c:pt idx="11476">
                  <c:v>42158</c:v>
                </c:pt>
                <c:pt idx="11477">
                  <c:v>42159</c:v>
                </c:pt>
                <c:pt idx="11478">
                  <c:v>42160</c:v>
                </c:pt>
                <c:pt idx="11479">
                  <c:v>42161</c:v>
                </c:pt>
                <c:pt idx="11480">
                  <c:v>42162</c:v>
                </c:pt>
                <c:pt idx="11481">
                  <c:v>42163</c:v>
                </c:pt>
                <c:pt idx="11482">
                  <c:v>42164</c:v>
                </c:pt>
                <c:pt idx="11483">
                  <c:v>42165</c:v>
                </c:pt>
                <c:pt idx="11484">
                  <c:v>42166</c:v>
                </c:pt>
                <c:pt idx="11485">
                  <c:v>42167</c:v>
                </c:pt>
                <c:pt idx="11486">
                  <c:v>42168</c:v>
                </c:pt>
                <c:pt idx="11487">
                  <c:v>42169</c:v>
                </c:pt>
                <c:pt idx="11488">
                  <c:v>42170</c:v>
                </c:pt>
                <c:pt idx="11489">
                  <c:v>42171</c:v>
                </c:pt>
                <c:pt idx="11490">
                  <c:v>42172</c:v>
                </c:pt>
                <c:pt idx="11491">
                  <c:v>42173</c:v>
                </c:pt>
                <c:pt idx="11492">
                  <c:v>42174</c:v>
                </c:pt>
                <c:pt idx="11493">
                  <c:v>42175</c:v>
                </c:pt>
                <c:pt idx="11494">
                  <c:v>42176</c:v>
                </c:pt>
                <c:pt idx="11495">
                  <c:v>42177</c:v>
                </c:pt>
                <c:pt idx="11496">
                  <c:v>42178</c:v>
                </c:pt>
                <c:pt idx="11497">
                  <c:v>42179</c:v>
                </c:pt>
                <c:pt idx="11498">
                  <c:v>42180</c:v>
                </c:pt>
                <c:pt idx="11499">
                  <c:v>42181</c:v>
                </c:pt>
                <c:pt idx="11500">
                  <c:v>42182</c:v>
                </c:pt>
                <c:pt idx="11501">
                  <c:v>42183</c:v>
                </c:pt>
                <c:pt idx="11502">
                  <c:v>42184</c:v>
                </c:pt>
                <c:pt idx="11503">
                  <c:v>42185</c:v>
                </c:pt>
                <c:pt idx="11504">
                  <c:v>42186</c:v>
                </c:pt>
                <c:pt idx="11505">
                  <c:v>42187</c:v>
                </c:pt>
                <c:pt idx="11506">
                  <c:v>42188</c:v>
                </c:pt>
                <c:pt idx="11507">
                  <c:v>42189</c:v>
                </c:pt>
                <c:pt idx="11508">
                  <c:v>42190</c:v>
                </c:pt>
                <c:pt idx="11509">
                  <c:v>42191</c:v>
                </c:pt>
                <c:pt idx="11510">
                  <c:v>42192</c:v>
                </c:pt>
                <c:pt idx="11511">
                  <c:v>42193</c:v>
                </c:pt>
                <c:pt idx="11512">
                  <c:v>42194</c:v>
                </c:pt>
                <c:pt idx="11513">
                  <c:v>42195</c:v>
                </c:pt>
                <c:pt idx="11514">
                  <c:v>42196</c:v>
                </c:pt>
                <c:pt idx="11515">
                  <c:v>42197</c:v>
                </c:pt>
                <c:pt idx="11516">
                  <c:v>42198</c:v>
                </c:pt>
                <c:pt idx="11517">
                  <c:v>42199</c:v>
                </c:pt>
                <c:pt idx="11518">
                  <c:v>42200</c:v>
                </c:pt>
                <c:pt idx="11519">
                  <c:v>42201</c:v>
                </c:pt>
                <c:pt idx="11520">
                  <c:v>42202</c:v>
                </c:pt>
                <c:pt idx="11521">
                  <c:v>42203</c:v>
                </c:pt>
                <c:pt idx="11522">
                  <c:v>42204</c:v>
                </c:pt>
                <c:pt idx="11523">
                  <c:v>42205</c:v>
                </c:pt>
                <c:pt idx="11524">
                  <c:v>42206</c:v>
                </c:pt>
                <c:pt idx="11525">
                  <c:v>42207</c:v>
                </c:pt>
                <c:pt idx="11526">
                  <c:v>42208</c:v>
                </c:pt>
                <c:pt idx="11527">
                  <c:v>42209</c:v>
                </c:pt>
                <c:pt idx="11528">
                  <c:v>42210</c:v>
                </c:pt>
                <c:pt idx="11529">
                  <c:v>42211</c:v>
                </c:pt>
                <c:pt idx="11530">
                  <c:v>42212</c:v>
                </c:pt>
                <c:pt idx="11531">
                  <c:v>42213</c:v>
                </c:pt>
                <c:pt idx="11532">
                  <c:v>42214</c:v>
                </c:pt>
                <c:pt idx="11533">
                  <c:v>42215</c:v>
                </c:pt>
                <c:pt idx="11534">
                  <c:v>42216</c:v>
                </c:pt>
                <c:pt idx="11535">
                  <c:v>42217</c:v>
                </c:pt>
                <c:pt idx="11536">
                  <c:v>42218</c:v>
                </c:pt>
                <c:pt idx="11537">
                  <c:v>42219</c:v>
                </c:pt>
                <c:pt idx="11538">
                  <c:v>42220</c:v>
                </c:pt>
                <c:pt idx="11539">
                  <c:v>42221</c:v>
                </c:pt>
                <c:pt idx="11540">
                  <c:v>42222</c:v>
                </c:pt>
                <c:pt idx="11541">
                  <c:v>42223</c:v>
                </c:pt>
                <c:pt idx="11542">
                  <c:v>42224</c:v>
                </c:pt>
                <c:pt idx="11543">
                  <c:v>42225</c:v>
                </c:pt>
                <c:pt idx="11544">
                  <c:v>42226</c:v>
                </c:pt>
                <c:pt idx="11545">
                  <c:v>42227</c:v>
                </c:pt>
                <c:pt idx="11546">
                  <c:v>42228</c:v>
                </c:pt>
                <c:pt idx="11547">
                  <c:v>42229</c:v>
                </c:pt>
                <c:pt idx="11548">
                  <c:v>42230</c:v>
                </c:pt>
                <c:pt idx="11549">
                  <c:v>42231</c:v>
                </c:pt>
                <c:pt idx="11550">
                  <c:v>42232</c:v>
                </c:pt>
                <c:pt idx="11551">
                  <c:v>42233</c:v>
                </c:pt>
                <c:pt idx="11552">
                  <c:v>42234</c:v>
                </c:pt>
                <c:pt idx="11553">
                  <c:v>42235</c:v>
                </c:pt>
                <c:pt idx="11554">
                  <c:v>42236</c:v>
                </c:pt>
                <c:pt idx="11555">
                  <c:v>42237</c:v>
                </c:pt>
                <c:pt idx="11556">
                  <c:v>42238</c:v>
                </c:pt>
                <c:pt idx="11557">
                  <c:v>42239</c:v>
                </c:pt>
                <c:pt idx="11558">
                  <c:v>42240</c:v>
                </c:pt>
                <c:pt idx="11559">
                  <c:v>42241</c:v>
                </c:pt>
                <c:pt idx="11560">
                  <c:v>42242</c:v>
                </c:pt>
                <c:pt idx="11561">
                  <c:v>42243</c:v>
                </c:pt>
                <c:pt idx="11562">
                  <c:v>42244</c:v>
                </c:pt>
                <c:pt idx="11563">
                  <c:v>42245</c:v>
                </c:pt>
                <c:pt idx="11564">
                  <c:v>42246</c:v>
                </c:pt>
                <c:pt idx="11565">
                  <c:v>42247</c:v>
                </c:pt>
                <c:pt idx="11566">
                  <c:v>42248</c:v>
                </c:pt>
                <c:pt idx="11567">
                  <c:v>42249</c:v>
                </c:pt>
                <c:pt idx="11568">
                  <c:v>42250</c:v>
                </c:pt>
                <c:pt idx="11569">
                  <c:v>42251</c:v>
                </c:pt>
                <c:pt idx="11570">
                  <c:v>42252</c:v>
                </c:pt>
                <c:pt idx="11571">
                  <c:v>42253</c:v>
                </c:pt>
                <c:pt idx="11572">
                  <c:v>42254</c:v>
                </c:pt>
                <c:pt idx="11573">
                  <c:v>42255</c:v>
                </c:pt>
                <c:pt idx="11574">
                  <c:v>42256</c:v>
                </c:pt>
                <c:pt idx="11575">
                  <c:v>42257</c:v>
                </c:pt>
                <c:pt idx="11576">
                  <c:v>42258</c:v>
                </c:pt>
                <c:pt idx="11577">
                  <c:v>42259</c:v>
                </c:pt>
                <c:pt idx="11578">
                  <c:v>42260</c:v>
                </c:pt>
                <c:pt idx="11579">
                  <c:v>42261</c:v>
                </c:pt>
                <c:pt idx="11580">
                  <c:v>42262</c:v>
                </c:pt>
                <c:pt idx="11581">
                  <c:v>42263</c:v>
                </c:pt>
                <c:pt idx="11582">
                  <c:v>42264</c:v>
                </c:pt>
                <c:pt idx="11583">
                  <c:v>42265</c:v>
                </c:pt>
                <c:pt idx="11584">
                  <c:v>42266</c:v>
                </c:pt>
                <c:pt idx="11585">
                  <c:v>42267</c:v>
                </c:pt>
                <c:pt idx="11586">
                  <c:v>42268</c:v>
                </c:pt>
                <c:pt idx="11587">
                  <c:v>42269</c:v>
                </c:pt>
                <c:pt idx="11588">
                  <c:v>42270</c:v>
                </c:pt>
                <c:pt idx="11589">
                  <c:v>42271</c:v>
                </c:pt>
                <c:pt idx="11590">
                  <c:v>42272</c:v>
                </c:pt>
                <c:pt idx="11591">
                  <c:v>42273</c:v>
                </c:pt>
                <c:pt idx="11592">
                  <c:v>42274</c:v>
                </c:pt>
                <c:pt idx="11593">
                  <c:v>42275</c:v>
                </c:pt>
                <c:pt idx="11594">
                  <c:v>42276</c:v>
                </c:pt>
                <c:pt idx="11595">
                  <c:v>42277</c:v>
                </c:pt>
                <c:pt idx="11596">
                  <c:v>42278</c:v>
                </c:pt>
                <c:pt idx="11597">
                  <c:v>42279</c:v>
                </c:pt>
                <c:pt idx="11598">
                  <c:v>42280</c:v>
                </c:pt>
                <c:pt idx="11599">
                  <c:v>42281</c:v>
                </c:pt>
                <c:pt idx="11600">
                  <c:v>42282</c:v>
                </c:pt>
                <c:pt idx="11601">
                  <c:v>42283</c:v>
                </c:pt>
                <c:pt idx="11602">
                  <c:v>42284</c:v>
                </c:pt>
                <c:pt idx="11603">
                  <c:v>42285</c:v>
                </c:pt>
                <c:pt idx="11604">
                  <c:v>42286</c:v>
                </c:pt>
                <c:pt idx="11605">
                  <c:v>42287</c:v>
                </c:pt>
                <c:pt idx="11606">
                  <c:v>42288</c:v>
                </c:pt>
                <c:pt idx="11607">
                  <c:v>42289</c:v>
                </c:pt>
                <c:pt idx="11608">
                  <c:v>42290</c:v>
                </c:pt>
                <c:pt idx="11609">
                  <c:v>42291</c:v>
                </c:pt>
                <c:pt idx="11610">
                  <c:v>42292</c:v>
                </c:pt>
                <c:pt idx="11611">
                  <c:v>42293</c:v>
                </c:pt>
                <c:pt idx="11612">
                  <c:v>42294</c:v>
                </c:pt>
                <c:pt idx="11613">
                  <c:v>42295</c:v>
                </c:pt>
                <c:pt idx="11614">
                  <c:v>42296</c:v>
                </c:pt>
                <c:pt idx="11615">
                  <c:v>42297</c:v>
                </c:pt>
                <c:pt idx="11616">
                  <c:v>42298</c:v>
                </c:pt>
                <c:pt idx="11617">
                  <c:v>42299</c:v>
                </c:pt>
                <c:pt idx="11618">
                  <c:v>42300</c:v>
                </c:pt>
                <c:pt idx="11619">
                  <c:v>42301</c:v>
                </c:pt>
                <c:pt idx="11620">
                  <c:v>42302</c:v>
                </c:pt>
                <c:pt idx="11621">
                  <c:v>42303</c:v>
                </c:pt>
                <c:pt idx="11622">
                  <c:v>42304</c:v>
                </c:pt>
                <c:pt idx="11623">
                  <c:v>42305</c:v>
                </c:pt>
                <c:pt idx="11624">
                  <c:v>42306</c:v>
                </c:pt>
                <c:pt idx="11625">
                  <c:v>42307</c:v>
                </c:pt>
                <c:pt idx="11626">
                  <c:v>42308</c:v>
                </c:pt>
                <c:pt idx="11627">
                  <c:v>42309</c:v>
                </c:pt>
                <c:pt idx="11628">
                  <c:v>42310</c:v>
                </c:pt>
                <c:pt idx="11629">
                  <c:v>42311</c:v>
                </c:pt>
                <c:pt idx="11630">
                  <c:v>42312</c:v>
                </c:pt>
                <c:pt idx="11631">
                  <c:v>42313</c:v>
                </c:pt>
                <c:pt idx="11632">
                  <c:v>42314</c:v>
                </c:pt>
                <c:pt idx="11633">
                  <c:v>42315</c:v>
                </c:pt>
                <c:pt idx="11634">
                  <c:v>42316</c:v>
                </c:pt>
                <c:pt idx="11635">
                  <c:v>42317</c:v>
                </c:pt>
                <c:pt idx="11636">
                  <c:v>42318</c:v>
                </c:pt>
                <c:pt idx="11637">
                  <c:v>42319</c:v>
                </c:pt>
                <c:pt idx="11638">
                  <c:v>42320</c:v>
                </c:pt>
                <c:pt idx="11639">
                  <c:v>42321</c:v>
                </c:pt>
                <c:pt idx="11640">
                  <c:v>42322</c:v>
                </c:pt>
                <c:pt idx="11641">
                  <c:v>42323</c:v>
                </c:pt>
                <c:pt idx="11642">
                  <c:v>42324</c:v>
                </c:pt>
                <c:pt idx="11643">
                  <c:v>42325</c:v>
                </c:pt>
                <c:pt idx="11644">
                  <c:v>42326</c:v>
                </c:pt>
                <c:pt idx="11645">
                  <c:v>42327</c:v>
                </c:pt>
                <c:pt idx="11646">
                  <c:v>42328</c:v>
                </c:pt>
                <c:pt idx="11647">
                  <c:v>42329</c:v>
                </c:pt>
                <c:pt idx="11648">
                  <c:v>42330</c:v>
                </c:pt>
                <c:pt idx="11649">
                  <c:v>42331</c:v>
                </c:pt>
                <c:pt idx="11650">
                  <c:v>42332</c:v>
                </c:pt>
                <c:pt idx="11651">
                  <c:v>42333</c:v>
                </c:pt>
                <c:pt idx="11652">
                  <c:v>42334</c:v>
                </c:pt>
                <c:pt idx="11653">
                  <c:v>42335</c:v>
                </c:pt>
                <c:pt idx="11654">
                  <c:v>42336</c:v>
                </c:pt>
                <c:pt idx="11655">
                  <c:v>42337</c:v>
                </c:pt>
                <c:pt idx="11656">
                  <c:v>42338</c:v>
                </c:pt>
                <c:pt idx="11657">
                  <c:v>42339</c:v>
                </c:pt>
                <c:pt idx="11658">
                  <c:v>42340</c:v>
                </c:pt>
                <c:pt idx="11659">
                  <c:v>42341</c:v>
                </c:pt>
                <c:pt idx="11660">
                  <c:v>42342</c:v>
                </c:pt>
                <c:pt idx="11661">
                  <c:v>42343</c:v>
                </c:pt>
                <c:pt idx="11662">
                  <c:v>42344</c:v>
                </c:pt>
                <c:pt idx="11663">
                  <c:v>42345</c:v>
                </c:pt>
                <c:pt idx="11664">
                  <c:v>42346</c:v>
                </c:pt>
                <c:pt idx="11665">
                  <c:v>42347</c:v>
                </c:pt>
                <c:pt idx="11666">
                  <c:v>42348</c:v>
                </c:pt>
                <c:pt idx="11667">
                  <c:v>42349</c:v>
                </c:pt>
                <c:pt idx="11668">
                  <c:v>42350</c:v>
                </c:pt>
                <c:pt idx="11669">
                  <c:v>42351</c:v>
                </c:pt>
                <c:pt idx="11670">
                  <c:v>42352</c:v>
                </c:pt>
                <c:pt idx="11671">
                  <c:v>42353</c:v>
                </c:pt>
                <c:pt idx="11672">
                  <c:v>42354</c:v>
                </c:pt>
                <c:pt idx="11673">
                  <c:v>42355</c:v>
                </c:pt>
                <c:pt idx="11674">
                  <c:v>42356</c:v>
                </c:pt>
                <c:pt idx="11675">
                  <c:v>42357</c:v>
                </c:pt>
                <c:pt idx="11676">
                  <c:v>42358</c:v>
                </c:pt>
                <c:pt idx="11677">
                  <c:v>42359</c:v>
                </c:pt>
                <c:pt idx="11678">
                  <c:v>42360</c:v>
                </c:pt>
                <c:pt idx="11679">
                  <c:v>42361</c:v>
                </c:pt>
                <c:pt idx="11680">
                  <c:v>42362</c:v>
                </c:pt>
                <c:pt idx="11681">
                  <c:v>42363</c:v>
                </c:pt>
                <c:pt idx="11682">
                  <c:v>42364</c:v>
                </c:pt>
                <c:pt idx="11683">
                  <c:v>42365</c:v>
                </c:pt>
                <c:pt idx="11684">
                  <c:v>42366</c:v>
                </c:pt>
                <c:pt idx="11685">
                  <c:v>42367</c:v>
                </c:pt>
                <c:pt idx="11686">
                  <c:v>42368</c:v>
                </c:pt>
                <c:pt idx="11687">
                  <c:v>42369</c:v>
                </c:pt>
              </c:numCache>
            </c:numRef>
          </c:xVal>
          <c:yVal>
            <c:numRef>
              <c:f>'Daily-First Data'!$E$2:$E$11689</c:f>
              <c:numCache>
                <c:formatCode>General</c:formatCode>
                <c:ptCount val="1168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1.7109135422614843</c:v>
                </c:pt>
                <c:pt idx="32">
                  <c:v>1.1185029158746631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3.4218270845229686</c:v>
                </c:pt>
                <c:pt idx="45">
                  <c:v>2.2370058317493262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13.117003824004712</c:v>
                </c:pt>
                <c:pt idx="92">
                  <c:v>8.57518902170575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1.7109135422614843</c:v>
                </c:pt>
                <c:pt idx="103">
                  <c:v>1.1185029158746631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27.704999999999998</c:v>
                </c:pt>
                <c:pt idx="145">
                  <c:v>29.86</c:v>
                </c:pt>
                <c:pt idx="146">
                  <c:v>29.82</c:v>
                </c:pt>
                <c:pt idx="147">
                  <c:v>30.27</c:v>
                </c:pt>
                <c:pt idx="148">
                  <c:v>30.66</c:v>
                </c:pt>
                <c:pt idx="149">
                  <c:v>41.4</c:v>
                </c:pt>
                <c:pt idx="150">
                  <c:v>40.774999999999999</c:v>
                </c:pt>
                <c:pt idx="151">
                  <c:v>2.5550000000000002</c:v>
                </c:pt>
                <c:pt idx="152">
                  <c:v>2.2999999999999998</c:v>
                </c:pt>
                <c:pt idx="153">
                  <c:v>1.59</c:v>
                </c:pt>
                <c:pt idx="154">
                  <c:v>1.02</c:v>
                </c:pt>
                <c:pt idx="155">
                  <c:v>0.74</c:v>
                </c:pt>
                <c:pt idx="156">
                  <c:v>2.3199999999999998</c:v>
                </c:pt>
                <c:pt idx="157">
                  <c:v>1.19</c:v>
                </c:pt>
                <c:pt idx="158">
                  <c:v>36.908940000000001</c:v>
                </c:pt>
                <c:pt idx="159">
                  <c:v>17.850000000000001</c:v>
                </c:pt>
                <c:pt idx="160">
                  <c:v>1.05</c:v>
                </c:pt>
                <c:pt idx="161">
                  <c:v>0.59</c:v>
                </c:pt>
                <c:pt idx="162">
                  <c:v>0.37</c:v>
                </c:pt>
                <c:pt idx="163">
                  <c:v>0.28000000000000003</c:v>
                </c:pt>
                <c:pt idx="164">
                  <c:v>0.26</c:v>
                </c:pt>
                <c:pt idx="165">
                  <c:v>0.23</c:v>
                </c:pt>
                <c:pt idx="166">
                  <c:v>0.21</c:v>
                </c:pt>
                <c:pt idx="167">
                  <c:v>0.21</c:v>
                </c:pt>
                <c:pt idx="168">
                  <c:v>0.25</c:v>
                </c:pt>
                <c:pt idx="169">
                  <c:v>37.36</c:v>
                </c:pt>
                <c:pt idx="170">
                  <c:v>21.655000000000001</c:v>
                </c:pt>
                <c:pt idx="171">
                  <c:v>7.99</c:v>
                </c:pt>
                <c:pt idx="172">
                  <c:v>2.21</c:v>
                </c:pt>
                <c:pt idx="173">
                  <c:v>2.54</c:v>
                </c:pt>
                <c:pt idx="174">
                  <c:v>1.98</c:v>
                </c:pt>
                <c:pt idx="175">
                  <c:v>1.23</c:v>
                </c:pt>
                <c:pt idx="176">
                  <c:v>0.96</c:v>
                </c:pt>
                <c:pt idx="177">
                  <c:v>0.54</c:v>
                </c:pt>
                <c:pt idx="178">
                  <c:v>0.42</c:v>
                </c:pt>
                <c:pt idx="179">
                  <c:v>0.28999999999999998</c:v>
                </c:pt>
                <c:pt idx="180">
                  <c:v>0.22</c:v>
                </c:pt>
                <c:pt idx="181">
                  <c:v>0.21</c:v>
                </c:pt>
                <c:pt idx="182">
                  <c:v>46.69218</c:v>
                </c:pt>
                <c:pt idx="183">
                  <c:v>95.38382</c:v>
                </c:pt>
                <c:pt idx="184">
                  <c:v>164.86420000000001</c:v>
                </c:pt>
                <c:pt idx="185">
                  <c:v>392.17579999999998</c:v>
                </c:pt>
                <c:pt idx="186">
                  <c:v>226.23269999999999</c:v>
                </c:pt>
                <c:pt idx="187">
                  <c:v>206.73920000000001</c:v>
                </c:pt>
                <c:pt idx="188">
                  <c:v>212.93029999999999</c:v>
                </c:pt>
                <c:pt idx="189">
                  <c:v>164.86420000000001</c:v>
                </c:pt>
                <c:pt idx="190">
                  <c:v>143.03909999999999</c:v>
                </c:pt>
                <c:pt idx="191">
                  <c:v>86.530320000000003</c:v>
                </c:pt>
                <c:pt idx="192">
                  <c:v>77.627830000000003</c:v>
                </c:pt>
                <c:pt idx="193">
                  <c:v>59.119010000000003</c:v>
                </c:pt>
                <c:pt idx="194">
                  <c:v>55.062710000000003</c:v>
                </c:pt>
                <c:pt idx="195">
                  <c:v>1.8603190000000001</c:v>
                </c:pt>
                <c:pt idx="196">
                  <c:v>6.5399919999999998</c:v>
                </c:pt>
                <c:pt idx="197">
                  <c:v>83.429969999999997</c:v>
                </c:pt>
                <c:pt idx="198">
                  <c:v>182.3425</c:v>
                </c:pt>
                <c:pt idx="199">
                  <c:v>501.1592</c:v>
                </c:pt>
                <c:pt idx="200">
                  <c:v>792.17200000000003</c:v>
                </c:pt>
                <c:pt idx="201">
                  <c:v>344.39069999999998</c:v>
                </c:pt>
                <c:pt idx="202">
                  <c:v>260.47179999999997</c:v>
                </c:pt>
                <c:pt idx="203">
                  <c:v>122.7068</c:v>
                </c:pt>
                <c:pt idx="204">
                  <c:v>103.8592</c:v>
                </c:pt>
                <c:pt idx="205">
                  <c:v>86.530320000000003</c:v>
                </c:pt>
                <c:pt idx="206">
                  <c:v>76.037199999999999</c:v>
                </c:pt>
                <c:pt idx="207">
                  <c:v>113.09520000000001</c:v>
                </c:pt>
                <c:pt idx="208">
                  <c:v>159.2176</c:v>
                </c:pt>
                <c:pt idx="209">
                  <c:v>137.7698</c:v>
                </c:pt>
                <c:pt idx="210">
                  <c:v>122.7068</c:v>
                </c:pt>
                <c:pt idx="211">
                  <c:v>103.8592</c:v>
                </c:pt>
                <c:pt idx="212">
                  <c:v>86.530320000000003</c:v>
                </c:pt>
                <c:pt idx="213">
                  <c:v>77.592529999999996</c:v>
                </c:pt>
                <c:pt idx="214">
                  <c:v>170.51070000000001</c:v>
                </c:pt>
                <c:pt idx="215">
                  <c:v>164.86420000000001</c:v>
                </c:pt>
                <c:pt idx="216">
                  <c:v>213.30350000000001</c:v>
                </c:pt>
                <c:pt idx="217">
                  <c:v>278.30130000000003</c:v>
                </c:pt>
                <c:pt idx="218">
                  <c:v>281.23</c:v>
                </c:pt>
                <c:pt idx="219">
                  <c:v>188.16650000000001</c:v>
                </c:pt>
                <c:pt idx="220">
                  <c:v>108.38030000000001</c:v>
                </c:pt>
                <c:pt idx="221">
                  <c:v>103.8592</c:v>
                </c:pt>
                <c:pt idx="222">
                  <c:v>122.7068</c:v>
                </c:pt>
                <c:pt idx="223">
                  <c:v>212.93029999999999</c:v>
                </c:pt>
                <c:pt idx="224">
                  <c:v>127.6033</c:v>
                </c:pt>
                <c:pt idx="225">
                  <c:v>182.8871</c:v>
                </c:pt>
                <c:pt idx="226">
                  <c:v>194.35759999999999</c:v>
                </c:pt>
                <c:pt idx="227">
                  <c:v>127.79</c:v>
                </c:pt>
                <c:pt idx="228">
                  <c:v>90.673289999999994</c:v>
                </c:pt>
                <c:pt idx="229">
                  <c:v>84.848309999999998</c:v>
                </c:pt>
                <c:pt idx="230">
                  <c:v>14.226889999999999</c:v>
                </c:pt>
                <c:pt idx="231">
                  <c:v>18.317630000000001</c:v>
                </c:pt>
                <c:pt idx="232">
                  <c:v>17.97794</c:v>
                </c:pt>
                <c:pt idx="233">
                  <c:v>27.592680000000001</c:v>
                </c:pt>
                <c:pt idx="234">
                  <c:v>117.81019999999999</c:v>
                </c:pt>
                <c:pt idx="235">
                  <c:v>14.473409999999999</c:v>
                </c:pt>
                <c:pt idx="236">
                  <c:v>8.6211629999999992</c:v>
                </c:pt>
                <c:pt idx="237">
                  <c:v>8.3309230000000003</c:v>
                </c:pt>
                <c:pt idx="238">
                  <c:v>7.0310930000000003</c:v>
                </c:pt>
                <c:pt idx="239">
                  <c:v>9.4448709999999991</c:v>
                </c:pt>
                <c:pt idx="240">
                  <c:v>18.81653</c:v>
                </c:pt>
                <c:pt idx="241">
                  <c:v>27.592680000000001</c:v>
                </c:pt>
                <c:pt idx="242">
                  <c:v>122.7068</c:v>
                </c:pt>
                <c:pt idx="243">
                  <c:v>106.6656</c:v>
                </c:pt>
                <c:pt idx="244">
                  <c:v>23.34357</c:v>
                </c:pt>
                <c:pt idx="245">
                  <c:v>8.3309230000000003</c:v>
                </c:pt>
                <c:pt idx="246">
                  <c:v>6.66</c:v>
                </c:pt>
                <c:pt idx="247">
                  <c:v>5.39</c:v>
                </c:pt>
                <c:pt idx="248">
                  <c:v>5.0599999999999996</c:v>
                </c:pt>
                <c:pt idx="249">
                  <c:v>8.17</c:v>
                </c:pt>
                <c:pt idx="250">
                  <c:v>7.3449999999999998</c:v>
                </c:pt>
                <c:pt idx="251">
                  <c:v>6.8449999999999998</c:v>
                </c:pt>
                <c:pt idx="252">
                  <c:v>7.8650000000000002</c:v>
                </c:pt>
                <c:pt idx="253">
                  <c:v>7.93</c:v>
                </c:pt>
                <c:pt idx="254">
                  <c:v>7.26</c:v>
                </c:pt>
                <c:pt idx="255">
                  <c:v>183.80619999999999</c:v>
                </c:pt>
                <c:pt idx="256">
                  <c:v>164.86420000000001</c:v>
                </c:pt>
                <c:pt idx="257">
                  <c:v>90.673289999999994</c:v>
                </c:pt>
                <c:pt idx="258">
                  <c:v>90.862719999999996</c:v>
                </c:pt>
                <c:pt idx="259">
                  <c:v>20.887250000000002</c:v>
                </c:pt>
                <c:pt idx="260">
                  <c:v>8.4639399999999991</c:v>
                </c:pt>
                <c:pt idx="261">
                  <c:v>4.283855</c:v>
                </c:pt>
                <c:pt idx="262">
                  <c:v>8.0810709999999997</c:v>
                </c:pt>
                <c:pt idx="263">
                  <c:v>4.7994880000000002</c:v>
                </c:pt>
                <c:pt idx="264">
                  <c:v>7.7974560000000004</c:v>
                </c:pt>
                <c:pt idx="265">
                  <c:v>9.0748119999999997</c:v>
                </c:pt>
                <c:pt idx="266">
                  <c:v>6.859178</c:v>
                </c:pt>
                <c:pt idx="267">
                  <c:v>10.57892</c:v>
                </c:pt>
                <c:pt idx="268">
                  <c:v>6.3341640000000003</c:v>
                </c:pt>
                <c:pt idx="269">
                  <c:v>6.557029</c:v>
                </c:pt>
                <c:pt idx="270">
                  <c:v>10.629189999999999</c:v>
                </c:pt>
                <c:pt idx="271">
                  <c:v>10.629189999999999</c:v>
                </c:pt>
                <c:pt idx="272">
                  <c:v>17.294979999999999</c:v>
                </c:pt>
                <c:pt idx="273">
                  <c:v>15.293200000000001</c:v>
                </c:pt>
                <c:pt idx="274">
                  <c:v>6.9186719999999999</c:v>
                </c:pt>
                <c:pt idx="275">
                  <c:v>5.3946300000000003</c:v>
                </c:pt>
                <c:pt idx="276">
                  <c:v>4.6800850000000001</c:v>
                </c:pt>
                <c:pt idx="277">
                  <c:v>1.4499500000000001</c:v>
                </c:pt>
                <c:pt idx="278">
                  <c:v>3.285269</c:v>
                </c:pt>
                <c:pt idx="279">
                  <c:v>5.9114500000000003</c:v>
                </c:pt>
                <c:pt idx="280">
                  <c:v>16.426739999999999</c:v>
                </c:pt>
                <c:pt idx="281">
                  <c:v>61.788350000000001</c:v>
                </c:pt>
                <c:pt idx="282">
                  <c:v>113.09520000000001</c:v>
                </c:pt>
                <c:pt idx="283">
                  <c:v>182.3425</c:v>
                </c:pt>
                <c:pt idx="284">
                  <c:v>108.5741</c:v>
                </c:pt>
                <c:pt idx="285">
                  <c:v>16.447240000000001</c:v>
                </c:pt>
                <c:pt idx="286">
                  <c:v>8.7725390000000001</c:v>
                </c:pt>
                <c:pt idx="287">
                  <c:v>10.06381</c:v>
                </c:pt>
                <c:pt idx="288">
                  <c:v>7.9309149999999997</c:v>
                </c:pt>
                <c:pt idx="289">
                  <c:v>6.8153100000000002</c:v>
                </c:pt>
                <c:pt idx="290">
                  <c:v>5.843064</c:v>
                </c:pt>
                <c:pt idx="291">
                  <c:v>4.9560979999999999</c:v>
                </c:pt>
                <c:pt idx="292">
                  <c:v>8.07</c:v>
                </c:pt>
                <c:pt idx="293">
                  <c:v>5.89</c:v>
                </c:pt>
                <c:pt idx="294">
                  <c:v>4.9749999999999996</c:v>
                </c:pt>
                <c:pt idx="295">
                  <c:v>2.62</c:v>
                </c:pt>
                <c:pt idx="296">
                  <c:v>1.04</c:v>
                </c:pt>
                <c:pt idx="297">
                  <c:v>5.5549999999999997</c:v>
                </c:pt>
                <c:pt idx="298">
                  <c:v>5.18</c:v>
                </c:pt>
                <c:pt idx="299">
                  <c:v>5.27</c:v>
                </c:pt>
                <c:pt idx="300">
                  <c:v>5.41</c:v>
                </c:pt>
                <c:pt idx="301">
                  <c:v>3.74</c:v>
                </c:pt>
                <c:pt idx="302">
                  <c:v>3.9849999999999999</c:v>
                </c:pt>
                <c:pt idx="303">
                  <c:v>3.1850000000000001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14.827917366266197</c:v>
                </c:pt>
                <c:pt idx="310">
                  <c:v>14.256128050277706</c:v>
                </c:pt>
                <c:pt idx="311">
                  <c:v>3.5529789564195964</c:v>
                </c:pt>
                <c:pt idx="312">
                  <c:v>0.37283430529155437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90.108113225771504</c:v>
                </c:pt>
                <c:pt idx="496">
                  <c:v>58.907820236065589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2.85</c:v>
                </c:pt>
                <c:pt idx="534">
                  <c:v>2.915</c:v>
                </c:pt>
                <c:pt idx="535">
                  <c:v>0.77</c:v>
                </c:pt>
                <c:pt idx="536">
                  <c:v>1.075</c:v>
                </c:pt>
                <c:pt idx="537">
                  <c:v>0.625</c:v>
                </c:pt>
                <c:pt idx="538">
                  <c:v>0.3</c:v>
                </c:pt>
                <c:pt idx="539">
                  <c:v>0.34499999999999997</c:v>
                </c:pt>
                <c:pt idx="540">
                  <c:v>8.5000000000000006E-2</c:v>
                </c:pt>
                <c:pt idx="541">
                  <c:v>88.617850000000004</c:v>
                </c:pt>
                <c:pt idx="542">
                  <c:v>2.4700000000000002</c:v>
                </c:pt>
                <c:pt idx="543">
                  <c:v>2.4900000000000002</c:v>
                </c:pt>
                <c:pt idx="544">
                  <c:v>2.0249999999999999</c:v>
                </c:pt>
                <c:pt idx="545">
                  <c:v>1.68</c:v>
                </c:pt>
                <c:pt idx="546">
                  <c:v>1.4550000000000001</c:v>
                </c:pt>
                <c:pt idx="547">
                  <c:v>1.77</c:v>
                </c:pt>
                <c:pt idx="548">
                  <c:v>4.5999999999999996</c:v>
                </c:pt>
                <c:pt idx="549">
                  <c:v>4.62</c:v>
                </c:pt>
                <c:pt idx="550">
                  <c:v>4.57</c:v>
                </c:pt>
                <c:pt idx="551">
                  <c:v>6.44</c:v>
                </c:pt>
                <c:pt idx="552">
                  <c:v>6.01</c:v>
                </c:pt>
                <c:pt idx="553">
                  <c:v>5.7</c:v>
                </c:pt>
                <c:pt idx="554">
                  <c:v>6.27</c:v>
                </c:pt>
                <c:pt idx="555">
                  <c:v>6.39</c:v>
                </c:pt>
                <c:pt idx="556">
                  <c:v>1.51</c:v>
                </c:pt>
                <c:pt idx="557">
                  <c:v>1.39</c:v>
                </c:pt>
                <c:pt idx="558">
                  <c:v>1.63</c:v>
                </c:pt>
                <c:pt idx="559">
                  <c:v>1.55</c:v>
                </c:pt>
                <c:pt idx="560">
                  <c:v>1.85</c:v>
                </c:pt>
                <c:pt idx="561">
                  <c:v>5.35</c:v>
                </c:pt>
                <c:pt idx="562">
                  <c:v>6.05</c:v>
                </c:pt>
                <c:pt idx="563">
                  <c:v>126.1125</c:v>
                </c:pt>
                <c:pt idx="564">
                  <c:v>108.9807</c:v>
                </c:pt>
                <c:pt idx="565">
                  <c:v>110.5592</c:v>
                </c:pt>
                <c:pt idx="566">
                  <c:v>105.9008</c:v>
                </c:pt>
                <c:pt idx="567">
                  <c:v>91.941739999999996</c:v>
                </c:pt>
                <c:pt idx="568">
                  <c:v>10.580830000000001</c:v>
                </c:pt>
                <c:pt idx="569">
                  <c:v>12.929449999999999</c:v>
                </c:pt>
                <c:pt idx="570">
                  <c:v>7.9133440000000004</c:v>
                </c:pt>
                <c:pt idx="571">
                  <c:v>11.718030000000001</c:v>
                </c:pt>
                <c:pt idx="572">
                  <c:v>5.9812770000000004</c:v>
                </c:pt>
                <c:pt idx="573">
                  <c:v>13.16953</c:v>
                </c:pt>
                <c:pt idx="574">
                  <c:v>15.78064</c:v>
                </c:pt>
                <c:pt idx="575">
                  <c:v>96.932000000000002</c:v>
                </c:pt>
                <c:pt idx="576">
                  <c:v>100.738</c:v>
                </c:pt>
                <c:pt idx="577">
                  <c:v>191.87860000000001</c:v>
                </c:pt>
                <c:pt idx="578">
                  <c:v>330.65480000000002</c:v>
                </c:pt>
                <c:pt idx="579">
                  <c:v>290.99340000000001</c:v>
                </c:pt>
                <c:pt idx="580">
                  <c:v>493.25779999999997</c:v>
                </c:pt>
                <c:pt idx="581">
                  <c:v>241.12610000000001</c:v>
                </c:pt>
                <c:pt idx="582">
                  <c:v>180.0847</c:v>
                </c:pt>
                <c:pt idx="583">
                  <c:v>137.27080000000001</c:v>
                </c:pt>
                <c:pt idx="584">
                  <c:v>120.2259</c:v>
                </c:pt>
                <c:pt idx="585">
                  <c:v>108.20050000000001</c:v>
                </c:pt>
                <c:pt idx="586">
                  <c:v>235.14410000000001</c:v>
                </c:pt>
                <c:pt idx="587">
                  <c:v>229.322</c:v>
                </c:pt>
                <c:pt idx="588">
                  <c:v>217.8305</c:v>
                </c:pt>
                <c:pt idx="589">
                  <c:v>149.33109999999999</c:v>
                </c:pt>
                <c:pt idx="590">
                  <c:v>196.12289999999999</c:v>
                </c:pt>
                <c:pt idx="591">
                  <c:v>185.2732</c:v>
                </c:pt>
                <c:pt idx="592">
                  <c:v>124.94199999999999</c:v>
                </c:pt>
                <c:pt idx="593">
                  <c:v>55.703000000000003</c:v>
                </c:pt>
                <c:pt idx="594">
                  <c:v>45.433169999999997</c:v>
                </c:pt>
                <c:pt idx="595">
                  <c:v>36.288310000000003</c:v>
                </c:pt>
                <c:pt idx="596">
                  <c:v>7.5445349999999998</c:v>
                </c:pt>
                <c:pt idx="597">
                  <c:v>6.3210940000000004</c:v>
                </c:pt>
                <c:pt idx="598">
                  <c:v>4.7573800000000004</c:v>
                </c:pt>
                <c:pt idx="599">
                  <c:v>3.2090109999999998</c:v>
                </c:pt>
                <c:pt idx="600">
                  <c:v>4.6135950000000001</c:v>
                </c:pt>
                <c:pt idx="601">
                  <c:v>3.320551</c:v>
                </c:pt>
                <c:pt idx="602">
                  <c:v>2.973052</c:v>
                </c:pt>
                <c:pt idx="603">
                  <c:v>4.9049509999999996</c:v>
                </c:pt>
                <c:pt idx="604">
                  <c:v>4.2009509999999999</c:v>
                </c:pt>
                <c:pt idx="605">
                  <c:v>2.8615119999999998</c:v>
                </c:pt>
                <c:pt idx="606">
                  <c:v>2.544896</c:v>
                </c:pt>
                <c:pt idx="607">
                  <c:v>2.3442409999999998</c:v>
                </c:pt>
                <c:pt idx="608">
                  <c:v>2.251118</c:v>
                </c:pt>
                <c:pt idx="609">
                  <c:v>1.99</c:v>
                </c:pt>
                <c:pt idx="610">
                  <c:v>2.2650000000000001</c:v>
                </c:pt>
                <c:pt idx="611">
                  <c:v>2.27</c:v>
                </c:pt>
                <c:pt idx="612">
                  <c:v>1.91</c:v>
                </c:pt>
                <c:pt idx="613">
                  <c:v>1.99</c:v>
                </c:pt>
                <c:pt idx="614">
                  <c:v>1.925</c:v>
                </c:pt>
                <c:pt idx="615">
                  <c:v>4.4450000000000003</c:v>
                </c:pt>
                <c:pt idx="616">
                  <c:v>4.5599999999999996</c:v>
                </c:pt>
                <c:pt idx="617">
                  <c:v>58.34301</c:v>
                </c:pt>
                <c:pt idx="618">
                  <c:v>73.104010000000002</c:v>
                </c:pt>
                <c:pt idx="619">
                  <c:v>67.113219999999998</c:v>
                </c:pt>
                <c:pt idx="620">
                  <c:v>77.584999999999994</c:v>
                </c:pt>
                <c:pt idx="621">
                  <c:v>78.47</c:v>
                </c:pt>
                <c:pt idx="622">
                  <c:v>83.69</c:v>
                </c:pt>
                <c:pt idx="623">
                  <c:v>75.52</c:v>
                </c:pt>
                <c:pt idx="624">
                  <c:v>26.47</c:v>
                </c:pt>
                <c:pt idx="625">
                  <c:v>12.07</c:v>
                </c:pt>
                <c:pt idx="626">
                  <c:v>13.45</c:v>
                </c:pt>
                <c:pt idx="627">
                  <c:v>13.55</c:v>
                </c:pt>
                <c:pt idx="628">
                  <c:v>11.1</c:v>
                </c:pt>
                <c:pt idx="629">
                  <c:v>8.85</c:v>
                </c:pt>
                <c:pt idx="630">
                  <c:v>7.43</c:v>
                </c:pt>
                <c:pt idx="631">
                  <c:v>6.1</c:v>
                </c:pt>
                <c:pt idx="632">
                  <c:v>3.88</c:v>
                </c:pt>
                <c:pt idx="633">
                  <c:v>2.46</c:v>
                </c:pt>
                <c:pt idx="634">
                  <c:v>1.1000000000000001</c:v>
                </c:pt>
                <c:pt idx="635">
                  <c:v>0.3</c:v>
                </c:pt>
                <c:pt idx="636">
                  <c:v>5.59</c:v>
                </c:pt>
                <c:pt idx="637">
                  <c:v>3.69</c:v>
                </c:pt>
                <c:pt idx="638">
                  <c:v>2.99</c:v>
                </c:pt>
                <c:pt idx="639">
                  <c:v>1.86</c:v>
                </c:pt>
                <c:pt idx="640">
                  <c:v>1.0900000000000001</c:v>
                </c:pt>
                <c:pt idx="641">
                  <c:v>0.68</c:v>
                </c:pt>
                <c:pt idx="642">
                  <c:v>12.43</c:v>
                </c:pt>
                <c:pt idx="643">
                  <c:v>90.059719999999999</c:v>
                </c:pt>
                <c:pt idx="644">
                  <c:v>70.326669999999993</c:v>
                </c:pt>
                <c:pt idx="645">
                  <c:v>42.937860000000001</c:v>
                </c:pt>
                <c:pt idx="646">
                  <c:v>36.150599999999997</c:v>
                </c:pt>
                <c:pt idx="647">
                  <c:v>43.722119999999997</c:v>
                </c:pt>
                <c:pt idx="648">
                  <c:v>52.923580000000001</c:v>
                </c:pt>
                <c:pt idx="649">
                  <c:v>42.937860000000001</c:v>
                </c:pt>
                <c:pt idx="650">
                  <c:v>45.292940000000002</c:v>
                </c:pt>
                <c:pt idx="651">
                  <c:v>42.937860000000001</c:v>
                </c:pt>
                <c:pt idx="652">
                  <c:v>40.58278</c:v>
                </c:pt>
                <c:pt idx="653">
                  <c:v>5.9812770000000004</c:v>
                </c:pt>
                <c:pt idx="654">
                  <c:v>4.6547919999999996</c:v>
                </c:pt>
                <c:pt idx="655">
                  <c:v>6.841825</c:v>
                </c:pt>
                <c:pt idx="656">
                  <c:v>2.8615119999999998</c:v>
                </c:pt>
                <c:pt idx="657">
                  <c:v>4.6182790000000002</c:v>
                </c:pt>
                <c:pt idx="658">
                  <c:v>3.320551</c:v>
                </c:pt>
                <c:pt idx="659">
                  <c:v>1.7963</c:v>
                </c:pt>
                <c:pt idx="660">
                  <c:v>1.881259</c:v>
                </c:pt>
                <c:pt idx="661">
                  <c:v>3.2006649999999999</c:v>
                </c:pt>
                <c:pt idx="662">
                  <c:v>3.0845910000000001</c:v>
                </c:pt>
                <c:pt idx="663">
                  <c:v>3.3167390000000001</c:v>
                </c:pt>
                <c:pt idx="664">
                  <c:v>0.99086879999999999</c:v>
                </c:pt>
                <c:pt idx="665">
                  <c:v>0.76078279999999998</c:v>
                </c:pt>
                <c:pt idx="666">
                  <c:v>0.87172760000000005</c:v>
                </c:pt>
                <c:pt idx="667">
                  <c:v>0.39757219999999999</c:v>
                </c:pt>
                <c:pt idx="668">
                  <c:v>0.43689270000000002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11.027666231902742</c:v>
                </c:pt>
                <c:pt idx="679">
                  <c:v>18.502692659436004</c:v>
                </c:pt>
                <c:pt idx="680">
                  <c:v>4.8267395673043874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85.16725306323373</c:v>
                </c:pt>
                <c:pt idx="854">
                  <c:v>118.54669903192936</c:v>
                </c:pt>
                <c:pt idx="855">
                  <c:v>74.699540922567905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9.4067870061934951</c:v>
                </c:pt>
                <c:pt idx="882">
                  <c:v>18.198060000000002</c:v>
                </c:pt>
                <c:pt idx="883">
                  <c:v>17.46292</c:v>
                </c:pt>
                <c:pt idx="884">
                  <c:v>17.65963</c:v>
                </c:pt>
                <c:pt idx="885">
                  <c:v>22.704640000000001</c:v>
                </c:pt>
                <c:pt idx="886">
                  <c:v>30.381029999999999</c:v>
                </c:pt>
                <c:pt idx="887">
                  <c:v>13.98283</c:v>
                </c:pt>
                <c:pt idx="888">
                  <c:v>15.234959999999999</c:v>
                </c:pt>
                <c:pt idx="889">
                  <c:v>15.07573</c:v>
                </c:pt>
                <c:pt idx="890">
                  <c:v>16.892420000000001</c:v>
                </c:pt>
                <c:pt idx="891">
                  <c:v>16.843990000000002</c:v>
                </c:pt>
                <c:pt idx="892">
                  <c:v>16.848400000000002</c:v>
                </c:pt>
                <c:pt idx="893">
                  <c:v>17.10811</c:v>
                </c:pt>
                <c:pt idx="894">
                  <c:v>20.34872</c:v>
                </c:pt>
                <c:pt idx="895">
                  <c:v>21.406300000000002</c:v>
                </c:pt>
                <c:pt idx="896">
                  <c:v>24.556010000000001</c:v>
                </c:pt>
                <c:pt idx="897">
                  <c:v>41.60819</c:v>
                </c:pt>
                <c:pt idx="898">
                  <c:v>45.023209999999999</c:v>
                </c:pt>
                <c:pt idx="899">
                  <c:v>71.752409999999998</c:v>
                </c:pt>
                <c:pt idx="900">
                  <c:v>22.482410000000002</c:v>
                </c:pt>
                <c:pt idx="901">
                  <c:v>18.57123</c:v>
                </c:pt>
                <c:pt idx="902">
                  <c:v>17.286460000000002</c:v>
                </c:pt>
                <c:pt idx="903">
                  <c:v>19.285419999999998</c:v>
                </c:pt>
                <c:pt idx="904">
                  <c:v>35.798099999999998</c:v>
                </c:pt>
                <c:pt idx="905">
                  <c:v>45.023209999999999</c:v>
                </c:pt>
                <c:pt idx="906">
                  <c:v>36.376130000000003</c:v>
                </c:pt>
                <c:pt idx="907">
                  <c:v>35.402630000000002</c:v>
                </c:pt>
                <c:pt idx="908">
                  <c:v>36.8018</c:v>
                </c:pt>
                <c:pt idx="909">
                  <c:v>49.467610000000001</c:v>
                </c:pt>
                <c:pt idx="910">
                  <c:v>108.486</c:v>
                </c:pt>
                <c:pt idx="911">
                  <c:v>66.239459999999994</c:v>
                </c:pt>
                <c:pt idx="912">
                  <c:v>48.667279999999998</c:v>
                </c:pt>
                <c:pt idx="913">
                  <c:v>33.828769999999999</c:v>
                </c:pt>
                <c:pt idx="914">
                  <c:v>37.113759999999999</c:v>
                </c:pt>
                <c:pt idx="915">
                  <c:v>30.381029999999999</c:v>
                </c:pt>
                <c:pt idx="916">
                  <c:v>22.704640000000001</c:v>
                </c:pt>
                <c:pt idx="917">
                  <c:v>23.869039999999998</c:v>
                </c:pt>
                <c:pt idx="918">
                  <c:v>23.628440000000001</c:v>
                </c:pt>
                <c:pt idx="919">
                  <c:v>18.86</c:v>
                </c:pt>
                <c:pt idx="920">
                  <c:v>37.705379999999998</c:v>
                </c:pt>
                <c:pt idx="921">
                  <c:v>37.033880000000003</c:v>
                </c:pt>
                <c:pt idx="922">
                  <c:v>21.85</c:v>
                </c:pt>
                <c:pt idx="923">
                  <c:v>16.11</c:v>
                </c:pt>
                <c:pt idx="924">
                  <c:v>13.27</c:v>
                </c:pt>
                <c:pt idx="925">
                  <c:v>8.59</c:v>
                </c:pt>
                <c:pt idx="926">
                  <c:v>87.647030000000001</c:v>
                </c:pt>
                <c:pt idx="927">
                  <c:v>202.12540000000001</c:v>
                </c:pt>
                <c:pt idx="928">
                  <c:v>165.0146</c:v>
                </c:pt>
                <c:pt idx="929">
                  <c:v>144.70349999999999</c:v>
                </c:pt>
                <c:pt idx="930">
                  <c:v>391.85550000000001</c:v>
                </c:pt>
                <c:pt idx="931">
                  <c:v>259.69569999999999</c:v>
                </c:pt>
                <c:pt idx="932">
                  <c:v>162.5575</c:v>
                </c:pt>
                <c:pt idx="933">
                  <c:v>172.97030000000001</c:v>
                </c:pt>
                <c:pt idx="934">
                  <c:v>171.7653</c:v>
                </c:pt>
                <c:pt idx="935">
                  <c:v>162.83510000000001</c:v>
                </c:pt>
                <c:pt idx="936">
                  <c:v>157.9665</c:v>
                </c:pt>
                <c:pt idx="937">
                  <c:v>126.9389</c:v>
                </c:pt>
                <c:pt idx="938">
                  <c:v>70.470579999999998</c:v>
                </c:pt>
                <c:pt idx="939">
                  <c:v>67.145750000000007</c:v>
                </c:pt>
                <c:pt idx="940">
                  <c:v>85.450980000000001</c:v>
                </c:pt>
                <c:pt idx="941">
                  <c:v>105.8403</c:v>
                </c:pt>
                <c:pt idx="942">
                  <c:v>103.9091</c:v>
                </c:pt>
                <c:pt idx="943">
                  <c:v>93.141170000000002</c:v>
                </c:pt>
                <c:pt idx="944">
                  <c:v>88.422389999999993</c:v>
                </c:pt>
                <c:pt idx="945">
                  <c:v>61.972290000000001</c:v>
                </c:pt>
                <c:pt idx="946">
                  <c:v>40.493969999999997</c:v>
                </c:pt>
                <c:pt idx="947">
                  <c:v>43.458460000000002</c:v>
                </c:pt>
                <c:pt idx="948">
                  <c:v>53.336060000000003</c:v>
                </c:pt>
                <c:pt idx="949">
                  <c:v>137.22120000000001</c:v>
                </c:pt>
                <c:pt idx="950">
                  <c:v>97.872010000000003</c:v>
                </c:pt>
                <c:pt idx="951">
                  <c:v>241.83340000000001</c:v>
                </c:pt>
                <c:pt idx="952">
                  <c:v>256.88</c:v>
                </c:pt>
                <c:pt idx="953">
                  <c:v>211.78450000000001</c:v>
                </c:pt>
                <c:pt idx="954">
                  <c:v>197.8357</c:v>
                </c:pt>
                <c:pt idx="955">
                  <c:v>287.9357</c:v>
                </c:pt>
                <c:pt idx="956">
                  <c:v>235.90029999999999</c:v>
                </c:pt>
                <c:pt idx="957">
                  <c:v>127.771</c:v>
                </c:pt>
                <c:pt idx="958">
                  <c:v>83.703609999999998</c:v>
                </c:pt>
                <c:pt idx="959">
                  <c:v>110.7881</c:v>
                </c:pt>
                <c:pt idx="960">
                  <c:v>98.55556</c:v>
                </c:pt>
                <c:pt idx="961">
                  <c:v>131.8295</c:v>
                </c:pt>
                <c:pt idx="962">
                  <c:v>111.6215</c:v>
                </c:pt>
                <c:pt idx="963">
                  <c:v>173.92099999999999</c:v>
                </c:pt>
                <c:pt idx="964">
                  <c:v>122.6421</c:v>
                </c:pt>
                <c:pt idx="965">
                  <c:v>67.248249999999999</c:v>
                </c:pt>
                <c:pt idx="966">
                  <c:v>67.706630000000004</c:v>
                </c:pt>
                <c:pt idx="967">
                  <c:v>48.667279999999998</c:v>
                </c:pt>
                <c:pt idx="968">
                  <c:v>43.220480000000002</c:v>
                </c:pt>
                <c:pt idx="969">
                  <c:v>35.402630000000002</c:v>
                </c:pt>
                <c:pt idx="970">
                  <c:v>34.448070000000001</c:v>
                </c:pt>
                <c:pt idx="971">
                  <c:v>33.209449999999997</c:v>
                </c:pt>
                <c:pt idx="972">
                  <c:v>32.61016</c:v>
                </c:pt>
                <c:pt idx="973">
                  <c:v>29.993020000000001</c:v>
                </c:pt>
                <c:pt idx="974">
                  <c:v>27.292480000000001</c:v>
                </c:pt>
                <c:pt idx="975">
                  <c:v>24.322900000000001</c:v>
                </c:pt>
                <c:pt idx="976">
                  <c:v>22.929069999999999</c:v>
                </c:pt>
                <c:pt idx="977">
                  <c:v>9.51</c:v>
                </c:pt>
                <c:pt idx="978">
                  <c:v>2.96</c:v>
                </c:pt>
                <c:pt idx="979">
                  <c:v>2.9</c:v>
                </c:pt>
                <c:pt idx="980">
                  <c:v>31.74166</c:v>
                </c:pt>
                <c:pt idx="981">
                  <c:v>29.718109999999999</c:v>
                </c:pt>
                <c:pt idx="982">
                  <c:v>27.552610000000001</c:v>
                </c:pt>
                <c:pt idx="983">
                  <c:v>27.292480000000001</c:v>
                </c:pt>
                <c:pt idx="984">
                  <c:v>24.11346</c:v>
                </c:pt>
                <c:pt idx="985">
                  <c:v>22.263729999999999</c:v>
                </c:pt>
                <c:pt idx="986">
                  <c:v>21.187609999999999</c:v>
                </c:pt>
                <c:pt idx="987">
                  <c:v>20.96902</c:v>
                </c:pt>
                <c:pt idx="988">
                  <c:v>35.601280000000003</c:v>
                </c:pt>
                <c:pt idx="989">
                  <c:v>40.86009</c:v>
                </c:pt>
                <c:pt idx="990">
                  <c:v>42.76305</c:v>
                </c:pt>
                <c:pt idx="991">
                  <c:v>58.498060000000002</c:v>
                </c:pt>
                <c:pt idx="992">
                  <c:v>58.498060000000002</c:v>
                </c:pt>
                <c:pt idx="993">
                  <c:v>26.520119999999999</c:v>
                </c:pt>
                <c:pt idx="994">
                  <c:v>63.487450000000003</c:v>
                </c:pt>
                <c:pt idx="995">
                  <c:v>68.863650000000007</c:v>
                </c:pt>
                <c:pt idx="996">
                  <c:v>38.742420000000003</c:v>
                </c:pt>
                <c:pt idx="997">
                  <c:v>40.286180000000002</c:v>
                </c:pt>
                <c:pt idx="998">
                  <c:v>31.74166</c:v>
                </c:pt>
                <c:pt idx="999">
                  <c:v>26.052420000000001</c:v>
                </c:pt>
                <c:pt idx="1000">
                  <c:v>22.704640000000001</c:v>
                </c:pt>
                <c:pt idx="1001">
                  <c:v>22.704640000000001</c:v>
                </c:pt>
                <c:pt idx="1002">
                  <c:v>9.61</c:v>
                </c:pt>
                <c:pt idx="1003">
                  <c:v>1.88</c:v>
                </c:pt>
                <c:pt idx="1004">
                  <c:v>0.42</c:v>
                </c:pt>
                <c:pt idx="1005">
                  <c:v>0.15</c:v>
                </c:pt>
                <c:pt idx="1006">
                  <c:v>0.14499999999999999</c:v>
                </c:pt>
                <c:pt idx="1007">
                  <c:v>0.17</c:v>
                </c:pt>
                <c:pt idx="1008">
                  <c:v>0.17</c:v>
                </c:pt>
                <c:pt idx="1009">
                  <c:v>0.115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0.50896921070320345</c:v>
                </c:pt>
                <c:pt idx="1039">
                  <c:v>19.351738616351422</c:v>
                </c:pt>
                <c:pt idx="1040">
                  <c:v>35.548402796591887</c:v>
                </c:pt>
                <c:pt idx="1041">
                  <c:v>6.7110174952479786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84.97537259898705</c:v>
                </c:pt>
                <c:pt idx="1091">
                  <c:v>102.31728164358884</c:v>
                </c:pt>
                <c:pt idx="1092">
                  <c:v>34.42752451916553</c:v>
                </c:pt>
                <c:pt idx="1093">
                  <c:v>4.4231844713864517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6.1076305284384427</c:v>
                </c:pt>
                <c:pt idx="1120">
                  <c:v>8.2744106868075225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0.67862561427093804</c:v>
                </c:pt>
                <c:pt idx="1148">
                  <c:v>1.7676609830395082</c:v>
                </c:pt>
                <c:pt idx="1149">
                  <c:v>1.1492237065010447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2.5448460535160176</c:v>
                </c:pt>
                <c:pt idx="1228">
                  <c:v>22.552872341423043</c:v>
                </c:pt>
                <c:pt idx="1229">
                  <c:v>12.489949227267072</c:v>
                </c:pt>
                <c:pt idx="1230">
                  <c:v>38.210402443839818</c:v>
                </c:pt>
                <c:pt idx="1231">
                  <c:v>24.979898454534144</c:v>
                </c:pt>
                <c:pt idx="1232">
                  <c:v>0</c:v>
                </c:pt>
                <c:pt idx="1233">
                  <c:v>0</c:v>
                </c:pt>
                <c:pt idx="1234">
                  <c:v>8.8397199683510017</c:v>
                </c:pt>
                <c:pt idx="1235">
                  <c:v>5.7789317320190925</c:v>
                </c:pt>
                <c:pt idx="1236">
                  <c:v>0</c:v>
                </c:pt>
                <c:pt idx="1237">
                  <c:v>0</c:v>
                </c:pt>
                <c:pt idx="1238">
                  <c:v>54.178928838280335</c:v>
                </c:pt>
                <c:pt idx="1239">
                  <c:v>142.06620313699685</c:v>
                </c:pt>
                <c:pt idx="1240">
                  <c:v>69.720015089520658</c:v>
                </c:pt>
                <c:pt idx="1241">
                  <c:v>3.4218270845229686</c:v>
                </c:pt>
                <c:pt idx="1242">
                  <c:v>2.2370058317493262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0.34</c:v>
                </c:pt>
                <c:pt idx="1252">
                  <c:v>1.64</c:v>
                </c:pt>
                <c:pt idx="1253">
                  <c:v>0.64</c:v>
                </c:pt>
                <c:pt idx="1254">
                  <c:v>0.08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2.81</c:v>
                </c:pt>
                <c:pt idx="1269">
                  <c:v>1.29</c:v>
                </c:pt>
                <c:pt idx="1270">
                  <c:v>0.68</c:v>
                </c:pt>
                <c:pt idx="1271">
                  <c:v>0.63</c:v>
                </c:pt>
                <c:pt idx="1272">
                  <c:v>0.54</c:v>
                </c:pt>
                <c:pt idx="1273">
                  <c:v>3.81</c:v>
                </c:pt>
                <c:pt idx="1274">
                  <c:v>44.720120000000001</c:v>
                </c:pt>
                <c:pt idx="1275">
                  <c:v>43.839869999999998</c:v>
                </c:pt>
                <c:pt idx="1276">
                  <c:v>30.896519999999999</c:v>
                </c:pt>
                <c:pt idx="1277">
                  <c:v>21.462879999999998</c:v>
                </c:pt>
                <c:pt idx="1278">
                  <c:v>18.485810000000001</c:v>
                </c:pt>
                <c:pt idx="1279">
                  <c:v>13.291930000000001</c:v>
                </c:pt>
                <c:pt idx="1280">
                  <c:v>9.25</c:v>
                </c:pt>
                <c:pt idx="1281">
                  <c:v>2.98</c:v>
                </c:pt>
                <c:pt idx="1282">
                  <c:v>2.5299999999999998</c:v>
                </c:pt>
                <c:pt idx="1283">
                  <c:v>38.079009999999997</c:v>
                </c:pt>
                <c:pt idx="1284">
                  <c:v>72.87979</c:v>
                </c:pt>
                <c:pt idx="1285">
                  <c:v>58.77028</c:v>
                </c:pt>
                <c:pt idx="1286">
                  <c:v>45.646099999999997</c:v>
                </c:pt>
                <c:pt idx="1287">
                  <c:v>36.291690000000003</c:v>
                </c:pt>
                <c:pt idx="1288">
                  <c:v>30.732030000000002</c:v>
                </c:pt>
                <c:pt idx="1289">
                  <c:v>31.601500000000001</c:v>
                </c:pt>
                <c:pt idx="1290">
                  <c:v>42.282870000000003</c:v>
                </c:pt>
                <c:pt idx="1291">
                  <c:v>36.287190000000002</c:v>
                </c:pt>
                <c:pt idx="1292">
                  <c:v>36.287190000000002</c:v>
                </c:pt>
                <c:pt idx="1293">
                  <c:v>35.400320000000001</c:v>
                </c:pt>
                <c:pt idx="1294">
                  <c:v>34.517519999999998</c:v>
                </c:pt>
                <c:pt idx="1295">
                  <c:v>35.695180000000001</c:v>
                </c:pt>
                <c:pt idx="1296">
                  <c:v>37.478259999999999</c:v>
                </c:pt>
                <c:pt idx="1297">
                  <c:v>31.889019999999999</c:v>
                </c:pt>
                <c:pt idx="1298">
                  <c:v>30.732959999999999</c:v>
                </c:pt>
                <c:pt idx="1299">
                  <c:v>30.444520000000001</c:v>
                </c:pt>
                <c:pt idx="1300">
                  <c:v>28.721589999999999</c:v>
                </c:pt>
                <c:pt idx="1301">
                  <c:v>29.007439999999999</c:v>
                </c:pt>
                <c:pt idx="1302">
                  <c:v>29.870200000000001</c:v>
                </c:pt>
                <c:pt idx="1303">
                  <c:v>46.876779999999997</c:v>
                </c:pt>
                <c:pt idx="1304">
                  <c:v>43.496250000000003</c:v>
                </c:pt>
                <c:pt idx="1305">
                  <c:v>37.478259999999999</c:v>
                </c:pt>
                <c:pt idx="1306">
                  <c:v>32.18074</c:v>
                </c:pt>
                <c:pt idx="1307">
                  <c:v>30.156929999999999</c:v>
                </c:pt>
                <c:pt idx="1308">
                  <c:v>28.721589999999999</c:v>
                </c:pt>
                <c:pt idx="1309">
                  <c:v>27.86844</c:v>
                </c:pt>
                <c:pt idx="1310">
                  <c:v>27.017969999999998</c:v>
                </c:pt>
                <c:pt idx="1311">
                  <c:v>24.769629999999999</c:v>
                </c:pt>
                <c:pt idx="1312">
                  <c:v>5.23</c:v>
                </c:pt>
                <c:pt idx="1313">
                  <c:v>3.31</c:v>
                </c:pt>
                <c:pt idx="1314">
                  <c:v>7.41</c:v>
                </c:pt>
                <c:pt idx="1315">
                  <c:v>24.488309999999998</c:v>
                </c:pt>
                <c:pt idx="1316">
                  <c:v>25.890930000000001</c:v>
                </c:pt>
                <c:pt idx="1317">
                  <c:v>32.806789999999999</c:v>
                </c:pt>
                <c:pt idx="1318">
                  <c:v>26.171279999999999</c:v>
                </c:pt>
                <c:pt idx="1319">
                  <c:v>25.048030000000001</c:v>
                </c:pt>
                <c:pt idx="1320">
                  <c:v>26.171279999999999</c:v>
                </c:pt>
                <c:pt idx="1321">
                  <c:v>27.583469999999998</c:v>
                </c:pt>
                <c:pt idx="1322">
                  <c:v>61.638779999999997</c:v>
                </c:pt>
                <c:pt idx="1323">
                  <c:v>65.463790000000003</c:v>
                </c:pt>
                <c:pt idx="1324">
                  <c:v>65.426280000000006</c:v>
                </c:pt>
                <c:pt idx="1325">
                  <c:v>47.321770000000001</c:v>
                </c:pt>
                <c:pt idx="1326">
                  <c:v>41.799289999999999</c:v>
                </c:pt>
                <c:pt idx="1327">
                  <c:v>81.101780000000005</c:v>
                </c:pt>
                <c:pt idx="1328">
                  <c:v>95.362920000000003</c:v>
                </c:pt>
                <c:pt idx="1329">
                  <c:v>68.724119999999999</c:v>
                </c:pt>
                <c:pt idx="1330">
                  <c:v>101.9825</c:v>
                </c:pt>
                <c:pt idx="1331">
                  <c:v>79.268780000000007</c:v>
                </c:pt>
                <c:pt idx="1332">
                  <c:v>99.094179999999994</c:v>
                </c:pt>
                <c:pt idx="1333">
                  <c:v>428.2484</c:v>
                </c:pt>
                <c:pt idx="1334">
                  <c:v>160.7345</c:v>
                </c:pt>
                <c:pt idx="1335">
                  <c:v>74.432450000000003</c:v>
                </c:pt>
                <c:pt idx="1336">
                  <c:v>47.803829999999998</c:v>
                </c:pt>
                <c:pt idx="1337">
                  <c:v>35.813589999999998</c:v>
                </c:pt>
                <c:pt idx="1338">
                  <c:v>40.468640000000001</c:v>
                </c:pt>
                <c:pt idx="1339">
                  <c:v>41.37518</c:v>
                </c:pt>
                <c:pt idx="1340">
                  <c:v>47.418120000000002</c:v>
                </c:pt>
                <c:pt idx="1341">
                  <c:v>43.811549999999997</c:v>
                </c:pt>
                <c:pt idx="1342">
                  <c:v>38.375390000000003</c:v>
                </c:pt>
                <c:pt idx="1343">
                  <c:v>34.814689999999999</c:v>
                </c:pt>
                <c:pt idx="1344">
                  <c:v>32.761769999999999</c:v>
                </c:pt>
                <c:pt idx="1345">
                  <c:v>32.470039999999997</c:v>
                </c:pt>
                <c:pt idx="1346">
                  <c:v>31.889019999999999</c:v>
                </c:pt>
                <c:pt idx="1347">
                  <c:v>29.5809</c:v>
                </c:pt>
                <c:pt idx="1348">
                  <c:v>27.017969999999998</c:v>
                </c:pt>
                <c:pt idx="1349">
                  <c:v>26.73481</c:v>
                </c:pt>
                <c:pt idx="1350">
                  <c:v>26.452580000000001</c:v>
                </c:pt>
                <c:pt idx="1351">
                  <c:v>29.02927</c:v>
                </c:pt>
                <c:pt idx="1352">
                  <c:v>31.02047</c:v>
                </c:pt>
                <c:pt idx="1353">
                  <c:v>29.581759999999999</c:v>
                </c:pt>
                <c:pt idx="1354">
                  <c:v>27.583469999999998</c:v>
                </c:pt>
                <c:pt idx="1355">
                  <c:v>25.048030000000001</c:v>
                </c:pt>
                <c:pt idx="1356">
                  <c:v>24.209910000000001</c:v>
                </c:pt>
                <c:pt idx="1357">
                  <c:v>23.655809999999999</c:v>
                </c:pt>
                <c:pt idx="1358">
                  <c:v>23.103719999999999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32.186489999999999</c:v>
                </c:pt>
                <c:pt idx="1367">
                  <c:v>41.078580000000002</c:v>
                </c:pt>
                <c:pt idx="1368">
                  <c:v>37.859990000000003</c:v>
                </c:pt>
                <c:pt idx="1369">
                  <c:v>29.5869</c:v>
                </c:pt>
                <c:pt idx="1370">
                  <c:v>27.86844</c:v>
                </c:pt>
                <c:pt idx="1371">
                  <c:v>38.084809999999997</c:v>
                </c:pt>
                <c:pt idx="1372">
                  <c:v>75.849459999999993</c:v>
                </c:pt>
                <c:pt idx="1373">
                  <c:v>103.2462</c:v>
                </c:pt>
                <c:pt idx="1374">
                  <c:v>126.89619999999999</c:v>
                </c:pt>
                <c:pt idx="1375">
                  <c:v>47.798879999999997</c:v>
                </c:pt>
                <c:pt idx="1376">
                  <c:v>41.374980000000001</c:v>
                </c:pt>
                <c:pt idx="1377">
                  <c:v>40.167209999999997</c:v>
                </c:pt>
                <c:pt idx="1378">
                  <c:v>40.167209999999997</c:v>
                </c:pt>
                <c:pt idx="1379">
                  <c:v>40.167209999999997</c:v>
                </c:pt>
                <c:pt idx="1380">
                  <c:v>39.267150000000001</c:v>
                </c:pt>
                <c:pt idx="1381">
                  <c:v>35.10801</c:v>
                </c:pt>
                <c:pt idx="1382">
                  <c:v>33.054310000000001</c:v>
                </c:pt>
                <c:pt idx="1383">
                  <c:v>31.02047</c:v>
                </c:pt>
                <c:pt idx="1384">
                  <c:v>28.15429</c:v>
                </c:pt>
                <c:pt idx="1385">
                  <c:v>26.170339999999999</c:v>
                </c:pt>
                <c:pt idx="1386">
                  <c:v>50.308349999999997</c:v>
                </c:pt>
                <c:pt idx="1387">
                  <c:v>36.002830000000003</c:v>
                </c:pt>
                <c:pt idx="1388">
                  <c:v>38.367100000000001</c:v>
                </c:pt>
                <c:pt idx="1389">
                  <c:v>36.302140000000001</c:v>
                </c:pt>
                <c:pt idx="1390">
                  <c:v>36.002830000000003</c:v>
                </c:pt>
                <c:pt idx="1391">
                  <c:v>33.346040000000002</c:v>
                </c:pt>
                <c:pt idx="1392">
                  <c:v>54.092309999999998</c:v>
                </c:pt>
                <c:pt idx="1393">
                  <c:v>35.6967</c:v>
                </c:pt>
                <c:pt idx="1394">
                  <c:v>27.66506</c:v>
                </c:pt>
                <c:pt idx="1395">
                  <c:v>32.179119999999998</c:v>
                </c:pt>
                <c:pt idx="1396">
                  <c:v>29.581759999999999</c:v>
                </c:pt>
                <c:pt idx="1397">
                  <c:v>29.581759999999999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1.7109135422614843</c:v>
                </c:pt>
                <c:pt idx="1416">
                  <c:v>1.1185029158746631</c:v>
                </c:pt>
                <c:pt idx="1417">
                  <c:v>0</c:v>
                </c:pt>
                <c:pt idx="1418">
                  <c:v>0</c:v>
                </c:pt>
                <c:pt idx="1419">
                  <c:v>21.101267021224974</c:v>
                </c:pt>
                <c:pt idx="1420">
                  <c:v>13.794869295787512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9.6951767394817434</c:v>
                </c:pt>
                <c:pt idx="1440">
                  <c:v>26.298841183007074</c:v>
                </c:pt>
                <c:pt idx="1441">
                  <c:v>20.719612612212799</c:v>
                </c:pt>
                <c:pt idx="1442">
                  <c:v>61.68320125736588</c:v>
                </c:pt>
                <c:pt idx="1443">
                  <c:v>73.550317216066858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1.1406090281743229</c:v>
                </c:pt>
                <c:pt idx="1534">
                  <c:v>0.74566861058310874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13.687308338091874</c:v>
                </c:pt>
                <c:pt idx="1561">
                  <c:v>23.133888646255642</c:v>
                </c:pt>
                <c:pt idx="1562">
                  <c:v>29.641374421183421</c:v>
                </c:pt>
                <c:pt idx="1563">
                  <c:v>43.28869951000059</c:v>
                </c:pt>
                <c:pt idx="1564">
                  <c:v>70.350954584769511</c:v>
                </c:pt>
                <c:pt idx="1565">
                  <c:v>60.367543374501473</c:v>
                </c:pt>
                <c:pt idx="1566">
                  <c:v>11.722081806310655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5.1327406267844529</c:v>
                </c:pt>
                <c:pt idx="1577">
                  <c:v>5.0664222898854732</c:v>
                </c:pt>
                <c:pt idx="1578">
                  <c:v>1.1185029158746631</c:v>
                </c:pt>
                <c:pt idx="1579">
                  <c:v>27.071877436311361</c:v>
                </c:pt>
                <c:pt idx="1580">
                  <c:v>32.210137598343735</c:v>
                </c:pt>
                <c:pt idx="1581">
                  <c:v>48.39863369516447</c:v>
                </c:pt>
                <c:pt idx="1582">
                  <c:v>44.15703191046611</c:v>
                </c:pt>
                <c:pt idx="1583">
                  <c:v>5.7461185325052231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2.5448460535160176</c:v>
                </c:pt>
                <c:pt idx="1593">
                  <c:v>3.4476711195031342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7.3485379999999996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0.28999999999999998</c:v>
                </c:pt>
                <c:pt idx="1642">
                  <c:v>0.41</c:v>
                </c:pt>
                <c:pt idx="1643">
                  <c:v>0.14000000000000001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4.58</c:v>
                </c:pt>
                <c:pt idx="1653">
                  <c:v>4.66</c:v>
                </c:pt>
                <c:pt idx="1654">
                  <c:v>5.0599999999999996</c:v>
                </c:pt>
                <c:pt idx="1655">
                  <c:v>4.5999999999999996</c:v>
                </c:pt>
                <c:pt idx="1656">
                  <c:v>2.71</c:v>
                </c:pt>
                <c:pt idx="1657">
                  <c:v>128.5548</c:v>
                </c:pt>
                <c:pt idx="1658">
                  <c:v>100.2561</c:v>
                </c:pt>
                <c:pt idx="1659">
                  <c:v>533.06899999999996</c:v>
                </c:pt>
                <c:pt idx="1660">
                  <c:v>173.93610000000001</c:v>
                </c:pt>
                <c:pt idx="1661">
                  <c:v>164.02809999999999</c:v>
                </c:pt>
                <c:pt idx="1662">
                  <c:v>287.15100000000001</c:v>
                </c:pt>
                <c:pt idx="1663">
                  <c:v>179.501</c:v>
                </c:pt>
                <c:pt idx="1664">
                  <c:v>161.52080000000001</c:v>
                </c:pt>
                <c:pt idx="1665">
                  <c:v>169.1927</c:v>
                </c:pt>
                <c:pt idx="1666">
                  <c:v>99.080939999999998</c:v>
                </c:pt>
                <c:pt idx="1667">
                  <c:v>99.98254</c:v>
                </c:pt>
                <c:pt idx="1668">
                  <c:v>132.16470000000001</c:v>
                </c:pt>
                <c:pt idx="1669">
                  <c:v>393.66489999999999</c:v>
                </c:pt>
                <c:pt idx="1670">
                  <c:v>240.81469999999999</c:v>
                </c:pt>
                <c:pt idx="1671">
                  <c:v>388.39890000000003</c:v>
                </c:pt>
                <c:pt idx="1672">
                  <c:v>190.29320000000001</c:v>
                </c:pt>
                <c:pt idx="1673">
                  <c:v>139.32230000000001</c:v>
                </c:pt>
                <c:pt idx="1674">
                  <c:v>130.68270000000001</c:v>
                </c:pt>
                <c:pt idx="1675">
                  <c:v>456.1216</c:v>
                </c:pt>
                <c:pt idx="1676">
                  <c:v>462.30799999999999</c:v>
                </c:pt>
                <c:pt idx="1677">
                  <c:v>222.06469999999999</c:v>
                </c:pt>
                <c:pt idx="1678">
                  <c:v>172.61869999999999</c:v>
                </c:pt>
                <c:pt idx="1679">
                  <c:v>101.80759999999999</c:v>
                </c:pt>
                <c:pt idx="1680">
                  <c:v>84.34254</c:v>
                </c:pt>
                <c:pt idx="1681">
                  <c:v>62.479509999999998</c:v>
                </c:pt>
                <c:pt idx="1682">
                  <c:v>54.251179999999998</c:v>
                </c:pt>
                <c:pt idx="1683">
                  <c:v>47.257770000000001</c:v>
                </c:pt>
                <c:pt idx="1684">
                  <c:v>57.604309999999998</c:v>
                </c:pt>
                <c:pt idx="1685">
                  <c:v>59.051789999999997</c:v>
                </c:pt>
                <c:pt idx="1686">
                  <c:v>48.500030000000002</c:v>
                </c:pt>
                <c:pt idx="1687">
                  <c:v>33.56</c:v>
                </c:pt>
                <c:pt idx="1688">
                  <c:v>34.82</c:v>
                </c:pt>
                <c:pt idx="1689">
                  <c:v>26.6</c:v>
                </c:pt>
                <c:pt idx="1690">
                  <c:v>19.93</c:v>
                </c:pt>
                <c:pt idx="1691">
                  <c:v>17.440000000000001</c:v>
                </c:pt>
                <c:pt idx="1692">
                  <c:v>25.35</c:v>
                </c:pt>
                <c:pt idx="1693">
                  <c:v>25</c:v>
                </c:pt>
                <c:pt idx="1694">
                  <c:v>13.05</c:v>
                </c:pt>
                <c:pt idx="1695">
                  <c:v>13.15</c:v>
                </c:pt>
                <c:pt idx="1696">
                  <c:v>21.16</c:v>
                </c:pt>
                <c:pt idx="1697">
                  <c:v>31.73</c:v>
                </c:pt>
                <c:pt idx="1698">
                  <c:v>34.68</c:v>
                </c:pt>
                <c:pt idx="1699">
                  <c:v>37.01</c:v>
                </c:pt>
                <c:pt idx="1700">
                  <c:v>27.26</c:v>
                </c:pt>
                <c:pt idx="1701">
                  <c:v>18.350000000000001</c:v>
                </c:pt>
                <c:pt idx="1702">
                  <c:v>16.11</c:v>
                </c:pt>
                <c:pt idx="1703">
                  <c:v>16.3</c:v>
                </c:pt>
                <c:pt idx="1704">
                  <c:v>19.87</c:v>
                </c:pt>
                <c:pt idx="1705">
                  <c:v>25.84</c:v>
                </c:pt>
                <c:pt idx="1706">
                  <c:v>25.9</c:v>
                </c:pt>
                <c:pt idx="1707">
                  <c:v>25.29</c:v>
                </c:pt>
                <c:pt idx="1708">
                  <c:v>14.05</c:v>
                </c:pt>
                <c:pt idx="1709">
                  <c:v>24.46</c:v>
                </c:pt>
                <c:pt idx="1710">
                  <c:v>21.28</c:v>
                </c:pt>
                <c:pt idx="1711">
                  <c:v>16.64</c:v>
                </c:pt>
                <c:pt idx="1712">
                  <c:v>12.8</c:v>
                </c:pt>
                <c:pt idx="1713">
                  <c:v>13.91</c:v>
                </c:pt>
                <c:pt idx="1714">
                  <c:v>15.01</c:v>
                </c:pt>
                <c:pt idx="1715">
                  <c:v>16.68</c:v>
                </c:pt>
                <c:pt idx="1716">
                  <c:v>132.8107</c:v>
                </c:pt>
                <c:pt idx="1717">
                  <c:v>68.585170000000005</c:v>
                </c:pt>
                <c:pt idx="1718">
                  <c:v>84.999759999999995</c:v>
                </c:pt>
                <c:pt idx="1719">
                  <c:v>101.6191</c:v>
                </c:pt>
                <c:pt idx="1720">
                  <c:v>176.66200000000001</c:v>
                </c:pt>
                <c:pt idx="1721">
                  <c:v>133.04560000000001</c:v>
                </c:pt>
                <c:pt idx="1722">
                  <c:v>212.613</c:v>
                </c:pt>
                <c:pt idx="1723">
                  <c:v>245.3201</c:v>
                </c:pt>
                <c:pt idx="1724">
                  <c:v>229.57900000000001</c:v>
                </c:pt>
                <c:pt idx="1725">
                  <c:v>121.483</c:v>
                </c:pt>
                <c:pt idx="1726">
                  <c:v>106.5856</c:v>
                </c:pt>
                <c:pt idx="1727">
                  <c:v>107.4652</c:v>
                </c:pt>
                <c:pt idx="1728">
                  <c:v>144.23060000000001</c:v>
                </c:pt>
                <c:pt idx="1729">
                  <c:v>214.00649999999999</c:v>
                </c:pt>
                <c:pt idx="1730">
                  <c:v>182.99709999999999</c:v>
                </c:pt>
                <c:pt idx="1731">
                  <c:v>370.98419999999999</c:v>
                </c:pt>
                <c:pt idx="1732">
                  <c:v>222.50749999999999</c:v>
                </c:pt>
                <c:pt idx="1733">
                  <c:v>118.25579999999999</c:v>
                </c:pt>
                <c:pt idx="1734">
                  <c:v>115.31740000000001</c:v>
                </c:pt>
                <c:pt idx="1735">
                  <c:v>118.4046</c:v>
                </c:pt>
                <c:pt idx="1736">
                  <c:v>91.882800000000003</c:v>
                </c:pt>
                <c:pt idx="1737">
                  <c:v>339.77289999999999</c:v>
                </c:pt>
                <c:pt idx="1738">
                  <c:v>187.15690000000001</c:v>
                </c:pt>
                <c:pt idx="1739">
                  <c:v>126.4708</c:v>
                </c:pt>
                <c:pt idx="1740">
                  <c:v>83.410390000000007</c:v>
                </c:pt>
                <c:pt idx="1741">
                  <c:v>64.090280000000007</c:v>
                </c:pt>
                <c:pt idx="1742">
                  <c:v>49.164790000000004</c:v>
                </c:pt>
                <c:pt idx="1743">
                  <c:v>46.04139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11.406090281743229</c:v>
                </c:pt>
                <c:pt idx="1897">
                  <c:v>7.4566861058310874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0.57030451408716143</c:v>
                </c:pt>
                <c:pt idx="1912">
                  <c:v>6.6461839602503314</c:v>
                </c:pt>
                <c:pt idx="1913">
                  <c:v>4.1011773582070985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3.9921315986101296</c:v>
                </c:pt>
                <c:pt idx="1936">
                  <c:v>2.6098401370408806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23.382485077573616</c:v>
                </c:pt>
                <c:pt idx="1951">
                  <c:v>16.997120059215213</c:v>
                </c:pt>
                <c:pt idx="1952">
                  <c:v>2.259111944048986</c:v>
                </c:pt>
                <c:pt idx="1953">
                  <c:v>0.74566861058310874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0</c:v>
                </c:pt>
                <c:pt idx="2029">
                  <c:v>50.848190000000002</c:v>
                </c:pt>
                <c:pt idx="2030">
                  <c:v>68.333430000000007</c:v>
                </c:pt>
                <c:pt idx="2031">
                  <c:v>127.1484</c:v>
                </c:pt>
                <c:pt idx="2032">
                  <c:v>917.02359999999999</c:v>
                </c:pt>
                <c:pt idx="2033">
                  <c:v>435.6309</c:v>
                </c:pt>
                <c:pt idx="2034">
                  <c:v>413.53919999999999</c:v>
                </c:pt>
                <c:pt idx="2035">
                  <c:v>315.34089999999998</c:v>
                </c:pt>
                <c:pt idx="2036">
                  <c:v>149.57320000000001</c:v>
                </c:pt>
                <c:pt idx="2037">
                  <c:v>90.8446</c:v>
                </c:pt>
                <c:pt idx="2038">
                  <c:v>63.538409999999999</c:v>
                </c:pt>
                <c:pt idx="2039">
                  <c:v>36.21</c:v>
                </c:pt>
                <c:pt idx="2040">
                  <c:v>41.864400000000003</c:v>
                </c:pt>
                <c:pt idx="2041">
                  <c:v>34.294460000000001</c:v>
                </c:pt>
                <c:pt idx="2042">
                  <c:v>29.727150000000002</c:v>
                </c:pt>
                <c:pt idx="2043">
                  <c:v>33.99</c:v>
                </c:pt>
                <c:pt idx="2044">
                  <c:v>29.68</c:v>
                </c:pt>
                <c:pt idx="2045">
                  <c:v>25.85</c:v>
                </c:pt>
                <c:pt idx="2046">
                  <c:v>29.35</c:v>
                </c:pt>
                <c:pt idx="2047">
                  <c:v>40.44</c:v>
                </c:pt>
                <c:pt idx="2048">
                  <c:v>47.39</c:v>
                </c:pt>
                <c:pt idx="2049">
                  <c:v>49.83</c:v>
                </c:pt>
                <c:pt idx="2050">
                  <c:v>69.06</c:v>
                </c:pt>
                <c:pt idx="2051">
                  <c:v>326.48379999999997</c:v>
                </c:pt>
                <c:pt idx="2052">
                  <c:v>263.68279999999999</c:v>
                </c:pt>
                <c:pt idx="2053">
                  <c:v>223.9034</c:v>
                </c:pt>
                <c:pt idx="2054">
                  <c:v>171.4666</c:v>
                </c:pt>
                <c:pt idx="2055">
                  <c:v>114.89960000000001</c:v>
                </c:pt>
                <c:pt idx="2056">
                  <c:v>81.505409999999998</c:v>
                </c:pt>
                <c:pt idx="2057">
                  <c:v>65.679860000000005</c:v>
                </c:pt>
                <c:pt idx="2058">
                  <c:v>474.42869999999999</c:v>
                </c:pt>
                <c:pt idx="2059">
                  <c:v>290.70330000000001</c:v>
                </c:pt>
                <c:pt idx="2060">
                  <c:v>241.91579999999999</c:v>
                </c:pt>
                <c:pt idx="2061">
                  <c:v>243.72460000000001</c:v>
                </c:pt>
                <c:pt idx="2062">
                  <c:v>383.94229999999999</c:v>
                </c:pt>
                <c:pt idx="2063">
                  <c:v>273.05290000000002</c:v>
                </c:pt>
                <c:pt idx="2064">
                  <c:v>182.7397</c:v>
                </c:pt>
                <c:pt idx="2065">
                  <c:v>121.7783</c:v>
                </c:pt>
                <c:pt idx="2066">
                  <c:v>82.607240000000004</c:v>
                </c:pt>
                <c:pt idx="2067">
                  <c:v>84.288269999999997</c:v>
                </c:pt>
                <c:pt idx="2068">
                  <c:v>136.28630000000001</c:v>
                </c:pt>
                <c:pt idx="2069">
                  <c:v>109.4012</c:v>
                </c:pt>
                <c:pt idx="2070">
                  <c:v>58.4</c:v>
                </c:pt>
                <c:pt idx="2071">
                  <c:v>40.700000000000003</c:v>
                </c:pt>
                <c:pt idx="2072">
                  <c:v>32.97</c:v>
                </c:pt>
                <c:pt idx="2073">
                  <c:v>23.87</c:v>
                </c:pt>
                <c:pt idx="2074">
                  <c:v>20.03</c:v>
                </c:pt>
                <c:pt idx="2075">
                  <c:v>20.190000000000001</c:v>
                </c:pt>
                <c:pt idx="2076">
                  <c:v>17.86</c:v>
                </c:pt>
                <c:pt idx="2077">
                  <c:v>19.600000000000001</c:v>
                </c:pt>
                <c:pt idx="2078">
                  <c:v>20.85</c:v>
                </c:pt>
                <c:pt idx="2079">
                  <c:v>37.71</c:v>
                </c:pt>
                <c:pt idx="2080">
                  <c:v>34.700000000000003</c:v>
                </c:pt>
                <c:pt idx="2081">
                  <c:v>27.94</c:v>
                </c:pt>
                <c:pt idx="2082">
                  <c:v>20.88</c:v>
                </c:pt>
                <c:pt idx="2083">
                  <c:v>17.78</c:v>
                </c:pt>
                <c:pt idx="2084">
                  <c:v>39.14</c:v>
                </c:pt>
                <c:pt idx="2085">
                  <c:v>27.1</c:v>
                </c:pt>
                <c:pt idx="2086">
                  <c:v>29.87</c:v>
                </c:pt>
                <c:pt idx="2087">
                  <c:v>34.68</c:v>
                </c:pt>
                <c:pt idx="2088">
                  <c:v>35.42</c:v>
                </c:pt>
                <c:pt idx="2089">
                  <c:v>52.59</c:v>
                </c:pt>
                <c:pt idx="2090">
                  <c:v>47.52</c:v>
                </c:pt>
                <c:pt idx="2091">
                  <c:v>56.92</c:v>
                </c:pt>
                <c:pt idx="2092">
                  <c:v>105.04</c:v>
                </c:pt>
                <c:pt idx="2093">
                  <c:v>134.75</c:v>
                </c:pt>
                <c:pt idx="2094">
                  <c:v>489.08139999999997</c:v>
                </c:pt>
                <c:pt idx="2095">
                  <c:v>516.86019999999996</c:v>
                </c:pt>
                <c:pt idx="2096">
                  <c:v>266.86099999999999</c:v>
                </c:pt>
                <c:pt idx="2097">
                  <c:v>143.7081</c:v>
                </c:pt>
                <c:pt idx="2098">
                  <c:v>192.28299999999999</c:v>
                </c:pt>
                <c:pt idx="2099">
                  <c:v>251.15369999999999</c:v>
                </c:pt>
                <c:pt idx="2100">
                  <c:v>179.10499999999999</c:v>
                </c:pt>
                <c:pt idx="2101">
                  <c:v>165.38</c:v>
                </c:pt>
                <c:pt idx="2102">
                  <c:v>118.875</c:v>
                </c:pt>
                <c:pt idx="2103">
                  <c:v>84.385000000000005</c:v>
                </c:pt>
                <c:pt idx="2104">
                  <c:v>75.44</c:v>
                </c:pt>
                <c:pt idx="2105">
                  <c:v>60.97</c:v>
                </c:pt>
                <c:pt idx="2106">
                  <c:v>46.16</c:v>
                </c:pt>
                <c:pt idx="2107">
                  <c:v>41.3</c:v>
                </c:pt>
                <c:pt idx="2108">
                  <c:v>36.880000000000003</c:v>
                </c:pt>
                <c:pt idx="2109">
                  <c:v>32.130000000000003</c:v>
                </c:pt>
                <c:pt idx="2110">
                  <c:v>28.22</c:v>
                </c:pt>
                <c:pt idx="2111">
                  <c:v>26.89</c:v>
                </c:pt>
                <c:pt idx="2112">
                  <c:v>19.87</c:v>
                </c:pt>
                <c:pt idx="2113">
                  <c:v>16.59</c:v>
                </c:pt>
                <c:pt idx="2114">
                  <c:v>14.01</c:v>
                </c:pt>
                <c:pt idx="2115">
                  <c:v>10.88</c:v>
                </c:pt>
                <c:pt idx="2116">
                  <c:v>12.62</c:v>
                </c:pt>
                <c:pt idx="2117">
                  <c:v>12.83</c:v>
                </c:pt>
                <c:pt idx="2118">
                  <c:v>14.17</c:v>
                </c:pt>
                <c:pt idx="2119">
                  <c:v>11.21</c:v>
                </c:pt>
                <c:pt idx="2120">
                  <c:v>9.4600000000000009</c:v>
                </c:pt>
                <c:pt idx="2121">
                  <c:v>8.93</c:v>
                </c:pt>
                <c:pt idx="2122">
                  <c:v>9.06</c:v>
                </c:pt>
                <c:pt idx="2123">
                  <c:v>8.7100000000000009</c:v>
                </c:pt>
                <c:pt idx="2124">
                  <c:v>7.92</c:v>
                </c:pt>
                <c:pt idx="2125">
                  <c:v>7.88</c:v>
                </c:pt>
                <c:pt idx="2126">
                  <c:v>6.99</c:v>
                </c:pt>
                <c:pt idx="2127">
                  <c:v>6.75</c:v>
                </c:pt>
                <c:pt idx="2128">
                  <c:v>5</c:v>
                </c:pt>
                <c:pt idx="2129">
                  <c:v>4.16</c:v>
                </c:pt>
                <c:pt idx="2130">
                  <c:v>3.89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39.351011472014143</c:v>
                </c:pt>
                <c:pt idx="2197">
                  <c:v>25.725567065117254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0</c:v>
                </c:pt>
                <c:pt idx="2302">
                  <c:v>0</c:v>
                </c:pt>
                <c:pt idx="2303">
                  <c:v>0</c:v>
                </c:pt>
                <c:pt idx="2304">
                  <c:v>0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13.117003824004712</c:v>
                </c:pt>
                <c:pt idx="2320">
                  <c:v>15.418843190751687</c:v>
                </c:pt>
                <c:pt idx="2321">
                  <c:v>4.4740116634986524</c:v>
                </c:pt>
                <c:pt idx="2322">
                  <c:v>0</c:v>
                </c:pt>
                <c:pt idx="2323">
                  <c:v>0</c:v>
                </c:pt>
                <c:pt idx="2324">
                  <c:v>0</c:v>
                </c:pt>
                <c:pt idx="2325">
                  <c:v>0</c:v>
                </c:pt>
                <c:pt idx="2326">
                  <c:v>0</c:v>
                </c:pt>
                <c:pt idx="2327">
                  <c:v>0</c:v>
                </c:pt>
                <c:pt idx="2328">
                  <c:v>0</c:v>
                </c:pt>
                <c:pt idx="2329">
                  <c:v>0</c:v>
                </c:pt>
                <c:pt idx="2330">
                  <c:v>0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0</c:v>
                </c:pt>
                <c:pt idx="2335">
                  <c:v>0</c:v>
                </c:pt>
                <c:pt idx="2336">
                  <c:v>1.7109135422614843</c:v>
                </c:pt>
                <c:pt idx="2337">
                  <c:v>1.1185029158746631</c:v>
                </c:pt>
                <c:pt idx="2338">
                  <c:v>9.6951767394817434</c:v>
                </c:pt>
                <c:pt idx="2339">
                  <c:v>33.712799866140173</c:v>
                </c:pt>
                <c:pt idx="2340">
                  <c:v>17.89604665399461</c:v>
                </c:pt>
                <c:pt idx="2341">
                  <c:v>2.2812180563486457</c:v>
                </c:pt>
                <c:pt idx="2342">
                  <c:v>35.139303552308746</c:v>
                </c:pt>
                <c:pt idx="2343">
                  <c:v>2.2200000000000002</c:v>
                </c:pt>
                <c:pt idx="2344">
                  <c:v>2.46</c:v>
                </c:pt>
                <c:pt idx="2345">
                  <c:v>2.5499999999999998</c:v>
                </c:pt>
                <c:pt idx="2346">
                  <c:v>2.0099999999999998</c:v>
                </c:pt>
                <c:pt idx="2347">
                  <c:v>1.89</c:v>
                </c:pt>
                <c:pt idx="2348">
                  <c:v>1.61</c:v>
                </c:pt>
                <c:pt idx="2349">
                  <c:v>1.55</c:v>
                </c:pt>
                <c:pt idx="2350">
                  <c:v>9.2200000000000006</c:v>
                </c:pt>
                <c:pt idx="2351">
                  <c:v>18.25</c:v>
                </c:pt>
                <c:pt idx="2352">
                  <c:v>19</c:v>
                </c:pt>
                <c:pt idx="2353">
                  <c:v>15.11</c:v>
                </c:pt>
                <c:pt idx="2354">
                  <c:v>20.47</c:v>
                </c:pt>
                <c:pt idx="2355">
                  <c:v>19.25</c:v>
                </c:pt>
                <c:pt idx="2356">
                  <c:v>8.9499999999999993</c:v>
                </c:pt>
                <c:pt idx="2357">
                  <c:v>5.41</c:v>
                </c:pt>
                <c:pt idx="2358">
                  <c:v>4.58</c:v>
                </c:pt>
                <c:pt idx="2359">
                  <c:v>4.0199999999999996</c:v>
                </c:pt>
                <c:pt idx="2360">
                  <c:v>3.58</c:v>
                </c:pt>
                <c:pt idx="2361">
                  <c:v>12.06</c:v>
                </c:pt>
                <c:pt idx="2362">
                  <c:v>16.100000000000001</c:v>
                </c:pt>
                <c:pt idx="2363">
                  <c:v>16.239999999999998</c:v>
                </c:pt>
                <c:pt idx="2364">
                  <c:v>18.25</c:v>
                </c:pt>
                <c:pt idx="2365">
                  <c:v>17.760000000000002</c:v>
                </c:pt>
                <c:pt idx="2366">
                  <c:v>17.61</c:v>
                </c:pt>
                <c:pt idx="2367">
                  <c:v>17.45</c:v>
                </c:pt>
                <c:pt idx="2368">
                  <c:v>15.89</c:v>
                </c:pt>
                <c:pt idx="2369">
                  <c:v>15.13</c:v>
                </c:pt>
                <c:pt idx="2370">
                  <c:v>13.18</c:v>
                </c:pt>
                <c:pt idx="2371">
                  <c:v>15.35</c:v>
                </c:pt>
                <c:pt idx="2372">
                  <c:v>13.13</c:v>
                </c:pt>
                <c:pt idx="2373">
                  <c:v>75.124539999999996</c:v>
                </c:pt>
                <c:pt idx="2374">
                  <c:v>81.939019999999999</c:v>
                </c:pt>
                <c:pt idx="2375">
                  <c:v>55.542569999999998</c:v>
                </c:pt>
                <c:pt idx="2376">
                  <c:v>503.13400000000001</c:v>
                </c:pt>
                <c:pt idx="2377">
                  <c:v>221.97839999999999</c:v>
                </c:pt>
                <c:pt idx="2378">
                  <c:v>143.251</c:v>
                </c:pt>
                <c:pt idx="2379">
                  <c:v>90.19265</c:v>
                </c:pt>
                <c:pt idx="2380">
                  <c:v>59.779290000000003</c:v>
                </c:pt>
                <c:pt idx="2381">
                  <c:v>42.918959999999998</c:v>
                </c:pt>
                <c:pt idx="2382">
                  <c:v>40.699170000000002</c:v>
                </c:pt>
                <c:pt idx="2383">
                  <c:v>50.061880000000002</c:v>
                </c:pt>
                <c:pt idx="2384">
                  <c:v>61.52534</c:v>
                </c:pt>
                <c:pt idx="2385">
                  <c:v>249.61429999999999</c:v>
                </c:pt>
                <c:pt idx="2386">
                  <c:v>346.01819999999998</c:v>
                </c:pt>
                <c:pt idx="2387">
                  <c:v>189.62989999999999</c:v>
                </c:pt>
                <c:pt idx="2388">
                  <c:v>125.1922</c:v>
                </c:pt>
                <c:pt idx="2389">
                  <c:v>92.148700000000005</c:v>
                </c:pt>
                <c:pt idx="2390">
                  <c:v>384.73419999999999</c:v>
                </c:pt>
                <c:pt idx="2391">
                  <c:v>201.61109999999999</c:v>
                </c:pt>
                <c:pt idx="2392">
                  <c:v>166.40029999999999</c:v>
                </c:pt>
                <c:pt idx="2393">
                  <c:v>184.03800000000001</c:v>
                </c:pt>
                <c:pt idx="2394">
                  <c:v>291.95740000000001</c:v>
                </c:pt>
                <c:pt idx="2395">
                  <c:v>193.84370000000001</c:v>
                </c:pt>
                <c:pt idx="2396">
                  <c:v>531.1893</c:v>
                </c:pt>
                <c:pt idx="2397">
                  <c:v>1070.499</c:v>
                </c:pt>
                <c:pt idx="2398">
                  <c:v>388.661</c:v>
                </c:pt>
                <c:pt idx="2399">
                  <c:v>218.10769999999999</c:v>
                </c:pt>
                <c:pt idx="2400">
                  <c:v>126.29389999999999</c:v>
                </c:pt>
                <c:pt idx="2401">
                  <c:v>101.5232</c:v>
                </c:pt>
                <c:pt idx="2402">
                  <c:v>90.929259999999999</c:v>
                </c:pt>
                <c:pt idx="2403">
                  <c:v>84.857969999999995</c:v>
                </c:pt>
                <c:pt idx="2404">
                  <c:v>54.714309999999998</c:v>
                </c:pt>
                <c:pt idx="2405">
                  <c:v>52.250909999999998</c:v>
                </c:pt>
                <c:pt idx="2406">
                  <c:v>53.068489999999997</c:v>
                </c:pt>
                <c:pt idx="2407">
                  <c:v>52.250909999999998</c:v>
                </c:pt>
                <c:pt idx="2408">
                  <c:v>59.082439999999998</c:v>
                </c:pt>
                <c:pt idx="2409">
                  <c:v>98.288579999999996</c:v>
                </c:pt>
                <c:pt idx="2410">
                  <c:v>81.884979999999999</c:v>
                </c:pt>
                <c:pt idx="2411">
                  <c:v>62.385350000000003</c:v>
                </c:pt>
                <c:pt idx="2412">
                  <c:v>45.171849999999999</c:v>
                </c:pt>
                <c:pt idx="2413">
                  <c:v>81.868870000000001</c:v>
                </c:pt>
                <c:pt idx="2414">
                  <c:v>78.416690000000003</c:v>
                </c:pt>
                <c:pt idx="2415">
                  <c:v>48.329639999999998</c:v>
                </c:pt>
                <c:pt idx="2416">
                  <c:v>77.325879999999998</c:v>
                </c:pt>
                <c:pt idx="2417">
                  <c:v>497.05739999999997</c:v>
                </c:pt>
                <c:pt idx="2418">
                  <c:v>223.1148</c:v>
                </c:pt>
                <c:pt idx="2419">
                  <c:v>510.94580000000002</c:v>
                </c:pt>
                <c:pt idx="2420">
                  <c:v>516.18870000000004</c:v>
                </c:pt>
                <c:pt idx="2421">
                  <c:v>341.86900000000003</c:v>
                </c:pt>
                <c:pt idx="2422">
                  <c:v>471.94529999999997</c:v>
                </c:pt>
                <c:pt idx="2423">
                  <c:v>373.52980000000002</c:v>
                </c:pt>
                <c:pt idx="2424">
                  <c:v>284.95740000000001</c:v>
                </c:pt>
                <c:pt idx="2425">
                  <c:v>289.92349999999999</c:v>
                </c:pt>
                <c:pt idx="2426">
                  <c:v>510.93540000000002</c:v>
                </c:pt>
                <c:pt idx="2427">
                  <c:v>668.31709999999998</c:v>
                </c:pt>
                <c:pt idx="2428">
                  <c:v>503.38029999999998</c:v>
                </c:pt>
                <c:pt idx="2429">
                  <c:v>310.6823</c:v>
                </c:pt>
                <c:pt idx="2430">
                  <c:v>203.91249999999999</c:v>
                </c:pt>
                <c:pt idx="2431">
                  <c:v>170.4187</c:v>
                </c:pt>
                <c:pt idx="2432">
                  <c:v>153.36410000000001</c:v>
                </c:pt>
                <c:pt idx="2433">
                  <c:v>134.63759999999999</c:v>
                </c:pt>
                <c:pt idx="2434">
                  <c:v>121.5746</c:v>
                </c:pt>
                <c:pt idx="2435">
                  <c:v>98.230149999999995</c:v>
                </c:pt>
                <c:pt idx="2436">
                  <c:v>77.070620000000005</c:v>
                </c:pt>
                <c:pt idx="2437">
                  <c:v>52.266530000000003</c:v>
                </c:pt>
                <c:pt idx="2438">
                  <c:v>57.22034</c:v>
                </c:pt>
                <c:pt idx="2439">
                  <c:v>77.993030000000005</c:v>
                </c:pt>
                <c:pt idx="2440">
                  <c:v>175.85900000000001</c:v>
                </c:pt>
                <c:pt idx="2441">
                  <c:v>157.2201</c:v>
                </c:pt>
                <c:pt idx="2442">
                  <c:v>144.7612</c:v>
                </c:pt>
                <c:pt idx="2443">
                  <c:v>91.076890000000006</c:v>
                </c:pt>
                <c:pt idx="2444">
                  <c:v>61.016370000000002</c:v>
                </c:pt>
                <c:pt idx="2445">
                  <c:v>35.721040000000002</c:v>
                </c:pt>
                <c:pt idx="2446">
                  <c:v>27.23462</c:v>
                </c:pt>
                <c:pt idx="2447">
                  <c:v>21.938839999999999</c:v>
                </c:pt>
                <c:pt idx="2448">
                  <c:v>20.827639999999999</c:v>
                </c:pt>
                <c:pt idx="2449">
                  <c:v>14.703860000000001</c:v>
                </c:pt>
                <c:pt idx="2450">
                  <c:v>9.4881729999999997</c:v>
                </c:pt>
                <c:pt idx="2451">
                  <c:v>7.9847089999999996</c:v>
                </c:pt>
                <c:pt idx="2452">
                  <c:v>13.75647</c:v>
                </c:pt>
                <c:pt idx="2453">
                  <c:v>14.69088</c:v>
                </c:pt>
                <c:pt idx="2454">
                  <c:v>12.86417</c:v>
                </c:pt>
                <c:pt idx="2455">
                  <c:v>10.730029999999999</c:v>
                </c:pt>
                <c:pt idx="2456">
                  <c:v>9.4881729999999997</c:v>
                </c:pt>
                <c:pt idx="2457">
                  <c:v>12.848280000000001</c:v>
                </c:pt>
                <c:pt idx="2458">
                  <c:v>9.06</c:v>
                </c:pt>
                <c:pt idx="2459">
                  <c:v>4.63</c:v>
                </c:pt>
                <c:pt idx="2460">
                  <c:v>6.69</c:v>
                </c:pt>
                <c:pt idx="2461">
                  <c:v>86.149540000000002</c:v>
                </c:pt>
                <c:pt idx="2462">
                  <c:v>65.333560000000006</c:v>
                </c:pt>
                <c:pt idx="2463">
                  <c:v>50.652819999999998</c:v>
                </c:pt>
                <c:pt idx="2464">
                  <c:v>46.70973</c:v>
                </c:pt>
                <c:pt idx="2465">
                  <c:v>55.643149999999999</c:v>
                </c:pt>
                <c:pt idx="2466">
                  <c:v>47.320160000000001</c:v>
                </c:pt>
                <c:pt idx="2467">
                  <c:v>25.411110000000001</c:v>
                </c:pt>
                <c:pt idx="2468">
                  <c:v>19.8</c:v>
                </c:pt>
                <c:pt idx="2469">
                  <c:v>18.655000000000001</c:v>
                </c:pt>
                <c:pt idx="2470">
                  <c:v>18.239999999999998</c:v>
                </c:pt>
                <c:pt idx="2471">
                  <c:v>17.725000000000001</c:v>
                </c:pt>
                <c:pt idx="2472">
                  <c:v>25.411110000000001</c:v>
                </c:pt>
                <c:pt idx="2473">
                  <c:v>36.004449999999999</c:v>
                </c:pt>
                <c:pt idx="2474">
                  <c:v>506.21370000000002</c:v>
                </c:pt>
                <c:pt idx="2475">
                  <c:v>487.11500000000001</c:v>
                </c:pt>
                <c:pt idx="2476">
                  <c:v>335.30239999999998</c:v>
                </c:pt>
                <c:pt idx="2477">
                  <c:v>144.6035</c:v>
                </c:pt>
                <c:pt idx="2478">
                  <c:v>205.45840000000001</c:v>
                </c:pt>
                <c:pt idx="2479">
                  <c:v>106.87560000000001</c:v>
                </c:pt>
                <c:pt idx="2480">
                  <c:v>83.112030000000004</c:v>
                </c:pt>
                <c:pt idx="2481">
                  <c:v>56.402670000000001</c:v>
                </c:pt>
                <c:pt idx="2482">
                  <c:v>54.714309999999998</c:v>
                </c:pt>
                <c:pt idx="2483">
                  <c:v>54.714309999999998</c:v>
                </c:pt>
                <c:pt idx="2484">
                  <c:v>42.188580000000002</c:v>
                </c:pt>
                <c:pt idx="2485">
                  <c:v>37.159579999999998</c:v>
                </c:pt>
                <c:pt idx="2486">
                  <c:v>46.70973</c:v>
                </c:pt>
                <c:pt idx="2487">
                  <c:v>37.125700000000002</c:v>
                </c:pt>
                <c:pt idx="2488">
                  <c:v>30.384</c:v>
                </c:pt>
                <c:pt idx="2489">
                  <c:v>25.411110000000001</c:v>
                </c:pt>
                <c:pt idx="2490">
                  <c:v>91.165649999999999</c:v>
                </c:pt>
                <c:pt idx="2491">
                  <c:v>49.093119999999999</c:v>
                </c:pt>
                <c:pt idx="2492">
                  <c:v>42.188580000000002</c:v>
                </c:pt>
                <c:pt idx="2493">
                  <c:v>47.48415</c:v>
                </c:pt>
                <c:pt idx="2494">
                  <c:v>45.935319999999997</c:v>
                </c:pt>
                <c:pt idx="2495">
                  <c:v>42.166490000000003</c:v>
                </c:pt>
                <c:pt idx="2496">
                  <c:v>0</c:v>
                </c:pt>
                <c:pt idx="2497">
                  <c:v>0</c:v>
                </c:pt>
                <c:pt idx="2498">
                  <c:v>0</c:v>
                </c:pt>
                <c:pt idx="2499">
                  <c:v>0</c:v>
                </c:pt>
                <c:pt idx="2500">
                  <c:v>0</c:v>
                </c:pt>
                <c:pt idx="2501">
                  <c:v>0</c:v>
                </c:pt>
                <c:pt idx="2502">
                  <c:v>0</c:v>
                </c:pt>
                <c:pt idx="2503">
                  <c:v>0</c:v>
                </c:pt>
                <c:pt idx="2504">
                  <c:v>0</c:v>
                </c:pt>
                <c:pt idx="2505">
                  <c:v>0</c:v>
                </c:pt>
                <c:pt idx="2506">
                  <c:v>0</c:v>
                </c:pt>
                <c:pt idx="2507">
                  <c:v>0</c:v>
                </c:pt>
                <c:pt idx="2508">
                  <c:v>0</c:v>
                </c:pt>
                <c:pt idx="2509">
                  <c:v>0</c:v>
                </c:pt>
                <c:pt idx="2510">
                  <c:v>0</c:v>
                </c:pt>
                <c:pt idx="2511">
                  <c:v>13.445904401603443</c:v>
                </c:pt>
                <c:pt idx="2512">
                  <c:v>19.750641698118681</c:v>
                </c:pt>
                <c:pt idx="2513">
                  <c:v>20.464644170238831</c:v>
                </c:pt>
                <c:pt idx="2514">
                  <c:v>26.583251039099991</c:v>
                </c:pt>
                <c:pt idx="2515">
                  <c:v>18.62109395417939</c:v>
                </c:pt>
                <c:pt idx="2516">
                  <c:v>5.5925145793733151</c:v>
                </c:pt>
                <c:pt idx="2517">
                  <c:v>0</c:v>
                </c:pt>
                <c:pt idx="2518">
                  <c:v>0</c:v>
                </c:pt>
                <c:pt idx="2519">
                  <c:v>0</c:v>
                </c:pt>
                <c:pt idx="2520">
                  <c:v>0</c:v>
                </c:pt>
                <c:pt idx="2521">
                  <c:v>0</c:v>
                </c:pt>
                <c:pt idx="2522">
                  <c:v>0</c:v>
                </c:pt>
                <c:pt idx="2523">
                  <c:v>0</c:v>
                </c:pt>
                <c:pt idx="2524">
                  <c:v>0</c:v>
                </c:pt>
                <c:pt idx="2525">
                  <c:v>0</c:v>
                </c:pt>
                <c:pt idx="2526">
                  <c:v>0</c:v>
                </c:pt>
                <c:pt idx="2527">
                  <c:v>0</c:v>
                </c:pt>
                <c:pt idx="2528">
                  <c:v>0</c:v>
                </c:pt>
                <c:pt idx="2529">
                  <c:v>0</c:v>
                </c:pt>
                <c:pt idx="2530">
                  <c:v>0</c:v>
                </c:pt>
                <c:pt idx="2531">
                  <c:v>0</c:v>
                </c:pt>
                <c:pt idx="2532">
                  <c:v>0</c:v>
                </c:pt>
                <c:pt idx="2533">
                  <c:v>9.1248722253945829</c:v>
                </c:pt>
                <c:pt idx="2534">
                  <c:v>5.9653488846648699</c:v>
                </c:pt>
                <c:pt idx="2535">
                  <c:v>0</c:v>
                </c:pt>
                <c:pt idx="2536">
                  <c:v>0</c:v>
                </c:pt>
                <c:pt idx="2537">
                  <c:v>0</c:v>
                </c:pt>
                <c:pt idx="2538">
                  <c:v>0</c:v>
                </c:pt>
                <c:pt idx="2539">
                  <c:v>0</c:v>
                </c:pt>
                <c:pt idx="2540">
                  <c:v>0</c:v>
                </c:pt>
                <c:pt idx="2541">
                  <c:v>0</c:v>
                </c:pt>
                <c:pt idx="2542">
                  <c:v>0</c:v>
                </c:pt>
                <c:pt idx="2543">
                  <c:v>8.4828201783867243</c:v>
                </c:pt>
                <c:pt idx="2544">
                  <c:v>11.492237065010446</c:v>
                </c:pt>
                <c:pt idx="2545">
                  <c:v>0</c:v>
                </c:pt>
                <c:pt idx="2546">
                  <c:v>0</c:v>
                </c:pt>
                <c:pt idx="2547">
                  <c:v>0</c:v>
                </c:pt>
                <c:pt idx="2548">
                  <c:v>0</c:v>
                </c:pt>
                <c:pt idx="2549">
                  <c:v>0</c:v>
                </c:pt>
                <c:pt idx="2550">
                  <c:v>0</c:v>
                </c:pt>
                <c:pt idx="2551">
                  <c:v>0</c:v>
                </c:pt>
                <c:pt idx="2552">
                  <c:v>0</c:v>
                </c:pt>
                <c:pt idx="2553">
                  <c:v>0</c:v>
                </c:pt>
                <c:pt idx="2554">
                  <c:v>0</c:v>
                </c:pt>
                <c:pt idx="2555">
                  <c:v>0</c:v>
                </c:pt>
                <c:pt idx="2556">
                  <c:v>0</c:v>
                </c:pt>
                <c:pt idx="2557">
                  <c:v>0</c:v>
                </c:pt>
                <c:pt idx="2558">
                  <c:v>0</c:v>
                </c:pt>
                <c:pt idx="2559">
                  <c:v>0</c:v>
                </c:pt>
                <c:pt idx="2560">
                  <c:v>0</c:v>
                </c:pt>
                <c:pt idx="2561">
                  <c:v>0</c:v>
                </c:pt>
                <c:pt idx="2562">
                  <c:v>0</c:v>
                </c:pt>
                <c:pt idx="2563">
                  <c:v>0</c:v>
                </c:pt>
                <c:pt idx="2564">
                  <c:v>0</c:v>
                </c:pt>
                <c:pt idx="2565">
                  <c:v>0</c:v>
                </c:pt>
                <c:pt idx="2566">
                  <c:v>0</c:v>
                </c:pt>
                <c:pt idx="2567">
                  <c:v>0</c:v>
                </c:pt>
                <c:pt idx="2568">
                  <c:v>0</c:v>
                </c:pt>
                <c:pt idx="2569">
                  <c:v>0</c:v>
                </c:pt>
                <c:pt idx="2570">
                  <c:v>0</c:v>
                </c:pt>
                <c:pt idx="2571">
                  <c:v>0</c:v>
                </c:pt>
                <c:pt idx="2572">
                  <c:v>0</c:v>
                </c:pt>
                <c:pt idx="2573">
                  <c:v>0</c:v>
                </c:pt>
                <c:pt idx="2574">
                  <c:v>0</c:v>
                </c:pt>
                <c:pt idx="2575">
                  <c:v>0</c:v>
                </c:pt>
                <c:pt idx="2576">
                  <c:v>0</c:v>
                </c:pt>
                <c:pt idx="2577">
                  <c:v>0</c:v>
                </c:pt>
                <c:pt idx="2578">
                  <c:v>0</c:v>
                </c:pt>
                <c:pt idx="2579">
                  <c:v>0</c:v>
                </c:pt>
                <c:pt idx="2580">
                  <c:v>0</c:v>
                </c:pt>
                <c:pt idx="2581">
                  <c:v>0</c:v>
                </c:pt>
                <c:pt idx="2582">
                  <c:v>0</c:v>
                </c:pt>
                <c:pt idx="2583">
                  <c:v>0</c:v>
                </c:pt>
                <c:pt idx="2584">
                  <c:v>0</c:v>
                </c:pt>
                <c:pt idx="2585">
                  <c:v>0</c:v>
                </c:pt>
                <c:pt idx="2586">
                  <c:v>0</c:v>
                </c:pt>
                <c:pt idx="2587">
                  <c:v>0</c:v>
                </c:pt>
                <c:pt idx="2588">
                  <c:v>0</c:v>
                </c:pt>
                <c:pt idx="2589">
                  <c:v>0</c:v>
                </c:pt>
                <c:pt idx="2590">
                  <c:v>0</c:v>
                </c:pt>
                <c:pt idx="2591">
                  <c:v>0</c:v>
                </c:pt>
                <c:pt idx="2592">
                  <c:v>0</c:v>
                </c:pt>
                <c:pt idx="2593">
                  <c:v>0</c:v>
                </c:pt>
                <c:pt idx="2594">
                  <c:v>0</c:v>
                </c:pt>
                <c:pt idx="2595">
                  <c:v>0</c:v>
                </c:pt>
                <c:pt idx="2596">
                  <c:v>0</c:v>
                </c:pt>
                <c:pt idx="2597">
                  <c:v>0</c:v>
                </c:pt>
                <c:pt idx="2598">
                  <c:v>0</c:v>
                </c:pt>
                <c:pt idx="2599">
                  <c:v>0</c:v>
                </c:pt>
                <c:pt idx="2600">
                  <c:v>0</c:v>
                </c:pt>
                <c:pt idx="2601">
                  <c:v>0</c:v>
                </c:pt>
                <c:pt idx="2602">
                  <c:v>0</c:v>
                </c:pt>
                <c:pt idx="2603">
                  <c:v>0</c:v>
                </c:pt>
                <c:pt idx="2604">
                  <c:v>0</c:v>
                </c:pt>
                <c:pt idx="2605">
                  <c:v>0</c:v>
                </c:pt>
                <c:pt idx="2606">
                  <c:v>0</c:v>
                </c:pt>
                <c:pt idx="2607">
                  <c:v>0</c:v>
                </c:pt>
                <c:pt idx="2608">
                  <c:v>0</c:v>
                </c:pt>
                <c:pt idx="2609">
                  <c:v>0</c:v>
                </c:pt>
                <c:pt idx="2610">
                  <c:v>0</c:v>
                </c:pt>
                <c:pt idx="2611">
                  <c:v>0</c:v>
                </c:pt>
                <c:pt idx="2612">
                  <c:v>0</c:v>
                </c:pt>
                <c:pt idx="2613">
                  <c:v>0</c:v>
                </c:pt>
                <c:pt idx="2614">
                  <c:v>0</c:v>
                </c:pt>
                <c:pt idx="2615">
                  <c:v>0</c:v>
                </c:pt>
                <c:pt idx="2616">
                  <c:v>0</c:v>
                </c:pt>
                <c:pt idx="2617">
                  <c:v>0</c:v>
                </c:pt>
                <c:pt idx="2618">
                  <c:v>0</c:v>
                </c:pt>
                <c:pt idx="2619">
                  <c:v>0</c:v>
                </c:pt>
                <c:pt idx="2620">
                  <c:v>0</c:v>
                </c:pt>
                <c:pt idx="2621">
                  <c:v>0</c:v>
                </c:pt>
                <c:pt idx="2622">
                  <c:v>0</c:v>
                </c:pt>
                <c:pt idx="2623">
                  <c:v>0</c:v>
                </c:pt>
                <c:pt idx="2624">
                  <c:v>0</c:v>
                </c:pt>
                <c:pt idx="2625">
                  <c:v>0</c:v>
                </c:pt>
                <c:pt idx="2626">
                  <c:v>0</c:v>
                </c:pt>
                <c:pt idx="2627">
                  <c:v>0</c:v>
                </c:pt>
                <c:pt idx="2628">
                  <c:v>0</c:v>
                </c:pt>
                <c:pt idx="2629">
                  <c:v>0</c:v>
                </c:pt>
                <c:pt idx="2630">
                  <c:v>0</c:v>
                </c:pt>
                <c:pt idx="2631">
                  <c:v>0</c:v>
                </c:pt>
                <c:pt idx="2632">
                  <c:v>0</c:v>
                </c:pt>
                <c:pt idx="2633">
                  <c:v>0</c:v>
                </c:pt>
                <c:pt idx="2634">
                  <c:v>0</c:v>
                </c:pt>
                <c:pt idx="2635">
                  <c:v>0</c:v>
                </c:pt>
                <c:pt idx="2636">
                  <c:v>0</c:v>
                </c:pt>
                <c:pt idx="2637">
                  <c:v>0</c:v>
                </c:pt>
                <c:pt idx="2638">
                  <c:v>0</c:v>
                </c:pt>
                <c:pt idx="2639">
                  <c:v>0</c:v>
                </c:pt>
                <c:pt idx="2640">
                  <c:v>0</c:v>
                </c:pt>
                <c:pt idx="2641">
                  <c:v>0</c:v>
                </c:pt>
                <c:pt idx="2642">
                  <c:v>0</c:v>
                </c:pt>
                <c:pt idx="2643">
                  <c:v>0</c:v>
                </c:pt>
                <c:pt idx="2644">
                  <c:v>0</c:v>
                </c:pt>
                <c:pt idx="2645">
                  <c:v>0</c:v>
                </c:pt>
                <c:pt idx="2646">
                  <c:v>0</c:v>
                </c:pt>
                <c:pt idx="2647">
                  <c:v>0</c:v>
                </c:pt>
                <c:pt idx="2648">
                  <c:v>0</c:v>
                </c:pt>
                <c:pt idx="2649">
                  <c:v>0</c:v>
                </c:pt>
                <c:pt idx="2650">
                  <c:v>0</c:v>
                </c:pt>
                <c:pt idx="2651">
                  <c:v>9.1248722253945829</c:v>
                </c:pt>
                <c:pt idx="2652">
                  <c:v>43.035142300330364</c:v>
                </c:pt>
                <c:pt idx="2653">
                  <c:v>24.234229843951034</c:v>
                </c:pt>
                <c:pt idx="2654">
                  <c:v>0</c:v>
                </c:pt>
                <c:pt idx="2655">
                  <c:v>0</c:v>
                </c:pt>
                <c:pt idx="2656">
                  <c:v>0</c:v>
                </c:pt>
                <c:pt idx="2657">
                  <c:v>0</c:v>
                </c:pt>
                <c:pt idx="2658">
                  <c:v>0</c:v>
                </c:pt>
                <c:pt idx="2659">
                  <c:v>0</c:v>
                </c:pt>
                <c:pt idx="2660">
                  <c:v>0</c:v>
                </c:pt>
                <c:pt idx="2661">
                  <c:v>0</c:v>
                </c:pt>
                <c:pt idx="2662">
                  <c:v>0</c:v>
                </c:pt>
                <c:pt idx="2663">
                  <c:v>0</c:v>
                </c:pt>
                <c:pt idx="2664">
                  <c:v>0</c:v>
                </c:pt>
                <c:pt idx="2665">
                  <c:v>0</c:v>
                </c:pt>
                <c:pt idx="2666">
                  <c:v>0</c:v>
                </c:pt>
                <c:pt idx="2667">
                  <c:v>0</c:v>
                </c:pt>
                <c:pt idx="2668">
                  <c:v>0</c:v>
                </c:pt>
                <c:pt idx="2669">
                  <c:v>0</c:v>
                </c:pt>
                <c:pt idx="2670">
                  <c:v>0</c:v>
                </c:pt>
                <c:pt idx="2671">
                  <c:v>0</c:v>
                </c:pt>
                <c:pt idx="2672">
                  <c:v>0</c:v>
                </c:pt>
                <c:pt idx="2673">
                  <c:v>0</c:v>
                </c:pt>
                <c:pt idx="2674">
                  <c:v>0</c:v>
                </c:pt>
                <c:pt idx="2675">
                  <c:v>0</c:v>
                </c:pt>
                <c:pt idx="2676">
                  <c:v>0</c:v>
                </c:pt>
                <c:pt idx="2677">
                  <c:v>0</c:v>
                </c:pt>
                <c:pt idx="2678">
                  <c:v>0</c:v>
                </c:pt>
                <c:pt idx="2679">
                  <c:v>0</c:v>
                </c:pt>
                <c:pt idx="2680">
                  <c:v>0</c:v>
                </c:pt>
                <c:pt idx="2681">
                  <c:v>0</c:v>
                </c:pt>
                <c:pt idx="2682">
                  <c:v>0</c:v>
                </c:pt>
                <c:pt idx="2683">
                  <c:v>0</c:v>
                </c:pt>
                <c:pt idx="2684">
                  <c:v>0</c:v>
                </c:pt>
                <c:pt idx="2685">
                  <c:v>0</c:v>
                </c:pt>
                <c:pt idx="2686">
                  <c:v>0</c:v>
                </c:pt>
                <c:pt idx="2687">
                  <c:v>0</c:v>
                </c:pt>
                <c:pt idx="2688">
                  <c:v>0</c:v>
                </c:pt>
                <c:pt idx="2689">
                  <c:v>7.3709101633806808</c:v>
                </c:pt>
                <c:pt idx="2690">
                  <c:v>11.779807531527176</c:v>
                </c:pt>
                <c:pt idx="2691">
                  <c:v>7.5658818884395327</c:v>
                </c:pt>
                <c:pt idx="2692">
                  <c:v>11.949148143637359</c:v>
                </c:pt>
                <c:pt idx="2693">
                  <c:v>26.478289171119151</c:v>
                </c:pt>
                <c:pt idx="2694">
                  <c:v>14.234021937978046</c:v>
                </c:pt>
                <c:pt idx="2695">
                  <c:v>2.2370058317493262</c:v>
                </c:pt>
                <c:pt idx="2696">
                  <c:v>0</c:v>
                </c:pt>
                <c:pt idx="2697">
                  <c:v>0</c:v>
                </c:pt>
                <c:pt idx="2698">
                  <c:v>0</c:v>
                </c:pt>
                <c:pt idx="2699">
                  <c:v>0</c:v>
                </c:pt>
                <c:pt idx="2700">
                  <c:v>0</c:v>
                </c:pt>
                <c:pt idx="2701">
                  <c:v>4.2414100891933622</c:v>
                </c:pt>
                <c:pt idx="2702">
                  <c:v>5.7461185325052231</c:v>
                </c:pt>
                <c:pt idx="2703">
                  <c:v>0</c:v>
                </c:pt>
                <c:pt idx="2704">
                  <c:v>14.185865319258339</c:v>
                </c:pt>
                <c:pt idx="2705">
                  <c:v>27.666832881754569</c:v>
                </c:pt>
                <c:pt idx="2706">
                  <c:v>24.096504356854233</c:v>
                </c:pt>
                <c:pt idx="2707">
                  <c:v>17.18666752755534</c:v>
                </c:pt>
                <c:pt idx="2708">
                  <c:v>0</c:v>
                </c:pt>
                <c:pt idx="2709">
                  <c:v>0</c:v>
                </c:pt>
                <c:pt idx="2710">
                  <c:v>0</c:v>
                </c:pt>
                <c:pt idx="2711">
                  <c:v>0</c:v>
                </c:pt>
                <c:pt idx="2712">
                  <c:v>0</c:v>
                </c:pt>
                <c:pt idx="2713">
                  <c:v>0</c:v>
                </c:pt>
                <c:pt idx="2714">
                  <c:v>0</c:v>
                </c:pt>
                <c:pt idx="2715">
                  <c:v>0</c:v>
                </c:pt>
                <c:pt idx="2716">
                  <c:v>1004.775</c:v>
                </c:pt>
                <c:pt idx="2717">
                  <c:v>158.875</c:v>
                </c:pt>
                <c:pt idx="2718">
                  <c:v>76.834999999999994</c:v>
                </c:pt>
                <c:pt idx="2719">
                  <c:v>42.72</c:v>
                </c:pt>
                <c:pt idx="2720">
                  <c:v>41.725000000000001</c:v>
                </c:pt>
                <c:pt idx="2721">
                  <c:v>44.454999999999998</c:v>
                </c:pt>
                <c:pt idx="2722">
                  <c:v>38.575000000000003</c:v>
                </c:pt>
                <c:pt idx="2723">
                  <c:v>32.11</c:v>
                </c:pt>
                <c:pt idx="2724">
                  <c:v>32.104999999999997</c:v>
                </c:pt>
                <c:pt idx="2725">
                  <c:v>27.565000000000001</c:v>
                </c:pt>
                <c:pt idx="2726">
                  <c:v>24.8</c:v>
                </c:pt>
                <c:pt idx="2727">
                  <c:v>24.11</c:v>
                </c:pt>
                <c:pt idx="2728">
                  <c:v>79.290000000000006</c:v>
                </c:pt>
                <c:pt idx="2729">
                  <c:v>79.026949999999999</c:v>
                </c:pt>
                <c:pt idx="2730">
                  <c:v>65.336240000000004</c:v>
                </c:pt>
                <c:pt idx="2731">
                  <c:v>60.048369999999998</c:v>
                </c:pt>
                <c:pt idx="2732">
                  <c:v>51.170290000000001</c:v>
                </c:pt>
                <c:pt idx="2733">
                  <c:v>45.58567</c:v>
                </c:pt>
                <c:pt idx="2734">
                  <c:v>40.114660000000001</c:v>
                </c:pt>
                <c:pt idx="2735">
                  <c:v>38.490310000000001</c:v>
                </c:pt>
                <c:pt idx="2736">
                  <c:v>141.2962</c:v>
                </c:pt>
                <c:pt idx="2737">
                  <c:v>182.17330000000001</c:v>
                </c:pt>
                <c:pt idx="2738">
                  <c:v>93.071780000000004</c:v>
                </c:pt>
                <c:pt idx="2739">
                  <c:v>71.944180000000003</c:v>
                </c:pt>
                <c:pt idx="2740">
                  <c:v>69.970500000000001</c:v>
                </c:pt>
                <c:pt idx="2741">
                  <c:v>67.329620000000006</c:v>
                </c:pt>
                <c:pt idx="2742">
                  <c:v>65.413690000000003</c:v>
                </c:pt>
                <c:pt idx="2743">
                  <c:v>100.6056</c:v>
                </c:pt>
                <c:pt idx="2744">
                  <c:v>116.854</c:v>
                </c:pt>
                <c:pt idx="2745">
                  <c:v>106.1781</c:v>
                </c:pt>
                <c:pt idx="2746">
                  <c:v>108.9178</c:v>
                </c:pt>
                <c:pt idx="2747">
                  <c:v>120.0133</c:v>
                </c:pt>
                <c:pt idx="2748">
                  <c:v>124.50020000000001</c:v>
                </c:pt>
                <c:pt idx="2749">
                  <c:v>115.5844</c:v>
                </c:pt>
                <c:pt idx="2750">
                  <c:v>111.9783</c:v>
                </c:pt>
                <c:pt idx="2751">
                  <c:v>212.1942</c:v>
                </c:pt>
                <c:pt idx="2752">
                  <c:v>270.6533</c:v>
                </c:pt>
                <c:pt idx="2753">
                  <c:v>235.19749999999999</c:v>
                </c:pt>
                <c:pt idx="2754">
                  <c:v>219.5737</c:v>
                </c:pt>
                <c:pt idx="2755">
                  <c:v>481.37020000000001</c:v>
                </c:pt>
                <c:pt idx="2756">
                  <c:v>582.86580000000004</c:v>
                </c:pt>
                <c:pt idx="2757">
                  <c:v>439.38589999999999</c:v>
                </c:pt>
                <c:pt idx="2758">
                  <c:v>387.31950000000001</c:v>
                </c:pt>
                <c:pt idx="2759">
                  <c:v>400.22469999999998</c:v>
                </c:pt>
                <c:pt idx="2760">
                  <c:v>409.06650000000002</c:v>
                </c:pt>
                <c:pt idx="2761">
                  <c:v>341.1225</c:v>
                </c:pt>
                <c:pt idx="2762">
                  <c:v>405.9264</c:v>
                </c:pt>
                <c:pt idx="2763">
                  <c:v>844.68309999999997</c:v>
                </c:pt>
                <c:pt idx="2764">
                  <c:v>829.75620000000004</c:v>
                </c:pt>
                <c:pt idx="2765">
                  <c:v>1699.1320000000001</c:v>
                </c:pt>
                <c:pt idx="2766">
                  <c:v>891.48800000000006</c:v>
                </c:pt>
                <c:pt idx="2767">
                  <c:v>720.07590000000005</c:v>
                </c:pt>
                <c:pt idx="2768">
                  <c:v>660.84389999999996</c:v>
                </c:pt>
                <c:pt idx="2769">
                  <c:v>496.48719999999997</c:v>
                </c:pt>
                <c:pt idx="2770">
                  <c:v>320.27659999999997</c:v>
                </c:pt>
                <c:pt idx="2771">
                  <c:v>140.50200000000001</c:v>
                </c:pt>
                <c:pt idx="2772">
                  <c:v>181.39599999999999</c:v>
                </c:pt>
                <c:pt idx="2773">
                  <c:v>186.3767</c:v>
                </c:pt>
                <c:pt idx="2774">
                  <c:v>186.34129999999999</c:v>
                </c:pt>
                <c:pt idx="2775">
                  <c:v>241.9504</c:v>
                </c:pt>
                <c:pt idx="2776">
                  <c:v>237.536</c:v>
                </c:pt>
                <c:pt idx="2777">
                  <c:v>191.24100000000001</c:v>
                </c:pt>
                <c:pt idx="2778">
                  <c:v>171.4538</c:v>
                </c:pt>
                <c:pt idx="2779">
                  <c:v>175.45150000000001</c:v>
                </c:pt>
                <c:pt idx="2780">
                  <c:v>192.3784</c:v>
                </c:pt>
                <c:pt idx="2781">
                  <c:v>170.68620000000001</c:v>
                </c:pt>
                <c:pt idx="2782">
                  <c:v>139.95160000000001</c:v>
                </c:pt>
                <c:pt idx="2783">
                  <c:v>173.87880000000001</c:v>
                </c:pt>
                <c:pt idx="2784">
                  <c:v>220.18889999999999</c:v>
                </c:pt>
                <c:pt idx="2785">
                  <c:v>182.48560000000001</c:v>
                </c:pt>
                <c:pt idx="2786">
                  <c:v>204.3194</c:v>
                </c:pt>
                <c:pt idx="2787">
                  <c:v>241.87870000000001</c:v>
                </c:pt>
                <c:pt idx="2788">
                  <c:v>297.67989999999998</c:v>
                </c:pt>
                <c:pt idx="2789">
                  <c:v>356.2373</c:v>
                </c:pt>
                <c:pt idx="2790">
                  <c:v>259.65120000000002</c:v>
                </c:pt>
                <c:pt idx="2791">
                  <c:v>193.6635</c:v>
                </c:pt>
                <c:pt idx="2792">
                  <c:v>157.03720000000001</c:v>
                </c:pt>
                <c:pt idx="2793">
                  <c:v>325.887</c:v>
                </c:pt>
                <c:pt idx="2794">
                  <c:v>387.23070000000001</c:v>
                </c:pt>
                <c:pt idx="2795">
                  <c:v>277.29930000000002</c:v>
                </c:pt>
                <c:pt idx="2796">
                  <c:v>138.80889999999999</c:v>
                </c:pt>
                <c:pt idx="2797">
                  <c:v>104.6134</c:v>
                </c:pt>
                <c:pt idx="2798">
                  <c:v>65.573710000000005</c:v>
                </c:pt>
                <c:pt idx="2799">
                  <c:v>44.899459999999998</c:v>
                </c:pt>
                <c:pt idx="2800">
                  <c:v>56.233069999999998</c:v>
                </c:pt>
                <c:pt idx="2801">
                  <c:v>62.9983</c:v>
                </c:pt>
                <c:pt idx="2802">
                  <c:v>53.25412</c:v>
                </c:pt>
                <c:pt idx="2803">
                  <c:v>55.03781</c:v>
                </c:pt>
                <c:pt idx="2804">
                  <c:v>44.487929999999999</c:v>
                </c:pt>
                <c:pt idx="2805">
                  <c:v>36.60783</c:v>
                </c:pt>
                <c:pt idx="2806">
                  <c:v>35.309690000000003</c:v>
                </c:pt>
                <c:pt idx="2807">
                  <c:v>36.241790000000002</c:v>
                </c:pt>
                <c:pt idx="2808">
                  <c:v>38.796230000000001</c:v>
                </c:pt>
                <c:pt idx="2809">
                  <c:v>41.38541</c:v>
                </c:pt>
                <c:pt idx="2810">
                  <c:v>42.210120000000003</c:v>
                </c:pt>
                <c:pt idx="2811">
                  <c:v>44.949100000000001</c:v>
                </c:pt>
                <c:pt idx="2812">
                  <c:v>46.806519999999999</c:v>
                </c:pt>
                <c:pt idx="2813">
                  <c:v>45.025970000000001</c:v>
                </c:pt>
                <c:pt idx="2814">
                  <c:v>42.135260000000002</c:v>
                </c:pt>
                <c:pt idx="2815">
                  <c:v>46.278779999999998</c:v>
                </c:pt>
                <c:pt idx="2816">
                  <c:v>66.060190000000006</c:v>
                </c:pt>
                <c:pt idx="2817">
                  <c:v>71.611450000000005</c:v>
                </c:pt>
                <c:pt idx="2818">
                  <c:v>52.521050000000002</c:v>
                </c:pt>
                <c:pt idx="2819">
                  <c:v>42.227089999999997</c:v>
                </c:pt>
                <c:pt idx="2820">
                  <c:v>44.035110000000003</c:v>
                </c:pt>
                <c:pt idx="2821">
                  <c:v>46.340209999999999</c:v>
                </c:pt>
                <c:pt idx="2822">
                  <c:v>46.672199999999997</c:v>
                </c:pt>
                <c:pt idx="2823">
                  <c:v>44.43562</c:v>
                </c:pt>
                <c:pt idx="2824">
                  <c:v>38.637979999999999</c:v>
                </c:pt>
                <c:pt idx="2825">
                  <c:v>57.876669999999997</c:v>
                </c:pt>
                <c:pt idx="2826">
                  <c:v>35.887590000000003</c:v>
                </c:pt>
                <c:pt idx="2827">
                  <c:v>57.249070000000003</c:v>
                </c:pt>
                <c:pt idx="2828">
                  <c:v>53.749479999999998</c:v>
                </c:pt>
                <c:pt idx="2829">
                  <c:v>45.216079999999998</c:v>
                </c:pt>
                <c:pt idx="2830">
                  <c:v>49.508719999999997</c:v>
                </c:pt>
                <c:pt idx="2831">
                  <c:v>29.713899999999999</c:v>
                </c:pt>
                <c:pt idx="2832">
                  <c:v>22.264489999999999</c:v>
                </c:pt>
                <c:pt idx="2833">
                  <c:v>21.226980000000001</c:v>
                </c:pt>
                <c:pt idx="2834">
                  <c:v>20.799759999999999</c:v>
                </c:pt>
                <c:pt idx="2835">
                  <c:v>0</c:v>
                </c:pt>
                <c:pt idx="2836">
                  <c:v>0</c:v>
                </c:pt>
                <c:pt idx="2837">
                  <c:v>0</c:v>
                </c:pt>
                <c:pt idx="2838">
                  <c:v>0</c:v>
                </c:pt>
                <c:pt idx="2839">
                  <c:v>0</c:v>
                </c:pt>
                <c:pt idx="2840">
                  <c:v>0</c:v>
                </c:pt>
                <c:pt idx="2841">
                  <c:v>0</c:v>
                </c:pt>
                <c:pt idx="2842">
                  <c:v>0</c:v>
                </c:pt>
                <c:pt idx="2843">
                  <c:v>0</c:v>
                </c:pt>
                <c:pt idx="2844">
                  <c:v>0</c:v>
                </c:pt>
                <c:pt idx="2845">
                  <c:v>0</c:v>
                </c:pt>
                <c:pt idx="2846">
                  <c:v>0</c:v>
                </c:pt>
                <c:pt idx="2847">
                  <c:v>0</c:v>
                </c:pt>
                <c:pt idx="2848">
                  <c:v>0</c:v>
                </c:pt>
                <c:pt idx="2849">
                  <c:v>0</c:v>
                </c:pt>
                <c:pt idx="2850">
                  <c:v>0</c:v>
                </c:pt>
                <c:pt idx="2851">
                  <c:v>0</c:v>
                </c:pt>
                <c:pt idx="2852">
                  <c:v>0</c:v>
                </c:pt>
                <c:pt idx="2853">
                  <c:v>0</c:v>
                </c:pt>
                <c:pt idx="2854">
                  <c:v>0</c:v>
                </c:pt>
                <c:pt idx="2855">
                  <c:v>0</c:v>
                </c:pt>
                <c:pt idx="2856">
                  <c:v>0</c:v>
                </c:pt>
                <c:pt idx="2857">
                  <c:v>0</c:v>
                </c:pt>
                <c:pt idx="2858">
                  <c:v>0</c:v>
                </c:pt>
                <c:pt idx="2859">
                  <c:v>0</c:v>
                </c:pt>
                <c:pt idx="2860">
                  <c:v>0</c:v>
                </c:pt>
                <c:pt idx="2861">
                  <c:v>0</c:v>
                </c:pt>
                <c:pt idx="2862">
                  <c:v>0</c:v>
                </c:pt>
                <c:pt idx="2863">
                  <c:v>0</c:v>
                </c:pt>
                <c:pt idx="2864">
                  <c:v>0</c:v>
                </c:pt>
                <c:pt idx="2865">
                  <c:v>0</c:v>
                </c:pt>
                <c:pt idx="2866">
                  <c:v>0</c:v>
                </c:pt>
                <c:pt idx="2867">
                  <c:v>0</c:v>
                </c:pt>
                <c:pt idx="2868">
                  <c:v>0</c:v>
                </c:pt>
                <c:pt idx="2869">
                  <c:v>0</c:v>
                </c:pt>
                <c:pt idx="2870">
                  <c:v>0</c:v>
                </c:pt>
                <c:pt idx="2871">
                  <c:v>0</c:v>
                </c:pt>
                <c:pt idx="2872">
                  <c:v>0</c:v>
                </c:pt>
                <c:pt idx="2873">
                  <c:v>0</c:v>
                </c:pt>
                <c:pt idx="2874">
                  <c:v>0</c:v>
                </c:pt>
                <c:pt idx="2875">
                  <c:v>0</c:v>
                </c:pt>
                <c:pt idx="2876">
                  <c:v>0</c:v>
                </c:pt>
                <c:pt idx="2877">
                  <c:v>0</c:v>
                </c:pt>
                <c:pt idx="2878">
                  <c:v>3.4218270845229686</c:v>
                </c:pt>
                <c:pt idx="2879">
                  <c:v>4.3577108763460073</c:v>
                </c:pt>
                <c:pt idx="2880">
                  <c:v>2.8730592662526115</c:v>
                </c:pt>
                <c:pt idx="2881">
                  <c:v>0</c:v>
                </c:pt>
                <c:pt idx="2882">
                  <c:v>0</c:v>
                </c:pt>
                <c:pt idx="2883">
                  <c:v>2.8515225704358071</c:v>
                </c:pt>
                <c:pt idx="2884">
                  <c:v>22.395134033595582</c:v>
                </c:pt>
                <c:pt idx="2885">
                  <c:v>13.422034990495957</c:v>
                </c:pt>
                <c:pt idx="2886">
                  <c:v>0</c:v>
                </c:pt>
                <c:pt idx="2887">
                  <c:v>0</c:v>
                </c:pt>
                <c:pt idx="2888">
                  <c:v>0</c:v>
                </c:pt>
                <c:pt idx="2889">
                  <c:v>0</c:v>
                </c:pt>
                <c:pt idx="2890">
                  <c:v>0</c:v>
                </c:pt>
                <c:pt idx="2891">
                  <c:v>0</c:v>
                </c:pt>
                <c:pt idx="2892">
                  <c:v>0</c:v>
                </c:pt>
                <c:pt idx="2893">
                  <c:v>0</c:v>
                </c:pt>
                <c:pt idx="2894">
                  <c:v>0</c:v>
                </c:pt>
                <c:pt idx="2895">
                  <c:v>0</c:v>
                </c:pt>
                <c:pt idx="2896">
                  <c:v>0</c:v>
                </c:pt>
                <c:pt idx="2897">
                  <c:v>0</c:v>
                </c:pt>
                <c:pt idx="2898">
                  <c:v>0</c:v>
                </c:pt>
                <c:pt idx="2899">
                  <c:v>0</c:v>
                </c:pt>
                <c:pt idx="2900">
                  <c:v>0</c:v>
                </c:pt>
                <c:pt idx="2901">
                  <c:v>0</c:v>
                </c:pt>
                <c:pt idx="2902">
                  <c:v>0</c:v>
                </c:pt>
                <c:pt idx="2903">
                  <c:v>0</c:v>
                </c:pt>
                <c:pt idx="2904">
                  <c:v>0</c:v>
                </c:pt>
                <c:pt idx="2905">
                  <c:v>0</c:v>
                </c:pt>
                <c:pt idx="2906">
                  <c:v>0</c:v>
                </c:pt>
                <c:pt idx="2907">
                  <c:v>0</c:v>
                </c:pt>
                <c:pt idx="2908">
                  <c:v>0</c:v>
                </c:pt>
                <c:pt idx="2909">
                  <c:v>0</c:v>
                </c:pt>
                <c:pt idx="2910">
                  <c:v>0</c:v>
                </c:pt>
                <c:pt idx="2911">
                  <c:v>0</c:v>
                </c:pt>
                <c:pt idx="2912">
                  <c:v>0</c:v>
                </c:pt>
                <c:pt idx="2913">
                  <c:v>0</c:v>
                </c:pt>
                <c:pt idx="2914">
                  <c:v>0</c:v>
                </c:pt>
                <c:pt idx="2915">
                  <c:v>1.7109135422614843</c:v>
                </c:pt>
                <c:pt idx="2916">
                  <c:v>1.1185029158746631</c:v>
                </c:pt>
                <c:pt idx="2917">
                  <c:v>0</c:v>
                </c:pt>
                <c:pt idx="2918">
                  <c:v>0</c:v>
                </c:pt>
                <c:pt idx="2919">
                  <c:v>0</c:v>
                </c:pt>
                <c:pt idx="2920">
                  <c:v>0</c:v>
                </c:pt>
                <c:pt idx="2921">
                  <c:v>0</c:v>
                </c:pt>
                <c:pt idx="2922">
                  <c:v>0</c:v>
                </c:pt>
                <c:pt idx="2923">
                  <c:v>0</c:v>
                </c:pt>
                <c:pt idx="2924">
                  <c:v>0</c:v>
                </c:pt>
                <c:pt idx="2925">
                  <c:v>0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0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0</c:v>
                </c:pt>
                <c:pt idx="2939">
                  <c:v>0</c:v>
                </c:pt>
                <c:pt idx="2940">
                  <c:v>0</c:v>
                </c:pt>
                <c:pt idx="2941">
                  <c:v>0</c:v>
                </c:pt>
                <c:pt idx="2942">
                  <c:v>0</c:v>
                </c:pt>
                <c:pt idx="2943">
                  <c:v>0</c:v>
                </c:pt>
                <c:pt idx="2944">
                  <c:v>0</c:v>
                </c:pt>
                <c:pt idx="2945">
                  <c:v>0</c:v>
                </c:pt>
                <c:pt idx="2946">
                  <c:v>0</c:v>
                </c:pt>
                <c:pt idx="2947">
                  <c:v>0</c:v>
                </c:pt>
                <c:pt idx="2948">
                  <c:v>0</c:v>
                </c:pt>
                <c:pt idx="2949">
                  <c:v>0</c:v>
                </c:pt>
                <c:pt idx="2950">
                  <c:v>0</c:v>
                </c:pt>
                <c:pt idx="2951">
                  <c:v>0</c:v>
                </c:pt>
                <c:pt idx="2952">
                  <c:v>0</c:v>
                </c:pt>
                <c:pt idx="2953">
                  <c:v>0</c:v>
                </c:pt>
                <c:pt idx="2954">
                  <c:v>0</c:v>
                </c:pt>
                <c:pt idx="2955">
                  <c:v>0</c:v>
                </c:pt>
                <c:pt idx="2956">
                  <c:v>0</c:v>
                </c:pt>
                <c:pt idx="2957">
                  <c:v>0</c:v>
                </c:pt>
                <c:pt idx="2958">
                  <c:v>0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0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0</c:v>
                </c:pt>
                <c:pt idx="2967">
                  <c:v>0</c:v>
                </c:pt>
                <c:pt idx="2968">
                  <c:v>0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0</c:v>
                </c:pt>
                <c:pt idx="2976">
                  <c:v>0</c:v>
                </c:pt>
                <c:pt idx="2977">
                  <c:v>0</c:v>
                </c:pt>
                <c:pt idx="2978">
                  <c:v>0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0</c:v>
                </c:pt>
                <c:pt idx="3058">
                  <c:v>32.346844291216236</c:v>
                </c:pt>
                <c:pt idx="3059">
                  <c:v>22.633277446704991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2.3199999999999998</c:v>
                </c:pt>
                <c:pt idx="3115">
                  <c:v>4.76</c:v>
                </c:pt>
                <c:pt idx="3116">
                  <c:v>5.34</c:v>
                </c:pt>
                <c:pt idx="3117">
                  <c:v>4.67</c:v>
                </c:pt>
                <c:pt idx="3118">
                  <c:v>5.84</c:v>
                </c:pt>
                <c:pt idx="3119">
                  <c:v>4.18</c:v>
                </c:pt>
                <c:pt idx="3120">
                  <c:v>2.89</c:v>
                </c:pt>
                <c:pt idx="3121">
                  <c:v>2.7</c:v>
                </c:pt>
                <c:pt idx="3122">
                  <c:v>2.5499999999999998</c:v>
                </c:pt>
                <c:pt idx="3123">
                  <c:v>1.66</c:v>
                </c:pt>
                <c:pt idx="3124">
                  <c:v>1.25</c:v>
                </c:pt>
                <c:pt idx="3125">
                  <c:v>1.0900000000000001</c:v>
                </c:pt>
                <c:pt idx="3126">
                  <c:v>1.28</c:v>
                </c:pt>
                <c:pt idx="3127">
                  <c:v>1.32</c:v>
                </c:pt>
                <c:pt idx="3128">
                  <c:v>1.1399999999999999</c:v>
                </c:pt>
                <c:pt idx="3129">
                  <c:v>1.26</c:v>
                </c:pt>
                <c:pt idx="3130">
                  <c:v>0.71</c:v>
                </c:pt>
                <c:pt idx="3131">
                  <c:v>0.51</c:v>
                </c:pt>
                <c:pt idx="3132">
                  <c:v>31.085999999999999</c:v>
                </c:pt>
                <c:pt idx="3133">
                  <c:v>41.57846</c:v>
                </c:pt>
                <c:pt idx="3134">
                  <c:v>24.884329999999999</c:v>
                </c:pt>
                <c:pt idx="3135">
                  <c:v>8.9609869999999994</c:v>
                </c:pt>
                <c:pt idx="3136">
                  <c:v>1.1806140000000001</c:v>
                </c:pt>
                <c:pt idx="3137">
                  <c:v>15.635</c:v>
                </c:pt>
                <c:pt idx="3138">
                  <c:v>16.11</c:v>
                </c:pt>
                <c:pt idx="3139">
                  <c:v>1.2335199999999999</c:v>
                </c:pt>
                <c:pt idx="3140">
                  <c:v>0.1634359</c:v>
                </c:pt>
                <c:pt idx="3141">
                  <c:v>12.93</c:v>
                </c:pt>
                <c:pt idx="3142">
                  <c:v>11.555</c:v>
                </c:pt>
                <c:pt idx="3143">
                  <c:v>10.31</c:v>
                </c:pt>
                <c:pt idx="3144">
                  <c:v>17.664999999999999</c:v>
                </c:pt>
                <c:pt idx="3145">
                  <c:v>17.215</c:v>
                </c:pt>
                <c:pt idx="3146">
                  <c:v>34.232129999999998</c:v>
                </c:pt>
                <c:pt idx="3147">
                  <c:v>131.2465</c:v>
                </c:pt>
                <c:pt idx="3148">
                  <c:v>186.56039999999999</c:v>
                </c:pt>
                <c:pt idx="3149">
                  <c:v>211.1361</c:v>
                </c:pt>
                <c:pt idx="3150">
                  <c:v>135.67519999999999</c:v>
                </c:pt>
                <c:pt idx="3151">
                  <c:v>124.7765</c:v>
                </c:pt>
                <c:pt idx="3152">
                  <c:v>282.04469999999998</c:v>
                </c:pt>
                <c:pt idx="3153">
                  <c:v>162.8878</c:v>
                </c:pt>
                <c:pt idx="3154">
                  <c:v>89.41319</c:v>
                </c:pt>
                <c:pt idx="3155">
                  <c:v>112.0218</c:v>
                </c:pt>
                <c:pt idx="3156">
                  <c:v>96.911670000000001</c:v>
                </c:pt>
                <c:pt idx="3157">
                  <c:v>35.93441</c:v>
                </c:pt>
                <c:pt idx="3158">
                  <c:v>17.22146</c:v>
                </c:pt>
                <c:pt idx="3159">
                  <c:v>2.9159989999999998</c:v>
                </c:pt>
                <c:pt idx="3160">
                  <c:v>0.36306270000000002</c:v>
                </c:pt>
                <c:pt idx="3161">
                  <c:v>24.074999999999999</c:v>
                </c:pt>
                <c:pt idx="3162">
                  <c:v>22.135000000000002</c:v>
                </c:pt>
                <c:pt idx="3163">
                  <c:v>25.484999999999999</c:v>
                </c:pt>
                <c:pt idx="3164">
                  <c:v>20.965</c:v>
                </c:pt>
                <c:pt idx="3165">
                  <c:v>1.624708</c:v>
                </c:pt>
                <c:pt idx="3166">
                  <c:v>1.6943189999999999</c:v>
                </c:pt>
                <c:pt idx="3167">
                  <c:v>11.29772</c:v>
                </c:pt>
                <c:pt idx="3168">
                  <c:v>26.656510000000001</c:v>
                </c:pt>
                <c:pt idx="3169">
                  <c:v>142.1035</c:v>
                </c:pt>
                <c:pt idx="3170">
                  <c:v>101.1233</c:v>
                </c:pt>
                <c:pt idx="3171">
                  <c:v>153.59280000000001</c:v>
                </c:pt>
                <c:pt idx="3172">
                  <c:v>112.40089999999999</c:v>
                </c:pt>
                <c:pt idx="3173">
                  <c:v>114.3502</c:v>
                </c:pt>
                <c:pt idx="3174">
                  <c:v>91.256839999999997</c:v>
                </c:pt>
                <c:pt idx="3175">
                  <c:v>47.786969999999997</c:v>
                </c:pt>
                <c:pt idx="3176">
                  <c:v>24.16001</c:v>
                </c:pt>
                <c:pt idx="3177">
                  <c:v>7.7280449999999998</c:v>
                </c:pt>
                <c:pt idx="3178">
                  <c:v>2.8037000000000001</c:v>
                </c:pt>
                <c:pt idx="3179">
                  <c:v>2.9215900000000001</c:v>
                </c:pt>
                <c:pt idx="3180">
                  <c:v>1.280915</c:v>
                </c:pt>
                <c:pt idx="3181">
                  <c:v>30.17</c:v>
                </c:pt>
                <c:pt idx="3182">
                  <c:v>15.435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0</c:v>
                </c:pt>
                <c:pt idx="3188">
                  <c:v>0</c:v>
                </c:pt>
                <c:pt idx="3189">
                  <c:v>0</c:v>
                </c:pt>
                <c:pt idx="3190">
                  <c:v>0</c:v>
                </c:pt>
                <c:pt idx="3191">
                  <c:v>0</c:v>
                </c:pt>
                <c:pt idx="3192">
                  <c:v>0</c:v>
                </c:pt>
                <c:pt idx="3193">
                  <c:v>0</c:v>
                </c:pt>
                <c:pt idx="3194">
                  <c:v>0</c:v>
                </c:pt>
                <c:pt idx="3195">
                  <c:v>0</c:v>
                </c:pt>
                <c:pt idx="3196">
                  <c:v>0</c:v>
                </c:pt>
                <c:pt idx="3197">
                  <c:v>0</c:v>
                </c:pt>
                <c:pt idx="3198">
                  <c:v>0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0</c:v>
                </c:pt>
                <c:pt idx="3242">
                  <c:v>0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54.749233352367497</c:v>
                </c:pt>
                <c:pt idx="3248">
                  <c:v>35.792093307989219</c:v>
                </c:pt>
                <c:pt idx="3249">
                  <c:v>2.2812180563486457</c:v>
                </c:pt>
                <c:pt idx="3250">
                  <c:v>1.4913372211662175</c:v>
                </c:pt>
                <c:pt idx="3251">
                  <c:v>0</c:v>
                </c:pt>
                <c:pt idx="3252">
                  <c:v>0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0</c:v>
                </c:pt>
                <c:pt idx="3257">
                  <c:v>0</c:v>
                </c:pt>
                <c:pt idx="3258">
                  <c:v>0</c:v>
                </c:pt>
                <c:pt idx="3259">
                  <c:v>0</c:v>
                </c:pt>
                <c:pt idx="3260">
                  <c:v>0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0</c:v>
                </c:pt>
                <c:pt idx="3268">
                  <c:v>0</c:v>
                </c:pt>
                <c:pt idx="3269">
                  <c:v>0</c:v>
                </c:pt>
                <c:pt idx="3270">
                  <c:v>0</c:v>
                </c:pt>
                <c:pt idx="3271">
                  <c:v>0</c:v>
                </c:pt>
                <c:pt idx="3272">
                  <c:v>0</c:v>
                </c:pt>
                <c:pt idx="3273">
                  <c:v>0</c:v>
                </c:pt>
                <c:pt idx="3274">
                  <c:v>0</c:v>
                </c:pt>
                <c:pt idx="3275">
                  <c:v>0</c:v>
                </c:pt>
                <c:pt idx="3276">
                  <c:v>0</c:v>
                </c:pt>
                <c:pt idx="3277">
                  <c:v>0</c:v>
                </c:pt>
                <c:pt idx="3278">
                  <c:v>0</c:v>
                </c:pt>
                <c:pt idx="3279">
                  <c:v>0</c:v>
                </c:pt>
                <c:pt idx="3280">
                  <c:v>0</c:v>
                </c:pt>
                <c:pt idx="3281">
                  <c:v>0</c:v>
                </c:pt>
                <c:pt idx="3282">
                  <c:v>0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0</c:v>
                </c:pt>
                <c:pt idx="3288">
                  <c:v>0</c:v>
                </c:pt>
                <c:pt idx="3289">
                  <c:v>0</c:v>
                </c:pt>
                <c:pt idx="3290">
                  <c:v>0</c:v>
                </c:pt>
                <c:pt idx="3291">
                  <c:v>0</c:v>
                </c:pt>
                <c:pt idx="3292">
                  <c:v>0</c:v>
                </c:pt>
                <c:pt idx="3293">
                  <c:v>0</c:v>
                </c:pt>
                <c:pt idx="3294">
                  <c:v>0</c:v>
                </c:pt>
                <c:pt idx="3295">
                  <c:v>0</c:v>
                </c:pt>
                <c:pt idx="3296">
                  <c:v>0</c:v>
                </c:pt>
                <c:pt idx="3297">
                  <c:v>0</c:v>
                </c:pt>
                <c:pt idx="3298">
                  <c:v>0</c:v>
                </c:pt>
                <c:pt idx="3299">
                  <c:v>0</c:v>
                </c:pt>
                <c:pt idx="3300">
                  <c:v>0</c:v>
                </c:pt>
                <c:pt idx="3301">
                  <c:v>0</c:v>
                </c:pt>
                <c:pt idx="3302">
                  <c:v>0</c:v>
                </c:pt>
                <c:pt idx="3303">
                  <c:v>0</c:v>
                </c:pt>
                <c:pt idx="3304">
                  <c:v>0</c:v>
                </c:pt>
                <c:pt idx="3305">
                  <c:v>0</c:v>
                </c:pt>
                <c:pt idx="3306">
                  <c:v>0</c:v>
                </c:pt>
                <c:pt idx="3307">
                  <c:v>0</c:v>
                </c:pt>
                <c:pt idx="3308">
                  <c:v>0</c:v>
                </c:pt>
                <c:pt idx="3309">
                  <c:v>0</c:v>
                </c:pt>
                <c:pt idx="3310">
                  <c:v>0</c:v>
                </c:pt>
                <c:pt idx="3311">
                  <c:v>0</c:v>
                </c:pt>
                <c:pt idx="3312">
                  <c:v>0</c:v>
                </c:pt>
                <c:pt idx="3313">
                  <c:v>0</c:v>
                </c:pt>
                <c:pt idx="3314">
                  <c:v>0</c:v>
                </c:pt>
                <c:pt idx="3315">
                  <c:v>0</c:v>
                </c:pt>
                <c:pt idx="3316">
                  <c:v>0</c:v>
                </c:pt>
                <c:pt idx="3317">
                  <c:v>0</c:v>
                </c:pt>
                <c:pt idx="3318">
                  <c:v>0</c:v>
                </c:pt>
                <c:pt idx="3319">
                  <c:v>0</c:v>
                </c:pt>
                <c:pt idx="3320">
                  <c:v>0</c:v>
                </c:pt>
                <c:pt idx="3321">
                  <c:v>0</c:v>
                </c:pt>
                <c:pt idx="3322">
                  <c:v>0</c:v>
                </c:pt>
                <c:pt idx="3323">
                  <c:v>0</c:v>
                </c:pt>
                <c:pt idx="3324">
                  <c:v>0</c:v>
                </c:pt>
                <c:pt idx="3325">
                  <c:v>0</c:v>
                </c:pt>
                <c:pt idx="3326">
                  <c:v>0</c:v>
                </c:pt>
                <c:pt idx="3327">
                  <c:v>0</c:v>
                </c:pt>
                <c:pt idx="3328">
                  <c:v>0</c:v>
                </c:pt>
                <c:pt idx="3329">
                  <c:v>0</c:v>
                </c:pt>
                <c:pt idx="3330">
                  <c:v>0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0</c:v>
                </c:pt>
                <c:pt idx="3336">
                  <c:v>0</c:v>
                </c:pt>
                <c:pt idx="3337">
                  <c:v>0</c:v>
                </c:pt>
                <c:pt idx="3338">
                  <c:v>0</c:v>
                </c:pt>
                <c:pt idx="3339">
                  <c:v>0</c:v>
                </c:pt>
                <c:pt idx="3340">
                  <c:v>0</c:v>
                </c:pt>
                <c:pt idx="3341">
                  <c:v>0</c:v>
                </c:pt>
                <c:pt idx="3342">
                  <c:v>0</c:v>
                </c:pt>
                <c:pt idx="3343">
                  <c:v>0</c:v>
                </c:pt>
                <c:pt idx="3344">
                  <c:v>0</c:v>
                </c:pt>
                <c:pt idx="3345">
                  <c:v>0</c:v>
                </c:pt>
                <c:pt idx="3346">
                  <c:v>0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</c:v>
                </c:pt>
                <c:pt idx="3351">
                  <c:v>0</c:v>
                </c:pt>
                <c:pt idx="3352">
                  <c:v>0</c:v>
                </c:pt>
                <c:pt idx="3353">
                  <c:v>0</c:v>
                </c:pt>
                <c:pt idx="3354">
                  <c:v>0</c:v>
                </c:pt>
                <c:pt idx="3355">
                  <c:v>0</c:v>
                </c:pt>
                <c:pt idx="3356">
                  <c:v>2.8515225704358071</c:v>
                </c:pt>
                <c:pt idx="3357">
                  <c:v>1.8641715264577718</c:v>
                </c:pt>
                <c:pt idx="3358">
                  <c:v>0.67862561427093804</c:v>
                </c:pt>
                <c:pt idx="3359">
                  <c:v>1.343519974120172</c:v>
                </c:pt>
                <c:pt idx="3360">
                  <c:v>0.57461185325052233</c:v>
                </c:pt>
                <c:pt idx="3361">
                  <c:v>0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0</c:v>
                </c:pt>
                <c:pt idx="3378">
                  <c:v>0</c:v>
                </c:pt>
                <c:pt idx="3379">
                  <c:v>0</c:v>
                </c:pt>
                <c:pt idx="3380">
                  <c:v>0</c:v>
                </c:pt>
                <c:pt idx="3381">
                  <c:v>0</c:v>
                </c:pt>
                <c:pt idx="3382">
                  <c:v>0</c:v>
                </c:pt>
                <c:pt idx="3383">
                  <c:v>0</c:v>
                </c:pt>
                <c:pt idx="3384">
                  <c:v>0</c:v>
                </c:pt>
                <c:pt idx="3385">
                  <c:v>0</c:v>
                </c:pt>
                <c:pt idx="3386">
                  <c:v>0</c:v>
                </c:pt>
                <c:pt idx="3387">
                  <c:v>0</c:v>
                </c:pt>
                <c:pt idx="3388">
                  <c:v>0</c:v>
                </c:pt>
                <c:pt idx="3389">
                  <c:v>0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0</c:v>
                </c:pt>
                <c:pt idx="3394">
                  <c:v>0</c:v>
                </c:pt>
                <c:pt idx="3395">
                  <c:v>0</c:v>
                </c:pt>
                <c:pt idx="3396">
                  <c:v>0</c:v>
                </c:pt>
                <c:pt idx="3397">
                  <c:v>0</c:v>
                </c:pt>
                <c:pt idx="3398">
                  <c:v>0</c:v>
                </c:pt>
                <c:pt idx="3399">
                  <c:v>0</c:v>
                </c:pt>
                <c:pt idx="3400">
                  <c:v>0</c:v>
                </c:pt>
                <c:pt idx="3401">
                  <c:v>0</c:v>
                </c:pt>
                <c:pt idx="3402">
                  <c:v>0</c:v>
                </c:pt>
                <c:pt idx="3403">
                  <c:v>7.9085783872521631</c:v>
                </c:pt>
                <c:pt idx="3404">
                  <c:v>11.849065316602713</c:v>
                </c:pt>
                <c:pt idx="3405">
                  <c:v>3.3555087476239893</c:v>
                </c:pt>
                <c:pt idx="3406">
                  <c:v>0</c:v>
                </c:pt>
                <c:pt idx="3407">
                  <c:v>0</c:v>
                </c:pt>
                <c:pt idx="3408">
                  <c:v>0</c:v>
                </c:pt>
                <c:pt idx="3409">
                  <c:v>0</c:v>
                </c:pt>
                <c:pt idx="3410">
                  <c:v>0</c:v>
                </c:pt>
                <c:pt idx="3411">
                  <c:v>0</c:v>
                </c:pt>
                <c:pt idx="3412">
                  <c:v>0</c:v>
                </c:pt>
                <c:pt idx="3413">
                  <c:v>0</c:v>
                </c:pt>
                <c:pt idx="3414">
                  <c:v>0</c:v>
                </c:pt>
                <c:pt idx="3415">
                  <c:v>0</c:v>
                </c:pt>
                <c:pt idx="3416">
                  <c:v>0</c:v>
                </c:pt>
                <c:pt idx="3417">
                  <c:v>0</c:v>
                </c:pt>
                <c:pt idx="3418">
                  <c:v>0</c:v>
                </c:pt>
                <c:pt idx="3419">
                  <c:v>0</c:v>
                </c:pt>
                <c:pt idx="3420">
                  <c:v>0</c:v>
                </c:pt>
                <c:pt idx="3421">
                  <c:v>0</c:v>
                </c:pt>
                <c:pt idx="3422">
                  <c:v>0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</c:v>
                </c:pt>
                <c:pt idx="3427">
                  <c:v>0</c:v>
                </c:pt>
                <c:pt idx="3428">
                  <c:v>0</c:v>
                </c:pt>
                <c:pt idx="3429">
                  <c:v>3.9921315986101296</c:v>
                </c:pt>
                <c:pt idx="3430">
                  <c:v>25.422020700527337</c:v>
                </c:pt>
                <c:pt idx="3431">
                  <c:v>34.520367890993221</c:v>
                </c:pt>
                <c:pt idx="3432">
                  <c:v>13.769455699731411</c:v>
                </c:pt>
                <c:pt idx="3433">
                  <c:v>0</c:v>
                </c:pt>
                <c:pt idx="3434">
                  <c:v>0</c:v>
                </c:pt>
                <c:pt idx="3435">
                  <c:v>0</c:v>
                </c:pt>
                <c:pt idx="3436">
                  <c:v>0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0</c:v>
                </c:pt>
                <c:pt idx="3472">
                  <c:v>4.665</c:v>
                </c:pt>
                <c:pt idx="3473">
                  <c:v>4.3099999999999996</c:v>
                </c:pt>
                <c:pt idx="3474">
                  <c:v>2.81</c:v>
                </c:pt>
                <c:pt idx="3475">
                  <c:v>3.21</c:v>
                </c:pt>
                <c:pt idx="3476">
                  <c:v>2.81</c:v>
                </c:pt>
                <c:pt idx="3477">
                  <c:v>2.2050000000000001</c:v>
                </c:pt>
                <c:pt idx="3478">
                  <c:v>1.73</c:v>
                </c:pt>
                <c:pt idx="3479">
                  <c:v>1.0349999999999999</c:v>
                </c:pt>
                <c:pt idx="3480">
                  <c:v>1.34</c:v>
                </c:pt>
                <c:pt idx="3481">
                  <c:v>140.37639999999999</c:v>
                </c:pt>
                <c:pt idx="3482">
                  <c:v>470.74130000000002</c:v>
                </c:pt>
                <c:pt idx="3483">
                  <c:v>253.15960000000001</c:v>
                </c:pt>
                <c:pt idx="3484">
                  <c:v>272.79160000000002</c:v>
                </c:pt>
                <c:pt idx="3485">
                  <c:v>401.85410000000002</c:v>
                </c:pt>
                <c:pt idx="3486">
                  <c:v>121.8396</c:v>
                </c:pt>
                <c:pt idx="3487">
                  <c:v>70.885000000000005</c:v>
                </c:pt>
                <c:pt idx="3488">
                  <c:v>28.329249999999998</c:v>
                </c:pt>
                <c:pt idx="3489">
                  <c:v>4.8864840000000003</c:v>
                </c:pt>
                <c:pt idx="3490">
                  <c:v>0.2655034</c:v>
                </c:pt>
                <c:pt idx="3491">
                  <c:v>41.975000000000001</c:v>
                </c:pt>
                <c:pt idx="3492">
                  <c:v>42.765000000000001</c:v>
                </c:pt>
                <c:pt idx="3493">
                  <c:v>41.615000000000002</c:v>
                </c:pt>
                <c:pt idx="3494">
                  <c:v>1.6806220000000001</c:v>
                </c:pt>
                <c:pt idx="3495">
                  <c:v>1.828093</c:v>
                </c:pt>
                <c:pt idx="3496">
                  <c:v>46.701810000000002</c:v>
                </c:pt>
                <c:pt idx="3497">
                  <c:v>84.682469999999995</c:v>
                </c:pt>
                <c:pt idx="3498">
                  <c:v>47.346690000000002</c:v>
                </c:pt>
                <c:pt idx="3499">
                  <c:v>14.069649999999999</c:v>
                </c:pt>
                <c:pt idx="3500">
                  <c:v>5.0025120000000003</c:v>
                </c:pt>
                <c:pt idx="3501">
                  <c:v>7.2554540000000003</c:v>
                </c:pt>
                <c:pt idx="3502">
                  <c:v>5.6427480000000001</c:v>
                </c:pt>
                <c:pt idx="3503">
                  <c:v>1.748329</c:v>
                </c:pt>
                <c:pt idx="3504">
                  <c:v>9.4028700000000001</c:v>
                </c:pt>
                <c:pt idx="3505">
                  <c:v>60.215000000000003</c:v>
                </c:pt>
                <c:pt idx="3506">
                  <c:v>54</c:v>
                </c:pt>
                <c:pt idx="3507">
                  <c:v>48.174999999999997</c:v>
                </c:pt>
                <c:pt idx="3508">
                  <c:v>41.325000000000003</c:v>
                </c:pt>
                <c:pt idx="3509">
                  <c:v>40.424999999999997</c:v>
                </c:pt>
                <c:pt idx="3510">
                  <c:v>35.295000000000002</c:v>
                </c:pt>
                <c:pt idx="3511">
                  <c:v>36.435000000000002</c:v>
                </c:pt>
                <c:pt idx="3512">
                  <c:v>67.691479999999999</c:v>
                </c:pt>
                <c:pt idx="3513">
                  <c:v>45.307290000000002</c:v>
                </c:pt>
                <c:pt idx="3514">
                  <c:v>12.4169</c:v>
                </c:pt>
                <c:pt idx="3515">
                  <c:v>9.6354089999999992</c:v>
                </c:pt>
                <c:pt idx="3516">
                  <c:v>6.2755539999999996</c:v>
                </c:pt>
                <c:pt idx="3517">
                  <c:v>1.497144</c:v>
                </c:pt>
                <c:pt idx="3518">
                  <c:v>55.195</c:v>
                </c:pt>
                <c:pt idx="3519">
                  <c:v>56.99</c:v>
                </c:pt>
                <c:pt idx="3520">
                  <c:v>55.07</c:v>
                </c:pt>
                <c:pt idx="3521">
                  <c:v>4.3910200000000001</c:v>
                </c:pt>
                <c:pt idx="3522">
                  <c:v>3.699281</c:v>
                </c:pt>
                <c:pt idx="3523">
                  <c:v>42.22</c:v>
                </c:pt>
                <c:pt idx="3524">
                  <c:v>35.555</c:v>
                </c:pt>
                <c:pt idx="3525">
                  <c:v>55.65</c:v>
                </c:pt>
                <c:pt idx="3526">
                  <c:v>47.96</c:v>
                </c:pt>
                <c:pt idx="3527">
                  <c:v>40.64</c:v>
                </c:pt>
                <c:pt idx="3528">
                  <c:v>42.085000000000001</c:v>
                </c:pt>
                <c:pt idx="3529">
                  <c:v>27.37</c:v>
                </c:pt>
                <c:pt idx="3530">
                  <c:v>23.164999999999999</c:v>
                </c:pt>
                <c:pt idx="3531">
                  <c:v>0</c:v>
                </c:pt>
                <c:pt idx="3532">
                  <c:v>0</c:v>
                </c:pt>
                <c:pt idx="3533">
                  <c:v>0</c:v>
                </c:pt>
                <c:pt idx="3534">
                  <c:v>1.4320630000000001</c:v>
                </c:pt>
                <c:pt idx="3535">
                  <c:v>1.781229</c:v>
                </c:pt>
                <c:pt idx="3536">
                  <c:v>9.4881320000000002</c:v>
                </c:pt>
                <c:pt idx="3537">
                  <c:v>6.9295609999999996</c:v>
                </c:pt>
                <c:pt idx="3538">
                  <c:v>2.9027750000000001</c:v>
                </c:pt>
                <c:pt idx="3539">
                  <c:v>0.4055433</c:v>
                </c:pt>
                <c:pt idx="3540">
                  <c:v>42.695</c:v>
                </c:pt>
                <c:pt idx="3541">
                  <c:v>35.130000000000003</c:v>
                </c:pt>
                <c:pt idx="3542">
                  <c:v>35.755000000000003</c:v>
                </c:pt>
                <c:pt idx="3543">
                  <c:v>8.0500000000000002E-2</c:v>
                </c:pt>
                <c:pt idx="3544">
                  <c:v>32.555</c:v>
                </c:pt>
                <c:pt idx="3545">
                  <c:v>30.63</c:v>
                </c:pt>
                <c:pt idx="3546">
                  <c:v>0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0</c:v>
                </c:pt>
                <c:pt idx="3557">
                  <c:v>0</c:v>
                </c:pt>
                <c:pt idx="3558">
                  <c:v>0</c:v>
                </c:pt>
                <c:pt idx="3559">
                  <c:v>0</c:v>
                </c:pt>
                <c:pt idx="3560">
                  <c:v>0</c:v>
                </c:pt>
                <c:pt idx="3561">
                  <c:v>0.4590553</c:v>
                </c:pt>
                <c:pt idx="3562">
                  <c:v>38.85</c:v>
                </c:pt>
                <c:pt idx="3563">
                  <c:v>21.398949999999999</c:v>
                </c:pt>
                <c:pt idx="3564">
                  <c:v>25.79486</c:v>
                </c:pt>
                <c:pt idx="3565">
                  <c:v>8.0500000000000002E-2</c:v>
                </c:pt>
                <c:pt idx="3566">
                  <c:v>21.024999999999999</c:v>
                </c:pt>
                <c:pt idx="3567">
                  <c:v>12.695</c:v>
                </c:pt>
                <c:pt idx="3568">
                  <c:v>11.38</c:v>
                </c:pt>
                <c:pt idx="3569">
                  <c:v>0</c:v>
                </c:pt>
                <c:pt idx="3570">
                  <c:v>0</c:v>
                </c:pt>
                <c:pt idx="3571">
                  <c:v>0</c:v>
                </c:pt>
                <c:pt idx="3572">
                  <c:v>0</c:v>
                </c:pt>
                <c:pt idx="3573">
                  <c:v>0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0</c:v>
                </c:pt>
                <c:pt idx="3579">
                  <c:v>0</c:v>
                </c:pt>
                <c:pt idx="3580">
                  <c:v>19.60791</c:v>
                </c:pt>
                <c:pt idx="3581">
                  <c:v>18.837289999999999</c:v>
                </c:pt>
                <c:pt idx="3582">
                  <c:v>8.2761340000000008</c:v>
                </c:pt>
                <c:pt idx="3583">
                  <c:v>4.8655080000000002</c:v>
                </c:pt>
                <c:pt idx="3584">
                  <c:v>7.1332440000000004</c:v>
                </c:pt>
                <c:pt idx="3585">
                  <c:v>9.3105799999999999</c:v>
                </c:pt>
                <c:pt idx="3586">
                  <c:v>12.74236</c:v>
                </c:pt>
                <c:pt idx="3587">
                  <c:v>5.9627590000000001</c:v>
                </c:pt>
                <c:pt idx="3588">
                  <c:v>3.8162029999999998</c:v>
                </c:pt>
                <c:pt idx="3589">
                  <c:v>3.33569</c:v>
                </c:pt>
                <c:pt idx="3590">
                  <c:v>0</c:v>
                </c:pt>
                <c:pt idx="3591">
                  <c:v>0</c:v>
                </c:pt>
                <c:pt idx="3592">
                  <c:v>0</c:v>
                </c:pt>
                <c:pt idx="3593">
                  <c:v>0</c:v>
                </c:pt>
                <c:pt idx="3594">
                  <c:v>0</c:v>
                </c:pt>
                <c:pt idx="3595">
                  <c:v>0</c:v>
                </c:pt>
                <c:pt idx="3596">
                  <c:v>0</c:v>
                </c:pt>
                <c:pt idx="3597">
                  <c:v>0</c:v>
                </c:pt>
                <c:pt idx="3598">
                  <c:v>0</c:v>
                </c:pt>
                <c:pt idx="3599">
                  <c:v>0</c:v>
                </c:pt>
                <c:pt idx="3600">
                  <c:v>0</c:v>
                </c:pt>
                <c:pt idx="3601">
                  <c:v>0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0</c:v>
                </c:pt>
                <c:pt idx="3606">
                  <c:v>4.4110664927610976</c:v>
                </c:pt>
                <c:pt idx="3607">
                  <c:v>19.078617591226006</c:v>
                </c:pt>
                <c:pt idx="3608">
                  <c:v>10.433759133104115</c:v>
                </c:pt>
                <c:pt idx="3609">
                  <c:v>10.044251190595418</c:v>
                </c:pt>
                <c:pt idx="3610">
                  <c:v>5.9653488846648699</c:v>
                </c:pt>
                <c:pt idx="3611">
                  <c:v>10.858009828335009</c:v>
                </c:pt>
                <c:pt idx="3612">
                  <c:v>15.219032653916575</c:v>
                </c:pt>
                <c:pt idx="3613">
                  <c:v>12.735138877209776</c:v>
                </c:pt>
                <c:pt idx="3614">
                  <c:v>16.318976632314833</c:v>
                </c:pt>
                <c:pt idx="3615">
                  <c:v>1.696564035677345</c:v>
                </c:pt>
                <c:pt idx="3616">
                  <c:v>2.2984474130020893</c:v>
                </c:pt>
                <c:pt idx="3617">
                  <c:v>0</c:v>
                </c:pt>
                <c:pt idx="3618">
                  <c:v>0</c:v>
                </c:pt>
                <c:pt idx="3619">
                  <c:v>0</c:v>
                </c:pt>
                <c:pt idx="3620">
                  <c:v>0</c:v>
                </c:pt>
                <c:pt idx="3621">
                  <c:v>0</c:v>
                </c:pt>
                <c:pt idx="3622">
                  <c:v>0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0</c:v>
                </c:pt>
                <c:pt idx="3627">
                  <c:v>41.061925014275623</c:v>
                </c:pt>
                <c:pt idx="3628">
                  <c:v>80.039096289686981</c:v>
                </c:pt>
                <c:pt idx="3629">
                  <c:v>56.972848553468914</c:v>
                </c:pt>
                <c:pt idx="3630">
                  <c:v>26.394226568654219</c:v>
                </c:pt>
                <c:pt idx="3631">
                  <c:v>15.659040822245284</c:v>
                </c:pt>
                <c:pt idx="3632">
                  <c:v>0</c:v>
                </c:pt>
                <c:pt idx="3633">
                  <c:v>0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0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</c:v>
                </c:pt>
                <c:pt idx="3642">
                  <c:v>0</c:v>
                </c:pt>
                <c:pt idx="3643">
                  <c:v>0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0</c:v>
                </c:pt>
                <c:pt idx="3648">
                  <c:v>0</c:v>
                </c:pt>
                <c:pt idx="3649">
                  <c:v>0</c:v>
                </c:pt>
                <c:pt idx="3650">
                  <c:v>0</c:v>
                </c:pt>
                <c:pt idx="3651">
                  <c:v>0</c:v>
                </c:pt>
                <c:pt idx="3652">
                  <c:v>0</c:v>
                </c:pt>
                <c:pt idx="3653">
                  <c:v>0</c:v>
                </c:pt>
                <c:pt idx="3654">
                  <c:v>0</c:v>
                </c:pt>
                <c:pt idx="3655">
                  <c:v>0</c:v>
                </c:pt>
                <c:pt idx="3656">
                  <c:v>0</c:v>
                </c:pt>
                <c:pt idx="3657">
                  <c:v>0</c:v>
                </c:pt>
                <c:pt idx="3658">
                  <c:v>0</c:v>
                </c:pt>
                <c:pt idx="3659">
                  <c:v>0</c:v>
                </c:pt>
                <c:pt idx="3660">
                  <c:v>0</c:v>
                </c:pt>
                <c:pt idx="3661">
                  <c:v>0</c:v>
                </c:pt>
                <c:pt idx="3662">
                  <c:v>0</c:v>
                </c:pt>
                <c:pt idx="3663">
                  <c:v>0</c:v>
                </c:pt>
                <c:pt idx="3664">
                  <c:v>10.835785767656066</c:v>
                </c:pt>
                <c:pt idx="3665">
                  <c:v>7.0838518005395326</c:v>
                </c:pt>
                <c:pt idx="3666">
                  <c:v>0</c:v>
                </c:pt>
                <c:pt idx="3667">
                  <c:v>0</c:v>
                </c:pt>
                <c:pt idx="3668">
                  <c:v>0</c:v>
                </c:pt>
                <c:pt idx="3669">
                  <c:v>0</c:v>
                </c:pt>
                <c:pt idx="3670">
                  <c:v>0</c:v>
                </c:pt>
                <c:pt idx="3671">
                  <c:v>0</c:v>
                </c:pt>
                <c:pt idx="3672">
                  <c:v>0</c:v>
                </c:pt>
                <c:pt idx="3673">
                  <c:v>0</c:v>
                </c:pt>
                <c:pt idx="3674">
                  <c:v>0</c:v>
                </c:pt>
                <c:pt idx="3675">
                  <c:v>0</c:v>
                </c:pt>
                <c:pt idx="3676">
                  <c:v>0</c:v>
                </c:pt>
                <c:pt idx="3677">
                  <c:v>0</c:v>
                </c:pt>
                <c:pt idx="3678">
                  <c:v>0</c:v>
                </c:pt>
                <c:pt idx="3679">
                  <c:v>0</c:v>
                </c:pt>
                <c:pt idx="3680">
                  <c:v>0</c:v>
                </c:pt>
                <c:pt idx="3681">
                  <c:v>0</c:v>
                </c:pt>
                <c:pt idx="3682">
                  <c:v>0</c:v>
                </c:pt>
                <c:pt idx="3683">
                  <c:v>0</c:v>
                </c:pt>
                <c:pt idx="3684">
                  <c:v>0</c:v>
                </c:pt>
                <c:pt idx="3685">
                  <c:v>0</c:v>
                </c:pt>
                <c:pt idx="3686">
                  <c:v>0</c:v>
                </c:pt>
                <c:pt idx="3687">
                  <c:v>0</c:v>
                </c:pt>
                <c:pt idx="3688">
                  <c:v>0</c:v>
                </c:pt>
                <c:pt idx="3689">
                  <c:v>0</c:v>
                </c:pt>
                <c:pt idx="3690">
                  <c:v>0</c:v>
                </c:pt>
                <c:pt idx="3691">
                  <c:v>0</c:v>
                </c:pt>
                <c:pt idx="3692">
                  <c:v>0</c:v>
                </c:pt>
                <c:pt idx="3693">
                  <c:v>0</c:v>
                </c:pt>
                <c:pt idx="3694">
                  <c:v>0</c:v>
                </c:pt>
                <c:pt idx="3695">
                  <c:v>0</c:v>
                </c:pt>
                <c:pt idx="3696">
                  <c:v>0</c:v>
                </c:pt>
                <c:pt idx="3697">
                  <c:v>0</c:v>
                </c:pt>
                <c:pt idx="3698">
                  <c:v>0</c:v>
                </c:pt>
                <c:pt idx="3699">
                  <c:v>0</c:v>
                </c:pt>
                <c:pt idx="3700">
                  <c:v>0</c:v>
                </c:pt>
                <c:pt idx="3701">
                  <c:v>0</c:v>
                </c:pt>
                <c:pt idx="3702">
                  <c:v>0</c:v>
                </c:pt>
                <c:pt idx="3703">
                  <c:v>0</c:v>
                </c:pt>
                <c:pt idx="3704">
                  <c:v>0</c:v>
                </c:pt>
                <c:pt idx="3705">
                  <c:v>0</c:v>
                </c:pt>
                <c:pt idx="3706">
                  <c:v>0</c:v>
                </c:pt>
                <c:pt idx="3707">
                  <c:v>0</c:v>
                </c:pt>
                <c:pt idx="3708">
                  <c:v>0</c:v>
                </c:pt>
                <c:pt idx="3709">
                  <c:v>0</c:v>
                </c:pt>
                <c:pt idx="3710">
                  <c:v>0</c:v>
                </c:pt>
                <c:pt idx="3711">
                  <c:v>0</c:v>
                </c:pt>
                <c:pt idx="3712">
                  <c:v>0</c:v>
                </c:pt>
                <c:pt idx="3713">
                  <c:v>0</c:v>
                </c:pt>
                <c:pt idx="3714">
                  <c:v>0</c:v>
                </c:pt>
                <c:pt idx="3715">
                  <c:v>0</c:v>
                </c:pt>
                <c:pt idx="3716">
                  <c:v>0</c:v>
                </c:pt>
                <c:pt idx="3717">
                  <c:v>0</c:v>
                </c:pt>
                <c:pt idx="3718">
                  <c:v>0</c:v>
                </c:pt>
                <c:pt idx="3719">
                  <c:v>0</c:v>
                </c:pt>
                <c:pt idx="3720">
                  <c:v>0</c:v>
                </c:pt>
                <c:pt idx="3721">
                  <c:v>0</c:v>
                </c:pt>
                <c:pt idx="3722">
                  <c:v>0</c:v>
                </c:pt>
                <c:pt idx="3723">
                  <c:v>0</c:v>
                </c:pt>
                <c:pt idx="3724">
                  <c:v>0</c:v>
                </c:pt>
                <c:pt idx="3725">
                  <c:v>0</c:v>
                </c:pt>
                <c:pt idx="3726">
                  <c:v>0</c:v>
                </c:pt>
                <c:pt idx="3727">
                  <c:v>0</c:v>
                </c:pt>
                <c:pt idx="3728">
                  <c:v>0</c:v>
                </c:pt>
                <c:pt idx="3729">
                  <c:v>0</c:v>
                </c:pt>
                <c:pt idx="3730">
                  <c:v>0</c:v>
                </c:pt>
                <c:pt idx="3731">
                  <c:v>0</c:v>
                </c:pt>
                <c:pt idx="3732">
                  <c:v>0</c:v>
                </c:pt>
                <c:pt idx="3733">
                  <c:v>0</c:v>
                </c:pt>
                <c:pt idx="3734">
                  <c:v>0</c:v>
                </c:pt>
                <c:pt idx="3735">
                  <c:v>0</c:v>
                </c:pt>
                <c:pt idx="3736">
                  <c:v>0</c:v>
                </c:pt>
                <c:pt idx="3737">
                  <c:v>0</c:v>
                </c:pt>
                <c:pt idx="3738">
                  <c:v>0</c:v>
                </c:pt>
                <c:pt idx="3739">
                  <c:v>0</c:v>
                </c:pt>
                <c:pt idx="3740">
                  <c:v>0</c:v>
                </c:pt>
                <c:pt idx="3741">
                  <c:v>0</c:v>
                </c:pt>
                <c:pt idx="3742">
                  <c:v>0</c:v>
                </c:pt>
                <c:pt idx="3743">
                  <c:v>10.518697021199539</c:v>
                </c:pt>
                <c:pt idx="3744">
                  <c:v>14.250373960612954</c:v>
                </c:pt>
                <c:pt idx="3745">
                  <c:v>0</c:v>
                </c:pt>
                <c:pt idx="3746">
                  <c:v>0</c:v>
                </c:pt>
                <c:pt idx="3747">
                  <c:v>0</c:v>
                </c:pt>
                <c:pt idx="3748">
                  <c:v>0</c:v>
                </c:pt>
                <c:pt idx="3749">
                  <c:v>0</c:v>
                </c:pt>
                <c:pt idx="3750">
                  <c:v>0</c:v>
                </c:pt>
                <c:pt idx="3751">
                  <c:v>11.406090281743229</c:v>
                </c:pt>
                <c:pt idx="3752">
                  <c:v>7.4566861058310874</c:v>
                </c:pt>
                <c:pt idx="3753">
                  <c:v>10.265481253568906</c:v>
                </c:pt>
                <c:pt idx="3754">
                  <c:v>18.954977565293142</c:v>
                </c:pt>
                <c:pt idx="3755">
                  <c:v>17.751716854282616</c:v>
                </c:pt>
                <c:pt idx="3756">
                  <c:v>13.479216149258846</c:v>
                </c:pt>
                <c:pt idx="3757">
                  <c:v>18.565735975356592</c:v>
                </c:pt>
                <c:pt idx="3758">
                  <c:v>5.0443161775858139</c:v>
                </c:pt>
                <c:pt idx="3759">
                  <c:v>0.37283430529155437</c:v>
                </c:pt>
                <c:pt idx="3760">
                  <c:v>0</c:v>
                </c:pt>
                <c:pt idx="3761">
                  <c:v>0</c:v>
                </c:pt>
                <c:pt idx="3762">
                  <c:v>0</c:v>
                </c:pt>
                <c:pt idx="3763">
                  <c:v>0</c:v>
                </c:pt>
                <c:pt idx="3764">
                  <c:v>0</c:v>
                </c:pt>
                <c:pt idx="3765">
                  <c:v>0</c:v>
                </c:pt>
                <c:pt idx="3766">
                  <c:v>0</c:v>
                </c:pt>
                <c:pt idx="3767">
                  <c:v>0</c:v>
                </c:pt>
                <c:pt idx="3768">
                  <c:v>0</c:v>
                </c:pt>
                <c:pt idx="3769">
                  <c:v>0</c:v>
                </c:pt>
                <c:pt idx="3770">
                  <c:v>0</c:v>
                </c:pt>
                <c:pt idx="3771">
                  <c:v>0</c:v>
                </c:pt>
                <c:pt idx="3772">
                  <c:v>0</c:v>
                </c:pt>
                <c:pt idx="3773">
                  <c:v>0</c:v>
                </c:pt>
                <c:pt idx="3774">
                  <c:v>3.9921315986101296</c:v>
                </c:pt>
                <c:pt idx="3775">
                  <c:v>2.6098401370408806</c:v>
                </c:pt>
                <c:pt idx="3776">
                  <c:v>17.109135422614841</c:v>
                </c:pt>
                <c:pt idx="3777">
                  <c:v>11.18502915874663</c:v>
                </c:pt>
                <c:pt idx="3778">
                  <c:v>0</c:v>
                </c:pt>
                <c:pt idx="3779">
                  <c:v>0</c:v>
                </c:pt>
                <c:pt idx="3780">
                  <c:v>0</c:v>
                </c:pt>
                <c:pt idx="3781">
                  <c:v>0</c:v>
                </c:pt>
                <c:pt idx="3782">
                  <c:v>0</c:v>
                </c:pt>
                <c:pt idx="3783">
                  <c:v>0</c:v>
                </c:pt>
                <c:pt idx="3784">
                  <c:v>0</c:v>
                </c:pt>
                <c:pt idx="3785">
                  <c:v>0</c:v>
                </c:pt>
                <c:pt idx="3786">
                  <c:v>0</c:v>
                </c:pt>
                <c:pt idx="3787">
                  <c:v>0</c:v>
                </c:pt>
                <c:pt idx="3788">
                  <c:v>0</c:v>
                </c:pt>
                <c:pt idx="3789">
                  <c:v>0</c:v>
                </c:pt>
                <c:pt idx="3790">
                  <c:v>0</c:v>
                </c:pt>
                <c:pt idx="3791">
                  <c:v>0</c:v>
                </c:pt>
                <c:pt idx="3792">
                  <c:v>0</c:v>
                </c:pt>
                <c:pt idx="3793">
                  <c:v>0</c:v>
                </c:pt>
                <c:pt idx="3794">
                  <c:v>0</c:v>
                </c:pt>
                <c:pt idx="3795">
                  <c:v>0</c:v>
                </c:pt>
                <c:pt idx="3796">
                  <c:v>0</c:v>
                </c:pt>
                <c:pt idx="3797">
                  <c:v>0</c:v>
                </c:pt>
                <c:pt idx="3798">
                  <c:v>0</c:v>
                </c:pt>
                <c:pt idx="3799">
                  <c:v>0.57030451408716143</c:v>
                </c:pt>
                <c:pt idx="3800">
                  <c:v>27.025776847451947</c:v>
                </c:pt>
                <c:pt idx="3801">
                  <c:v>44.524151122731453</c:v>
                </c:pt>
                <c:pt idx="3802">
                  <c:v>50.54844804421532</c:v>
                </c:pt>
                <c:pt idx="3803">
                  <c:v>27.130300211787993</c:v>
                </c:pt>
                <c:pt idx="3804">
                  <c:v>0</c:v>
                </c:pt>
                <c:pt idx="3805">
                  <c:v>0</c:v>
                </c:pt>
                <c:pt idx="3806">
                  <c:v>0</c:v>
                </c:pt>
                <c:pt idx="3807">
                  <c:v>0</c:v>
                </c:pt>
                <c:pt idx="3808">
                  <c:v>0</c:v>
                </c:pt>
                <c:pt idx="3809">
                  <c:v>0</c:v>
                </c:pt>
                <c:pt idx="3810">
                  <c:v>0</c:v>
                </c:pt>
                <c:pt idx="3811">
                  <c:v>0</c:v>
                </c:pt>
                <c:pt idx="3812">
                  <c:v>0</c:v>
                </c:pt>
                <c:pt idx="3813">
                  <c:v>0</c:v>
                </c:pt>
                <c:pt idx="3814">
                  <c:v>0</c:v>
                </c:pt>
                <c:pt idx="3815">
                  <c:v>0</c:v>
                </c:pt>
                <c:pt idx="3816">
                  <c:v>0</c:v>
                </c:pt>
                <c:pt idx="3817">
                  <c:v>0</c:v>
                </c:pt>
                <c:pt idx="3818">
                  <c:v>0</c:v>
                </c:pt>
                <c:pt idx="3819">
                  <c:v>0</c:v>
                </c:pt>
                <c:pt idx="3820">
                  <c:v>0</c:v>
                </c:pt>
                <c:pt idx="3821">
                  <c:v>0</c:v>
                </c:pt>
                <c:pt idx="3822">
                  <c:v>0</c:v>
                </c:pt>
                <c:pt idx="3823">
                  <c:v>0</c:v>
                </c:pt>
                <c:pt idx="3824">
                  <c:v>0</c:v>
                </c:pt>
                <c:pt idx="3825">
                  <c:v>0</c:v>
                </c:pt>
                <c:pt idx="3826">
                  <c:v>0</c:v>
                </c:pt>
                <c:pt idx="3827">
                  <c:v>0</c:v>
                </c:pt>
                <c:pt idx="3828">
                  <c:v>0</c:v>
                </c:pt>
                <c:pt idx="3829">
                  <c:v>0</c:v>
                </c:pt>
                <c:pt idx="3830">
                  <c:v>0</c:v>
                </c:pt>
                <c:pt idx="3831">
                  <c:v>0</c:v>
                </c:pt>
                <c:pt idx="3832">
                  <c:v>0</c:v>
                </c:pt>
                <c:pt idx="3833">
                  <c:v>0</c:v>
                </c:pt>
                <c:pt idx="3834">
                  <c:v>0</c:v>
                </c:pt>
                <c:pt idx="3835">
                  <c:v>0</c:v>
                </c:pt>
                <c:pt idx="3836">
                  <c:v>0</c:v>
                </c:pt>
                <c:pt idx="3837">
                  <c:v>0</c:v>
                </c:pt>
                <c:pt idx="3838">
                  <c:v>0</c:v>
                </c:pt>
                <c:pt idx="3839">
                  <c:v>0</c:v>
                </c:pt>
                <c:pt idx="3840">
                  <c:v>0</c:v>
                </c:pt>
                <c:pt idx="3841">
                  <c:v>0</c:v>
                </c:pt>
                <c:pt idx="3842">
                  <c:v>0</c:v>
                </c:pt>
                <c:pt idx="3843">
                  <c:v>0</c:v>
                </c:pt>
                <c:pt idx="3844">
                  <c:v>20.686599999999999</c:v>
                </c:pt>
                <c:pt idx="3845">
                  <c:v>174.1266</c:v>
                </c:pt>
                <c:pt idx="3846">
                  <c:v>628.42759999999998</c:v>
                </c:pt>
                <c:pt idx="3847">
                  <c:v>1718.903</c:v>
                </c:pt>
                <c:pt idx="3848">
                  <c:v>1246.1189999999999</c:v>
                </c:pt>
                <c:pt idx="3849">
                  <c:v>575.66600000000005</c:v>
                </c:pt>
                <c:pt idx="3850">
                  <c:v>396.11669999999998</c:v>
                </c:pt>
                <c:pt idx="3851">
                  <c:v>241.68119999999999</c:v>
                </c:pt>
                <c:pt idx="3852">
                  <c:v>133.25819999999999</c:v>
                </c:pt>
                <c:pt idx="3853">
                  <c:v>404.04689999999999</c:v>
                </c:pt>
                <c:pt idx="3854">
                  <c:v>458.46640000000002</c:v>
                </c:pt>
                <c:pt idx="3855">
                  <c:v>568.76819999999998</c:v>
                </c:pt>
                <c:pt idx="3856">
                  <c:v>207.42160000000001</c:v>
                </c:pt>
                <c:pt idx="3857">
                  <c:v>203.79820000000001</c:v>
                </c:pt>
                <c:pt idx="3858">
                  <c:v>158.36680000000001</c:v>
                </c:pt>
                <c:pt idx="3859">
                  <c:v>114.5429</c:v>
                </c:pt>
                <c:pt idx="3860">
                  <c:v>94.055880000000002</c:v>
                </c:pt>
                <c:pt idx="3861">
                  <c:v>42.097900000000003</c:v>
                </c:pt>
                <c:pt idx="3862">
                  <c:v>83.821680000000001</c:v>
                </c:pt>
                <c:pt idx="3863">
                  <c:v>151.95140000000001</c:v>
                </c:pt>
                <c:pt idx="3864">
                  <c:v>165.92179999999999</c:v>
                </c:pt>
                <c:pt idx="3865">
                  <c:v>73.212569999999999</c:v>
                </c:pt>
                <c:pt idx="3866">
                  <c:v>39.451619999999998</c:v>
                </c:pt>
                <c:pt idx="3867">
                  <c:v>66.051240000000007</c:v>
                </c:pt>
                <c:pt idx="3868">
                  <c:v>44.172179999999997</c:v>
                </c:pt>
                <c:pt idx="3869">
                  <c:v>12.069739999999999</c:v>
                </c:pt>
                <c:pt idx="3870">
                  <c:v>67.944999999999993</c:v>
                </c:pt>
                <c:pt idx="3871">
                  <c:v>52.984999999999999</c:v>
                </c:pt>
                <c:pt idx="3872">
                  <c:v>51.255000000000003</c:v>
                </c:pt>
                <c:pt idx="3873">
                  <c:v>12.148239999999999</c:v>
                </c:pt>
                <c:pt idx="3874">
                  <c:v>41.77</c:v>
                </c:pt>
                <c:pt idx="3875">
                  <c:v>41</c:v>
                </c:pt>
                <c:pt idx="3876">
                  <c:v>5.6349400000000003</c:v>
                </c:pt>
                <c:pt idx="3877">
                  <c:v>65.886179999999996</c:v>
                </c:pt>
                <c:pt idx="3878">
                  <c:v>15.11965</c:v>
                </c:pt>
                <c:pt idx="3879">
                  <c:v>1.856101</c:v>
                </c:pt>
                <c:pt idx="3880">
                  <c:v>0</c:v>
                </c:pt>
                <c:pt idx="3881">
                  <c:v>2.2771870000000001</c:v>
                </c:pt>
                <c:pt idx="3882">
                  <c:v>17.40314</c:v>
                </c:pt>
                <c:pt idx="3883">
                  <c:v>72.253780000000006</c:v>
                </c:pt>
                <c:pt idx="3884">
                  <c:v>5.4520679999999997</c:v>
                </c:pt>
                <c:pt idx="3885">
                  <c:v>5.5883430000000001</c:v>
                </c:pt>
                <c:pt idx="3886">
                  <c:v>18.539259999999999</c:v>
                </c:pt>
                <c:pt idx="3887">
                  <c:v>2.9591090000000002</c:v>
                </c:pt>
                <c:pt idx="3888">
                  <c:v>14.68135</c:v>
                </c:pt>
                <c:pt idx="3889">
                  <c:v>39.974649999999997</c:v>
                </c:pt>
                <c:pt idx="3890">
                  <c:v>29.84037</c:v>
                </c:pt>
                <c:pt idx="3891">
                  <c:v>88.767520000000005</c:v>
                </c:pt>
                <c:pt idx="3892">
                  <c:v>457.91109999999998</c:v>
                </c:pt>
                <c:pt idx="3893">
                  <c:v>358.3759</c:v>
                </c:pt>
                <c:pt idx="3894">
                  <c:v>176.92089999999999</c:v>
                </c:pt>
                <c:pt idx="3895">
                  <c:v>561.36710000000005</c:v>
                </c:pt>
                <c:pt idx="3896">
                  <c:v>202.02099999999999</c:v>
                </c:pt>
                <c:pt idx="3897">
                  <c:v>277.68209999999999</c:v>
                </c:pt>
                <c:pt idx="3898">
                  <c:v>423.66129999999998</c:v>
                </c:pt>
                <c:pt idx="3899">
                  <c:v>176.16370000000001</c:v>
                </c:pt>
                <c:pt idx="3900">
                  <c:v>112.9923</c:v>
                </c:pt>
                <c:pt idx="3901">
                  <c:v>247.9135</c:v>
                </c:pt>
                <c:pt idx="3902">
                  <c:v>152.6344</c:v>
                </c:pt>
                <c:pt idx="3903">
                  <c:v>109.5868</c:v>
                </c:pt>
                <c:pt idx="3904">
                  <c:v>91.494879999999995</c:v>
                </c:pt>
                <c:pt idx="3905">
                  <c:v>65.970119999999994</c:v>
                </c:pt>
                <c:pt idx="3906">
                  <c:v>32.674300000000002</c:v>
                </c:pt>
                <c:pt idx="3907">
                  <c:v>9.2206880000000009</c:v>
                </c:pt>
                <c:pt idx="3908">
                  <c:v>71.905000000000001</c:v>
                </c:pt>
                <c:pt idx="3909">
                  <c:v>63.445</c:v>
                </c:pt>
                <c:pt idx="3910">
                  <c:v>59.76</c:v>
                </c:pt>
                <c:pt idx="3911">
                  <c:v>37</c:v>
                </c:pt>
                <c:pt idx="3912">
                  <c:v>35.5</c:v>
                </c:pt>
                <c:pt idx="3913">
                  <c:v>35</c:v>
                </c:pt>
                <c:pt idx="3914">
                  <c:v>35.5</c:v>
                </c:pt>
                <c:pt idx="3915">
                  <c:v>0</c:v>
                </c:pt>
                <c:pt idx="3916">
                  <c:v>0</c:v>
                </c:pt>
                <c:pt idx="3917">
                  <c:v>0</c:v>
                </c:pt>
                <c:pt idx="3918">
                  <c:v>0</c:v>
                </c:pt>
                <c:pt idx="3919">
                  <c:v>0</c:v>
                </c:pt>
                <c:pt idx="3920">
                  <c:v>0</c:v>
                </c:pt>
                <c:pt idx="3921">
                  <c:v>0</c:v>
                </c:pt>
                <c:pt idx="3922">
                  <c:v>0</c:v>
                </c:pt>
                <c:pt idx="3923">
                  <c:v>0</c:v>
                </c:pt>
                <c:pt idx="3924">
                  <c:v>0</c:v>
                </c:pt>
                <c:pt idx="3925">
                  <c:v>0</c:v>
                </c:pt>
                <c:pt idx="3926">
                  <c:v>0</c:v>
                </c:pt>
                <c:pt idx="3927">
                  <c:v>0</c:v>
                </c:pt>
                <c:pt idx="3928">
                  <c:v>0</c:v>
                </c:pt>
                <c:pt idx="3929">
                  <c:v>0</c:v>
                </c:pt>
                <c:pt idx="3930">
                  <c:v>0</c:v>
                </c:pt>
                <c:pt idx="3931">
                  <c:v>0</c:v>
                </c:pt>
                <c:pt idx="3932">
                  <c:v>0</c:v>
                </c:pt>
                <c:pt idx="3933">
                  <c:v>0</c:v>
                </c:pt>
                <c:pt idx="3934">
                  <c:v>0</c:v>
                </c:pt>
                <c:pt idx="3935">
                  <c:v>0</c:v>
                </c:pt>
                <c:pt idx="3936">
                  <c:v>0</c:v>
                </c:pt>
                <c:pt idx="3937">
                  <c:v>0</c:v>
                </c:pt>
                <c:pt idx="3938">
                  <c:v>0</c:v>
                </c:pt>
                <c:pt idx="3939">
                  <c:v>0</c:v>
                </c:pt>
                <c:pt idx="3940">
                  <c:v>0</c:v>
                </c:pt>
                <c:pt idx="3941">
                  <c:v>0</c:v>
                </c:pt>
                <c:pt idx="3942">
                  <c:v>0</c:v>
                </c:pt>
                <c:pt idx="3943">
                  <c:v>0</c:v>
                </c:pt>
                <c:pt idx="3944">
                  <c:v>0</c:v>
                </c:pt>
                <c:pt idx="3945">
                  <c:v>0</c:v>
                </c:pt>
                <c:pt idx="3946">
                  <c:v>0</c:v>
                </c:pt>
                <c:pt idx="3947">
                  <c:v>0</c:v>
                </c:pt>
                <c:pt idx="3948">
                  <c:v>0</c:v>
                </c:pt>
                <c:pt idx="3949">
                  <c:v>0</c:v>
                </c:pt>
                <c:pt idx="3950">
                  <c:v>0</c:v>
                </c:pt>
                <c:pt idx="3951">
                  <c:v>0</c:v>
                </c:pt>
                <c:pt idx="3952">
                  <c:v>0</c:v>
                </c:pt>
                <c:pt idx="3953">
                  <c:v>0</c:v>
                </c:pt>
                <c:pt idx="3954">
                  <c:v>0</c:v>
                </c:pt>
                <c:pt idx="3955">
                  <c:v>0</c:v>
                </c:pt>
                <c:pt idx="3956">
                  <c:v>0</c:v>
                </c:pt>
                <c:pt idx="3957">
                  <c:v>0.74566861058310874</c:v>
                </c:pt>
                <c:pt idx="3958">
                  <c:v>0</c:v>
                </c:pt>
                <c:pt idx="3959">
                  <c:v>0</c:v>
                </c:pt>
                <c:pt idx="3960">
                  <c:v>2.2812180563486457</c:v>
                </c:pt>
                <c:pt idx="3961">
                  <c:v>1.4913372211662175</c:v>
                </c:pt>
                <c:pt idx="3962">
                  <c:v>103.22511704977623</c:v>
                </c:pt>
                <c:pt idx="3963">
                  <c:v>68.623618285945668</c:v>
                </c:pt>
                <c:pt idx="3964">
                  <c:v>0.74566861058310874</c:v>
                </c:pt>
                <c:pt idx="3965">
                  <c:v>6.8436541690459372</c:v>
                </c:pt>
                <c:pt idx="3966">
                  <c:v>4.4740116634986524</c:v>
                </c:pt>
                <c:pt idx="3967">
                  <c:v>0</c:v>
                </c:pt>
                <c:pt idx="3968">
                  <c:v>0</c:v>
                </c:pt>
                <c:pt idx="3969">
                  <c:v>0</c:v>
                </c:pt>
                <c:pt idx="3970">
                  <c:v>2.2812180563486457</c:v>
                </c:pt>
                <c:pt idx="3971">
                  <c:v>1.4913372211662175</c:v>
                </c:pt>
                <c:pt idx="3972">
                  <c:v>0</c:v>
                </c:pt>
                <c:pt idx="3973">
                  <c:v>0</c:v>
                </c:pt>
                <c:pt idx="3974">
                  <c:v>0</c:v>
                </c:pt>
                <c:pt idx="3975">
                  <c:v>0</c:v>
                </c:pt>
                <c:pt idx="3976">
                  <c:v>0</c:v>
                </c:pt>
                <c:pt idx="3977">
                  <c:v>0</c:v>
                </c:pt>
                <c:pt idx="3978">
                  <c:v>0</c:v>
                </c:pt>
                <c:pt idx="3979">
                  <c:v>0</c:v>
                </c:pt>
                <c:pt idx="3980">
                  <c:v>0</c:v>
                </c:pt>
                <c:pt idx="3981">
                  <c:v>0</c:v>
                </c:pt>
                <c:pt idx="3982">
                  <c:v>0</c:v>
                </c:pt>
                <c:pt idx="3983">
                  <c:v>0</c:v>
                </c:pt>
                <c:pt idx="3984">
                  <c:v>0</c:v>
                </c:pt>
                <c:pt idx="3985">
                  <c:v>0</c:v>
                </c:pt>
                <c:pt idx="3986">
                  <c:v>0</c:v>
                </c:pt>
                <c:pt idx="3987">
                  <c:v>0</c:v>
                </c:pt>
                <c:pt idx="3988">
                  <c:v>0</c:v>
                </c:pt>
                <c:pt idx="3989">
                  <c:v>0</c:v>
                </c:pt>
                <c:pt idx="3990">
                  <c:v>0</c:v>
                </c:pt>
                <c:pt idx="3991">
                  <c:v>0</c:v>
                </c:pt>
                <c:pt idx="3992">
                  <c:v>0</c:v>
                </c:pt>
                <c:pt idx="3993">
                  <c:v>0</c:v>
                </c:pt>
                <c:pt idx="3994">
                  <c:v>0</c:v>
                </c:pt>
                <c:pt idx="3995">
                  <c:v>0</c:v>
                </c:pt>
                <c:pt idx="3996">
                  <c:v>0</c:v>
                </c:pt>
                <c:pt idx="3997">
                  <c:v>0</c:v>
                </c:pt>
                <c:pt idx="3998">
                  <c:v>0</c:v>
                </c:pt>
                <c:pt idx="3999">
                  <c:v>0</c:v>
                </c:pt>
                <c:pt idx="4000">
                  <c:v>0</c:v>
                </c:pt>
                <c:pt idx="4001">
                  <c:v>0</c:v>
                </c:pt>
                <c:pt idx="4002">
                  <c:v>0</c:v>
                </c:pt>
                <c:pt idx="4003">
                  <c:v>0</c:v>
                </c:pt>
                <c:pt idx="4004">
                  <c:v>0</c:v>
                </c:pt>
                <c:pt idx="4005">
                  <c:v>0</c:v>
                </c:pt>
                <c:pt idx="4006">
                  <c:v>0</c:v>
                </c:pt>
                <c:pt idx="4007">
                  <c:v>0</c:v>
                </c:pt>
                <c:pt idx="4008">
                  <c:v>0</c:v>
                </c:pt>
                <c:pt idx="4009">
                  <c:v>0</c:v>
                </c:pt>
                <c:pt idx="4010">
                  <c:v>0</c:v>
                </c:pt>
                <c:pt idx="4011">
                  <c:v>0</c:v>
                </c:pt>
                <c:pt idx="4012">
                  <c:v>0</c:v>
                </c:pt>
                <c:pt idx="4013">
                  <c:v>0</c:v>
                </c:pt>
                <c:pt idx="4014">
                  <c:v>0</c:v>
                </c:pt>
                <c:pt idx="4015">
                  <c:v>0</c:v>
                </c:pt>
                <c:pt idx="4016">
                  <c:v>0</c:v>
                </c:pt>
                <c:pt idx="4017">
                  <c:v>0</c:v>
                </c:pt>
                <c:pt idx="4018">
                  <c:v>0</c:v>
                </c:pt>
                <c:pt idx="4019">
                  <c:v>0</c:v>
                </c:pt>
                <c:pt idx="4020">
                  <c:v>0</c:v>
                </c:pt>
                <c:pt idx="4021">
                  <c:v>0</c:v>
                </c:pt>
                <c:pt idx="4022">
                  <c:v>0</c:v>
                </c:pt>
                <c:pt idx="4023">
                  <c:v>0</c:v>
                </c:pt>
                <c:pt idx="4024">
                  <c:v>8.5545677113074206</c:v>
                </c:pt>
                <c:pt idx="4025">
                  <c:v>100.40402130824157</c:v>
                </c:pt>
                <c:pt idx="4026">
                  <c:v>87.89281210630044</c:v>
                </c:pt>
                <c:pt idx="4027">
                  <c:v>31.718574299428834</c:v>
                </c:pt>
                <c:pt idx="4028">
                  <c:v>0</c:v>
                </c:pt>
                <c:pt idx="4029">
                  <c:v>0</c:v>
                </c:pt>
                <c:pt idx="4030">
                  <c:v>0</c:v>
                </c:pt>
                <c:pt idx="4031">
                  <c:v>0</c:v>
                </c:pt>
                <c:pt idx="4032">
                  <c:v>0</c:v>
                </c:pt>
                <c:pt idx="4033">
                  <c:v>0</c:v>
                </c:pt>
                <c:pt idx="4034">
                  <c:v>0.57030451408716143</c:v>
                </c:pt>
                <c:pt idx="4035">
                  <c:v>0.37283430529155437</c:v>
                </c:pt>
                <c:pt idx="4036">
                  <c:v>0</c:v>
                </c:pt>
                <c:pt idx="4037">
                  <c:v>0</c:v>
                </c:pt>
                <c:pt idx="4038">
                  <c:v>0</c:v>
                </c:pt>
                <c:pt idx="4039">
                  <c:v>0</c:v>
                </c:pt>
                <c:pt idx="4040">
                  <c:v>0</c:v>
                </c:pt>
                <c:pt idx="4041">
                  <c:v>0</c:v>
                </c:pt>
                <c:pt idx="4042">
                  <c:v>0</c:v>
                </c:pt>
                <c:pt idx="4043">
                  <c:v>0</c:v>
                </c:pt>
                <c:pt idx="4044">
                  <c:v>0</c:v>
                </c:pt>
                <c:pt idx="4045">
                  <c:v>0</c:v>
                </c:pt>
                <c:pt idx="4046">
                  <c:v>0</c:v>
                </c:pt>
                <c:pt idx="4047">
                  <c:v>0</c:v>
                </c:pt>
                <c:pt idx="4048">
                  <c:v>0</c:v>
                </c:pt>
                <c:pt idx="4049">
                  <c:v>0</c:v>
                </c:pt>
                <c:pt idx="4050">
                  <c:v>0</c:v>
                </c:pt>
                <c:pt idx="4051">
                  <c:v>0</c:v>
                </c:pt>
                <c:pt idx="4052">
                  <c:v>0</c:v>
                </c:pt>
                <c:pt idx="4053">
                  <c:v>0</c:v>
                </c:pt>
                <c:pt idx="4054">
                  <c:v>0</c:v>
                </c:pt>
                <c:pt idx="4055">
                  <c:v>0</c:v>
                </c:pt>
                <c:pt idx="4056">
                  <c:v>0</c:v>
                </c:pt>
                <c:pt idx="4057">
                  <c:v>0</c:v>
                </c:pt>
                <c:pt idx="4058">
                  <c:v>0</c:v>
                </c:pt>
                <c:pt idx="4059">
                  <c:v>0</c:v>
                </c:pt>
                <c:pt idx="4060">
                  <c:v>0</c:v>
                </c:pt>
                <c:pt idx="4061">
                  <c:v>0</c:v>
                </c:pt>
                <c:pt idx="4062">
                  <c:v>0</c:v>
                </c:pt>
                <c:pt idx="4063">
                  <c:v>0</c:v>
                </c:pt>
                <c:pt idx="4064">
                  <c:v>0</c:v>
                </c:pt>
                <c:pt idx="4065">
                  <c:v>0</c:v>
                </c:pt>
                <c:pt idx="4066">
                  <c:v>0</c:v>
                </c:pt>
                <c:pt idx="4067">
                  <c:v>0</c:v>
                </c:pt>
                <c:pt idx="4068">
                  <c:v>0</c:v>
                </c:pt>
                <c:pt idx="4069">
                  <c:v>0</c:v>
                </c:pt>
                <c:pt idx="4070">
                  <c:v>0</c:v>
                </c:pt>
                <c:pt idx="4071">
                  <c:v>0</c:v>
                </c:pt>
                <c:pt idx="4072">
                  <c:v>0</c:v>
                </c:pt>
                <c:pt idx="4073">
                  <c:v>0</c:v>
                </c:pt>
                <c:pt idx="4074">
                  <c:v>0</c:v>
                </c:pt>
                <c:pt idx="4075">
                  <c:v>0</c:v>
                </c:pt>
                <c:pt idx="4076">
                  <c:v>0</c:v>
                </c:pt>
                <c:pt idx="4077">
                  <c:v>0</c:v>
                </c:pt>
                <c:pt idx="4078">
                  <c:v>0</c:v>
                </c:pt>
                <c:pt idx="4079">
                  <c:v>0</c:v>
                </c:pt>
                <c:pt idx="4080">
                  <c:v>0</c:v>
                </c:pt>
                <c:pt idx="4081">
                  <c:v>0</c:v>
                </c:pt>
                <c:pt idx="4082">
                  <c:v>0</c:v>
                </c:pt>
                <c:pt idx="4083">
                  <c:v>0</c:v>
                </c:pt>
                <c:pt idx="4084">
                  <c:v>0</c:v>
                </c:pt>
                <c:pt idx="4085">
                  <c:v>0</c:v>
                </c:pt>
                <c:pt idx="4086">
                  <c:v>0</c:v>
                </c:pt>
                <c:pt idx="4087">
                  <c:v>0</c:v>
                </c:pt>
                <c:pt idx="4088">
                  <c:v>0</c:v>
                </c:pt>
                <c:pt idx="4089">
                  <c:v>0</c:v>
                </c:pt>
                <c:pt idx="4090">
                  <c:v>0</c:v>
                </c:pt>
                <c:pt idx="4091">
                  <c:v>0</c:v>
                </c:pt>
                <c:pt idx="4092">
                  <c:v>0</c:v>
                </c:pt>
                <c:pt idx="4093">
                  <c:v>0</c:v>
                </c:pt>
                <c:pt idx="4094">
                  <c:v>0</c:v>
                </c:pt>
                <c:pt idx="4095">
                  <c:v>0</c:v>
                </c:pt>
                <c:pt idx="4096">
                  <c:v>0</c:v>
                </c:pt>
                <c:pt idx="4097">
                  <c:v>0.84828201783867252</c:v>
                </c:pt>
                <c:pt idx="4098">
                  <c:v>7.4225733614598211</c:v>
                </c:pt>
                <c:pt idx="4099">
                  <c:v>4.1011773582070985</c:v>
                </c:pt>
                <c:pt idx="4100">
                  <c:v>5.2593485105997697</c:v>
                </c:pt>
                <c:pt idx="4101">
                  <c:v>39.190247254608295</c:v>
                </c:pt>
                <c:pt idx="4102">
                  <c:v>43.440656105739485</c:v>
                </c:pt>
                <c:pt idx="4103">
                  <c:v>0</c:v>
                </c:pt>
                <c:pt idx="4104">
                  <c:v>0</c:v>
                </c:pt>
                <c:pt idx="4105">
                  <c:v>0</c:v>
                </c:pt>
                <c:pt idx="4106">
                  <c:v>0</c:v>
                </c:pt>
                <c:pt idx="4107">
                  <c:v>0</c:v>
                </c:pt>
                <c:pt idx="4108">
                  <c:v>0</c:v>
                </c:pt>
                <c:pt idx="4109">
                  <c:v>0</c:v>
                </c:pt>
                <c:pt idx="4110">
                  <c:v>0</c:v>
                </c:pt>
                <c:pt idx="4111">
                  <c:v>0</c:v>
                </c:pt>
                <c:pt idx="4112">
                  <c:v>0</c:v>
                </c:pt>
                <c:pt idx="4113">
                  <c:v>0</c:v>
                </c:pt>
                <c:pt idx="4114">
                  <c:v>0</c:v>
                </c:pt>
                <c:pt idx="4115">
                  <c:v>0</c:v>
                </c:pt>
                <c:pt idx="4116">
                  <c:v>0</c:v>
                </c:pt>
                <c:pt idx="4117">
                  <c:v>0</c:v>
                </c:pt>
                <c:pt idx="4118">
                  <c:v>0</c:v>
                </c:pt>
                <c:pt idx="4119">
                  <c:v>0</c:v>
                </c:pt>
                <c:pt idx="4120">
                  <c:v>0</c:v>
                </c:pt>
                <c:pt idx="4121">
                  <c:v>0</c:v>
                </c:pt>
                <c:pt idx="4122">
                  <c:v>0</c:v>
                </c:pt>
                <c:pt idx="4123">
                  <c:v>0</c:v>
                </c:pt>
                <c:pt idx="4124">
                  <c:v>0</c:v>
                </c:pt>
                <c:pt idx="4125">
                  <c:v>0</c:v>
                </c:pt>
                <c:pt idx="4126">
                  <c:v>0</c:v>
                </c:pt>
                <c:pt idx="4127">
                  <c:v>11.485712368758726</c:v>
                </c:pt>
                <c:pt idx="4128">
                  <c:v>15.622468270594991</c:v>
                </c:pt>
                <c:pt idx="4129">
                  <c:v>7.1251869803064771</c:v>
                </c:pt>
                <c:pt idx="4130">
                  <c:v>0.84828201783867252</c:v>
                </c:pt>
                <c:pt idx="4131">
                  <c:v>1.1492237065010447</c:v>
                </c:pt>
                <c:pt idx="4132">
                  <c:v>0</c:v>
                </c:pt>
                <c:pt idx="4133">
                  <c:v>0</c:v>
                </c:pt>
                <c:pt idx="4134">
                  <c:v>0</c:v>
                </c:pt>
                <c:pt idx="4135">
                  <c:v>2.2812180563486457</c:v>
                </c:pt>
                <c:pt idx="4136">
                  <c:v>44.174141461151088</c:v>
                </c:pt>
                <c:pt idx="4137">
                  <c:v>31.657100231136905</c:v>
                </c:pt>
                <c:pt idx="4138">
                  <c:v>44.615290019847208</c:v>
                </c:pt>
                <c:pt idx="4139">
                  <c:v>63.716416079319991</c:v>
                </c:pt>
                <c:pt idx="4140">
                  <c:v>25.589508521269384</c:v>
                </c:pt>
                <c:pt idx="4141">
                  <c:v>3.2178263782029251</c:v>
                </c:pt>
                <c:pt idx="4142">
                  <c:v>3.0538152642192213</c:v>
                </c:pt>
                <c:pt idx="4143">
                  <c:v>4.1372053434037612</c:v>
                </c:pt>
                <c:pt idx="4144">
                  <c:v>0.28515225704358071</c:v>
                </c:pt>
                <c:pt idx="4145">
                  <c:v>0.18641715264577718</c:v>
                </c:pt>
                <c:pt idx="4146">
                  <c:v>16.86379420907901</c:v>
                </c:pt>
                <c:pt idx="4147">
                  <c:v>12.451828833182923</c:v>
                </c:pt>
                <c:pt idx="4148">
                  <c:v>24.430522113753771</c:v>
                </c:pt>
                <c:pt idx="4149">
                  <c:v>33.09764274723009</c:v>
                </c:pt>
                <c:pt idx="4150">
                  <c:v>0</c:v>
                </c:pt>
                <c:pt idx="4151">
                  <c:v>0</c:v>
                </c:pt>
                <c:pt idx="4152">
                  <c:v>0</c:v>
                </c:pt>
                <c:pt idx="4153">
                  <c:v>0</c:v>
                </c:pt>
                <c:pt idx="4154">
                  <c:v>0</c:v>
                </c:pt>
                <c:pt idx="4155">
                  <c:v>0</c:v>
                </c:pt>
                <c:pt idx="4156">
                  <c:v>0</c:v>
                </c:pt>
                <c:pt idx="4157">
                  <c:v>0</c:v>
                </c:pt>
                <c:pt idx="4158">
                  <c:v>0</c:v>
                </c:pt>
                <c:pt idx="4159">
                  <c:v>0</c:v>
                </c:pt>
                <c:pt idx="4160">
                  <c:v>0</c:v>
                </c:pt>
                <c:pt idx="4161">
                  <c:v>0</c:v>
                </c:pt>
                <c:pt idx="4162">
                  <c:v>3.4218270845229686</c:v>
                </c:pt>
                <c:pt idx="4163">
                  <c:v>10.506421286013168</c:v>
                </c:pt>
                <c:pt idx="4164">
                  <c:v>10.665445937327309</c:v>
                </c:pt>
                <c:pt idx="4165">
                  <c:v>14.081099526583591</c:v>
                </c:pt>
                <c:pt idx="4166">
                  <c:v>12.986418868230992</c:v>
                </c:pt>
                <c:pt idx="4167">
                  <c:v>8.8984932529300149</c:v>
                </c:pt>
                <c:pt idx="4168">
                  <c:v>5.5162737912050144</c:v>
                </c:pt>
                <c:pt idx="4169">
                  <c:v>0</c:v>
                </c:pt>
                <c:pt idx="4170">
                  <c:v>0</c:v>
                </c:pt>
                <c:pt idx="4171">
                  <c:v>0</c:v>
                </c:pt>
                <c:pt idx="4172">
                  <c:v>0</c:v>
                </c:pt>
                <c:pt idx="4173">
                  <c:v>0</c:v>
                </c:pt>
                <c:pt idx="4174">
                  <c:v>0</c:v>
                </c:pt>
                <c:pt idx="4175">
                  <c:v>0</c:v>
                </c:pt>
                <c:pt idx="4176">
                  <c:v>0</c:v>
                </c:pt>
                <c:pt idx="4177">
                  <c:v>0</c:v>
                </c:pt>
                <c:pt idx="4178">
                  <c:v>0</c:v>
                </c:pt>
                <c:pt idx="4179">
                  <c:v>0</c:v>
                </c:pt>
                <c:pt idx="4180">
                  <c:v>0</c:v>
                </c:pt>
                <c:pt idx="4181">
                  <c:v>0</c:v>
                </c:pt>
                <c:pt idx="4182">
                  <c:v>0</c:v>
                </c:pt>
                <c:pt idx="4183">
                  <c:v>0</c:v>
                </c:pt>
                <c:pt idx="4184">
                  <c:v>0</c:v>
                </c:pt>
                <c:pt idx="4185">
                  <c:v>0</c:v>
                </c:pt>
                <c:pt idx="4186">
                  <c:v>0</c:v>
                </c:pt>
                <c:pt idx="4187">
                  <c:v>0</c:v>
                </c:pt>
                <c:pt idx="4188">
                  <c:v>0</c:v>
                </c:pt>
                <c:pt idx="4189">
                  <c:v>0</c:v>
                </c:pt>
                <c:pt idx="4190">
                  <c:v>0</c:v>
                </c:pt>
                <c:pt idx="4191">
                  <c:v>0</c:v>
                </c:pt>
                <c:pt idx="4192">
                  <c:v>0</c:v>
                </c:pt>
                <c:pt idx="4193">
                  <c:v>0</c:v>
                </c:pt>
                <c:pt idx="4194">
                  <c:v>0</c:v>
                </c:pt>
                <c:pt idx="4195">
                  <c:v>0</c:v>
                </c:pt>
                <c:pt idx="4196">
                  <c:v>0</c:v>
                </c:pt>
                <c:pt idx="4197">
                  <c:v>0</c:v>
                </c:pt>
                <c:pt idx="4198">
                  <c:v>0</c:v>
                </c:pt>
                <c:pt idx="4199">
                  <c:v>0</c:v>
                </c:pt>
                <c:pt idx="4200">
                  <c:v>0</c:v>
                </c:pt>
                <c:pt idx="4201">
                  <c:v>0</c:v>
                </c:pt>
                <c:pt idx="4202">
                  <c:v>0</c:v>
                </c:pt>
                <c:pt idx="4203">
                  <c:v>0</c:v>
                </c:pt>
                <c:pt idx="4204">
                  <c:v>0</c:v>
                </c:pt>
                <c:pt idx="4205">
                  <c:v>0</c:v>
                </c:pt>
                <c:pt idx="4206">
                  <c:v>0</c:v>
                </c:pt>
                <c:pt idx="4207">
                  <c:v>0</c:v>
                </c:pt>
                <c:pt idx="4208">
                  <c:v>0</c:v>
                </c:pt>
                <c:pt idx="4209">
                  <c:v>0</c:v>
                </c:pt>
                <c:pt idx="4210">
                  <c:v>0</c:v>
                </c:pt>
                <c:pt idx="4211">
                  <c:v>0</c:v>
                </c:pt>
                <c:pt idx="4212">
                  <c:v>0</c:v>
                </c:pt>
                <c:pt idx="4213">
                  <c:v>0</c:v>
                </c:pt>
                <c:pt idx="4214">
                  <c:v>0</c:v>
                </c:pt>
                <c:pt idx="4215">
                  <c:v>0</c:v>
                </c:pt>
                <c:pt idx="4216">
                  <c:v>0</c:v>
                </c:pt>
                <c:pt idx="4217">
                  <c:v>0</c:v>
                </c:pt>
                <c:pt idx="4218">
                  <c:v>0</c:v>
                </c:pt>
                <c:pt idx="4219">
                  <c:v>0</c:v>
                </c:pt>
                <c:pt idx="4220">
                  <c:v>0</c:v>
                </c:pt>
                <c:pt idx="4221">
                  <c:v>0</c:v>
                </c:pt>
                <c:pt idx="4222">
                  <c:v>0</c:v>
                </c:pt>
                <c:pt idx="4223">
                  <c:v>0</c:v>
                </c:pt>
                <c:pt idx="4224">
                  <c:v>0</c:v>
                </c:pt>
                <c:pt idx="4225">
                  <c:v>13.93342</c:v>
                </c:pt>
                <c:pt idx="4226">
                  <c:v>0.25514779999999998</c:v>
                </c:pt>
                <c:pt idx="4227">
                  <c:v>12.27</c:v>
                </c:pt>
                <c:pt idx="4228">
                  <c:v>26.67</c:v>
                </c:pt>
                <c:pt idx="4229">
                  <c:v>8.9499999999999993</c:v>
                </c:pt>
                <c:pt idx="4230">
                  <c:v>0</c:v>
                </c:pt>
                <c:pt idx="4231">
                  <c:v>0</c:v>
                </c:pt>
                <c:pt idx="4232">
                  <c:v>0</c:v>
                </c:pt>
                <c:pt idx="4233">
                  <c:v>0</c:v>
                </c:pt>
                <c:pt idx="4234">
                  <c:v>0</c:v>
                </c:pt>
                <c:pt idx="4235">
                  <c:v>0</c:v>
                </c:pt>
                <c:pt idx="4236">
                  <c:v>28.54</c:v>
                </c:pt>
                <c:pt idx="4237">
                  <c:v>15.57</c:v>
                </c:pt>
                <c:pt idx="4238">
                  <c:v>16.315000000000001</c:v>
                </c:pt>
                <c:pt idx="4239">
                  <c:v>53.505000000000003</c:v>
                </c:pt>
                <c:pt idx="4240">
                  <c:v>57.365000000000002</c:v>
                </c:pt>
                <c:pt idx="4241">
                  <c:v>54.65</c:v>
                </c:pt>
                <c:pt idx="4242">
                  <c:v>49.954999999999998</c:v>
                </c:pt>
                <c:pt idx="4243">
                  <c:v>29.204999999999998</c:v>
                </c:pt>
                <c:pt idx="4244">
                  <c:v>34.575000000000003</c:v>
                </c:pt>
                <c:pt idx="4245">
                  <c:v>33.32</c:v>
                </c:pt>
                <c:pt idx="4246">
                  <c:v>32.229999999999997</c:v>
                </c:pt>
                <c:pt idx="4247">
                  <c:v>31.475000000000001</c:v>
                </c:pt>
                <c:pt idx="4248">
                  <c:v>29.97</c:v>
                </c:pt>
                <c:pt idx="4249">
                  <c:v>24.315000000000001</c:v>
                </c:pt>
                <c:pt idx="4250">
                  <c:v>17.704999999999998</c:v>
                </c:pt>
                <c:pt idx="4251">
                  <c:v>17.27</c:v>
                </c:pt>
                <c:pt idx="4252">
                  <c:v>16.555</c:v>
                </c:pt>
                <c:pt idx="4253">
                  <c:v>16.82</c:v>
                </c:pt>
                <c:pt idx="4254">
                  <c:v>17.07</c:v>
                </c:pt>
                <c:pt idx="4255">
                  <c:v>16.82</c:v>
                </c:pt>
                <c:pt idx="4256">
                  <c:v>16.73</c:v>
                </c:pt>
                <c:pt idx="4257">
                  <c:v>17.684999999999999</c:v>
                </c:pt>
                <c:pt idx="4258">
                  <c:v>16.385000000000002</c:v>
                </c:pt>
                <c:pt idx="4259">
                  <c:v>18.605</c:v>
                </c:pt>
                <c:pt idx="4260">
                  <c:v>19.635000000000002</c:v>
                </c:pt>
                <c:pt idx="4261">
                  <c:v>20.664999999999999</c:v>
                </c:pt>
                <c:pt idx="4262">
                  <c:v>21.695</c:v>
                </c:pt>
                <c:pt idx="4263">
                  <c:v>400.79230000000001</c:v>
                </c:pt>
                <c:pt idx="4264">
                  <c:v>353.57080000000002</c:v>
                </c:pt>
                <c:pt idx="4265">
                  <c:v>108.89319999999999</c:v>
                </c:pt>
                <c:pt idx="4266">
                  <c:v>51.688479999999998</c:v>
                </c:pt>
                <c:pt idx="4267">
                  <c:v>21.74213</c:v>
                </c:pt>
                <c:pt idx="4268">
                  <c:v>7.2315420000000001</c:v>
                </c:pt>
                <c:pt idx="4269">
                  <c:v>62.6</c:v>
                </c:pt>
                <c:pt idx="4270">
                  <c:v>47.62</c:v>
                </c:pt>
                <c:pt idx="4271">
                  <c:v>39.96</c:v>
                </c:pt>
                <c:pt idx="4272">
                  <c:v>44.01</c:v>
                </c:pt>
                <c:pt idx="4273">
                  <c:v>36.174900000000001</c:v>
                </c:pt>
                <c:pt idx="4274">
                  <c:v>11.34581</c:v>
                </c:pt>
                <c:pt idx="4275">
                  <c:v>3.3042720000000001</c:v>
                </c:pt>
                <c:pt idx="4276">
                  <c:v>8.89499</c:v>
                </c:pt>
                <c:pt idx="4277">
                  <c:v>5.3975369999999998</c:v>
                </c:pt>
                <c:pt idx="4278">
                  <c:v>0</c:v>
                </c:pt>
                <c:pt idx="4279">
                  <c:v>0</c:v>
                </c:pt>
                <c:pt idx="4280">
                  <c:v>0</c:v>
                </c:pt>
                <c:pt idx="4281">
                  <c:v>0</c:v>
                </c:pt>
                <c:pt idx="4282">
                  <c:v>0</c:v>
                </c:pt>
                <c:pt idx="4283">
                  <c:v>0</c:v>
                </c:pt>
                <c:pt idx="4284">
                  <c:v>0</c:v>
                </c:pt>
                <c:pt idx="4285">
                  <c:v>0</c:v>
                </c:pt>
                <c:pt idx="4286">
                  <c:v>0</c:v>
                </c:pt>
                <c:pt idx="4287">
                  <c:v>0</c:v>
                </c:pt>
                <c:pt idx="4288">
                  <c:v>0</c:v>
                </c:pt>
                <c:pt idx="4289">
                  <c:v>0</c:v>
                </c:pt>
                <c:pt idx="4290">
                  <c:v>0</c:v>
                </c:pt>
                <c:pt idx="4291">
                  <c:v>0</c:v>
                </c:pt>
                <c:pt idx="4292">
                  <c:v>0</c:v>
                </c:pt>
                <c:pt idx="4293">
                  <c:v>0</c:v>
                </c:pt>
                <c:pt idx="4294">
                  <c:v>0</c:v>
                </c:pt>
                <c:pt idx="4295">
                  <c:v>0</c:v>
                </c:pt>
                <c:pt idx="4296">
                  <c:v>0</c:v>
                </c:pt>
                <c:pt idx="4297">
                  <c:v>0</c:v>
                </c:pt>
                <c:pt idx="4298">
                  <c:v>0</c:v>
                </c:pt>
                <c:pt idx="4299">
                  <c:v>0</c:v>
                </c:pt>
                <c:pt idx="4300">
                  <c:v>0</c:v>
                </c:pt>
                <c:pt idx="4301">
                  <c:v>0</c:v>
                </c:pt>
                <c:pt idx="4302">
                  <c:v>0</c:v>
                </c:pt>
                <c:pt idx="4303">
                  <c:v>0</c:v>
                </c:pt>
                <c:pt idx="4304">
                  <c:v>0</c:v>
                </c:pt>
                <c:pt idx="4305">
                  <c:v>0</c:v>
                </c:pt>
                <c:pt idx="4306">
                  <c:v>0</c:v>
                </c:pt>
                <c:pt idx="4307">
                  <c:v>0</c:v>
                </c:pt>
                <c:pt idx="4308">
                  <c:v>0</c:v>
                </c:pt>
                <c:pt idx="4309">
                  <c:v>0</c:v>
                </c:pt>
                <c:pt idx="4310">
                  <c:v>0</c:v>
                </c:pt>
                <c:pt idx="4311">
                  <c:v>0</c:v>
                </c:pt>
                <c:pt idx="4312">
                  <c:v>0</c:v>
                </c:pt>
                <c:pt idx="4313">
                  <c:v>0</c:v>
                </c:pt>
                <c:pt idx="4314">
                  <c:v>0</c:v>
                </c:pt>
                <c:pt idx="4315">
                  <c:v>0</c:v>
                </c:pt>
                <c:pt idx="4316">
                  <c:v>0</c:v>
                </c:pt>
                <c:pt idx="4317">
                  <c:v>0</c:v>
                </c:pt>
                <c:pt idx="4318">
                  <c:v>0</c:v>
                </c:pt>
                <c:pt idx="4319">
                  <c:v>0</c:v>
                </c:pt>
                <c:pt idx="4320">
                  <c:v>0</c:v>
                </c:pt>
                <c:pt idx="4321">
                  <c:v>0</c:v>
                </c:pt>
                <c:pt idx="4322">
                  <c:v>0</c:v>
                </c:pt>
                <c:pt idx="4323">
                  <c:v>0</c:v>
                </c:pt>
                <c:pt idx="4324">
                  <c:v>0</c:v>
                </c:pt>
                <c:pt idx="4325">
                  <c:v>0</c:v>
                </c:pt>
                <c:pt idx="4326">
                  <c:v>0</c:v>
                </c:pt>
                <c:pt idx="4327">
                  <c:v>0</c:v>
                </c:pt>
                <c:pt idx="4328">
                  <c:v>0</c:v>
                </c:pt>
                <c:pt idx="4329">
                  <c:v>0</c:v>
                </c:pt>
                <c:pt idx="4330">
                  <c:v>0</c:v>
                </c:pt>
                <c:pt idx="4331">
                  <c:v>0</c:v>
                </c:pt>
                <c:pt idx="4332">
                  <c:v>0</c:v>
                </c:pt>
                <c:pt idx="4333">
                  <c:v>0</c:v>
                </c:pt>
                <c:pt idx="4334">
                  <c:v>0</c:v>
                </c:pt>
                <c:pt idx="4335">
                  <c:v>0</c:v>
                </c:pt>
                <c:pt idx="4336">
                  <c:v>0</c:v>
                </c:pt>
                <c:pt idx="4337">
                  <c:v>0</c:v>
                </c:pt>
                <c:pt idx="4338">
                  <c:v>0</c:v>
                </c:pt>
                <c:pt idx="4339">
                  <c:v>0</c:v>
                </c:pt>
                <c:pt idx="4340">
                  <c:v>0</c:v>
                </c:pt>
                <c:pt idx="4341">
                  <c:v>0</c:v>
                </c:pt>
                <c:pt idx="4342">
                  <c:v>0</c:v>
                </c:pt>
                <c:pt idx="4343">
                  <c:v>0</c:v>
                </c:pt>
                <c:pt idx="4344">
                  <c:v>1.1406090281743229</c:v>
                </c:pt>
                <c:pt idx="4345">
                  <c:v>5.8784092373675616</c:v>
                </c:pt>
                <c:pt idx="4346">
                  <c:v>3.3555087476239893</c:v>
                </c:pt>
                <c:pt idx="4347">
                  <c:v>0</c:v>
                </c:pt>
                <c:pt idx="4348">
                  <c:v>0</c:v>
                </c:pt>
                <c:pt idx="4349">
                  <c:v>0</c:v>
                </c:pt>
                <c:pt idx="4350">
                  <c:v>0</c:v>
                </c:pt>
                <c:pt idx="4351">
                  <c:v>0</c:v>
                </c:pt>
                <c:pt idx="4352">
                  <c:v>0</c:v>
                </c:pt>
                <c:pt idx="4353">
                  <c:v>0</c:v>
                </c:pt>
                <c:pt idx="4354">
                  <c:v>0</c:v>
                </c:pt>
                <c:pt idx="4355">
                  <c:v>0</c:v>
                </c:pt>
                <c:pt idx="4356">
                  <c:v>0</c:v>
                </c:pt>
                <c:pt idx="4357">
                  <c:v>0</c:v>
                </c:pt>
                <c:pt idx="4358">
                  <c:v>0</c:v>
                </c:pt>
                <c:pt idx="4359">
                  <c:v>0</c:v>
                </c:pt>
                <c:pt idx="4360">
                  <c:v>0</c:v>
                </c:pt>
                <c:pt idx="4361">
                  <c:v>0</c:v>
                </c:pt>
                <c:pt idx="4362">
                  <c:v>0</c:v>
                </c:pt>
                <c:pt idx="4363">
                  <c:v>0</c:v>
                </c:pt>
                <c:pt idx="4364">
                  <c:v>0</c:v>
                </c:pt>
                <c:pt idx="4365">
                  <c:v>0</c:v>
                </c:pt>
                <c:pt idx="4366">
                  <c:v>0</c:v>
                </c:pt>
                <c:pt idx="4367">
                  <c:v>0</c:v>
                </c:pt>
                <c:pt idx="4368">
                  <c:v>0</c:v>
                </c:pt>
                <c:pt idx="4369">
                  <c:v>0</c:v>
                </c:pt>
                <c:pt idx="4370">
                  <c:v>0</c:v>
                </c:pt>
                <c:pt idx="4371">
                  <c:v>0</c:v>
                </c:pt>
                <c:pt idx="4372">
                  <c:v>0</c:v>
                </c:pt>
                <c:pt idx="4373">
                  <c:v>0</c:v>
                </c:pt>
                <c:pt idx="4374">
                  <c:v>0</c:v>
                </c:pt>
                <c:pt idx="4375">
                  <c:v>0</c:v>
                </c:pt>
                <c:pt idx="4376">
                  <c:v>0</c:v>
                </c:pt>
                <c:pt idx="4377">
                  <c:v>0</c:v>
                </c:pt>
                <c:pt idx="4378">
                  <c:v>0</c:v>
                </c:pt>
                <c:pt idx="4379">
                  <c:v>0</c:v>
                </c:pt>
                <c:pt idx="4380">
                  <c:v>0</c:v>
                </c:pt>
                <c:pt idx="4381">
                  <c:v>0</c:v>
                </c:pt>
                <c:pt idx="4382">
                  <c:v>0</c:v>
                </c:pt>
                <c:pt idx="4383">
                  <c:v>0</c:v>
                </c:pt>
                <c:pt idx="4384">
                  <c:v>0</c:v>
                </c:pt>
                <c:pt idx="4385">
                  <c:v>0</c:v>
                </c:pt>
                <c:pt idx="4386">
                  <c:v>0</c:v>
                </c:pt>
                <c:pt idx="4387">
                  <c:v>0</c:v>
                </c:pt>
                <c:pt idx="4388">
                  <c:v>0</c:v>
                </c:pt>
                <c:pt idx="4389">
                  <c:v>0</c:v>
                </c:pt>
                <c:pt idx="4390">
                  <c:v>0</c:v>
                </c:pt>
                <c:pt idx="4391">
                  <c:v>0</c:v>
                </c:pt>
                <c:pt idx="4392">
                  <c:v>0</c:v>
                </c:pt>
                <c:pt idx="4393">
                  <c:v>0</c:v>
                </c:pt>
                <c:pt idx="4394">
                  <c:v>0</c:v>
                </c:pt>
                <c:pt idx="4395">
                  <c:v>0</c:v>
                </c:pt>
                <c:pt idx="4396">
                  <c:v>0</c:v>
                </c:pt>
                <c:pt idx="4397">
                  <c:v>0</c:v>
                </c:pt>
                <c:pt idx="4398">
                  <c:v>1.7109135422614843</c:v>
                </c:pt>
                <c:pt idx="4399">
                  <c:v>1.1185029158746631</c:v>
                </c:pt>
                <c:pt idx="4400">
                  <c:v>0</c:v>
                </c:pt>
                <c:pt idx="4401">
                  <c:v>0</c:v>
                </c:pt>
                <c:pt idx="4402">
                  <c:v>0</c:v>
                </c:pt>
                <c:pt idx="4403">
                  <c:v>0</c:v>
                </c:pt>
                <c:pt idx="4404">
                  <c:v>0</c:v>
                </c:pt>
                <c:pt idx="4405">
                  <c:v>0</c:v>
                </c:pt>
                <c:pt idx="4406">
                  <c:v>0</c:v>
                </c:pt>
                <c:pt idx="4407">
                  <c:v>0</c:v>
                </c:pt>
                <c:pt idx="4408">
                  <c:v>0</c:v>
                </c:pt>
                <c:pt idx="4409">
                  <c:v>0</c:v>
                </c:pt>
                <c:pt idx="4410">
                  <c:v>0</c:v>
                </c:pt>
                <c:pt idx="4411">
                  <c:v>0</c:v>
                </c:pt>
                <c:pt idx="4412">
                  <c:v>0</c:v>
                </c:pt>
                <c:pt idx="4413">
                  <c:v>0</c:v>
                </c:pt>
                <c:pt idx="4414">
                  <c:v>0</c:v>
                </c:pt>
                <c:pt idx="4415">
                  <c:v>0</c:v>
                </c:pt>
                <c:pt idx="4416">
                  <c:v>0</c:v>
                </c:pt>
                <c:pt idx="4417">
                  <c:v>0</c:v>
                </c:pt>
                <c:pt idx="4418">
                  <c:v>0</c:v>
                </c:pt>
                <c:pt idx="4419">
                  <c:v>0</c:v>
                </c:pt>
                <c:pt idx="4420">
                  <c:v>0</c:v>
                </c:pt>
                <c:pt idx="4421">
                  <c:v>0</c:v>
                </c:pt>
                <c:pt idx="4422">
                  <c:v>0</c:v>
                </c:pt>
                <c:pt idx="4423">
                  <c:v>0</c:v>
                </c:pt>
                <c:pt idx="4424">
                  <c:v>0</c:v>
                </c:pt>
                <c:pt idx="4425">
                  <c:v>0</c:v>
                </c:pt>
                <c:pt idx="4426">
                  <c:v>0</c:v>
                </c:pt>
                <c:pt idx="4427">
                  <c:v>0</c:v>
                </c:pt>
                <c:pt idx="4428">
                  <c:v>0</c:v>
                </c:pt>
                <c:pt idx="4429">
                  <c:v>0</c:v>
                </c:pt>
                <c:pt idx="4430">
                  <c:v>0</c:v>
                </c:pt>
                <c:pt idx="4431">
                  <c:v>0</c:v>
                </c:pt>
                <c:pt idx="4432">
                  <c:v>0</c:v>
                </c:pt>
                <c:pt idx="4433">
                  <c:v>0</c:v>
                </c:pt>
                <c:pt idx="4434">
                  <c:v>0</c:v>
                </c:pt>
                <c:pt idx="4435">
                  <c:v>0</c:v>
                </c:pt>
                <c:pt idx="4436">
                  <c:v>0</c:v>
                </c:pt>
                <c:pt idx="4437">
                  <c:v>0</c:v>
                </c:pt>
                <c:pt idx="4438">
                  <c:v>0</c:v>
                </c:pt>
                <c:pt idx="4439">
                  <c:v>0</c:v>
                </c:pt>
                <c:pt idx="4440">
                  <c:v>0</c:v>
                </c:pt>
                <c:pt idx="4441">
                  <c:v>0</c:v>
                </c:pt>
                <c:pt idx="4442">
                  <c:v>0</c:v>
                </c:pt>
                <c:pt idx="4443">
                  <c:v>0</c:v>
                </c:pt>
                <c:pt idx="4444">
                  <c:v>0</c:v>
                </c:pt>
                <c:pt idx="4445">
                  <c:v>0</c:v>
                </c:pt>
                <c:pt idx="4446">
                  <c:v>0</c:v>
                </c:pt>
                <c:pt idx="4447">
                  <c:v>0</c:v>
                </c:pt>
                <c:pt idx="4448">
                  <c:v>0</c:v>
                </c:pt>
                <c:pt idx="4449">
                  <c:v>0</c:v>
                </c:pt>
                <c:pt idx="4450">
                  <c:v>0</c:v>
                </c:pt>
                <c:pt idx="4451">
                  <c:v>0</c:v>
                </c:pt>
                <c:pt idx="4452">
                  <c:v>0</c:v>
                </c:pt>
                <c:pt idx="4453">
                  <c:v>0</c:v>
                </c:pt>
                <c:pt idx="4454">
                  <c:v>0</c:v>
                </c:pt>
                <c:pt idx="4455">
                  <c:v>0</c:v>
                </c:pt>
                <c:pt idx="4456">
                  <c:v>0</c:v>
                </c:pt>
                <c:pt idx="4457">
                  <c:v>0</c:v>
                </c:pt>
                <c:pt idx="4458">
                  <c:v>0</c:v>
                </c:pt>
                <c:pt idx="4459">
                  <c:v>0</c:v>
                </c:pt>
                <c:pt idx="4460">
                  <c:v>0</c:v>
                </c:pt>
                <c:pt idx="4461">
                  <c:v>0</c:v>
                </c:pt>
                <c:pt idx="4462">
                  <c:v>0</c:v>
                </c:pt>
                <c:pt idx="4463">
                  <c:v>0</c:v>
                </c:pt>
                <c:pt idx="4464">
                  <c:v>0</c:v>
                </c:pt>
                <c:pt idx="4465">
                  <c:v>0</c:v>
                </c:pt>
                <c:pt idx="4466">
                  <c:v>0</c:v>
                </c:pt>
                <c:pt idx="4467">
                  <c:v>0</c:v>
                </c:pt>
                <c:pt idx="4468">
                  <c:v>0</c:v>
                </c:pt>
                <c:pt idx="4469">
                  <c:v>0</c:v>
                </c:pt>
                <c:pt idx="4470">
                  <c:v>0</c:v>
                </c:pt>
                <c:pt idx="4471">
                  <c:v>0</c:v>
                </c:pt>
                <c:pt idx="4472">
                  <c:v>0</c:v>
                </c:pt>
                <c:pt idx="4473">
                  <c:v>0</c:v>
                </c:pt>
                <c:pt idx="4474">
                  <c:v>0</c:v>
                </c:pt>
                <c:pt idx="4475">
                  <c:v>0</c:v>
                </c:pt>
                <c:pt idx="4476">
                  <c:v>0</c:v>
                </c:pt>
                <c:pt idx="4477">
                  <c:v>0</c:v>
                </c:pt>
                <c:pt idx="4478">
                  <c:v>0</c:v>
                </c:pt>
                <c:pt idx="4479">
                  <c:v>0</c:v>
                </c:pt>
                <c:pt idx="4480">
                  <c:v>0</c:v>
                </c:pt>
                <c:pt idx="4481">
                  <c:v>0</c:v>
                </c:pt>
                <c:pt idx="4482">
                  <c:v>0</c:v>
                </c:pt>
                <c:pt idx="4483">
                  <c:v>0</c:v>
                </c:pt>
                <c:pt idx="4484">
                  <c:v>0</c:v>
                </c:pt>
                <c:pt idx="4485">
                  <c:v>0</c:v>
                </c:pt>
                <c:pt idx="4486">
                  <c:v>0</c:v>
                </c:pt>
                <c:pt idx="4487">
                  <c:v>79.842631972202597</c:v>
                </c:pt>
                <c:pt idx="4488">
                  <c:v>52.19680274081761</c:v>
                </c:pt>
                <c:pt idx="4489">
                  <c:v>3.9921315986101296</c:v>
                </c:pt>
                <c:pt idx="4490">
                  <c:v>2.6098401370408806</c:v>
                </c:pt>
                <c:pt idx="4491">
                  <c:v>0</c:v>
                </c:pt>
                <c:pt idx="4492">
                  <c:v>0</c:v>
                </c:pt>
                <c:pt idx="4493">
                  <c:v>0</c:v>
                </c:pt>
                <c:pt idx="4494">
                  <c:v>0</c:v>
                </c:pt>
                <c:pt idx="4495">
                  <c:v>0</c:v>
                </c:pt>
                <c:pt idx="4496">
                  <c:v>0</c:v>
                </c:pt>
                <c:pt idx="4497">
                  <c:v>0</c:v>
                </c:pt>
                <c:pt idx="4498">
                  <c:v>0</c:v>
                </c:pt>
                <c:pt idx="4499">
                  <c:v>0</c:v>
                </c:pt>
                <c:pt idx="4500">
                  <c:v>0</c:v>
                </c:pt>
                <c:pt idx="4501">
                  <c:v>0</c:v>
                </c:pt>
                <c:pt idx="4502">
                  <c:v>0</c:v>
                </c:pt>
                <c:pt idx="4503">
                  <c:v>0</c:v>
                </c:pt>
                <c:pt idx="4504">
                  <c:v>0</c:v>
                </c:pt>
                <c:pt idx="4505">
                  <c:v>0</c:v>
                </c:pt>
                <c:pt idx="4506">
                  <c:v>0</c:v>
                </c:pt>
                <c:pt idx="4507">
                  <c:v>0</c:v>
                </c:pt>
                <c:pt idx="4508">
                  <c:v>0</c:v>
                </c:pt>
                <c:pt idx="4509">
                  <c:v>0</c:v>
                </c:pt>
                <c:pt idx="4510">
                  <c:v>0</c:v>
                </c:pt>
                <c:pt idx="4511">
                  <c:v>0</c:v>
                </c:pt>
                <c:pt idx="4512">
                  <c:v>0</c:v>
                </c:pt>
                <c:pt idx="4513">
                  <c:v>0</c:v>
                </c:pt>
                <c:pt idx="4514">
                  <c:v>0</c:v>
                </c:pt>
                <c:pt idx="4515">
                  <c:v>0</c:v>
                </c:pt>
                <c:pt idx="4516">
                  <c:v>0</c:v>
                </c:pt>
                <c:pt idx="4517">
                  <c:v>0</c:v>
                </c:pt>
                <c:pt idx="4518">
                  <c:v>0</c:v>
                </c:pt>
                <c:pt idx="4519">
                  <c:v>0</c:v>
                </c:pt>
                <c:pt idx="4520">
                  <c:v>0</c:v>
                </c:pt>
                <c:pt idx="4521">
                  <c:v>0</c:v>
                </c:pt>
                <c:pt idx="4522">
                  <c:v>0</c:v>
                </c:pt>
                <c:pt idx="4523">
                  <c:v>0</c:v>
                </c:pt>
                <c:pt idx="4524">
                  <c:v>0</c:v>
                </c:pt>
                <c:pt idx="4525">
                  <c:v>4.5624361126972914</c:v>
                </c:pt>
                <c:pt idx="4526">
                  <c:v>2.9826744423324349</c:v>
                </c:pt>
                <c:pt idx="4527">
                  <c:v>22.241876049399295</c:v>
                </c:pt>
                <c:pt idx="4528">
                  <c:v>14.54053790637062</c:v>
                </c:pt>
                <c:pt idx="4529">
                  <c:v>0.57030451408716143</c:v>
                </c:pt>
                <c:pt idx="4530">
                  <c:v>2.0837478475530387</c:v>
                </c:pt>
                <c:pt idx="4531">
                  <c:v>1.1185029158746631</c:v>
                </c:pt>
                <c:pt idx="4532">
                  <c:v>0</c:v>
                </c:pt>
                <c:pt idx="4533">
                  <c:v>0</c:v>
                </c:pt>
                <c:pt idx="4534">
                  <c:v>0</c:v>
                </c:pt>
                <c:pt idx="4535">
                  <c:v>0</c:v>
                </c:pt>
                <c:pt idx="4536">
                  <c:v>0</c:v>
                </c:pt>
                <c:pt idx="4537">
                  <c:v>0</c:v>
                </c:pt>
                <c:pt idx="4538">
                  <c:v>0</c:v>
                </c:pt>
                <c:pt idx="4539">
                  <c:v>0</c:v>
                </c:pt>
                <c:pt idx="4540">
                  <c:v>0</c:v>
                </c:pt>
                <c:pt idx="4541">
                  <c:v>0</c:v>
                </c:pt>
                <c:pt idx="4542">
                  <c:v>0</c:v>
                </c:pt>
                <c:pt idx="4543">
                  <c:v>0</c:v>
                </c:pt>
                <c:pt idx="4544">
                  <c:v>0</c:v>
                </c:pt>
                <c:pt idx="4545">
                  <c:v>0</c:v>
                </c:pt>
                <c:pt idx="4546">
                  <c:v>0</c:v>
                </c:pt>
                <c:pt idx="4547">
                  <c:v>8.2906619999999993</c:v>
                </c:pt>
                <c:pt idx="4548">
                  <c:v>18.353539999999999</c:v>
                </c:pt>
                <c:pt idx="4549">
                  <c:v>16.499099999999999</c:v>
                </c:pt>
                <c:pt idx="4550">
                  <c:v>7.334517</c:v>
                </c:pt>
                <c:pt idx="4551">
                  <c:v>2.4708839999999999</c:v>
                </c:pt>
                <c:pt idx="4552">
                  <c:v>1.799336</c:v>
                </c:pt>
                <c:pt idx="4553">
                  <c:v>2.3818760000000001</c:v>
                </c:pt>
                <c:pt idx="4554">
                  <c:v>2.4860890000000002</c:v>
                </c:pt>
                <c:pt idx="4555">
                  <c:v>0.34137859999999998</c:v>
                </c:pt>
                <c:pt idx="4556">
                  <c:v>0.15352669999999999</c:v>
                </c:pt>
                <c:pt idx="4557">
                  <c:v>1.318119</c:v>
                </c:pt>
                <c:pt idx="4558">
                  <c:v>0.93981219999999999</c:v>
                </c:pt>
                <c:pt idx="4559">
                  <c:v>0.15231739999999999</c:v>
                </c:pt>
                <c:pt idx="4560">
                  <c:v>0</c:v>
                </c:pt>
                <c:pt idx="4561">
                  <c:v>0</c:v>
                </c:pt>
                <c:pt idx="4562">
                  <c:v>0</c:v>
                </c:pt>
                <c:pt idx="4563">
                  <c:v>0</c:v>
                </c:pt>
                <c:pt idx="4564">
                  <c:v>0</c:v>
                </c:pt>
                <c:pt idx="4565">
                  <c:v>0</c:v>
                </c:pt>
                <c:pt idx="4566">
                  <c:v>0</c:v>
                </c:pt>
                <c:pt idx="4567">
                  <c:v>0</c:v>
                </c:pt>
                <c:pt idx="4568">
                  <c:v>0</c:v>
                </c:pt>
                <c:pt idx="4569">
                  <c:v>0</c:v>
                </c:pt>
                <c:pt idx="4570">
                  <c:v>0</c:v>
                </c:pt>
                <c:pt idx="4571">
                  <c:v>0</c:v>
                </c:pt>
                <c:pt idx="4572">
                  <c:v>0</c:v>
                </c:pt>
                <c:pt idx="4573">
                  <c:v>0</c:v>
                </c:pt>
                <c:pt idx="4574">
                  <c:v>0</c:v>
                </c:pt>
                <c:pt idx="4575">
                  <c:v>0</c:v>
                </c:pt>
                <c:pt idx="4576">
                  <c:v>0</c:v>
                </c:pt>
                <c:pt idx="4577">
                  <c:v>0</c:v>
                </c:pt>
                <c:pt idx="4578">
                  <c:v>0</c:v>
                </c:pt>
                <c:pt idx="4579">
                  <c:v>0</c:v>
                </c:pt>
                <c:pt idx="4580">
                  <c:v>0</c:v>
                </c:pt>
                <c:pt idx="4581">
                  <c:v>0</c:v>
                </c:pt>
                <c:pt idx="4582">
                  <c:v>0</c:v>
                </c:pt>
                <c:pt idx="4583">
                  <c:v>0</c:v>
                </c:pt>
                <c:pt idx="4584">
                  <c:v>0</c:v>
                </c:pt>
                <c:pt idx="4585">
                  <c:v>0</c:v>
                </c:pt>
                <c:pt idx="4586">
                  <c:v>0</c:v>
                </c:pt>
                <c:pt idx="4587">
                  <c:v>0</c:v>
                </c:pt>
                <c:pt idx="4588">
                  <c:v>16.30639</c:v>
                </c:pt>
                <c:pt idx="4589">
                  <c:v>53.453389999999999</c:v>
                </c:pt>
                <c:pt idx="4590">
                  <c:v>22.909220000000001</c:v>
                </c:pt>
                <c:pt idx="4591">
                  <c:v>163.4581</c:v>
                </c:pt>
                <c:pt idx="4592">
                  <c:v>218.94659999999999</c:v>
                </c:pt>
                <c:pt idx="4593">
                  <c:v>305.49740000000003</c:v>
                </c:pt>
                <c:pt idx="4594">
                  <c:v>252.48339999999999</c:v>
                </c:pt>
                <c:pt idx="4595">
                  <c:v>173.75739999999999</c:v>
                </c:pt>
                <c:pt idx="4596">
                  <c:v>122.5651</c:v>
                </c:pt>
                <c:pt idx="4597">
                  <c:v>61.146279999999997</c:v>
                </c:pt>
                <c:pt idx="4598">
                  <c:v>103.9392</c:v>
                </c:pt>
                <c:pt idx="4599">
                  <c:v>73.029240000000001</c:v>
                </c:pt>
                <c:pt idx="4600">
                  <c:v>44.807789999999997</c:v>
                </c:pt>
                <c:pt idx="4601">
                  <c:v>26.825569999999999</c:v>
                </c:pt>
                <c:pt idx="4602">
                  <c:v>24.036539999999999</c:v>
                </c:pt>
                <c:pt idx="4603">
                  <c:v>101.5968</c:v>
                </c:pt>
                <c:pt idx="4604">
                  <c:v>136.53</c:v>
                </c:pt>
                <c:pt idx="4605">
                  <c:v>61.412640000000003</c:v>
                </c:pt>
                <c:pt idx="4606">
                  <c:v>29.415620000000001</c:v>
                </c:pt>
                <c:pt idx="4607">
                  <c:v>22.15119</c:v>
                </c:pt>
                <c:pt idx="4608">
                  <c:v>25.325150000000001</c:v>
                </c:pt>
                <c:pt idx="4609">
                  <c:v>11.013249999999999</c:v>
                </c:pt>
                <c:pt idx="4610">
                  <c:v>6.174868</c:v>
                </c:pt>
                <c:pt idx="4611">
                  <c:v>5.1969000000000003</c:v>
                </c:pt>
                <c:pt idx="4612">
                  <c:v>4.3715669999999998</c:v>
                </c:pt>
                <c:pt idx="4613">
                  <c:v>2.8400460000000001</c:v>
                </c:pt>
                <c:pt idx="4614">
                  <c:v>1.6655869999999999</c:v>
                </c:pt>
                <c:pt idx="4615">
                  <c:v>0.92655650000000001</c:v>
                </c:pt>
                <c:pt idx="4616">
                  <c:v>0.96481159999999999</c:v>
                </c:pt>
                <c:pt idx="4617">
                  <c:v>1.922326</c:v>
                </c:pt>
                <c:pt idx="4618">
                  <c:v>2.9373089999999999</c:v>
                </c:pt>
                <c:pt idx="4619">
                  <c:v>2.7514120000000002</c:v>
                </c:pt>
                <c:pt idx="4620">
                  <c:v>1.973009</c:v>
                </c:pt>
                <c:pt idx="4621">
                  <c:v>1.6003419999999999</c:v>
                </c:pt>
                <c:pt idx="4622">
                  <c:v>1.768991</c:v>
                </c:pt>
                <c:pt idx="4623">
                  <c:v>44.307810000000003</c:v>
                </c:pt>
                <c:pt idx="4624">
                  <c:v>16.905080000000002</c:v>
                </c:pt>
                <c:pt idx="4625">
                  <c:v>48.457540000000002</c:v>
                </c:pt>
                <c:pt idx="4626">
                  <c:v>44.149169999999998</c:v>
                </c:pt>
                <c:pt idx="4627">
                  <c:v>35.748519999999999</c:v>
                </c:pt>
                <c:pt idx="4628">
                  <c:v>15.925269999999999</c:v>
                </c:pt>
                <c:pt idx="4629">
                  <c:v>6.2633419999999997</c:v>
                </c:pt>
                <c:pt idx="4630">
                  <c:v>2.9202159999999999</c:v>
                </c:pt>
                <c:pt idx="4631">
                  <c:v>2.5591629999999999</c:v>
                </c:pt>
                <c:pt idx="4632">
                  <c:v>39.515590000000003</c:v>
                </c:pt>
                <c:pt idx="4633">
                  <c:v>12.64827</c:v>
                </c:pt>
                <c:pt idx="4634">
                  <c:v>7.2598019999999996</c:v>
                </c:pt>
                <c:pt idx="4635">
                  <c:v>3.6450019999999999</c:v>
                </c:pt>
                <c:pt idx="4636">
                  <c:v>2.9335140000000002</c:v>
                </c:pt>
                <c:pt idx="4637">
                  <c:v>1.8495330000000001</c:v>
                </c:pt>
                <c:pt idx="4638">
                  <c:v>1.394695</c:v>
                </c:pt>
                <c:pt idx="4639">
                  <c:v>12.389620000000001</c:v>
                </c:pt>
                <c:pt idx="4640">
                  <c:v>13.529</c:v>
                </c:pt>
                <c:pt idx="4641">
                  <c:v>6.0219230000000001</c:v>
                </c:pt>
                <c:pt idx="4642">
                  <c:v>2.2400699999999998</c:v>
                </c:pt>
                <c:pt idx="4643">
                  <c:v>3.3466469999999999</c:v>
                </c:pt>
                <c:pt idx="4644">
                  <c:v>4.4331880000000004</c:v>
                </c:pt>
                <c:pt idx="4645">
                  <c:v>2.8739870000000001</c:v>
                </c:pt>
                <c:pt idx="4646">
                  <c:v>2.1826050000000001</c:v>
                </c:pt>
                <c:pt idx="4647">
                  <c:v>0.92057060000000002</c:v>
                </c:pt>
                <c:pt idx="4648">
                  <c:v>1.5749</c:v>
                </c:pt>
                <c:pt idx="4649">
                  <c:v>3.7300979999999999</c:v>
                </c:pt>
                <c:pt idx="4650">
                  <c:v>2.009668</c:v>
                </c:pt>
                <c:pt idx="4651">
                  <c:v>1.6198360000000001</c:v>
                </c:pt>
                <c:pt idx="4652">
                  <c:v>2.1298710000000001</c:v>
                </c:pt>
                <c:pt idx="4653">
                  <c:v>6.1015879999999996</c:v>
                </c:pt>
                <c:pt idx="4654">
                  <c:v>12.88857</c:v>
                </c:pt>
                <c:pt idx="4655">
                  <c:v>2.5651299999999999</c:v>
                </c:pt>
                <c:pt idx="4656">
                  <c:v>2.412747</c:v>
                </c:pt>
                <c:pt idx="4657">
                  <c:v>2.2477559999999999</c:v>
                </c:pt>
                <c:pt idx="4658">
                  <c:v>1.754076</c:v>
                </c:pt>
                <c:pt idx="4659">
                  <c:v>195.37909999999999</c:v>
                </c:pt>
                <c:pt idx="4660">
                  <c:v>91.106679999999997</c:v>
                </c:pt>
                <c:pt idx="4661">
                  <c:v>94.669430000000006</c:v>
                </c:pt>
                <c:pt idx="4662">
                  <c:v>33.286999999999999</c:v>
                </c:pt>
                <c:pt idx="4663">
                  <c:v>14.21607</c:v>
                </c:pt>
                <c:pt idx="4664">
                  <c:v>13.2309</c:v>
                </c:pt>
                <c:pt idx="4665">
                  <c:v>7.925605</c:v>
                </c:pt>
                <c:pt idx="4666">
                  <c:v>7.0099919999999996</c:v>
                </c:pt>
                <c:pt idx="4667">
                  <c:v>5.8124079999999996</c:v>
                </c:pt>
                <c:pt idx="4668">
                  <c:v>1.4874849999999999</c:v>
                </c:pt>
                <c:pt idx="4669">
                  <c:v>0.99004800000000004</c:v>
                </c:pt>
                <c:pt idx="4670">
                  <c:v>1.0127489999999999</c:v>
                </c:pt>
                <c:pt idx="4671">
                  <c:v>1.1497299999999999</c:v>
                </c:pt>
                <c:pt idx="4672">
                  <c:v>1.3155699999999999</c:v>
                </c:pt>
                <c:pt idx="4673">
                  <c:v>1.326384</c:v>
                </c:pt>
                <c:pt idx="4674">
                  <c:v>1.3163629999999999</c:v>
                </c:pt>
                <c:pt idx="4675">
                  <c:v>0.71245009999999998</c:v>
                </c:pt>
                <c:pt idx="4676">
                  <c:v>0.48709330000000001</c:v>
                </c:pt>
                <c:pt idx="4677">
                  <c:v>2.6808350000000001</c:v>
                </c:pt>
                <c:pt idx="4678">
                  <c:v>2.373532</c:v>
                </c:pt>
                <c:pt idx="4679">
                  <c:v>11.58277</c:v>
                </c:pt>
                <c:pt idx="4680">
                  <c:v>8.4281129999999997</c:v>
                </c:pt>
                <c:pt idx="4681">
                  <c:v>7.047987</c:v>
                </c:pt>
                <c:pt idx="4682">
                  <c:v>0</c:v>
                </c:pt>
                <c:pt idx="4683">
                  <c:v>0</c:v>
                </c:pt>
                <c:pt idx="4684">
                  <c:v>0</c:v>
                </c:pt>
                <c:pt idx="4685">
                  <c:v>0</c:v>
                </c:pt>
                <c:pt idx="4686">
                  <c:v>0</c:v>
                </c:pt>
                <c:pt idx="4687">
                  <c:v>0</c:v>
                </c:pt>
                <c:pt idx="4688">
                  <c:v>0</c:v>
                </c:pt>
                <c:pt idx="4689">
                  <c:v>0</c:v>
                </c:pt>
                <c:pt idx="4690">
                  <c:v>0</c:v>
                </c:pt>
                <c:pt idx="4691">
                  <c:v>0</c:v>
                </c:pt>
                <c:pt idx="4692">
                  <c:v>0</c:v>
                </c:pt>
                <c:pt idx="4693">
                  <c:v>0</c:v>
                </c:pt>
                <c:pt idx="4694">
                  <c:v>0</c:v>
                </c:pt>
                <c:pt idx="4695">
                  <c:v>0</c:v>
                </c:pt>
                <c:pt idx="4696">
                  <c:v>6.8436541690459372</c:v>
                </c:pt>
                <c:pt idx="4697">
                  <c:v>13.974770263291784</c:v>
                </c:pt>
                <c:pt idx="4698">
                  <c:v>12.8713055128117</c:v>
                </c:pt>
                <c:pt idx="4699">
                  <c:v>0</c:v>
                </c:pt>
                <c:pt idx="4700">
                  <c:v>0</c:v>
                </c:pt>
                <c:pt idx="4701">
                  <c:v>0</c:v>
                </c:pt>
                <c:pt idx="4702">
                  <c:v>0</c:v>
                </c:pt>
                <c:pt idx="4703">
                  <c:v>0</c:v>
                </c:pt>
                <c:pt idx="4704">
                  <c:v>0</c:v>
                </c:pt>
                <c:pt idx="4705">
                  <c:v>0</c:v>
                </c:pt>
                <c:pt idx="4706">
                  <c:v>0</c:v>
                </c:pt>
                <c:pt idx="4707">
                  <c:v>0</c:v>
                </c:pt>
                <c:pt idx="4708">
                  <c:v>0</c:v>
                </c:pt>
                <c:pt idx="4709">
                  <c:v>0</c:v>
                </c:pt>
                <c:pt idx="4710">
                  <c:v>0</c:v>
                </c:pt>
                <c:pt idx="4711">
                  <c:v>0</c:v>
                </c:pt>
                <c:pt idx="4712">
                  <c:v>0</c:v>
                </c:pt>
                <c:pt idx="4713">
                  <c:v>0</c:v>
                </c:pt>
                <c:pt idx="4714">
                  <c:v>0</c:v>
                </c:pt>
                <c:pt idx="4715">
                  <c:v>0</c:v>
                </c:pt>
                <c:pt idx="4716">
                  <c:v>0</c:v>
                </c:pt>
                <c:pt idx="4717">
                  <c:v>0</c:v>
                </c:pt>
                <c:pt idx="4718">
                  <c:v>0</c:v>
                </c:pt>
                <c:pt idx="4719">
                  <c:v>0</c:v>
                </c:pt>
                <c:pt idx="4720">
                  <c:v>0</c:v>
                </c:pt>
                <c:pt idx="4721">
                  <c:v>0</c:v>
                </c:pt>
                <c:pt idx="4722">
                  <c:v>0</c:v>
                </c:pt>
                <c:pt idx="4723">
                  <c:v>0</c:v>
                </c:pt>
                <c:pt idx="4724">
                  <c:v>0</c:v>
                </c:pt>
                <c:pt idx="4725">
                  <c:v>0</c:v>
                </c:pt>
                <c:pt idx="4726">
                  <c:v>0</c:v>
                </c:pt>
                <c:pt idx="4727">
                  <c:v>0</c:v>
                </c:pt>
                <c:pt idx="4728">
                  <c:v>0</c:v>
                </c:pt>
                <c:pt idx="4729">
                  <c:v>0</c:v>
                </c:pt>
                <c:pt idx="4730">
                  <c:v>0</c:v>
                </c:pt>
                <c:pt idx="4731">
                  <c:v>0</c:v>
                </c:pt>
                <c:pt idx="4732">
                  <c:v>0</c:v>
                </c:pt>
                <c:pt idx="4733">
                  <c:v>0</c:v>
                </c:pt>
                <c:pt idx="4734">
                  <c:v>0</c:v>
                </c:pt>
                <c:pt idx="4735">
                  <c:v>0</c:v>
                </c:pt>
                <c:pt idx="4736">
                  <c:v>0</c:v>
                </c:pt>
                <c:pt idx="4737">
                  <c:v>0</c:v>
                </c:pt>
                <c:pt idx="4738">
                  <c:v>0</c:v>
                </c:pt>
                <c:pt idx="4739">
                  <c:v>0</c:v>
                </c:pt>
                <c:pt idx="4740">
                  <c:v>0</c:v>
                </c:pt>
                <c:pt idx="4741">
                  <c:v>0</c:v>
                </c:pt>
                <c:pt idx="4742">
                  <c:v>0</c:v>
                </c:pt>
                <c:pt idx="4743">
                  <c:v>0</c:v>
                </c:pt>
                <c:pt idx="4744">
                  <c:v>0</c:v>
                </c:pt>
                <c:pt idx="4745">
                  <c:v>0</c:v>
                </c:pt>
                <c:pt idx="4746">
                  <c:v>0</c:v>
                </c:pt>
                <c:pt idx="4747">
                  <c:v>0</c:v>
                </c:pt>
                <c:pt idx="4748">
                  <c:v>0</c:v>
                </c:pt>
                <c:pt idx="4749">
                  <c:v>0</c:v>
                </c:pt>
                <c:pt idx="4750">
                  <c:v>0</c:v>
                </c:pt>
                <c:pt idx="4751">
                  <c:v>0</c:v>
                </c:pt>
                <c:pt idx="4752">
                  <c:v>0</c:v>
                </c:pt>
                <c:pt idx="4753">
                  <c:v>0</c:v>
                </c:pt>
                <c:pt idx="4754">
                  <c:v>0</c:v>
                </c:pt>
                <c:pt idx="4755">
                  <c:v>0</c:v>
                </c:pt>
                <c:pt idx="4756">
                  <c:v>0</c:v>
                </c:pt>
                <c:pt idx="4757">
                  <c:v>0</c:v>
                </c:pt>
                <c:pt idx="4758">
                  <c:v>0</c:v>
                </c:pt>
                <c:pt idx="4759">
                  <c:v>0</c:v>
                </c:pt>
                <c:pt idx="4760">
                  <c:v>15.398221880353359</c:v>
                </c:pt>
                <c:pt idx="4761">
                  <c:v>10.066526242871969</c:v>
                </c:pt>
                <c:pt idx="4762">
                  <c:v>0</c:v>
                </c:pt>
                <c:pt idx="4763">
                  <c:v>0</c:v>
                </c:pt>
                <c:pt idx="4764">
                  <c:v>0</c:v>
                </c:pt>
                <c:pt idx="4765">
                  <c:v>0</c:v>
                </c:pt>
                <c:pt idx="4766">
                  <c:v>0</c:v>
                </c:pt>
                <c:pt idx="4767">
                  <c:v>0</c:v>
                </c:pt>
                <c:pt idx="4768">
                  <c:v>0</c:v>
                </c:pt>
                <c:pt idx="4769">
                  <c:v>1.8662204392450796</c:v>
                </c:pt>
                <c:pt idx="4770">
                  <c:v>2.5282921543022985</c:v>
                </c:pt>
                <c:pt idx="4771">
                  <c:v>0</c:v>
                </c:pt>
                <c:pt idx="4772">
                  <c:v>0</c:v>
                </c:pt>
                <c:pt idx="4773">
                  <c:v>0</c:v>
                </c:pt>
                <c:pt idx="4774">
                  <c:v>0</c:v>
                </c:pt>
                <c:pt idx="4775">
                  <c:v>0</c:v>
                </c:pt>
                <c:pt idx="4776">
                  <c:v>0</c:v>
                </c:pt>
                <c:pt idx="4777">
                  <c:v>0</c:v>
                </c:pt>
                <c:pt idx="4778">
                  <c:v>0</c:v>
                </c:pt>
                <c:pt idx="4779">
                  <c:v>0</c:v>
                </c:pt>
                <c:pt idx="4780">
                  <c:v>0</c:v>
                </c:pt>
                <c:pt idx="4781">
                  <c:v>0</c:v>
                </c:pt>
                <c:pt idx="4782">
                  <c:v>0</c:v>
                </c:pt>
                <c:pt idx="4783">
                  <c:v>0</c:v>
                </c:pt>
                <c:pt idx="4784">
                  <c:v>0</c:v>
                </c:pt>
                <c:pt idx="4785">
                  <c:v>0</c:v>
                </c:pt>
                <c:pt idx="4786">
                  <c:v>0</c:v>
                </c:pt>
                <c:pt idx="4787">
                  <c:v>0</c:v>
                </c:pt>
                <c:pt idx="4788">
                  <c:v>0</c:v>
                </c:pt>
                <c:pt idx="4789">
                  <c:v>0</c:v>
                </c:pt>
                <c:pt idx="4790">
                  <c:v>0</c:v>
                </c:pt>
                <c:pt idx="4791">
                  <c:v>0</c:v>
                </c:pt>
                <c:pt idx="4792">
                  <c:v>0</c:v>
                </c:pt>
                <c:pt idx="4793">
                  <c:v>0</c:v>
                </c:pt>
                <c:pt idx="4794">
                  <c:v>0</c:v>
                </c:pt>
                <c:pt idx="4795">
                  <c:v>0</c:v>
                </c:pt>
                <c:pt idx="4796">
                  <c:v>0</c:v>
                </c:pt>
                <c:pt idx="4797">
                  <c:v>0</c:v>
                </c:pt>
                <c:pt idx="4798">
                  <c:v>0</c:v>
                </c:pt>
                <c:pt idx="4799">
                  <c:v>0</c:v>
                </c:pt>
                <c:pt idx="4800">
                  <c:v>0</c:v>
                </c:pt>
                <c:pt idx="4801">
                  <c:v>0</c:v>
                </c:pt>
                <c:pt idx="4802">
                  <c:v>0</c:v>
                </c:pt>
                <c:pt idx="4803">
                  <c:v>0</c:v>
                </c:pt>
                <c:pt idx="4804">
                  <c:v>0</c:v>
                </c:pt>
                <c:pt idx="4805">
                  <c:v>0</c:v>
                </c:pt>
                <c:pt idx="4806">
                  <c:v>0</c:v>
                </c:pt>
                <c:pt idx="4807">
                  <c:v>0</c:v>
                </c:pt>
                <c:pt idx="4808">
                  <c:v>0</c:v>
                </c:pt>
                <c:pt idx="4809">
                  <c:v>0</c:v>
                </c:pt>
                <c:pt idx="4810">
                  <c:v>0</c:v>
                </c:pt>
                <c:pt idx="4811">
                  <c:v>0</c:v>
                </c:pt>
                <c:pt idx="4812">
                  <c:v>0</c:v>
                </c:pt>
                <c:pt idx="4813">
                  <c:v>0</c:v>
                </c:pt>
                <c:pt idx="4814">
                  <c:v>0</c:v>
                </c:pt>
                <c:pt idx="4815">
                  <c:v>0</c:v>
                </c:pt>
                <c:pt idx="4816">
                  <c:v>0</c:v>
                </c:pt>
                <c:pt idx="4817">
                  <c:v>0</c:v>
                </c:pt>
                <c:pt idx="4818">
                  <c:v>0</c:v>
                </c:pt>
                <c:pt idx="4819">
                  <c:v>0</c:v>
                </c:pt>
                <c:pt idx="4820">
                  <c:v>0</c:v>
                </c:pt>
                <c:pt idx="4821">
                  <c:v>0</c:v>
                </c:pt>
                <c:pt idx="4822">
                  <c:v>0</c:v>
                </c:pt>
                <c:pt idx="4823">
                  <c:v>0</c:v>
                </c:pt>
                <c:pt idx="4824">
                  <c:v>0</c:v>
                </c:pt>
                <c:pt idx="4825">
                  <c:v>0</c:v>
                </c:pt>
                <c:pt idx="4826">
                  <c:v>0</c:v>
                </c:pt>
                <c:pt idx="4827">
                  <c:v>0</c:v>
                </c:pt>
                <c:pt idx="4828">
                  <c:v>0</c:v>
                </c:pt>
                <c:pt idx="4829">
                  <c:v>0</c:v>
                </c:pt>
                <c:pt idx="4830">
                  <c:v>0</c:v>
                </c:pt>
                <c:pt idx="4831">
                  <c:v>0</c:v>
                </c:pt>
                <c:pt idx="4832">
                  <c:v>0</c:v>
                </c:pt>
                <c:pt idx="4833">
                  <c:v>0</c:v>
                </c:pt>
                <c:pt idx="4834">
                  <c:v>0</c:v>
                </c:pt>
                <c:pt idx="4835">
                  <c:v>0</c:v>
                </c:pt>
                <c:pt idx="4836">
                  <c:v>0</c:v>
                </c:pt>
                <c:pt idx="4837">
                  <c:v>0</c:v>
                </c:pt>
                <c:pt idx="4838">
                  <c:v>0</c:v>
                </c:pt>
                <c:pt idx="4839">
                  <c:v>0</c:v>
                </c:pt>
                <c:pt idx="4840">
                  <c:v>0</c:v>
                </c:pt>
                <c:pt idx="4841">
                  <c:v>0</c:v>
                </c:pt>
                <c:pt idx="4842">
                  <c:v>0</c:v>
                </c:pt>
                <c:pt idx="4843">
                  <c:v>0</c:v>
                </c:pt>
                <c:pt idx="4844">
                  <c:v>0</c:v>
                </c:pt>
                <c:pt idx="4845">
                  <c:v>0</c:v>
                </c:pt>
                <c:pt idx="4846">
                  <c:v>0</c:v>
                </c:pt>
                <c:pt idx="4847">
                  <c:v>0</c:v>
                </c:pt>
                <c:pt idx="4848">
                  <c:v>0</c:v>
                </c:pt>
                <c:pt idx="4849">
                  <c:v>0</c:v>
                </c:pt>
                <c:pt idx="4850">
                  <c:v>0</c:v>
                </c:pt>
                <c:pt idx="4851">
                  <c:v>0</c:v>
                </c:pt>
                <c:pt idx="4852">
                  <c:v>0</c:v>
                </c:pt>
                <c:pt idx="4853">
                  <c:v>0</c:v>
                </c:pt>
                <c:pt idx="4854">
                  <c:v>0</c:v>
                </c:pt>
                <c:pt idx="4855">
                  <c:v>0</c:v>
                </c:pt>
                <c:pt idx="4856">
                  <c:v>0</c:v>
                </c:pt>
                <c:pt idx="4857">
                  <c:v>0</c:v>
                </c:pt>
                <c:pt idx="4858">
                  <c:v>0</c:v>
                </c:pt>
                <c:pt idx="4859">
                  <c:v>24.523094105747941</c:v>
                </c:pt>
                <c:pt idx="4860">
                  <c:v>16.031875127536836</c:v>
                </c:pt>
                <c:pt idx="4861">
                  <c:v>0</c:v>
                </c:pt>
                <c:pt idx="4862">
                  <c:v>0</c:v>
                </c:pt>
                <c:pt idx="4863">
                  <c:v>0</c:v>
                </c:pt>
                <c:pt idx="4864">
                  <c:v>0</c:v>
                </c:pt>
                <c:pt idx="4865">
                  <c:v>0</c:v>
                </c:pt>
                <c:pt idx="4866">
                  <c:v>0</c:v>
                </c:pt>
                <c:pt idx="4867">
                  <c:v>0</c:v>
                </c:pt>
                <c:pt idx="4868">
                  <c:v>7.4139586831330986</c:v>
                </c:pt>
                <c:pt idx="4869">
                  <c:v>8.2686730533131758</c:v>
                </c:pt>
                <c:pt idx="4870">
                  <c:v>30.752231536107399</c:v>
                </c:pt>
                <c:pt idx="4871">
                  <c:v>18.641715264577719</c:v>
                </c:pt>
                <c:pt idx="4872">
                  <c:v>0</c:v>
                </c:pt>
                <c:pt idx="4873">
                  <c:v>0</c:v>
                </c:pt>
                <c:pt idx="4874">
                  <c:v>0</c:v>
                </c:pt>
                <c:pt idx="4875">
                  <c:v>0</c:v>
                </c:pt>
                <c:pt idx="4876">
                  <c:v>0</c:v>
                </c:pt>
                <c:pt idx="4877">
                  <c:v>0</c:v>
                </c:pt>
                <c:pt idx="4878">
                  <c:v>0</c:v>
                </c:pt>
                <c:pt idx="4879">
                  <c:v>0</c:v>
                </c:pt>
                <c:pt idx="4880">
                  <c:v>0</c:v>
                </c:pt>
                <c:pt idx="4881">
                  <c:v>0</c:v>
                </c:pt>
                <c:pt idx="4882">
                  <c:v>0</c:v>
                </c:pt>
                <c:pt idx="4883">
                  <c:v>0</c:v>
                </c:pt>
                <c:pt idx="4884">
                  <c:v>0</c:v>
                </c:pt>
                <c:pt idx="4885">
                  <c:v>0</c:v>
                </c:pt>
                <c:pt idx="4886">
                  <c:v>0</c:v>
                </c:pt>
                <c:pt idx="4887">
                  <c:v>0</c:v>
                </c:pt>
                <c:pt idx="4888">
                  <c:v>0</c:v>
                </c:pt>
                <c:pt idx="4889">
                  <c:v>0</c:v>
                </c:pt>
                <c:pt idx="4890">
                  <c:v>0</c:v>
                </c:pt>
                <c:pt idx="4891">
                  <c:v>0</c:v>
                </c:pt>
                <c:pt idx="4892">
                  <c:v>0</c:v>
                </c:pt>
                <c:pt idx="4893">
                  <c:v>0</c:v>
                </c:pt>
                <c:pt idx="4894">
                  <c:v>0</c:v>
                </c:pt>
                <c:pt idx="4895">
                  <c:v>0</c:v>
                </c:pt>
                <c:pt idx="4896">
                  <c:v>0</c:v>
                </c:pt>
                <c:pt idx="4897">
                  <c:v>0</c:v>
                </c:pt>
                <c:pt idx="4898">
                  <c:v>0</c:v>
                </c:pt>
                <c:pt idx="4899">
                  <c:v>0</c:v>
                </c:pt>
                <c:pt idx="4900">
                  <c:v>0</c:v>
                </c:pt>
                <c:pt idx="4901">
                  <c:v>0</c:v>
                </c:pt>
                <c:pt idx="4902">
                  <c:v>0</c:v>
                </c:pt>
                <c:pt idx="4903">
                  <c:v>0</c:v>
                </c:pt>
                <c:pt idx="4904">
                  <c:v>0</c:v>
                </c:pt>
                <c:pt idx="4905">
                  <c:v>0</c:v>
                </c:pt>
                <c:pt idx="4906">
                  <c:v>0</c:v>
                </c:pt>
                <c:pt idx="4907">
                  <c:v>0</c:v>
                </c:pt>
                <c:pt idx="4908">
                  <c:v>0</c:v>
                </c:pt>
                <c:pt idx="4909">
                  <c:v>0</c:v>
                </c:pt>
                <c:pt idx="4910">
                  <c:v>0</c:v>
                </c:pt>
                <c:pt idx="4911">
                  <c:v>0</c:v>
                </c:pt>
                <c:pt idx="4912">
                  <c:v>0</c:v>
                </c:pt>
                <c:pt idx="4913">
                  <c:v>0</c:v>
                </c:pt>
                <c:pt idx="4914">
                  <c:v>0</c:v>
                </c:pt>
                <c:pt idx="4915">
                  <c:v>0</c:v>
                </c:pt>
                <c:pt idx="4916">
                  <c:v>0</c:v>
                </c:pt>
                <c:pt idx="4917">
                  <c:v>0</c:v>
                </c:pt>
                <c:pt idx="4918">
                  <c:v>0</c:v>
                </c:pt>
                <c:pt idx="4919">
                  <c:v>0</c:v>
                </c:pt>
                <c:pt idx="4920">
                  <c:v>0</c:v>
                </c:pt>
                <c:pt idx="4921">
                  <c:v>0</c:v>
                </c:pt>
                <c:pt idx="4922">
                  <c:v>0</c:v>
                </c:pt>
                <c:pt idx="4923">
                  <c:v>0</c:v>
                </c:pt>
                <c:pt idx="4924">
                  <c:v>0</c:v>
                </c:pt>
                <c:pt idx="4925">
                  <c:v>0</c:v>
                </c:pt>
                <c:pt idx="4926">
                  <c:v>0</c:v>
                </c:pt>
                <c:pt idx="4927">
                  <c:v>0</c:v>
                </c:pt>
                <c:pt idx="4928">
                  <c:v>0</c:v>
                </c:pt>
                <c:pt idx="4929">
                  <c:v>0</c:v>
                </c:pt>
                <c:pt idx="4930">
                  <c:v>0</c:v>
                </c:pt>
                <c:pt idx="4931">
                  <c:v>0</c:v>
                </c:pt>
                <c:pt idx="4932">
                  <c:v>0</c:v>
                </c:pt>
                <c:pt idx="4933">
                  <c:v>0</c:v>
                </c:pt>
                <c:pt idx="4934">
                  <c:v>0</c:v>
                </c:pt>
                <c:pt idx="4935">
                  <c:v>0</c:v>
                </c:pt>
                <c:pt idx="4936">
                  <c:v>0</c:v>
                </c:pt>
                <c:pt idx="4937">
                  <c:v>0</c:v>
                </c:pt>
                <c:pt idx="4938">
                  <c:v>0</c:v>
                </c:pt>
                <c:pt idx="4939">
                  <c:v>0</c:v>
                </c:pt>
                <c:pt idx="4940">
                  <c:v>0</c:v>
                </c:pt>
                <c:pt idx="4941">
                  <c:v>0</c:v>
                </c:pt>
                <c:pt idx="4942">
                  <c:v>0</c:v>
                </c:pt>
                <c:pt idx="4943">
                  <c:v>0</c:v>
                </c:pt>
                <c:pt idx="4944">
                  <c:v>0</c:v>
                </c:pt>
                <c:pt idx="4945">
                  <c:v>0</c:v>
                </c:pt>
                <c:pt idx="4946">
                  <c:v>0</c:v>
                </c:pt>
                <c:pt idx="4947">
                  <c:v>0</c:v>
                </c:pt>
                <c:pt idx="4948">
                  <c:v>0</c:v>
                </c:pt>
                <c:pt idx="4949">
                  <c:v>0</c:v>
                </c:pt>
                <c:pt idx="4950">
                  <c:v>0</c:v>
                </c:pt>
                <c:pt idx="4951">
                  <c:v>0</c:v>
                </c:pt>
                <c:pt idx="4952">
                  <c:v>0</c:v>
                </c:pt>
                <c:pt idx="4953">
                  <c:v>0</c:v>
                </c:pt>
                <c:pt idx="4954">
                  <c:v>0</c:v>
                </c:pt>
                <c:pt idx="4955">
                  <c:v>0</c:v>
                </c:pt>
                <c:pt idx="4956">
                  <c:v>0</c:v>
                </c:pt>
                <c:pt idx="4957">
                  <c:v>0</c:v>
                </c:pt>
                <c:pt idx="4958">
                  <c:v>0</c:v>
                </c:pt>
                <c:pt idx="4959">
                  <c:v>130.62799999999999</c:v>
                </c:pt>
                <c:pt idx="4960">
                  <c:v>761.16499999999996</c:v>
                </c:pt>
                <c:pt idx="4961">
                  <c:v>1109.627</c:v>
                </c:pt>
                <c:pt idx="4962">
                  <c:v>701.68979999999999</c:v>
                </c:pt>
                <c:pt idx="4963">
                  <c:v>546.45540000000005</c:v>
                </c:pt>
                <c:pt idx="4964">
                  <c:v>294.39359999999999</c:v>
                </c:pt>
                <c:pt idx="4965">
                  <c:v>277.77</c:v>
                </c:pt>
                <c:pt idx="4966">
                  <c:v>302.67610000000002</c:v>
                </c:pt>
                <c:pt idx="4967">
                  <c:v>204.00899999999999</c:v>
                </c:pt>
                <c:pt idx="4968">
                  <c:v>152.95859999999999</c:v>
                </c:pt>
                <c:pt idx="4969">
                  <c:v>117.02500000000001</c:v>
                </c:pt>
                <c:pt idx="4970">
                  <c:v>89.707639999999998</c:v>
                </c:pt>
                <c:pt idx="4971">
                  <c:v>58.230359999999997</c:v>
                </c:pt>
                <c:pt idx="4972">
                  <c:v>41.630830000000003</c:v>
                </c:pt>
                <c:pt idx="4973">
                  <c:v>36.657069999999997</c:v>
                </c:pt>
                <c:pt idx="4974">
                  <c:v>36.97486</c:v>
                </c:pt>
                <c:pt idx="4975">
                  <c:v>45.821710000000003</c:v>
                </c:pt>
                <c:pt idx="4976">
                  <c:v>48.667870000000001</c:v>
                </c:pt>
                <c:pt idx="4977">
                  <c:v>45.760060000000003</c:v>
                </c:pt>
                <c:pt idx="4978">
                  <c:v>40.675870000000003</c:v>
                </c:pt>
                <c:pt idx="4979">
                  <c:v>36.362789999999997</c:v>
                </c:pt>
                <c:pt idx="4980">
                  <c:v>33.647959999999998</c:v>
                </c:pt>
                <c:pt idx="4981">
                  <c:v>32.725729999999999</c:v>
                </c:pt>
                <c:pt idx="4982">
                  <c:v>33.861440000000002</c:v>
                </c:pt>
                <c:pt idx="4983">
                  <c:v>883.6191</c:v>
                </c:pt>
                <c:pt idx="4984">
                  <c:v>1732.2270000000001</c:v>
                </c:pt>
                <c:pt idx="4985">
                  <c:v>1290.81</c:v>
                </c:pt>
                <c:pt idx="4986">
                  <c:v>767.77459999999996</c:v>
                </c:pt>
                <c:pt idx="4987">
                  <c:v>430.41079999999999</c:v>
                </c:pt>
                <c:pt idx="4988">
                  <c:v>236.25739999999999</c:v>
                </c:pt>
                <c:pt idx="4989">
                  <c:v>126.976</c:v>
                </c:pt>
                <c:pt idx="4990">
                  <c:v>87.639949999999999</c:v>
                </c:pt>
                <c:pt idx="4991">
                  <c:v>66.435460000000006</c:v>
                </c:pt>
                <c:pt idx="4992">
                  <c:v>52.137949999999996</c:v>
                </c:pt>
                <c:pt idx="4993">
                  <c:v>41.332599999999999</c:v>
                </c:pt>
                <c:pt idx="4994">
                  <c:v>36.435040000000001</c:v>
                </c:pt>
                <c:pt idx="4995">
                  <c:v>33.351640000000003</c:v>
                </c:pt>
                <c:pt idx="4996">
                  <c:v>32.976089999999999</c:v>
                </c:pt>
                <c:pt idx="4997">
                  <c:v>31.53801</c:v>
                </c:pt>
                <c:pt idx="4998">
                  <c:v>29.438700000000001</c:v>
                </c:pt>
                <c:pt idx="4999">
                  <c:v>29.438700000000001</c:v>
                </c:pt>
                <c:pt idx="5000">
                  <c:v>34.51144</c:v>
                </c:pt>
                <c:pt idx="5001">
                  <c:v>31.363219999999998</c:v>
                </c:pt>
                <c:pt idx="5002">
                  <c:v>31.692209999999999</c:v>
                </c:pt>
                <c:pt idx="5003">
                  <c:v>0</c:v>
                </c:pt>
                <c:pt idx="5004">
                  <c:v>0</c:v>
                </c:pt>
                <c:pt idx="5005">
                  <c:v>0</c:v>
                </c:pt>
                <c:pt idx="5006">
                  <c:v>0</c:v>
                </c:pt>
                <c:pt idx="5007">
                  <c:v>0</c:v>
                </c:pt>
                <c:pt idx="5008">
                  <c:v>0</c:v>
                </c:pt>
                <c:pt idx="5009">
                  <c:v>0</c:v>
                </c:pt>
                <c:pt idx="5010">
                  <c:v>0</c:v>
                </c:pt>
                <c:pt idx="5011">
                  <c:v>0</c:v>
                </c:pt>
                <c:pt idx="5012">
                  <c:v>0</c:v>
                </c:pt>
                <c:pt idx="5013">
                  <c:v>0</c:v>
                </c:pt>
                <c:pt idx="5014">
                  <c:v>0</c:v>
                </c:pt>
                <c:pt idx="5015">
                  <c:v>34.00188</c:v>
                </c:pt>
                <c:pt idx="5016">
                  <c:v>54.13185</c:v>
                </c:pt>
                <c:pt idx="5017">
                  <c:v>55.85286</c:v>
                </c:pt>
                <c:pt idx="5018">
                  <c:v>39.2331</c:v>
                </c:pt>
                <c:pt idx="5019">
                  <c:v>36.569400000000002</c:v>
                </c:pt>
                <c:pt idx="5020">
                  <c:v>38.931780000000003</c:v>
                </c:pt>
                <c:pt idx="5021">
                  <c:v>0</c:v>
                </c:pt>
                <c:pt idx="5022">
                  <c:v>0</c:v>
                </c:pt>
                <c:pt idx="5023">
                  <c:v>0</c:v>
                </c:pt>
                <c:pt idx="5024">
                  <c:v>0</c:v>
                </c:pt>
                <c:pt idx="5025">
                  <c:v>0</c:v>
                </c:pt>
                <c:pt idx="5026">
                  <c:v>0</c:v>
                </c:pt>
                <c:pt idx="5027">
                  <c:v>0</c:v>
                </c:pt>
                <c:pt idx="5028">
                  <c:v>0</c:v>
                </c:pt>
                <c:pt idx="5029">
                  <c:v>0</c:v>
                </c:pt>
                <c:pt idx="5030">
                  <c:v>0</c:v>
                </c:pt>
                <c:pt idx="5031">
                  <c:v>0</c:v>
                </c:pt>
                <c:pt idx="5032">
                  <c:v>0</c:v>
                </c:pt>
                <c:pt idx="5033">
                  <c:v>0</c:v>
                </c:pt>
                <c:pt idx="5034">
                  <c:v>0</c:v>
                </c:pt>
                <c:pt idx="5035">
                  <c:v>0</c:v>
                </c:pt>
                <c:pt idx="5036">
                  <c:v>0</c:v>
                </c:pt>
                <c:pt idx="5037">
                  <c:v>0</c:v>
                </c:pt>
                <c:pt idx="5038">
                  <c:v>0</c:v>
                </c:pt>
                <c:pt idx="5039">
                  <c:v>0</c:v>
                </c:pt>
                <c:pt idx="5040">
                  <c:v>0</c:v>
                </c:pt>
                <c:pt idx="5041">
                  <c:v>0</c:v>
                </c:pt>
                <c:pt idx="5042">
                  <c:v>0</c:v>
                </c:pt>
                <c:pt idx="5043">
                  <c:v>0</c:v>
                </c:pt>
                <c:pt idx="5044">
                  <c:v>0</c:v>
                </c:pt>
                <c:pt idx="5045">
                  <c:v>0</c:v>
                </c:pt>
                <c:pt idx="5046">
                  <c:v>0</c:v>
                </c:pt>
                <c:pt idx="5047">
                  <c:v>0</c:v>
                </c:pt>
                <c:pt idx="5048">
                  <c:v>0</c:v>
                </c:pt>
                <c:pt idx="5049">
                  <c:v>0</c:v>
                </c:pt>
                <c:pt idx="5050">
                  <c:v>0</c:v>
                </c:pt>
                <c:pt idx="5051">
                  <c:v>0</c:v>
                </c:pt>
                <c:pt idx="5052">
                  <c:v>0</c:v>
                </c:pt>
                <c:pt idx="5053">
                  <c:v>54.968768811243471</c:v>
                </c:pt>
                <c:pt idx="5054">
                  <c:v>18.636043054724453</c:v>
                </c:pt>
                <c:pt idx="5055">
                  <c:v>13.25363183044851</c:v>
                </c:pt>
                <c:pt idx="5056">
                  <c:v>0</c:v>
                </c:pt>
                <c:pt idx="5057">
                  <c:v>0</c:v>
                </c:pt>
                <c:pt idx="5058">
                  <c:v>0</c:v>
                </c:pt>
                <c:pt idx="5059">
                  <c:v>0</c:v>
                </c:pt>
                <c:pt idx="5060">
                  <c:v>0</c:v>
                </c:pt>
                <c:pt idx="5061">
                  <c:v>0</c:v>
                </c:pt>
                <c:pt idx="5062">
                  <c:v>0</c:v>
                </c:pt>
                <c:pt idx="5063">
                  <c:v>121.47486150056538</c:v>
                </c:pt>
                <c:pt idx="5064">
                  <c:v>112.59968994434023</c:v>
                </c:pt>
                <c:pt idx="5065">
                  <c:v>36.99885173308563</c:v>
                </c:pt>
                <c:pt idx="5066">
                  <c:v>33.44558843706325</c:v>
                </c:pt>
                <c:pt idx="5067">
                  <c:v>33.196202203435654</c:v>
                </c:pt>
                <c:pt idx="5068">
                  <c:v>67.166380261608239</c:v>
                </c:pt>
                <c:pt idx="5069">
                  <c:v>90.10652626931892</c:v>
                </c:pt>
                <c:pt idx="5070">
                  <c:v>50.505448252612496</c:v>
                </c:pt>
                <c:pt idx="5071">
                  <c:v>9.7657479079737399</c:v>
                </c:pt>
                <c:pt idx="5072">
                  <c:v>8.4828201783867243</c:v>
                </c:pt>
                <c:pt idx="5073">
                  <c:v>11.492237065010446</c:v>
                </c:pt>
                <c:pt idx="5074">
                  <c:v>0</c:v>
                </c:pt>
                <c:pt idx="5075">
                  <c:v>0.85545677113074214</c:v>
                </c:pt>
                <c:pt idx="5076">
                  <c:v>0.55925145793733155</c:v>
                </c:pt>
                <c:pt idx="5077">
                  <c:v>0</c:v>
                </c:pt>
                <c:pt idx="5078">
                  <c:v>0</c:v>
                </c:pt>
                <c:pt idx="5079">
                  <c:v>0</c:v>
                </c:pt>
                <c:pt idx="5080">
                  <c:v>0</c:v>
                </c:pt>
                <c:pt idx="5081">
                  <c:v>153.86742275086047</c:v>
                </c:pt>
                <c:pt idx="5082">
                  <c:v>117.58404966930355</c:v>
                </c:pt>
                <c:pt idx="5083">
                  <c:v>12.355051204604734</c:v>
                </c:pt>
                <c:pt idx="5084">
                  <c:v>21.627359310712812</c:v>
                </c:pt>
                <c:pt idx="5085">
                  <c:v>21.498499365435045</c:v>
                </c:pt>
                <c:pt idx="5086">
                  <c:v>11.951926547610865</c:v>
                </c:pt>
                <c:pt idx="5087">
                  <c:v>0</c:v>
                </c:pt>
                <c:pt idx="5088">
                  <c:v>0</c:v>
                </c:pt>
                <c:pt idx="5089">
                  <c:v>1.1406090281743229</c:v>
                </c:pt>
                <c:pt idx="5090">
                  <c:v>93.690954900206279</c:v>
                </c:pt>
                <c:pt idx="5091">
                  <c:v>80.487532768286272</c:v>
                </c:pt>
                <c:pt idx="5092">
                  <c:v>28.469155856617611</c:v>
                </c:pt>
                <c:pt idx="5093">
                  <c:v>9.423634393308566</c:v>
                </c:pt>
                <c:pt idx="5094">
                  <c:v>0</c:v>
                </c:pt>
                <c:pt idx="5095">
                  <c:v>0</c:v>
                </c:pt>
                <c:pt idx="5096">
                  <c:v>0</c:v>
                </c:pt>
                <c:pt idx="5097">
                  <c:v>0</c:v>
                </c:pt>
                <c:pt idx="5098">
                  <c:v>0</c:v>
                </c:pt>
                <c:pt idx="5099">
                  <c:v>0</c:v>
                </c:pt>
                <c:pt idx="5100">
                  <c:v>0</c:v>
                </c:pt>
                <c:pt idx="5101">
                  <c:v>0</c:v>
                </c:pt>
                <c:pt idx="5102">
                  <c:v>0</c:v>
                </c:pt>
                <c:pt idx="5103">
                  <c:v>0</c:v>
                </c:pt>
                <c:pt idx="5104">
                  <c:v>0</c:v>
                </c:pt>
                <c:pt idx="5105">
                  <c:v>0</c:v>
                </c:pt>
                <c:pt idx="5106">
                  <c:v>0</c:v>
                </c:pt>
                <c:pt idx="5107">
                  <c:v>0</c:v>
                </c:pt>
                <c:pt idx="5108">
                  <c:v>0</c:v>
                </c:pt>
                <c:pt idx="5109">
                  <c:v>0</c:v>
                </c:pt>
                <c:pt idx="5110">
                  <c:v>0</c:v>
                </c:pt>
                <c:pt idx="5111">
                  <c:v>0</c:v>
                </c:pt>
                <c:pt idx="5112">
                  <c:v>0</c:v>
                </c:pt>
                <c:pt idx="5113">
                  <c:v>0</c:v>
                </c:pt>
                <c:pt idx="5114">
                  <c:v>0</c:v>
                </c:pt>
                <c:pt idx="5115">
                  <c:v>0</c:v>
                </c:pt>
                <c:pt idx="5116">
                  <c:v>0</c:v>
                </c:pt>
                <c:pt idx="5117">
                  <c:v>0</c:v>
                </c:pt>
                <c:pt idx="5118">
                  <c:v>0</c:v>
                </c:pt>
                <c:pt idx="5119">
                  <c:v>0</c:v>
                </c:pt>
                <c:pt idx="5120">
                  <c:v>0</c:v>
                </c:pt>
                <c:pt idx="5121">
                  <c:v>0</c:v>
                </c:pt>
                <c:pt idx="5122">
                  <c:v>0</c:v>
                </c:pt>
                <c:pt idx="5123">
                  <c:v>0</c:v>
                </c:pt>
                <c:pt idx="5124">
                  <c:v>0</c:v>
                </c:pt>
                <c:pt idx="5125">
                  <c:v>0</c:v>
                </c:pt>
                <c:pt idx="5126">
                  <c:v>0</c:v>
                </c:pt>
                <c:pt idx="5127">
                  <c:v>0</c:v>
                </c:pt>
                <c:pt idx="5128">
                  <c:v>0</c:v>
                </c:pt>
                <c:pt idx="5129">
                  <c:v>0</c:v>
                </c:pt>
                <c:pt idx="5130">
                  <c:v>0</c:v>
                </c:pt>
                <c:pt idx="5131">
                  <c:v>0</c:v>
                </c:pt>
                <c:pt idx="5132">
                  <c:v>0</c:v>
                </c:pt>
                <c:pt idx="5133">
                  <c:v>0</c:v>
                </c:pt>
                <c:pt idx="5134">
                  <c:v>0</c:v>
                </c:pt>
                <c:pt idx="5135">
                  <c:v>0</c:v>
                </c:pt>
                <c:pt idx="5136">
                  <c:v>0</c:v>
                </c:pt>
                <c:pt idx="5137">
                  <c:v>0</c:v>
                </c:pt>
                <c:pt idx="5138">
                  <c:v>0</c:v>
                </c:pt>
                <c:pt idx="5139">
                  <c:v>0</c:v>
                </c:pt>
                <c:pt idx="5140">
                  <c:v>0</c:v>
                </c:pt>
                <c:pt idx="5141">
                  <c:v>0</c:v>
                </c:pt>
                <c:pt idx="5142">
                  <c:v>0</c:v>
                </c:pt>
                <c:pt idx="5143">
                  <c:v>0</c:v>
                </c:pt>
                <c:pt idx="5144">
                  <c:v>0</c:v>
                </c:pt>
                <c:pt idx="5145">
                  <c:v>0</c:v>
                </c:pt>
                <c:pt idx="5146">
                  <c:v>0</c:v>
                </c:pt>
                <c:pt idx="5147">
                  <c:v>0</c:v>
                </c:pt>
                <c:pt idx="5148">
                  <c:v>0</c:v>
                </c:pt>
                <c:pt idx="5149">
                  <c:v>0</c:v>
                </c:pt>
                <c:pt idx="5150">
                  <c:v>0</c:v>
                </c:pt>
                <c:pt idx="5151">
                  <c:v>0</c:v>
                </c:pt>
                <c:pt idx="5152">
                  <c:v>0</c:v>
                </c:pt>
                <c:pt idx="5153">
                  <c:v>0</c:v>
                </c:pt>
                <c:pt idx="5154">
                  <c:v>0</c:v>
                </c:pt>
                <c:pt idx="5155">
                  <c:v>0</c:v>
                </c:pt>
                <c:pt idx="5156">
                  <c:v>0</c:v>
                </c:pt>
                <c:pt idx="5157">
                  <c:v>0</c:v>
                </c:pt>
                <c:pt idx="5158">
                  <c:v>0</c:v>
                </c:pt>
                <c:pt idx="5159">
                  <c:v>0</c:v>
                </c:pt>
                <c:pt idx="5160">
                  <c:v>0</c:v>
                </c:pt>
                <c:pt idx="5161">
                  <c:v>0</c:v>
                </c:pt>
                <c:pt idx="5162">
                  <c:v>0</c:v>
                </c:pt>
                <c:pt idx="5163">
                  <c:v>0</c:v>
                </c:pt>
                <c:pt idx="5164">
                  <c:v>0</c:v>
                </c:pt>
                <c:pt idx="5165">
                  <c:v>0</c:v>
                </c:pt>
                <c:pt idx="5166">
                  <c:v>0</c:v>
                </c:pt>
                <c:pt idx="5167">
                  <c:v>0</c:v>
                </c:pt>
                <c:pt idx="5168">
                  <c:v>0</c:v>
                </c:pt>
                <c:pt idx="5169">
                  <c:v>0</c:v>
                </c:pt>
                <c:pt idx="5170">
                  <c:v>0</c:v>
                </c:pt>
                <c:pt idx="5171">
                  <c:v>0</c:v>
                </c:pt>
                <c:pt idx="5172">
                  <c:v>0</c:v>
                </c:pt>
                <c:pt idx="5173">
                  <c:v>0</c:v>
                </c:pt>
                <c:pt idx="5174">
                  <c:v>0</c:v>
                </c:pt>
                <c:pt idx="5175">
                  <c:v>0</c:v>
                </c:pt>
                <c:pt idx="5176">
                  <c:v>0</c:v>
                </c:pt>
                <c:pt idx="5177">
                  <c:v>0</c:v>
                </c:pt>
                <c:pt idx="5178">
                  <c:v>0</c:v>
                </c:pt>
                <c:pt idx="5179">
                  <c:v>0</c:v>
                </c:pt>
                <c:pt idx="5180">
                  <c:v>0</c:v>
                </c:pt>
                <c:pt idx="5181">
                  <c:v>0</c:v>
                </c:pt>
                <c:pt idx="5182">
                  <c:v>0</c:v>
                </c:pt>
                <c:pt idx="5183">
                  <c:v>0</c:v>
                </c:pt>
                <c:pt idx="5184">
                  <c:v>0</c:v>
                </c:pt>
                <c:pt idx="5185">
                  <c:v>0</c:v>
                </c:pt>
                <c:pt idx="5186">
                  <c:v>0</c:v>
                </c:pt>
                <c:pt idx="5187">
                  <c:v>0</c:v>
                </c:pt>
                <c:pt idx="5188">
                  <c:v>0</c:v>
                </c:pt>
                <c:pt idx="5189">
                  <c:v>0</c:v>
                </c:pt>
                <c:pt idx="5190">
                  <c:v>0</c:v>
                </c:pt>
                <c:pt idx="5191">
                  <c:v>0</c:v>
                </c:pt>
                <c:pt idx="5192">
                  <c:v>0</c:v>
                </c:pt>
                <c:pt idx="5193">
                  <c:v>0</c:v>
                </c:pt>
                <c:pt idx="5194">
                  <c:v>0</c:v>
                </c:pt>
                <c:pt idx="5195">
                  <c:v>0</c:v>
                </c:pt>
                <c:pt idx="5196">
                  <c:v>0</c:v>
                </c:pt>
                <c:pt idx="5197">
                  <c:v>0</c:v>
                </c:pt>
                <c:pt idx="5198">
                  <c:v>0</c:v>
                </c:pt>
                <c:pt idx="5199">
                  <c:v>0</c:v>
                </c:pt>
                <c:pt idx="5200">
                  <c:v>0</c:v>
                </c:pt>
                <c:pt idx="5201">
                  <c:v>0</c:v>
                </c:pt>
                <c:pt idx="5202">
                  <c:v>0</c:v>
                </c:pt>
                <c:pt idx="5203">
                  <c:v>0</c:v>
                </c:pt>
                <c:pt idx="5204">
                  <c:v>0</c:v>
                </c:pt>
                <c:pt idx="5205">
                  <c:v>0</c:v>
                </c:pt>
                <c:pt idx="5206">
                  <c:v>0</c:v>
                </c:pt>
                <c:pt idx="5207">
                  <c:v>0</c:v>
                </c:pt>
                <c:pt idx="5208">
                  <c:v>0</c:v>
                </c:pt>
                <c:pt idx="5209">
                  <c:v>0</c:v>
                </c:pt>
                <c:pt idx="5210">
                  <c:v>0</c:v>
                </c:pt>
                <c:pt idx="5211">
                  <c:v>0</c:v>
                </c:pt>
                <c:pt idx="5212">
                  <c:v>0</c:v>
                </c:pt>
                <c:pt idx="5213">
                  <c:v>0</c:v>
                </c:pt>
                <c:pt idx="5214">
                  <c:v>0</c:v>
                </c:pt>
                <c:pt idx="5215">
                  <c:v>0</c:v>
                </c:pt>
                <c:pt idx="5216">
                  <c:v>0</c:v>
                </c:pt>
                <c:pt idx="5217">
                  <c:v>0</c:v>
                </c:pt>
                <c:pt idx="5218">
                  <c:v>0</c:v>
                </c:pt>
                <c:pt idx="5219">
                  <c:v>0</c:v>
                </c:pt>
                <c:pt idx="5220">
                  <c:v>0</c:v>
                </c:pt>
                <c:pt idx="5221">
                  <c:v>0</c:v>
                </c:pt>
                <c:pt idx="5222">
                  <c:v>0</c:v>
                </c:pt>
                <c:pt idx="5223">
                  <c:v>0</c:v>
                </c:pt>
                <c:pt idx="5224">
                  <c:v>0</c:v>
                </c:pt>
                <c:pt idx="5225">
                  <c:v>0</c:v>
                </c:pt>
                <c:pt idx="5226">
                  <c:v>0</c:v>
                </c:pt>
                <c:pt idx="5227">
                  <c:v>0</c:v>
                </c:pt>
                <c:pt idx="5228">
                  <c:v>0</c:v>
                </c:pt>
                <c:pt idx="5229">
                  <c:v>0</c:v>
                </c:pt>
                <c:pt idx="5230">
                  <c:v>0</c:v>
                </c:pt>
                <c:pt idx="5231">
                  <c:v>0</c:v>
                </c:pt>
                <c:pt idx="5232">
                  <c:v>2.8515225704358071</c:v>
                </c:pt>
                <c:pt idx="5233">
                  <c:v>1.8641715264577718</c:v>
                </c:pt>
                <c:pt idx="5234">
                  <c:v>4.0717536856256276</c:v>
                </c:pt>
                <c:pt idx="5235">
                  <c:v>5.5162737912050144</c:v>
                </c:pt>
                <c:pt idx="5236">
                  <c:v>0</c:v>
                </c:pt>
                <c:pt idx="5237">
                  <c:v>22.055332463805485</c:v>
                </c:pt>
                <c:pt idx="5238">
                  <c:v>29.879816369027161</c:v>
                </c:pt>
                <c:pt idx="5239">
                  <c:v>18.474261205251519</c:v>
                </c:pt>
                <c:pt idx="5240">
                  <c:v>21.829943228949567</c:v>
                </c:pt>
                <c:pt idx="5241">
                  <c:v>0</c:v>
                </c:pt>
                <c:pt idx="5242">
                  <c:v>0</c:v>
                </c:pt>
                <c:pt idx="5243">
                  <c:v>0</c:v>
                </c:pt>
                <c:pt idx="5244">
                  <c:v>0</c:v>
                </c:pt>
                <c:pt idx="5245">
                  <c:v>0</c:v>
                </c:pt>
                <c:pt idx="5246">
                  <c:v>0</c:v>
                </c:pt>
                <c:pt idx="5247">
                  <c:v>30.226139246619553</c:v>
                </c:pt>
                <c:pt idx="5248">
                  <c:v>19.76021818045238</c:v>
                </c:pt>
                <c:pt idx="5249">
                  <c:v>3.4218270845229686</c:v>
                </c:pt>
                <c:pt idx="5250">
                  <c:v>2.2370058317493262</c:v>
                </c:pt>
                <c:pt idx="5251">
                  <c:v>0</c:v>
                </c:pt>
                <c:pt idx="5252">
                  <c:v>0</c:v>
                </c:pt>
                <c:pt idx="5253">
                  <c:v>0</c:v>
                </c:pt>
                <c:pt idx="5254">
                  <c:v>0</c:v>
                </c:pt>
                <c:pt idx="5255">
                  <c:v>0</c:v>
                </c:pt>
                <c:pt idx="5256">
                  <c:v>14.081481496121965</c:v>
                </c:pt>
                <c:pt idx="5257">
                  <c:v>19.077113527917344</c:v>
                </c:pt>
                <c:pt idx="5258">
                  <c:v>0</c:v>
                </c:pt>
                <c:pt idx="5259">
                  <c:v>0</c:v>
                </c:pt>
                <c:pt idx="5260">
                  <c:v>0</c:v>
                </c:pt>
                <c:pt idx="5261">
                  <c:v>0</c:v>
                </c:pt>
                <c:pt idx="5262">
                  <c:v>0</c:v>
                </c:pt>
                <c:pt idx="5263">
                  <c:v>0</c:v>
                </c:pt>
                <c:pt idx="5264">
                  <c:v>0</c:v>
                </c:pt>
                <c:pt idx="5265">
                  <c:v>0</c:v>
                </c:pt>
                <c:pt idx="5266">
                  <c:v>0</c:v>
                </c:pt>
                <c:pt idx="5267">
                  <c:v>0</c:v>
                </c:pt>
                <c:pt idx="5268">
                  <c:v>0</c:v>
                </c:pt>
                <c:pt idx="5269">
                  <c:v>0</c:v>
                </c:pt>
                <c:pt idx="5270">
                  <c:v>0</c:v>
                </c:pt>
                <c:pt idx="5271">
                  <c:v>0</c:v>
                </c:pt>
                <c:pt idx="5272">
                  <c:v>0</c:v>
                </c:pt>
                <c:pt idx="5273">
                  <c:v>0</c:v>
                </c:pt>
                <c:pt idx="5274">
                  <c:v>0</c:v>
                </c:pt>
                <c:pt idx="5275">
                  <c:v>0</c:v>
                </c:pt>
                <c:pt idx="5276">
                  <c:v>0</c:v>
                </c:pt>
                <c:pt idx="5277">
                  <c:v>0</c:v>
                </c:pt>
                <c:pt idx="5278">
                  <c:v>0</c:v>
                </c:pt>
                <c:pt idx="5279">
                  <c:v>0</c:v>
                </c:pt>
                <c:pt idx="5280">
                  <c:v>0</c:v>
                </c:pt>
                <c:pt idx="5281">
                  <c:v>0</c:v>
                </c:pt>
                <c:pt idx="5282">
                  <c:v>0</c:v>
                </c:pt>
                <c:pt idx="5283">
                  <c:v>0</c:v>
                </c:pt>
                <c:pt idx="5284">
                  <c:v>0</c:v>
                </c:pt>
                <c:pt idx="5285">
                  <c:v>0</c:v>
                </c:pt>
                <c:pt idx="5286">
                  <c:v>0</c:v>
                </c:pt>
                <c:pt idx="5287">
                  <c:v>0</c:v>
                </c:pt>
                <c:pt idx="5288">
                  <c:v>0</c:v>
                </c:pt>
                <c:pt idx="5289">
                  <c:v>0</c:v>
                </c:pt>
                <c:pt idx="5290">
                  <c:v>0</c:v>
                </c:pt>
                <c:pt idx="5291">
                  <c:v>0</c:v>
                </c:pt>
                <c:pt idx="5292">
                  <c:v>0</c:v>
                </c:pt>
                <c:pt idx="5293">
                  <c:v>0</c:v>
                </c:pt>
                <c:pt idx="5294">
                  <c:v>0</c:v>
                </c:pt>
                <c:pt idx="5295">
                  <c:v>0</c:v>
                </c:pt>
                <c:pt idx="5296">
                  <c:v>0</c:v>
                </c:pt>
                <c:pt idx="5297">
                  <c:v>0</c:v>
                </c:pt>
                <c:pt idx="5298">
                  <c:v>0</c:v>
                </c:pt>
                <c:pt idx="5299">
                  <c:v>0</c:v>
                </c:pt>
                <c:pt idx="5300">
                  <c:v>0</c:v>
                </c:pt>
                <c:pt idx="5301">
                  <c:v>0</c:v>
                </c:pt>
                <c:pt idx="5302">
                  <c:v>0</c:v>
                </c:pt>
                <c:pt idx="5303">
                  <c:v>37.430880000000002</c:v>
                </c:pt>
                <c:pt idx="5304">
                  <c:v>20.430540000000001</c:v>
                </c:pt>
                <c:pt idx="5305">
                  <c:v>13.96102</c:v>
                </c:pt>
                <c:pt idx="5306">
                  <c:v>13.476649999999999</c:v>
                </c:pt>
                <c:pt idx="5307">
                  <c:v>13.476649999999999</c:v>
                </c:pt>
                <c:pt idx="5308">
                  <c:v>13.476649999999999</c:v>
                </c:pt>
                <c:pt idx="5309">
                  <c:v>13.476649999999999</c:v>
                </c:pt>
                <c:pt idx="5310">
                  <c:v>13.476649999999999</c:v>
                </c:pt>
                <c:pt idx="5311">
                  <c:v>13.37824</c:v>
                </c:pt>
                <c:pt idx="5312">
                  <c:v>0</c:v>
                </c:pt>
                <c:pt idx="5313">
                  <c:v>0</c:v>
                </c:pt>
                <c:pt idx="5314">
                  <c:v>0</c:v>
                </c:pt>
                <c:pt idx="5315">
                  <c:v>0</c:v>
                </c:pt>
                <c:pt idx="5316">
                  <c:v>0</c:v>
                </c:pt>
                <c:pt idx="5317">
                  <c:v>0</c:v>
                </c:pt>
                <c:pt idx="5318">
                  <c:v>0</c:v>
                </c:pt>
                <c:pt idx="5319">
                  <c:v>0</c:v>
                </c:pt>
                <c:pt idx="5320">
                  <c:v>0</c:v>
                </c:pt>
                <c:pt idx="5321">
                  <c:v>0</c:v>
                </c:pt>
                <c:pt idx="5322">
                  <c:v>0</c:v>
                </c:pt>
                <c:pt idx="5323">
                  <c:v>0</c:v>
                </c:pt>
                <c:pt idx="5324">
                  <c:v>0</c:v>
                </c:pt>
                <c:pt idx="5325">
                  <c:v>0</c:v>
                </c:pt>
                <c:pt idx="5326">
                  <c:v>0</c:v>
                </c:pt>
                <c:pt idx="5327">
                  <c:v>0</c:v>
                </c:pt>
                <c:pt idx="5328">
                  <c:v>0</c:v>
                </c:pt>
                <c:pt idx="5329">
                  <c:v>0</c:v>
                </c:pt>
                <c:pt idx="5330">
                  <c:v>0</c:v>
                </c:pt>
                <c:pt idx="5331">
                  <c:v>3.81</c:v>
                </c:pt>
                <c:pt idx="5332">
                  <c:v>3.7949999999999999</c:v>
                </c:pt>
                <c:pt idx="5333">
                  <c:v>4.2149999999999999</c:v>
                </c:pt>
                <c:pt idx="5334">
                  <c:v>3.9750000000000001</c:v>
                </c:pt>
                <c:pt idx="5335">
                  <c:v>32.115389999999998</c:v>
                </c:pt>
                <c:pt idx="5336">
                  <c:v>26.775400000000001</c:v>
                </c:pt>
                <c:pt idx="5337">
                  <c:v>19.360939999999999</c:v>
                </c:pt>
                <c:pt idx="5338">
                  <c:v>15.393000000000001</c:v>
                </c:pt>
                <c:pt idx="5339">
                  <c:v>12.87954</c:v>
                </c:pt>
                <c:pt idx="5340">
                  <c:v>16.65785</c:v>
                </c:pt>
                <c:pt idx="5341">
                  <c:v>14.79083</c:v>
                </c:pt>
                <c:pt idx="5342">
                  <c:v>14.71081</c:v>
                </c:pt>
                <c:pt idx="5343">
                  <c:v>13.2014</c:v>
                </c:pt>
                <c:pt idx="5344">
                  <c:v>12.29574</c:v>
                </c:pt>
                <c:pt idx="5345">
                  <c:v>12.29574</c:v>
                </c:pt>
                <c:pt idx="5346">
                  <c:v>12.29574</c:v>
                </c:pt>
                <c:pt idx="5347">
                  <c:v>12.29574</c:v>
                </c:pt>
                <c:pt idx="5348">
                  <c:v>15.06568</c:v>
                </c:pt>
                <c:pt idx="5349">
                  <c:v>25.22137</c:v>
                </c:pt>
                <c:pt idx="5350">
                  <c:v>46.342239999999997</c:v>
                </c:pt>
                <c:pt idx="5351">
                  <c:v>33.457929999999998</c:v>
                </c:pt>
                <c:pt idx="5352">
                  <c:v>24.42577</c:v>
                </c:pt>
                <c:pt idx="5353">
                  <c:v>18.898340000000001</c:v>
                </c:pt>
                <c:pt idx="5354">
                  <c:v>17.134319999999999</c:v>
                </c:pt>
                <c:pt idx="5355">
                  <c:v>34.0792</c:v>
                </c:pt>
                <c:pt idx="5356">
                  <c:v>76.319209999999998</c:v>
                </c:pt>
                <c:pt idx="5357">
                  <c:v>116.25279999999999</c:v>
                </c:pt>
                <c:pt idx="5358">
                  <c:v>98.035870000000003</c:v>
                </c:pt>
                <c:pt idx="5359">
                  <c:v>62.689010000000003</c:v>
                </c:pt>
                <c:pt idx="5360">
                  <c:v>40.860199999999999</c:v>
                </c:pt>
                <c:pt idx="5361">
                  <c:v>31.500720000000001</c:v>
                </c:pt>
                <c:pt idx="5362">
                  <c:v>44.067540000000001</c:v>
                </c:pt>
                <c:pt idx="5363">
                  <c:v>57.760539999999999</c:v>
                </c:pt>
                <c:pt idx="5364">
                  <c:v>131.08600000000001</c:v>
                </c:pt>
                <c:pt idx="5365">
                  <c:v>120.3993</c:v>
                </c:pt>
                <c:pt idx="5366">
                  <c:v>82.964209999999994</c:v>
                </c:pt>
                <c:pt idx="5367">
                  <c:v>155.63399999999999</c:v>
                </c:pt>
                <c:pt idx="5368">
                  <c:v>196.61619999999999</c:v>
                </c:pt>
                <c:pt idx="5369">
                  <c:v>156.80240000000001</c:v>
                </c:pt>
                <c:pt idx="5370">
                  <c:v>128.83330000000001</c:v>
                </c:pt>
                <c:pt idx="5371">
                  <c:v>215.8073</c:v>
                </c:pt>
                <c:pt idx="5372">
                  <c:v>221.31819999999999</c:v>
                </c:pt>
                <c:pt idx="5373">
                  <c:v>217.44059999999999</c:v>
                </c:pt>
                <c:pt idx="5374">
                  <c:v>350.4522</c:v>
                </c:pt>
                <c:pt idx="5375">
                  <c:v>187.57390000000001</c:v>
                </c:pt>
                <c:pt idx="5376">
                  <c:v>124.5879</c:v>
                </c:pt>
                <c:pt idx="5377">
                  <c:v>124.6283</c:v>
                </c:pt>
                <c:pt idx="5378">
                  <c:v>87.798119999999997</c:v>
                </c:pt>
                <c:pt idx="5379">
                  <c:v>52.99089</c:v>
                </c:pt>
                <c:pt idx="5380">
                  <c:v>42.814619999999998</c:v>
                </c:pt>
                <c:pt idx="5381">
                  <c:v>38.228499999999997</c:v>
                </c:pt>
                <c:pt idx="5382">
                  <c:v>43.571219999999997</c:v>
                </c:pt>
                <c:pt idx="5383">
                  <c:v>63.238709999999998</c:v>
                </c:pt>
                <c:pt idx="5384">
                  <c:v>50.313339999999997</c:v>
                </c:pt>
                <c:pt idx="5385">
                  <c:v>43.388669999999998</c:v>
                </c:pt>
                <c:pt idx="5386">
                  <c:v>38.901789999999998</c:v>
                </c:pt>
                <c:pt idx="5387">
                  <c:v>171.518</c:v>
                </c:pt>
                <c:pt idx="5388">
                  <c:v>116.6536</c:v>
                </c:pt>
                <c:pt idx="5389">
                  <c:v>160.1396</c:v>
                </c:pt>
                <c:pt idx="5390">
                  <c:v>375.67970000000003</c:v>
                </c:pt>
                <c:pt idx="5391">
                  <c:v>148.96780000000001</c:v>
                </c:pt>
                <c:pt idx="5392">
                  <c:v>135.59350000000001</c:v>
                </c:pt>
                <c:pt idx="5393">
                  <c:v>114.85039999999999</c:v>
                </c:pt>
                <c:pt idx="5394">
                  <c:v>150.1987</c:v>
                </c:pt>
                <c:pt idx="5395">
                  <c:v>97.998109999999997</c:v>
                </c:pt>
                <c:pt idx="5396">
                  <c:v>90.993459999999999</c:v>
                </c:pt>
                <c:pt idx="5397">
                  <c:v>103.3218</c:v>
                </c:pt>
                <c:pt idx="5398">
                  <c:v>172.1438</c:v>
                </c:pt>
                <c:pt idx="5399">
                  <c:v>130.69280000000001</c:v>
                </c:pt>
                <c:pt idx="5400">
                  <c:v>120.5305</c:v>
                </c:pt>
                <c:pt idx="5401">
                  <c:v>178.72929999999999</c:v>
                </c:pt>
                <c:pt idx="5402">
                  <c:v>149.26320000000001</c:v>
                </c:pt>
                <c:pt idx="5403">
                  <c:v>80.800319999999999</c:v>
                </c:pt>
                <c:pt idx="5404">
                  <c:v>83.941900000000004</c:v>
                </c:pt>
                <c:pt idx="5405">
                  <c:v>73.57159</c:v>
                </c:pt>
                <c:pt idx="5406">
                  <c:v>67.996269999999996</c:v>
                </c:pt>
                <c:pt idx="5407">
                  <c:v>57.265479999999997</c:v>
                </c:pt>
                <c:pt idx="5408">
                  <c:v>52.103650000000002</c:v>
                </c:pt>
                <c:pt idx="5409">
                  <c:v>47.217759999999998</c:v>
                </c:pt>
                <c:pt idx="5410">
                  <c:v>46.800280000000001</c:v>
                </c:pt>
                <c:pt idx="5411">
                  <c:v>37.012569999999997</c:v>
                </c:pt>
                <c:pt idx="5412">
                  <c:v>26.291740000000001</c:v>
                </c:pt>
                <c:pt idx="5413">
                  <c:v>23.883669999999999</c:v>
                </c:pt>
                <c:pt idx="5414">
                  <c:v>25.549389999999999</c:v>
                </c:pt>
                <c:pt idx="5415">
                  <c:v>23.651579999999999</c:v>
                </c:pt>
                <c:pt idx="5416">
                  <c:v>18.012730000000001</c:v>
                </c:pt>
                <c:pt idx="5417">
                  <c:v>0</c:v>
                </c:pt>
                <c:pt idx="5418">
                  <c:v>5.7030451408716143</c:v>
                </c:pt>
                <c:pt idx="5419">
                  <c:v>3.7283430529155437</c:v>
                </c:pt>
                <c:pt idx="5420">
                  <c:v>5.598661317735238</c:v>
                </c:pt>
                <c:pt idx="5421">
                  <c:v>29.826752512306189</c:v>
                </c:pt>
                <c:pt idx="5422">
                  <c:v>23.09510561767804</c:v>
                </c:pt>
                <c:pt idx="5423">
                  <c:v>5.5925145793733151</c:v>
                </c:pt>
                <c:pt idx="5424">
                  <c:v>0</c:v>
                </c:pt>
                <c:pt idx="5425">
                  <c:v>0</c:v>
                </c:pt>
                <c:pt idx="5426">
                  <c:v>26.620306251944719</c:v>
                </c:pt>
                <c:pt idx="5427">
                  <c:v>108.69762098458037</c:v>
                </c:pt>
                <c:pt idx="5428">
                  <c:v>90.655166306717092</c:v>
                </c:pt>
                <c:pt idx="5429">
                  <c:v>32.714695501575861</c:v>
                </c:pt>
                <c:pt idx="5430">
                  <c:v>3.2178263782029251</c:v>
                </c:pt>
                <c:pt idx="5431">
                  <c:v>0</c:v>
                </c:pt>
                <c:pt idx="5432">
                  <c:v>0</c:v>
                </c:pt>
                <c:pt idx="5433">
                  <c:v>0</c:v>
                </c:pt>
                <c:pt idx="5434">
                  <c:v>0</c:v>
                </c:pt>
                <c:pt idx="5435">
                  <c:v>1.7109135422614843</c:v>
                </c:pt>
                <c:pt idx="5436">
                  <c:v>18.043632428337634</c:v>
                </c:pt>
                <c:pt idx="5437">
                  <c:v>12.135128914573849</c:v>
                </c:pt>
                <c:pt idx="5438">
                  <c:v>0</c:v>
                </c:pt>
                <c:pt idx="5439">
                  <c:v>0</c:v>
                </c:pt>
                <c:pt idx="5440">
                  <c:v>0</c:v>
                </c:pt>
                <c:pt idx="5441">
                  <c:v>0</c:v>
                </c:pt>
                <c:pt idx="5442">
                  <c:v>0</c:v>
                </c:pt>
                <c:pt idx="5443">
                  <c:v>0</c:v>
                </c:pt>
                <c:pt idx="5444">
                  <c:v>0</c:v>
                </c:pt>
                <c:pt idx="5445">
                  <c:v>0</c:v>
                </c:pt>
                <c:pt idx="5446">
                  <c:v>0</c:v>
                </c:pt>
                <c:pt idx="5447">
                  <c:v>0</c:v>
                </c:pt>
                <c:pt idx="5448">
                  <c:v>0</c:v>
                </c:pt>
                <c:pt idx="5449">
                  <c:v>0</c:v>
                </c:pt>
                <c:pt idx="5450">
                  <c:v>0</c:v>
                </c:pt>
                <c:pt idx="5451">
                  <c:v>0</c:v>
                </c:pt>
                <c:pt idx="5452">
                  <c:v>0</c:v>
                </c:pt>
                <c:pt idx="5453">
                  <c:v>0</c:v>
                </c:pt>
                <c:pt idx="5454">
                  <c:v>0</c:v>
                </c:pt>
                <c:pt idx="5455">
                  <c:v>0</c:v>
                </c:pt>
                <c:pt idx="5456">
                  <c:v>0</c:v>
                </c:pt>
                <c:pt idx="5457">
                  <c:v>0</c:v>
                </c:pt>
                <c:pt idx="5458">
                  <c:v>0</c:v>
                </c:pt>
                <c:pt idx="5459">
                  <c:v>0</c:v>
                </c:pt>
                <c:pt idx="5460">
                  <c:v>0</c:v>
                </c:pt>
                <c:pt idx="5461">
                  <c:v>0</c:v>
                </c:pt>
                <c:pt idx="5462">
                  <c:v>0</c:v>
                </c:pt>
                <c:pt idx="5463">
                  <c:v>0</c:v>
                </c:pt>
                <c:pt idx="5464">
                  <c:v>0</c:v>
                </c:pt>
                <c:pt idx="5465">
                  <c:v>0</c:v>
                </c:pt>
                <c:pt idx="5466">
                  <c:v>0</c:v>
                </c:pt>
                <c:pt idx="5467">
                  <c:v>0</c:v>
                </c:pt>
                <c:pt idx="5468">
                  <c:v>0</c:v>
                </c:pt>
                <c:pt idx="5469">
                  <c:v>0</c:v>
                </c:pt>
                <c:pt idx="5470">
                  <c:v>0</c:v>
                </c:pt>
                <c:pt idx="5471">
                  <c:v>0</c:v>
                </c:pt>
                <c:pt idx="5472">
                  <c:v>0</c:v>
                </c:pt>
                <c:pt idx="5473">
                  <c:v>0</c:v>
                </c:pt>
                <c:pt idx="5474">
                  <c:v>0</c:v>
                </c:pt>
                <c:pt idx="5475">
                  <c:v>0</c:v>
                </c:pt>
                <c:pt idx="5476">
                  <c:v>0</c:v>
                </c:pt>
                <c:pt idx="5477">
                  <c:v>0</c:v>
                </c:pt>
                <c:pt idx="5478">
                  <c:v>0</c:v>
                </c:pt>
                <c:pt idx="5479">
                  <c:v>0</c:v>
                </c:pt>
                <c:pt idx="5480">
                  <c:v>0</c:v>
                </c:pt>
                <c:pt idx="5481">
                  <c:v>0</c:v>
                </c:pt>
                <c:pt idx="5482">
                  <c:v>0</c:v>
                </c:pt>
                <c:pt idx="5483">
                  <c:v>0</c:v>
                </c:pt>
                <c:pt idx="5484">
                  <c:v>0</c:v>
                </c:pt>
                <c:pt idx="5485">
                  <c:v>0</c:v>
                </c:pt>
                <c:pt idx="5486">
                  <c:v>0</c:v>
                </c:pt>
                <c:pt idx="5487">
                  <c:v>0</c:v>
                </c:pt>
                <c:pt idx="5488">
                  <c:v>0</c:v>
                </c:pt>
                <c:pt idx="5489">
                  <c:v>0</c:v>
                </c:pt>
                <c:pt idx="5490">
                  <c:v>0</c:v>
                </c:pt>
                <c:pt idx="5491">
                  <c:v>0</c:v>
                </c:pt>
                <c:pt idx="5492">
                  <c:v>0</c:v>
                </c:pt>
                <c:pt idx="5493">
                  <c:v>0</c:v>
                </c:pt>
                <c:pt idx="5494">
                  <c:v>0</c:v>
                </c:pt>
                <c:pt idx="5495">
                  <c:v>0</c:v>
                </c:pt>
                <c:pt idx="5496">
                  <c:v>0</c:v>
                </c:pt>
                <c:pt idx="5497">
                  <c:v>0</c:v>
                </c:pt>
                <c:pt idx="5498">
                  <c:v>0</c:v>
                </c:pt>
                <c:pt idx="5499">
                  <c:v>0</c:v>
                </c:pt>
                <c:pt idx="5500">
                  <c:v>0</c:v>
                </c:pt>
                <c:pt idx="5501">
                  <c:v>0</c:v>
                </c:pt>
                <c:pt idx="5502">
                  <c:v>0</c:v>
                </c:pt>
                <c:pt idx="5503">
                  <c:v>0</c:v>
                </c:pt>
                <c:pt idx="5504">
                  <c:v>0</c:v>
                </c:pt>
                <c:pt idx="5505">
                  <c:v>0</c:v>
                </c:pt>
                <c:pt idx="5506">
                  <c:v>0</c:v>
                </c:pt>
                <c:pt idx="5507">
                  <c:v>0</c:v>
                </c:pt>
                <c:pt idx="5508">
                  <c:v>0</c:v>
                </c:pt>
                <c:pt idx="5509">
                  <c:v>0</c:v>
                </c:pt>
                <c:pt idx="5510">
                  <c:v>0</c:v>
                </c:pt>
                <c:pt idx="5511">
                  <c:v>0</c:v>
                </c:pt>
                <c:pt idx="5512">
                  <c:v>0</c:v>
                </c:pt>
                <c:pt idx="5513">
                  <c:v>0</c:v>
                </c:pt>
                <c:pt idx="5514">
                  <c:v>0</c:v>
                </c:pt>
                <c:pt idx="5515">
                  <c:v>0</c:v>
                </c:pt>
                <c:pt idx="5516">
                  <c:v>0</c:v>
                </c:pt>
                <c:pt idx="5517">
                  <c:v>0</c:v>
                </c:pt>
                <c:pt idx="5518">
                  <c:v>0</c:v>
                </c:pt>
                <c:pt idx="5519">
                  <c:v>0</c:v>
                </c:pt>
                <c:pt idx="5520">
                  <c:v>0</c:v>
                </c:pt>
                <c:pt idx="5521">
                  <c:v>0</c:v>
                </c:pt>
                <c:pt idx="5522">
                  <c:v>0</c:v>
                </c:pt>
                <c:pt idx="5523">
                  <c:v>0</c:v>
                </c:pt>
                <c:pt idx="5524">
                  <c:v>0</c:v>
                </c:pt>
                <c:pt idx="5525">
                  <c:v>0</c:v>
                </c:pt>
                <c:pt idx="5526">
                  <c:v>0</c:v>
                </c:pt>
                <c:pt idx="5527">
                  <c:v>0</c:v>
                </c:pt>
                <c:pt idx="5528">
                  <c:v>0</c:v>
                </c:pt>
                <c:pt idx="5529">
                  <c:v>0</c:v>
                </c:pt>
                <c:pt idx="5530">
                  <c:v>0</c:v>
                </c:pt>
                <c:pt idx="5531">
                  <c:v>0</c:v>
                </c:pt>
                <c:pt idx="5532">
                  <c:v>0</c:v>
                </c:pt>
                <c:pt idx="5533">
                  <c:v>0</c:v>
                </c:pt>
                <c:pt idx="5534">
                  <c:v>0</c:v>
                </c:pt>
                <c:pt idx="5535">
                  <c:v>0</c:v>
                </c:pt>
                <c:pt idx="5536">
                  <c:v>0</c:v>
                </c:pt>
                <c:pt idx="5537">
                  <c:v>0</c:v>
                </c:pt>
                <c:pt idx="5538">
                  <c:v>0</c:v>
                </c:pt>
                <c:pt idx="5539">
                  <c:v>0</c:v>
                </c:pt>
                <c:pt idx="5540">
                  <c:v>0</c:v>
                </c:pt>
                <c:pt idx="5541">
                  <c:v>0</c:v>
                </c:pt>
                <c:pt idx="5542">
                  <c:v>0</c:v>
                </c:pt>
                <c:pt idx="5543">
                  <c:v>0</c:v>
                </c:pt>
                <c:pt idx="5544">
                  <c:v>0</c:v>
                </c:pt>
                <c:pt idx="5545">
                  <c:v>0</c:v>
                </c:pt>
                <c:pt idx="5546">
                  <c:v>0</c:v>
                </c:pt>
                <c:pt idx="5547">
                  <c:v>0</c:v>
                </c:pt>
                <c:pt idx="5548">
                  <c:v>0</c:v>
                </c:pt>
                <c:pt idx="5549">
                  <c:v>0</c:v>
                </c:pt>
                <c:pt idx="5550">
                  <c:v>0</c:v>
                </c:pt>
                <c:pt idx="5551">
                  <c:v>0</c:v>
                </c:pt>
                <c:pt idx="5552">
                  <c:v>0</c:v>
                </c:pt>
                <c:pt idx="5553">
                  <c:v>0</c:v>
                </c:pt>
                <c:pt idx="5554">
                  <c:v>0</c:v>
                </c:pt>
                <c:pt idx="5555">
                  <c:v>0</c:v>
                </c:pt>
                <c:pt idx="5556">
                  <c:v>0</c:v>
                </c:pt>
                <c:pt idx="5557">
                  <c:v>0</c:v>
                </c:pt>
                <c:pt idx="5558">
                  <c:v>0</c:v>
                </c:pt>
                <c:pt idx="5559">
                  <c:v>0</c:v>
                </c:pt>
                <c:pt idx="5560">
                  <c:v>0</c:v>
                </c:pt>
                <c:pt idx="5561">
                  <c:v>0</c:v>
                </c:pt>
                <c:pt idx="5562">
                  <c:v>0</c:v>
                </c:pt>
                <c:pt idx="5563">
                  <c:v>0</c:v>
                </c:pt>
                <c:pt idx="5564">
                  <c:v>0</c:v>
                </c:pt>
                <c:pt idx="5565">
                  <c:v>0</c:v>
                </c:pt>
                <c:pt idx="5566">
                  <c:v>0</c:v>
                </c:pt>
                <c:pt idx="5567">
                  <c:v>0</c:v>
                </c:pt>
                <c:pt idx="5568">
                  <c:v>0</c:v>
                </c:pt>
                <c:pt idx="5569">
                  <c:v>0</c:v>
                </c:pt>
                <c:pt idx="5570">
                  <c:v>0</c:v>
                </c:pt>
                <c:pt idx="5571">
                  <c:v>0</c:v>
                </c:pt>
                <c:pt idx="5572">
                  <c:v>0</c:v>
                </c:pt>
                <c:pt idx="5573">
                  <c:v>0</c:v>
                </c:pt>
                <c:pt idx="5574">
                  <c:v>0</c:v>
                </c:pt>
                <c:pt idx="5575">
                  <c:v>0</c:v>
                </c:pt>
                <c:pt idx="5576">
                  <c:v>0</c:v>
                </c:pt>
                <c:pt idx="5577">
                  <c:v>0</c:v>
                </c:pt>
                <c:pt idx="5578">
                  <c:v>0</c:v>
                </c:pt>
                <c:pt idx="5579">
                  <c:v>0</c:v>
                </c:pt>
                <c:pt idx="5580">
                  <c:v>0</c:v>
                </c:pt>
                <c:pt idx="5581">
                  <c:v>0</c:v>
                </c:pt>
                <c:pt idx="5582">
                  <c:v>0</c:v>
                </c:pt>
                <c:pt idx="5583">
                  <c:v>0</c:v>
                </c:pt>
                <c:pt idx="5584">
                  <c:v>0</c:v>
                </c:pt>
                <c:pt idx="5585">
                  <c:v>0</c:v>
                </c:pt>
                <c:pt idx="5586">
                  <c:v>0</c:v>
                </c:pt>
                <c:pt idx="5587">
                  <c:v>0</c:v>
                </c:pt>
                <c:pt idx="5588">
                  <c:v>0</c:v>
                </c:pt>
                <c:pt idx="5589">
                  <c:v>0</c:v>
                </c:pt>
                <c:pt idx="5590">
                  <c:v>0</c:v>
                </c:pt>
                <c:pt idx="5591">
                  <c:v>0</c:v>
                </c:pt>
                <c:pt idx="5592">
                  <c:v>0</c:v>
                </c:pt>
                <c:pt idx="5593">
                  <c:v>0</c:v>
                </c:pt>
                <c:pt idx="5594">
                  <c:v>0</c:v>
                </c:pt>
                <c:pt idx="5595">
                  <c:v>0</c:v>
                </c:pt>
                <c:pt idx="5596">
                  <c:v>0</c:v>
                </c:pt>
                <c:pt idx="5597">
                  <c:v>0</c:v>
                </c:pt>
                <c:pt idx="5598">
                  <c:v>0</c:v>
                </c:pt>
                <c:pt idx="5599">
                  <c:v>0</c:v>
                </c:pt>
                <c:pt idx="5600">
                  <c:v>0</c:v>
                </c:pt>
                <c:pt idx="5601">
                  <c:v>0</c:v>
                </c:pt>
                <c:pt idx="5602">
                  <c:v>0</c:v>
                </c:pt>
                <c:pt idx="5603">
                  <c:v>0</c:v>
                </c:pt>
                <c:pt idx="5604">
                  <c:v>0</c:v>
                </c:pt>
                <c:pt idx="5605">
                  <c:v>0</c:v>
                </c:pt>
                <c:pt idx="5606">
                  <c:v>0</c:v>
                </c:pt>
                <c:pt idx="5607">
                  <c:v>0</c:v>
                </c:pt>
                <c:pt idx="5608">
                  <c:v>0</c:v>
                </c:pt>
                <c:pt idx="5609">
                  <c:v>0</c:v>
                </c:pt>
                <c:pt idx="5610">
                  <c:v>0</c:v>
                </c:pt>
                <c:pt idx="5611">
                  <c:v>0</c:v>
                </c:pt>
                <c:pt idx="5612">
                  <c:v>15.947701935367045</c:v>
                </c:pt>
                <c:pt idx="5613">
                  <c:v>21.60540568221964</c:v>
                </c:pt>
                <c:pt idx="5614">
                  <c:v>0</c:v>
                </c:pt>
                <c:pt idx="5615">
                  <c:v>38.279612301318572</c:v>
                </c:pt>
                <c:pt idx="5616">
                  <c:v>57.899876789480103</c:v>
                </c:pt>
                <c:pt idx="5617">
                  <c:v>33.09764274723009</c:v>
                </c:pt>
                <c:pt idx="5618">
                  <c:v>0</c:v>
                </c:pt>
                <c:pt idx="5619">
                  <c:v>0</c:v>
                </c:pt>
                <c:pt idx="5620">
                  <c:v>0.84828201783867252</c:v>
                </c:pt>
                <c:pt idx="5621">
                  <c:v>4.5423517778557345</c:v>
                </c:pt>
                <c:pt idx="5622">
                  <c:v>4.5968948260041786</c:v>
                </c:pt>
                <c:pt idx="5623">
                  <c:v>0</c:v>
                </c:pt>
                <c:pt idx="5624">
                  <c:v>0</c:v>
                </c:pt>
                <c:pt idx="5625">
                  <c:v>2.8515225704358071</c:v>
                </c:pt>
                <c:pt idx="5626">
                  <c:v>1.8641715264577718</c:v>
                </c:pt>
                <c:pt idx="5627">
                  <c:v>0</c:v>
                </c:pt>
                <c:pt idx="5628">
                  <c:v>0</c:v>
                </c:pt>
                <c:pt idx="5629">
                  <c:v>4.5624361126972914</c:v>
                </c:pt>
                <c:pt idx="5630">
                  <c:v>0</c:v>
                </c:pt>
                <c:pt idx="5631">
                  <c:v>0</c:v>
                </c:pt>
                <c:pt idx="5632">
                  <c:v>0</c:v>
                </c:pt>
                <c:pt idx="5633">
                  <c:v>0</c:v>
                </c:pt>
                <c:pt idx="5634">
                  <c:v>0</c:v>
                </c:pt>
                <c:pt idx="5635">
                  <c:v>0</c:v>
                </c:pt>
                <c:pt idx="5636">
                  <c:v>0</c:v>
                </c:pt>
                <c:pt idx="5637">
                  <c:v>0</c:v>
                </c:pt>
                <c:pt idx="5638">
                  <c:v>0</c:v>
                </c:pt>
                <c:pt idx="5639">
                  <c:v>0</c:v>
                </c:pt>
                <c:pt idx="5640">
                  <c:v>0</c:v>
                </c:pt>
                <c:pt idx="5641">
                  <c:v>0</c:v>
                </c:pt>
                <c:pt idx="5642">
                  <c:v>0</c:v>
                </c:pt>
                <c:pt idx="5643">
                  <c:v>0</c:v>
                </c:pt>
                <c:pt idx="5644">
                  <c:v>0</c:v>
                </c:pt>
                <c:pt idx="5645">
                  <c:v>0</c:v>
                </c:pt>
                <c:pt idx="5646">
                  <c:v>0</c:v>
                </c:pt>
                <c:pt idx="5647">
                  <c:v>0</c:v>
                </c:pt>
                <c:pt idx="5648">
                  <c:v>0</c:v>
                </c:pt>
                <c:pt idx="5649">
                  <c:v>0</c:v>
                </c:pt>
                <c:pt idx="5650">
                  <c:v>0</c:v>
                </c:pt>
                <c:pt idx="5651">
                  <c:v>0</c:v>
                </c:pt>
                <c:pt idx="5652">
                  <c:v>0</c:v>
                </c:pt>
                <c:pt idx="5653">
                  <c:v>0</c:v>
                </c:pt>
                <c:pt idx="5654">
                  <c:v>0</c:v>
                </c:pt>
                <c:pt idx="5655">
                  <c:v>0</c:v>
                </c:pt>
                <c:pt idx="5656">
                  <c:v>0</c:v>
                </c:pt>
                <c:pt idx="5657">
                  <c:v>0</c:v>
                </c:pt>
                <c:pt idx="5658">
                  <c:v>0</c:v>
                </c:pt>
                <c:pt idx="5659">
                  <c:v>0</c:v>
                </c:pt>
                <c:pt idx="5660">
                  <c:v>0</c:v>
                </c:pt>
                <c:pt idx="5661">
                  <c:v>0</c:v>
                </c:pt>
                <c:pt idx="5662">
                  <c:v>0</c:v>
                </c:pt>
                <c:pt idx="5663">
                  <c:v>17.446269999999998</c:v>
                </c:pt>
                <c:pt idx="5664">
                  <c:v>17.446269999999998</c:v>
                </c:pt>
                <c:pt idx="5665">
                  <c:v>17.446269999999998</c:v>
                </c:pt>
                <c:pt idx="5666">
                  <c:v>17.978300000000001</c:v>
                </c:pt>
                <c:pt idx="5667">
                  <c:v>18.97017</c:v>
                </c:pt>
                <c:pt idx="5668">
                  <c:v>26.67775</c:v>
                </c:pt>
                <c:pt idx="5669">
                  <c:v>20.117149999999999</c:v>
                </c:pt>
                <c:pt idx="5670">
                  <c:v>18.120100000000001</c:v>
                </c:pt>
                <c:pt idx="5671">
                  <c:v>17.94971</c:v>
                </c:pt>
                <c:pt idx="5672">
                  <c:v>17.94971</c:v>
                </c:pt>
                <c:pt idx="5673">
                  <c:v>17.99231</c:v>
                </c:pt>
                <c:pt idx="5674">
                  <c:v>17.99231</c:v>
                </c:pt>
                <c:pt idx="5675">
                  <c:v>17.94971</c:v>
                </c:pt>
                <c:pt idx="5676">
                  <c:v>32.823740000000001</c:v>
                </c:pt>
                <c:pt idx="5677">
                  <c:v>30.373190000000001</c:v>
                </c:pt>
                <c:pt idx="5678">
                  <c:v>20.989820000000002</c:v>
                </c:pt>
                <c:pt idx="5679">
                  <c:v>20.56326</c:v>
                </c:pt>
                <c:pt idx="5680">
                  <c:v>29.239280000000001</c:v>
                </c:pt>
                <c:pt idx="5681">
                  <c:v>40.642620000000001</c:v>
                </c:pt>
                <c:pt idx="5682">
                  <c:v>23.730170000000001</c:v>
                </c:pt>
                <c:pt idx="5683">
                  <c:v>26.19415</c:v>
                </c:pt>
                <c:pt idx="5684">
                  <c:v>27.872969999999999</c:v>
                </c:pt>
                <c:pt idx="5685">
                  <c:v>20.20355</c:v>
                </c:pt>
                <c:pt idx="5686">
                  <c:v>18.272760000000002</c:v>
                </c:pt>
                <c:pt idx="5687">
                  <c:v>18.953029999999998</c:v>
                </c:pt>
                <c:pt idx="5688">
                  <c:v>28.923960000000001</c:v>
                </c:pt>
                <c:pt idx="5689">
                  <c:v>24.416969999999999</c:v>
                </c:pt>
                <c:pt idx="5690">
                  <c:v>18.78838</c:v>
                </c:pt>
                <c:pt idx="5691">
                  <c:v>18.006509999999999</c:v>
                </c:pt>
                <c:pt idx="5692">
                  <c:v>14.61</c:v>
                </c:pt>
                <c:pt idx="5693">
                  <c:v>12.14</c:v>
                </c:pt>
                <c:pt idx="5694">
                  <c:v>8.6050000000000004</c:v>
                </c:pt>
                <c:pt idx="5695">
                  <c:v>8.3849999999999998</c:v>
                </c:pt>
                <c:pt idx="5696">
                  <c:v>14.675000000000001</c:v>
                </c:pt>
                <c:pt idx="5697">
                  <c:v>10.66</c:v>
                </c:pt>
                <c:pt idx="5698">
                  <c:v>12.904999999999999</c:v>
                </c:pt>
                <c:pt idx="5699">
                  <c:v>20.855</c:v>
                </c:pt>
                <c:pt idx="5700">
                  <c:v>19.489999999999998</c:v>
                </c:pt>
                <c:pt idx="5701">
                  <c:v>15.935</c:v>
                </c:pt>
                <c:pt idx="5702">
                  <c:v>18.649999999999999</c:v>
                </c:pt>
                <c:pt idx="5703">
                  <c:v>20.254999999999999</c:v>
                </c:pt>
                <c:pt idx="5704">
                  <c:v>20.435449999999999</c:v>
                </c:pt>
                <c:pt idx="5705">
                  <c:v>19.099979999999999</c:v>
                </c:pt>
                <c:pt idx="5706">
                  <c:v>15.695</c:v>
                </c:pt>
                <c:pt idx="5707">
                  <c:v>13.965</c:v>
                </c:pt>
                <c:pt idx="5708">
                  <c:v>12.92</c:v>
                </c:pt>
                <c:pt idx="5709">
                  <c:v>14.71</c:v>
                </c:pt>
                <c:pt idx="5710">
                  <c:v>9.48</c:v>
                </c:pt>
                <c:pt idx="5711">
                  <c:v>7.9950000000000001</c:v>
                </c:pt>
                <c:pt idx="5712">
                  <c:v>9.6850000000000005</c:v>
                </c:pt>
                <c:pt idx="5713">
                  <c:v>9.4649999999999999</c:v>
                </c:pt>
                <c:pt idx="5714">
                  <c:v>8.6849989999999995</c:v>
                </c:pt>
                <c:pt idx="5715">
                  <c:v>9.0300010000000004</c:v>
                </c:pt>
                <c:pt idx="5716">
                  <c:v>10.105</c:v>
                </c:pt>
                <c:pt idx="5717">
                  <c:v>9.4050010000000004</c:v>
                </c:pt>
                <c:pt idx="5718">
                  <c:v>7.5049999999999999</c:v>
                </c:pt>
                <c:pt idx="5719">
                  <c:v>6.4349999999999996</c:v>
                </c:pt>
                <c:pt idx="5720">
                  <c:v>3.625</c:v>
                </c:pt>
                <c:pt idx="5721">
                  <c:v>3.5449999999999999</c:v>
                </c:pt>
                <c:pt idx="5722">
                  <c:v>3.9049999999999998</c:v>
                </c:pt>
                <c:pt idx="5723">
                  <c:v>3.54</c:v>
                </c:pt>
                <c:pt idx="5724">
                  <c:v>3.58</c:v>
                </c:pt>
                <c:pt idx="5725">
                  <c:v>6.3550000000000004</c:v>
                </c:pt>
                <c:pt idx="5726">
                  <c:v>4.5049999999999999</c:v>
                </c:pt>
                <c:pt idx="5727">
                  <c:v>4.0449999999999999</c:v>
                </c:pt>
                <c:pt idx="5728">
                  <c:v>2.4950000000000001</c:v>
                </c:pt>
                <c:pt idx="5729">
                  <c:v>2.085</c:v>
                </c:pt>
                <c:pt idx="5730">
                  <c:v>3.85</c:v>
                </c:pt>
                <c:pt idx="5731">
                  <c:v>12.164999999999999</c:v>
                </c:pt>
                <c:pt idx="5732">
                  <c:v>20.737729999999999</c:v>
                </c:pt>
                <c:pt idx="5733">
                  <c:v>20.241129999999998</c:v>
                </c:pt>
                <c:pt idx="5734">
                  <c:v>22.267579999999999</c:v>
                </c:pt>
                <c:pt idx="5735">
                  <c:v>37.582850000000001</c:v>
                </c:pt>
                <c:pt idx="5736">
                  <c:v>44.466659999999997</c:v>
                </c:pt>
                <c:pt idx="5737">
                  <c:v>40.579279999999997</c:v>
                </c:pt>
                <c:pt idx="5738">
                  <c:v>31.206320000000002</c:v>
                </c:pt>
                <c:pt idx="5739">
                  <c:v>24.259360000000001</c:v>
                </c:pt>
                <c:pt idx="5740">
                  <c:v>18.521999999999998</c:v>
                </c:pt>
                <c:pt idx="5741">
                  <c:v>13.185</c:v>
                </c:pt>
                <c:pt idx="5742">
                  <c:v>9.4450000000000003</c:v>
                </c:pt>
                <c:pt idx="5743">
                  <c:v>8.15</c:v>
                </c:pt>
                <c:pt idx="5744">
                  <c:v>5.9450000000000003</c:v>
                </c:pt>
                <c:pt idx="5745">
                  <c:v>5.81</c:v>
                </c:pt>
                <c:pt idx="5746">
                  <c:v>9.4400010000000005</c:v>
                </c:pt>
                <c:pt idx="5747">
                  <c:v>17.94971</c:v>
                </c:pt>
                <c:pt idx="5748">
                  <c:v>21.334869999999999</c:v>
                </c:pt>
                <c:pt idx="5749">
                  <c:v>23.003399999999999</c:v>
                </c:pt>
                <c:pt idx="5750">
                  <c:v>27.858550000000001</c:v>
                </c:pt>
                <c:pt idx="5751">
                  <c:v>32.985909999999997</c:v>
                </c:pt>
                <c:pt idx="5752">
                  <c:v>32.220329999999997</c:v>
                </c:pt>
                <c:pt idx="5753">
                  <c:v>23.224550000000001</c:v>
                </c:pt>
                <c:pt idx="5754">
                  <c:v>76.178200000000004</c:v>
                </c:pt>
                <c:pt idx="5755">
                  <c:v>25.323650000000001</c:v>
                </c:pt>
                <c:pt idx="5756">
                  <c:v>31.09065</c:v>
                </c:pt>
                <c:pt idx="5757">
                  <c:v>62.755339999999997</c:v>
                </c:pt>
                <c:pt idx="5758">
                  <c:v>40.494250000000001</c:v>
                </c:pt>
                <c:pt idx="5759">
                  <c:v>58.33569</c:v>
                </c:pt>
                <c:pt idx="5760">
                  <c:v>40.482250000000001</c:v>
                </c:pt>
                <c:pt idx="5761">
                  <c:v>37.643569999999997</c:v>
                </c:pt>
                <c:pt idx="5762">
                  <c:v>53.20635</c:v>
                </c:pt>
                <c:pt idx="5763">
                  <c:v>71.206149999999994</c:v>
                </c:pt>
                <c:pt idx="5764">
                  <c:v>49.929749999999999</c:v>
                </c:pt>
                <c:pt idx="5765">
                  <c:v>66.494119999999995</c:v>
                </c:pt>
                <c:pt idx="5766">
                  <c:v>63.942279999999997</c:v>
                </c:pt>
                <c:pt idx="5767">
                  <c:v>64.288250000000005</c:v>
                </c:pt>
                <c:pt idx="5768">
                  <c:v>49.500549999999997</c:v>
                </c:pt>
                <c:pt idx="5769">
                  <c:v>35.052039999999998</c:v>
                </c:pt>
                <c:pt idx="5770">
                  <c:v>31.923639999999999</c:v>
                </c:pt>
                <c:pt idx="5771">
                  <c:v>34.990839999999999</c:v>
                </c:pt>
                <c:pt idx="5772">
                  <c:v>34.827820000000003</c:v>
                </c:pt>
                <c:pt idx="5773">
                  <c:v>0</c:v>
                </c:pt>
                <c:pt idx="5774">
                  <c:v>0</c:v>
                </c:pt>
                <c:pt idx="5775">
                  <c:v>0</c:v>
                </c:pt>
                <c:pt idx="5776">
                  <c:v>0</c:v>
                </c:pt>
                <c:pt idx="5777">
                  <c:v>0</c:v>
                </c:pt>
                <c:pt idx="5778">
                  <c:v>0</c:v>
                </c:pt>
                <c:pt idx="5779">
                  <c:v>0</c:v>
                </c:pt>
                <c:pt idx="5780">
                  <c:v>0</c:v>
                </c:pt>
                <c:pt idx="5781">
                  <c:v>0</c:v>
                </c:pt>
                <c:pt idx="5782">
                  <c:v>0</c:v>
                </c:pt>
                <c:pt idx="5783">
                  <c:v>0</c:v>
                </c:pt>
                <c:pt idx="5784">
                  <c:v>0</c:v>
                </c:pt>
                <c:pt idx="5785">
                  <c:v>0</c:v>
                </c:pt>
                <c:pt idx="5786">
                  <c:v>0</c:v>
                </c:pt>
                <c:pt idx="5787">
                  <c:v>0</c:v>
                </c:pt>
                <c:pt idx="5788">
                  <c:v>0</c:v>
                </c:pt>
                <c:pt idx="5789">
                  <c:v>0</c:v>
                </c:pt>
                <c:pt idx="5790">
                  <c:v>0</c:v>
                </c:pt>
                <c:pt idx="5791">
                  <c:v>0</c:v>
                </c:pt>
                <c:pt idx="5792">
                  <c:v>0</c:v>
                </c:pt>
                <c:pt idx="5793">
                  <c:v>0</c:v>
                </c:pt>
                <c:pt idx="5794">
                  <c:v>0</c:v>
                </c:pt>
                <c:pt idx="5795">
                  <c:v>0</c:v>
                </c:pt>
                <c:pt idx="5796">
                  <c:v>0</c:v>
                </c:pt>
                <c:pt idx="5797">
                  <c:v>0</c:v>
                </c:pt>
                <c:pt idx="5798">
                  <c:v>0</c:v>
                </c:pt>
                <c:pt idx="5799">
                  <c:v>0</c:v>
                </c:pt>
                <c:pt idx="5800">
                  <c:v>0</c:v>
                </c:pt>
                <c:pt idx="5801">
                  <c:v>0</c:v>
                </c:pt>
                <c:pt idx="5802">
                  <c:v>0</c:v>
                </c:pt>
                <c:pt idx="5803">
                  <c:v>0</c:v>
                </c:pt>
                <c:pt idx="5804">
                  <c:v>0</c:v>
                </c:pt>
                <c:pt idx="5805">
                  <c:v>0</c:v>
                </c:pt>
                <c:pt idx="5806">
                  <c:v>0</c:v>
                </c:pt>
                <c:pt idx="5807">
                  <c:v>0</c:v>
                </c:pt>
                <c:pt idx="5808">
                  <c:v>0</c:v>
                </c:pt>
                <c:pt idx="5809">
                  <c:v>0</c:v>
                </c:pt>
                <c:pt idx="5810">
                  <c:v>0</c:v>
                </c:pt>
                <c:pt idx="5811">
                  <c:v>0</c:v>
                </c:pt>
                <c:pt idx="5812">
                  <c:v>0</c:v>
                </c:pt>
                <c:pt idx="5813">
                  <c:v>0</c:v>
                </c:pt>
                <c:pt idx="5814">
                  <c:v>0</c:v>
                </c:pt>
                <c:pt idx="5815">
                  <c:v>0</c:v>
                </c:pt>
                <c:pt idx="5816">
                  <c:v>0</c:v>
                </c:pt>
                <c:pt idx="5817">
                  <c:v>0</c:v>
                </c:pt>
                <c:pt idx="5818">
                  <c:v>0</c:v>
                </c:pt>
                <c:pt idx="5819">
                  <c:v>0</c:v>
                </c:pt>
                <c:pt idx="5820">
                  <c:v>0</c:v>
                </c:pt>
                <c:pt idx="5821">
                  <c:v>0</c:v>
                </c:pt>
                <c:pt idx="5822">
                  <c:v>0</c:v>
                </c:pt>
                <c:pt idx="5823">
                  <c:v>0</c:v>
                </c:pt>
                <c:pt idx="5824">
                  <c:v>0</c:v>
                </c:pt>
                <c:pt idx="5825">
                  <c:v>0</c:v>
                </c:pt>
                <c:pt idx="5826">
                  <c:v>0</c:v>
                </c:pt>
                <c:pt idx="5827">
                  <c:v>0</c:v>
                </c:pt>
                <c:pt idx="5828">
                  <c:v>0</c:v>
                </c:pt>
                <c:pt idx="5829">
                  <c:v>0</c:v>
                </c:pt>
                <c:pt idx="5830">
                  <c:v>0</c:v>
                </c:pt>
                <c:pt idx="5831">
                  <c:v>0</c:v>
                </c:pt>
                <c:pt idx="5832">
                  <c:v>0</c:v>
                </c:pt>
                <c:pt idx="5833">
                  <c:v>0</c:v>
                </c:pt>
                <c:pt idx="5834">
                  <c:v>0</c:v>
                </c:pt>
                <c:pt idx="5835">
                  <c:v>0</c:v>
                </c:pt>
                <c:pt idx="5836">
                  <c:v>0</c:v>
                </c:pt>
                <c:pt idx="5837">
                  <c:v>0</c:v>
                </c:pt>
                <c:pt idx="5838">
                  <c:v>0</c:v>
                </c:pt>
                <c:pt idx="5839">
                  <c:v>0</c:v>
                </c:pt>
                <c:pt idx="5840">
                  <c:v>0</c:v>
                </c:pt>
                <c:pt idx="5841">
                  <c:v>0</c:v>
                </c:pt>
                <c:pt idx="5842">
                  <c:v>0</c:v>
                </c:pt>
                <c:pt idx="5843">
                  <c:v>0</c:v>
                </c:pt>
                <c:pt idx="5844">
                  <c:v>0</c:v>
                </c:pt>
                <c:pt idx="5845">
                  <c:v>0</c:v>
                </c:pt>
                <c:pt idx="5846">
                  <c:v>0</c:v>
                </c:pt>
                <c:pt idx="5847">
                  <c:v>0</c:v>
                </c:pt>
                <c:pt idx="5848">
                  <c:v>0</c:v>
                </c:pt>
                <c:pt idx="5849">
                  <c:v>0</c:v>
                </c:pt>
                <c:pt idx="5850">
                  <c:v>0</c:v>
                </c:pt>
                <c:pt idx="5851">
                  <c:v>0</c:v>
                </c:pt>
                <c:pt idx="5852">
                  <c:v>0</c:v>
                </c:pt>
                <c:pt idx="5853">
                  <c:v>0</c:v>
                </c:pt>
                <c:pt idx="5854">
                  <c:v>0</c:v>
                </c:pt>
                <c:pt idx="5855">
                  <c:v>0</c:v>
                </c:pt>
                <c:pt idx="5856">
                  <c:v>0</c:v>
                </c:pt>
                <c:pt idx="5857">
                  <c:v>0</c:v>
                </c:pt>
                <c:pt idx="5858">
                  <c:v>0</c:v>
                </c:pt>
                <c:pt idx="5859">
                  <c:v>0</c:v>
                </c:pt>
                <c:pt idx="5860">
                  <c:v>0</c:v>
                </c:pt>
                <c:pt idx="5861">
                  <c:v>0</c:v>
                </c:pt>
                <c:pt idx="5862">
                  <c:v>0</c:v>
                </c:pt>
                <c:pt idx="5863">
                  <c:v>0</c:v>
                </c:pt>
                <c:pt idx="5864">
                  <c:v>0</c:v>
                </c:pt>
                <c:pt idx="5865">
                  <c:v>0</c:v>
                </c:pt>
                <c:pt idx="5866">
                  <c:v>0</c:v>
                </c:pt>
                <c:pt idx="5867">
                  <c:v>0</c:v>
                </c:pt>
                <c:pt idx="5868">
                  <c:v>0</c:v>
                </c:pt>
                <c:pt idx="5869">
                  <c:v>0</c:v>
                </c:pt>
                <c:pt idx="5870">
                  <c:v>0</c:v>
                </c:pt>
                <c:pt idx="5871">
                  <c:v>0</c:v>
                </c:pt>
                <c:pt idx="5872">
                  <c:v>0</c:v>
                </c:pt>
                <c:pt idx="5873">
                  <c:v>0</c:v>
                </c:pt>
                <c:pt idx="5874">
                  <c:v>0</c:v>
                </c:pt>
                <c:pt idx="5875">
                  <c:v>0</c:v>
                </c:pt>
                <c:pt idx="5876">
                  <c:v>0</c:v>
                </c:pt>
                <c:pt idx="5877">
                  <c:v>0</c:v>
                </c:pt>
                <c:pt idx="5878">
                  <c:v>0</c:v>
                </c:pt>
                <c:pt idx="5879">
                  <c:v>0</c:v>
                </c:pt>
                <c:pt idx="5880">
                  <c:v>0</c:v>
                </c:pt>
                <c:pt idx="5881">
                  <c:v>0</c:v>
                </c:pt>
                <c:pt idx="5882">
                  <c:v>0</c:v>
                </c:pt>
                <c:pt idx="5883">
                  <c:v>0</c:v>
                </c:pt>
                <c:pt idx="5884">
                  <c:v>0</c:v>
                </c:pt>
                <c:pt idx="5885">
                  <c:v>0</c:v>
                </c:pt>
                <c:pt idx="5886">
                  <c:v>0</c:v>
                </c:pt>
                <c:pt idx="5887">
                  <c:v>0</c:v>
                </c:pt>
                <c:pt idx="5888">
                  <c:v>0</c:v>
                </c:pt>
                <c:pt idx="5889">
                  <c:v>0</c:v>
                </c:pt>
                <c:pt idx="5890">
                  <c:v>0</c:v>
                </c:pt>
                <c:pt idx="5891">
                  <c:v>0</c:v>
                </c:pt>
                <c:pt idx="5892">
                  <c:v>0</c:v>
                </c:pt>
                <c:pt idx="5893">
                  <c:v>0</c:v>
                </c:pt>
                <c:pt idx="5894">
                  <c:v>0</c:v>
                </c:pt>
                <c:pt idx="5895">
                  <c:v>0</c:v>
                </c:pt>
                <c:pt idx="5896">
                  <c:v>0</c:v>
                </c:pt>
                <c:pt idx="5897">
                  <c:v>0</c:v>
                </c:pt>
                <c:pt idx="5898">
                  <c:v>0</c:v>
                </c:pt>
                <c:pt idx="5899">
                  <c:v>0</c:v>
                </c:pt>
                <c:pt idx="5900">
                  <c:v>0</c:v>
                </c:pt>
                <c:pt idx="5901">
                  <c:v>0</c:v>
                </c:pt>
                <c:pt idx="5902">
                  <c:v>0</c:v>
                </c:pt>
                <c:pt idx="5903">
                  <c:v>0</c:v>
                </c:pt>
                <c:pt idx="5904">
                  <c:v>0</c:v>
                </c:pt>
                <c:pt idx="5905">
                  <c:v>0</c:v>
                </c:pt>
                <c:pt idx="5906">
                  <c:v>0</c:v>
                </c:pt>
                <c:pt idx="5907">
                  <c:v>0</c:v>
                </c:pt>
                <c:pt idx="5908">
                  <c:v>0</c:v>
                </c:pt>
                <c:pt idx="5909">
                  <c:v>0</c:v>
                </c:pt>
                <c:pt idx="5910">
                  <c:v>0</c:v>
                </c:pt>
                <c:pt idx="5911">
                  <c:v>0</c:v>
                </c:pt>
                <c:pt idx="5912">
                  <c:v>0</c:v>
                </c:pt>
                <c:pt idx="5913">
                  <c:v>0</c:v>
                </c:pt>
                <c:pt idx="5914">
                  <c:v>0</c:v>
                </c:pt>
                <c:pt idx="5915">
                  <c:v>0</c:v>
                </c:pt>
                <c:pt idx="5916">
                  <c:v>0</c:v>
                </c:pt>
                <c:pt idx="5917">
                  <c:v>0</c:v>
                </c:pt>
                <c:pt idx="5918">
                  <c:v>0</c:v>
                </c:pt>
                <c:pt idx="5919">
                  <c:v>0</c:v>
                </c:pt>
                <c:pt idx="5920">
                  <c:v>0</c:v>
                </c:pt>
                <c:pt idx="5921">
                  <c:v>0</c:v>
                </c:pt>
                <c:pt idx="5922">
                  <c:v>0</c:v>
                </c:pt>
                <c:pt idx="5923">
                  <c:v>0</c:v>
                </c:pt>
                <c:pt idx="5924">
                  <c:v>0</c:v>
                </c:pt>
                <c:pt idx="5925">
                  <c:v>0</c:v>
                </c:pt>
                <c:pt idx="5926">
                  <c:v>0</c:v>
                </c:pt>
                <c:pt idx="5927">
                  <c:v>0</c:v>
                </c:pt>
                <c:pt idx="5928">
                  <c:v>0</c:v>
                </c:pt>
                <c:pt idx="5929">
                  <c:v>0</c:v>
                </c:pt>
                <c:pt idx="5930">
                  <c:v>0</c:v>
                </c:pt>
                <c:pt idx="5931">
                  <c:v>0</c:v>
                </c:pt>
                <c:pt idx="5932">
                  <c:v>0</c:v>
                </c:pt>
                <c:pt idx="5933">
                  <c:v>0</c:v>
                </c:pt>
                <c:pt idx="5934">
                  <c:v>0</c:v>
                </c:pt>
                <c:pt idx="5935">
                  <c:v>0</c:v>
                </c:pt>
                <c:pt idx="5936">
                  <c:v>0</c:v>
                </c:pt>
                <c:pt idx="5937">
                  <c:v>0</c:v>
                </c:pt>
                <c:pt idx="5938">
                  <c:v>0</c:v>
                </c:pt>
                <c:pt idx="5939">
                  <c:v>0</c:v>
                </c:pt>
                <c:pt idx="5940">
                  <c:v>0</c:v>
                </c:pt>
                <c:pt idx="5941">
                  <c:v>0</c:v>
                </c:pt>
                <c:pt idx="5942">
                  <c:v>0</c:v>
                </c:pt>
                <c:pt idx="5943">
                  <c:v>0</c:v>
                </c:pt>
                <c:pt idx="5944">
                  <c:v>0</c:v>
                </c:pt>
                <c:pt idx="5945">
                  <c:v>0</c:v>
                </c:pt>
                <c:pt idx="5946">
                  <c:v>0</c:v>
                </c:pt>
                <c:pt idx="5947">
                  <c:v>0</c:v>
                </c:pt>
                <c:pt idx="5948">
                  <c:v>0</c:v>
                </c:pt>
                <c:pt idx="5949">
                  <c:v>0</c:v>
                </c:pt>
                <c:pt idx="5950">
                  <c:v>0</c:v>
                </c:pt>
                <c:pt idx="5951">
                  <c:v>0</c:v>
                </c:pt>
                <c:pt idx="5952">
                  <c:v>0</c:v>
                </c:pt>
                <c:pt idx="5953">
                  <c:v>0</c:v>
                </c:pt>
                <c:pt idx="5954">
                  <c:v>0</c:v>
                </c:pt>
                <c:pt idx="5955">
                  <c:v>0</c:v>
                </c:pt>
                <c:pt idx="5956">
                  <c:v>0</c:v>
                </c:pt>
                <c:pt idx="5957">
                  <c:v>0</c:v>
                </c:pt>
                <c:pt idx="5958">
                  <c:v>0</c:v>
                </c:pt>
                <c:pt idx="5959">
                  <c:v>0</c:v>
                </c:pt>
                <c:pt idx="5960">
                  <c:v>0</c:v>
                </c:pt>
                <c:pt idx="5961">
                  <c:v>0</c:v>
                </c:pt>
                <c:pt idx="5962">
                  <c:v>0</c:v>
                </c:pt>
                <c:pt idx="5963">
                  <c:v>0</c:v>
                </c:pt>
                <c:pt idx="5964">
                  <c:v>0</c:v>
                </c:pt>
                <c:pt idx="5965">
                  <c:v>0</c:v>
                </c:pt>
                <c:pt idx="5966">
                  <c:v>0</c:v>
                </c:pt>
                <c:pt idx="5967">
                  <c:v>0</c:v>
                </c:pt>
                <c:pt idx="5968">
                  <c:v>0</c:v>
                </c:pt>
                <c:pt idx="5969">
                  <c:v>0</c:v>
                </c:pt>
                <c:pt idx="5970">
                  <c:v>0</c:v>
                </c:pt>
                <c:pt idx="5971">
                  <c:v>0</c:v>
                </c:pt>
                <c:pt idx="5972">
                  <c:v>0</c:v>
                </c:pt>
                <c:pt idx="5973">
                  <c:v>21.101267021224974</c:v>
                </c:pt>
                <c:pt idx="5974">
                  <c:v>13.794869295787512</c:v>
                </c:pt>
                <c:pt idx="5975">
                  <c:v>0</c:v>
                </c:pt>
                <c:pt idx="5976">
                  <c:v>0</c:v>
                </c:pt>
                <c:pt idx="5977">
                  <c:v>0</c:v>
                </c:pt>
                <c:pt idx="5978">
                  <c:v>0</c:v>
                </c:pt>
                <c:pt idx="5979">
                  <c:v>0</c:v>
                </c:pt>
                <c:pt idx="5980">
                  <c:v>0</c:v>
                </c:pt>
                <c:pt idx="5981">
                  <c:v>0</c:v>
                </c:pt>
                <c:pt idx="5982">
                  <c:v>6.2733496549587766</c:v>
                </c:pt>
                <c:pt idx="5983">
                  <c:v>103.3381000864206</c:v>
                </c:pt>
                <c:pt idx="5984">
                  <c:v>70.416856218805421</c:v>
                </c:pt>
                <c:pt idx="5985">
                  <c:v>0.74566861058310874</c:v>
                </c:pt>
                <c:pt idx="5986">
                  <c:v>0</c:v>
                </c:pt>
                <c:pt idx="5987">
                  <c:v>0</c:v>
                </c:pt>
                <c:pt idx="5988">
                  <c:v>0</c:v>
                </c:pt>
                <c:pt idx="5989">
                  <c:v>0</c:v>
                </c:pt>
                <c:pt idx="5990">
                  <c:v>0</c:v>
                </c:pt>
                <c:pt idx="5991">
                  <c:v>0</c:v>
                </c:pt>
                <c:pt idx="5992">
                  <c:v>23.382485077573616</c:v>
                </c:pt>
                <c:pt idx="5993">
                  <c:v>39.038103016436558</c:v>
                </c:pt>
                <c:pt idx="5994">
                  <c:v>32.178263782029248</c:v>
                </c:pt>
                <c:pt idx="5995">
                  <c:v>0</c:v>
                </c:pt>
                <c:pt idx="5996">
                  <c:v>0</c:v>
                </c:pt>
                <c:pt idx="5997">
                  <c:v>0</c:v>
                </c:pt>
                <c:pt idx="5998">
                  <c:v>0</c:v>
                </c:pt>
                <c:pt idx="5999">
                  <c:v>0</c:v>
                </c:pt>
                <c:pt idx="6000">
                  <c:v>0</c:v>
                </c:pt>
                <c:pt idx="6001">
                  <c:v>0</c:v>
                </c:pt>
                <c:pt idx="6002">
                  <c:v>0</c:v>
                </c:pt>
                <c:pt idx="6003">
                  <c:v>0</c:v>
                </c:pt>
                <c:pt idx="6004">
                  <c:v>0</c:v>
                </c:pt>
                <c:pt idx="6005">
                  <c:v>0</c:v>
                </c:pt>
                <c:pt idx="6006">
                  <c:v>0</c:v>
                </c:pt>
                <c:pt idx="6007">
                  <c:v>0</c:v>
                </c:pt>
                <c:pt idx="6008">
                  <c:v>0</c:v>
                </c:pt>
                <c:pt idx="6009">
                  <c:v>0</c:v>
                </c:pt>
                <c:pt idx="6010">
                  <c:v>0</c:v>
                </c:pt>
                <c:pt idx="6011">
                  <c:v>0</c:v>
                </c:pt>
                <c:pt idx="6012">
                  <c:v>0</c:v>
                </c:pt>
                <c:pt idx="6013">
                  <c:v>0</c:v>
                </c:pt>
                <c:pt idx="6014">
                  <c:v>0</c:v>
                </c:pt>
                <c:pt idx="6015">
                  <c:v>0</c:v>
                </c:pt>
                <c:pt idx="6016">
                  <c:v>0</c:v>
                </c:pt>
                <c:pt idx="6017">
                  <c:v>0</c:v>
                </c:pt>
                <c:pt idx="6018">
                  <c:v>0</c:v>
                </c:pt>
                <c:pt idx="6019">
                  <c:v>0</c:v>
                </c:pt>
                <c:pt idx="6020">
                  <c:v>0</c:v>
                </c:pt>
                <c:pt idx="6021">
                  <c:v>0</c:v>
                </c:pt>
                <c:pt idx="6022">
                  <c:v>0</c:v>
                </c:pt>
                <c:pt idx="6023">
                  <c:v>0</c:v>
                </c:pt>
                <c:pt idx="6024">
                  <c:v>0</c:v>
                </c:pt>
                <c:pt idx="6025">
                  <c:v>0</c:v>
                </c:pt>
                <c:pt idx="6026">
                  <c:v>4.3499999999999996</c:v>
                </c:pt>
                <c:pt idx="6027">
                  <c:v>5.875</c:v>
                </c:pt>
                <c:pt idx="6028">
                  <c:v>4.2949999999999999</c:v>
                </c:pt>
                <c:pt idx="6029">
                  <c:v>4.51</c:v>
                </c:pt>
                <c:pt idx="6030">
                  <c:v>4.13</c:v>
                </c:pt>
                <c:pt idx="6031">
                  <c:v>3.53</c:v>
                </c:pt>
                <c:pt idx="6032">
                  <c:v>2.2149999999999999</c:v>
                </c:pt>
                <c:pt idx="6033">
                  <c:v>1.79</c:v>
                </c:pt>
                <c:pt idx="6034">
                  <c:v>1.925</c:v>
                </c:pt>
                <c:pt idx="6035">
                  <c:v>1.7949999999999999</c:v>
                </c:pt>
                <c:pt idx="6036">
                  <c:v>2.0249999999999999</c:v>
                </c:pt>
                <c:pt idx="6037">
                  <c:v>2.35</c:v>
                </c:pt>
                <c:pt idx="6038">
                  <c:v>12.32</c:v>
                </c:pt>
                <c:pt idx="6039">
                  <c:v>10.105</c:v>
                </c:pt>
                <c:pt idx="6040">
                  <c:v>7.89</c:v>
                </c:pt>
                <c:pt idx="6041">
                  <c:v>5.6749999999999998</c:v>
                </c:pt>
                <c:pt idx="6042">
                  <c:v>3.46</c:v>
                </c:pt>
                <c:pt idx="6043">
                  <c:v>18.28</c:v>
                </c:pt>
                <c:pt idx="6044">
                  <c:v>15.77</c:v>
                </c:pt>
                <c:pt idx="6045">
                  <c:v>20.375</c:v>
                </c:pt>
                <c:pt idx="6046">
                  <c:v>14.725</c:v>
                </c:pt>
                <c:pt idx="6047">
                  <c:v>11.99</c:v>
                </c:pt>
                <c:pt idx="6048">
                  <c:v>7.76</c:v>
                </c:pt>
                <c:pt idx="6049">
                  <c:v>6.23</c:v>
                </c:pt>
                <c:pt idx="6050">
                  <c:v>3.97</c:v>
                </c:pt>
                <c:pt idx="6051">
                  <c:v>3.1150000000000002</c:v>
                </c:pt>
                <c:pt idx="6052">
                  <c:v>7</c:v>
                </c:pt>
                <c:pt idx="6053">
                  <c:v>8.5</c:v>
                </c:pt>
                <c:pt idx="6054">
                  <c:v>4.125</c:v>
                </c:pt>
                <c:pt idx="6055">
                  <c:v>1.7050000000000001</c:v>
                </c:pt>
                <c:pt idx="6056">
                  <c:v>0.76</c:v>
                </c:pt>
                <c:pt idx="6057">
                  <c:v>0</c:v>
                </c:pt>
                <c:pt idx="6058">
                  <c:v>0</c:v>
                </c:pt>
                <c:pt idx="6059">
                  <c:v>0</c:v>
                </c:pt>
                <c:pt idx="6060">
                  <c:v>0</c:v>
                </c:pt>
                <c:pt idx="6061">
                  <c:v>0</c:v>
                </c:pt>
                <c:pt idx="6062">
                  <c:v>0</c:v>
                </c:pt>
                <c:pt idx="6063">
                  <c:v>0</c:v>
                </c:pt>
                <c:pt idx="6064">
                  <c:v>0</c:v>
                </c:pt>
                <c:pt idx="6065">
                  <c:v>0</c:v>
                </c:pt>
                <c:pt idx="6066">
                  <c:v>0</c:v>
                </c:pt>
                <c:pt idx="6067">
                  <c:v>0</c:v>
                </c:pt>
                <c:pt idx="6068">
                  <c:v>0</c:v>
                </c:pt>
                <c:pt idx="6069">
                  <c:v>0</c:v>
                </c:pt>
                <c:pt idx="6070">
                  <c:v>0</c:v>
                </c:pt>
                <c:pt idx="6071">
                  <c:v>0</c:v>
                </c:pt>
                <c:pt idx="6072">
                  <c:v>0</c:v>
                </c:pt>
                <c:pt idx="6073">
                  <c:v>0</c:v>
                </c:pt>
                <c:pt idx="6074">
                  <c:v>0</c:v>
                </c:pt>
                <c:pt idx="6075">
                  <c:v>0</c:v>
                </c:pt>
                <c:pt idx="6076">
                  <c:v>0</c:v>
                </c:pt>
                <c:pt idx="6077">
                  <c:v>0</c:v>
                </c:pt>
                <c:pt idx="6078">
                  <c:v>0</c:v>
                </c:pt>
                <c:pt idx="6079">
                  <c:v>0</c:v>
                </c:pt>
                <c:pt idx="6080">
                  <c:v>58.530180000000001</c:v>
                </c:pt>
                <c:pt idx="6081">
                  <c:v>70.419610000000006</c:v>
                </c:pt>
                <c:pt idx="6082">
                  <c:v>46.835830000000001</c:v>
                </c:pt>
                <c:pt idx="6083">
                  <c:v>33.946100000000001</c:v>
                </c:pt>
                <c:pt idx="6084">
                  <c:v>32.095410000000001</c:v>
                </c:pt>
                <c:pt idx="6085">
                  <c:v>25.577279999999998</c:v>
                </c:pt>
                <c:pt idx="6086">
                  <c:v>21.830310000000001</c:v>
                </c:pt>
                <c:pt idx="6087">
                  <c:v>19.752400000000002</c:v>
                </c:pt>
                <c:pt idx="6088">
                  <c:v>19.265090000000001</c:v>
                </c:pt>
                <c:pt idx="6089">
                  <c:v>7.47</c:v>
                </c:pt>
                <c:pt idx="6090">
                  <c:v>9.9450000000000003</c:v>
                </c:pt>
                <c:pt idx="6091">
                  <c:v>9.42</c:v>
                </c:pt>
                <c:pt idx="6092">
                  <c:v>8.67</c:v>
                </c:pt>
                <c:pt idx="6093">
                  <c:v>7.34</c:v>
                </c:pt>
                <c:pt idx="6094">
                  <c:v>6.2450000000000001</c:v>
                </c:pt>
                <c:pt idx="6095">
                  <c:v>7.58</c:v>
                </c:pt>
                <c:pt idx="6096">
                  <c:v>7.57</c:v>
                </c:pt>
                <c:pt idx="6097">
                  <c:v>4.99</c:v>
                </c:pt>
                <c:pt idx="6098">
                  <c:v>3.355</c:v>
                </c:pt>
                <c:pt idx="6099">
                  <c:v>2.54</c:v>
                </c:pt>
                <c:pt idx="6100">
                  <c:v>2.0449999999999999</c:v>
                </c:pt>
                <c:pt idx="6101">
                  <c:v>1.855</c:v>
                </c:pt>
                <c:pt idx="6102">
                  <c:v>6.16</c:v>
                </c:pt>
                <c:pt idx="6103">
                  <c:v>1.0249999999999999</c:v>
                </c:pt>
                <c:pt idx="6104">
                  <c:v>0.65</c:v>
                </c:pt>
                <c:pt idx="6105">
                  <c:v>0.42499999999999999</c:v>
                </c:pt>
                <c:pt idx="6106">
                  <c:v>0</c:v>
                </c:pt>
                <c:pt idx="6107">
                  <c:v>0</c:v>
                </c:pt>
                <c:pt idx="6108">
                  <c:v>0</c:v>
                </c:pt>
                <c:pt idx="6109">
                  <c:v>1</c:v>
                </c:pt>
                <c:pt idx="6110">
                  <c:v>0.77</c:v>
                </c:pt>
                <c:pt idx="6111">
                  <c:v>1.02</c:v>
                </c:pt>
                <c:pt idx="6112">
                  <c:v>0.68500000000000005</c:v>
                </c:pt>
                <c:pt idx="6113">
                  <c:v>0.53</c:v>
                </c:pt>
                <c:pt idx="6114">
                  <c:v>0.70499999999999996</c:v>
                </c:pt>
                <c:pt idx="6115">
                  <c:v>0.69</c:v>
                </c:pt>
                <c:pt idx="6116">
                  <c:v>0.68500000000000005</c:v>
                </c:pt>
                <c:pt idx="6117">
                  <c:v>0.97</c:v>
                </c:pt>
                <c:pt idx="6118">
                  <c:v>0.74</c:v>
                </c:pt>
                <c:pt idx="6119">
                  <c:v>0.13500000000000001</c:v>
                </c:pt>
                <c:pt idx="6120">
                  <c:v>7.0000000000000007E-2</c:v>
                </c:pt>
                <c:pt idx="6121">
                  <c:v>0</c:v>
                </c:pt>
                <c:pt idx="6122">
                  <c:v>0</c:v>
                </c:pt>
                <c:pt idx="6123">
                  <c:v>0</c:v>
                </c:pt>
                <c:pt idx="6124">
                  <c:v>0</c:v>
                </c:pt>
                <c:pt idx="6125">
                  <c:v>0</c:v>
                </c:pt>
                <c:pt idx="6126">
                  <c:v>0</c:v>
                </c:pt>
                <c:pt idx="6127">
                  <c:v>0</c:v>
                </c:pt>
                <c:pt idx="6128">
                  <c:v>0</c:v>
                </c:pt>
                <c:pt idx="6129">
                  <c:v>0</c:v>
                </c:pt>
                <c:pt idx="6130">
                  <c:v>0</c:v>
                </c:pt>
                <c:pt idx="6131">
                  <c:v>0</c:v>
                </c:pt>
                <c:pt idx="6132">
                  <c:v>0</c:v>
                </c:pt>
                <c:pt idx="6133">
                  <c:v>0.47499999999999998</c:v>
                </c:pt>
                <c:pt idx="6134">
                  <c:v>0.66500000000000004</c:v>
                </c:pt>
                <c:pt idx="6135">
                  <c:v>0.39500000000000002</c:v>
                </c:pt>
                <c:pt idx="6136">
                  <c:v>0.29499999999999998</c:v>
                </c:pt>
                <c:pt idx="6137">
                  <c:v>0.255</c:v>
                </c:pt>
                <c:pt idx="6138">
                  <c:v>0</c:v>
                </c:pt>
                <c:pt idx="6139">
                  <c:v>0</c:v>
                </c:pt>
                <c:pt idx="6140">
                  <c:v>0</c:v>
                </c:pt>
                <c:pt idx="6141">
                  <c:v>0</c:v>
                </c:pt>
                <c:pt idx="6142">
                  <c:v>0</c:v>
                </c:pt>
                <c:pt idx="6143">
                  <c:v>0</c:v>
                </c:pt>
                <c:pt idx="6144">
                  <c:v>0</c:v>
                </c:pt>
                <c:pt idx="6145">
                  <c:v>0</c:v>
                </c:pt>
                <c:pt idx="6146">
                  <c:v>0</c:v>
                </c:pt>
                <c:pt idx="6147">
                  <c:v>0</c:v>
                </c:pt>
                <c:pt idx="6148">
                  <c:v>0</c:v>
                </c:pt>
                <c:pt idx="6149">
                  <c:v>0</c:v>
                </c:pt>
                <c:pt idx="6150">
                  <c:v>0</c:v>
                </c:pt>
                <c:pt idx="6151">
                  <c:v>0</c:v>
                </c:pt>
                <c:pt idx="6152">
                  <c:v>0</c:v>
                </c:pt>
                <c:pt idx="6153">
                  <c:v>0</c:v>
                </c:pt>
                <c:pt idx="6154">
                  <c:v>0</c:v>
                </c:pt>
                <c:pt idx="6155">
                  <c:v>0</c:v>
                </c:pt>
                <c:pt idx="6156">
                  <c:v>0</c:v>
                </c:pt>
                <c:pt idx="6157">
                  <c:v>0</c:v>
                </c:pt>
                <c:pt idx="6158">
                  <c:v>0</c:v>
                </c:pt>
                <c:pt idx="6159">
                  <c:v>0</c:v>
                </c:pt>
                <c:pt idx="6160">
                  <c:v>0</c:v>
                </c:pt>
                <c:pt idx="6161">
                  <c:v>0</c:v>
                </c:pt>
                <c:pt idx="6162">
                  <c:v>0</c:v>
                </c:pt>
                <c:pt idx="6163">
                  <c:v>0</c:v>
                </c:pt>
                <c:pt idx="6164">
                  <c:v>0</c:v>
                </c:pt>
                <c:pt idx="6165">
                  <c:v>0</c:v>
                </c:pt>
                <c:pt idx="6166">
                  <c:v>0</c:v>
                </c:pt>
                <c:pt idx="6167">
                  <c:v>0</c:v>
                </c:pt>
                <c:pt idx="6168">
                  <c:v>0</c:v>
                </c:pt>
                <c:pt idx="6169">
                  <c:v>0</c:v>
                </c:pt>
                <c:pt idx="6170">
                  <c:v>0</c:v>
                </c:pt>
                <c:pt idx="6171">
                  <c:v>0</c:v>
                </c:pt>
                <c:pt idx="6172">
                  <c:v>0</c:v>
                </c:pt>
                <c:pt idx="6173">
                  <c:v>0</c:v>
                </c:pt>
                <c:pt idx="6174">
                  <c:v>0</c:v>
                </c:pt>
                <c:pt idx="6175">
                  <c:v>0</c:v>
                </c:pt>
                <c:pt idx="6176">
                  <c:v>0</c:v>
                </c:pt>
                <c:pt idx="6177">
                  <c:v>0</c:v>
                </c:pt>
                <c:pt idx="6178">
                  <c:v>0</c:v>
                </c:pt>
                <c:pt idx="6179">
                  <c:v>0</c:v>
                </c:pt>
                <c:pt idx="6180">
                  <c:v>0</c:v>
                </c:pt>
                <c:pt idx="6181">
                  <c:v>0</c:v>
                </c:pt>
                <c:pt idx="6182">
                  <c:v>0</c:v>
                </c:pt>
                <c:pt idx="6183">
                  <c:v>0</c:v>
                </c:pt>
                <c:pt idx="6184">
                  <c:v>0</c:v>
                </c:pt>
                <c:pt idx="6185">
                  <c:v>0</c:v>
                </c:pt>
                <c:pt idx="6186">
                  <c:v>0</c:v>
                </c:pt>
                <c:pt idx="6187">
                  <c:v>0</c:v>
                </c:pt>
                <c:pt idx="6188">
                  <c:v>0</c:v>
                </c:pt>
                <c:pt idx="6189">
                  <c:v>0</c:v>
                </c:pt>
                <c:pt idx="6190">
                  <c:v>0</c:v>
                </c:pt>
                <c:pt idx="6191">
                  <c:v>0</c:v>
                </c:pt>
                <c:pt idx="6192">
                  <c:v>0</c:v>
                </c:pt>
                <c:pt idx="6193">
                  <c:v>0</c:v>
                </c:pt>
                <c:pt idx="6194">
                  <c:v>0</c:v>
                </c:pt>
                <c:pt idx="6195">
                  <c:v>0</c:v>
                </c:pt>
                <c:pt idx="6196">
                  <c:v>0</c:v>
                </c:pt>
                <c:pt idx="6197">
                  <c:v>0</c:v>
                </c:pt>
                <c:pt idx="6198">
                  <c:v>0</c:v>
                </c:pt>
                <c:pt idx="6199">
                  <c:v>0</c:v>
                </c:pt>
                <c:pt idx="6200">
                  <c:v>0</c:v>
                </c:pt>
                <c:pt idx="6201">
                  <c:v>0</c:v>
                </c:pt>
                <c:pt idx="6202">
                  <c:v>0</c:v>
                </c:pt>
                <c:pt idx="6203">
                  <c:v>0</c:v>
                </c:pt>
                <c:pt idx="6204">
                  <c:v>0</c:v>
                </c:pt>
                <c:pt idx="6205">
                  <c:v>0</c:v>
                </c:pt>
                <c:pt idx="6206">
                  <c:v>0</c:v>
                </c:pt>
                <c:pt idx="6207">
                  <c:v>0</c:v>
                </c:pt>
                <c:pt idx="6208">
                  <c:v>0</c:v>
                </c:pt>
                <c:pt idx="6209">
                  <c:v>10.265481253568906</c:v>
                </c:pt>
                <c:pt idx="6210">
                  <c:v>25.213977713667777</c:v>
                </c:pt>
                <c:pt idx="6211">
                  <c:v>19.470054234694715</c:v>
                </c:pt>
                <c:pt idx="6212">
                  <c:v>0</c:v>
                </c:pt>
                <c:pt idx="6213">
                  <c:v>0</c:v>
                </c:pt>
                <c:pt idx="6214">
                  <c:v>0</c:v>
                </c:pt>
                <c:pt idx="6215">
                  <c:v>0</c:v>
                </c:pt>
                <c:pt idx="6216">
                  <c:v>0</c:v>
                </c:pt>
                <c:pt idx="6217">
                  <c:v>0</c:v>
                </c:pt>
                <c:pt idx="6218">
                  <c:v>0</c:v>
                </c:pt>
                <c:pt idx="6219">
                  <c:v>0</c:v>
                </c:pt>
                <c:pt idx="6220">
                  <c:v>0</c:v>
                </c:pt>
                <c:pt idx="6221">
                  <c:v>0</c:v>
                </c:pt>
                <c:pt idx="6222">
                  <c:v>0</c:v>
                </c:pt>
                <c:pt idx="6223">
                  <c:v>0</c:v>
                </c:pt>
                <c:pt idx="6224">
                  <c:v>0</c:v>
                </c:pt>
                <c:pt idx="6225">
                  <c:v>0</c:v>
                </c:pt>
                <c:pt idx="6226">
                  <c:v>0</c:v>
                </c:pt>
                <c:pt idx="6227">
                  <c:v>0</c:v>
                </c:pt>
                <c:pt idx="6228">
                  <c:v>0</c:v>
                </c:pt>
                <c:pt idx="6229">
                  <c:v>0</c:v>
                </c:pt>
                <c:pt idx="6230">
                  <c:v>0</c:v>
                </c:pt>
                <c:pt idx="6231">
                  <c:v>0</c:v>
                </c:pt>
                <c:pt idx="6232">
                  <c:v>0</c:v>
                </c:pt>
                <c:pt idx="6233">
                  <c:v>0</c:v>
                </c:pt>
                <c:pt idx="6234">
                  <c:v>0</c:v>
                </c:pt>
                <c:pt idx="6235">
                  <c:v>0</c:v>
                </c:pt>
                <c:pt idx="6236">
                  <c:v>0</c:v>
                </c:pt>
                <c:pt idx="6237">
                  <c:v>0</c:v>
                </c:pt>
                <c:pt idx="6238">
                  <c:v>0</c:v>
                </c:pt>
                <c:pt idx="6239">
                  <c:v>0</c:v>
                </c:pt>
                <c:pt idx="6240">
                  <c:v>0</c:v>
                </c:pt>
                <c:pt idx="6241">
                  <c:v>0</c:v>
                </c:pt>
                <c:pt idx="6242">
                  <c:v>0</c:v>
                </c:pt>
                <c:pt idx="6243">
                  <c:v>0</c:v>
                </c:pt>
                <c:pt idx="6244">
                  <c:v>0</c:v>
                </c:pt>
                <c:pt idx="6245">
                  <c:v>0</c:v>
                </c:pt>
                <c:pt idx="6246">
                  <c:v>0</c:v>
                </c:pt>
                <c:pt idx="6247">
                  <c:v>0</c:v>
                </c:pt>
                <c:pt idx="6248">
                  <c:v>0</c:v>
                </c:pt>
                <c:pt idx="6249">
                  <c:v>0</c:v>
                </c:pt>
                <c:pt idx="6250">
                  <c:v>0</c:v>
                </c:pt>
                <c:pt idx="6251">
                  <c:v>0</c:v>
                </c:pt>
                <c:pt idx="6252">
                  <c:v>0</c:v>
                </c:pt>
                <c:pt idx="6253">
                  <c:v>0</c:v>
                </c:pt>
                <c:pt idx="6254">
                  <c:v>0</c:v>
                </c:pt>
                <c:pt idx="6255">
                  <c:v>0</c:v>
                </c:pt>
                <c:pt idx="6256">
                  <c:v>0</c:v>
                </c:pt>
                <c:pt idx="6257">
                  <c:v>0</c:v>
                </c:pt>
                <c:pt idx="6258">
                  <c:v>0</c:v>
                </c:pt>
                <c:pt idx="6259">
                  <c:v>0</c:v>
                </c:pt>
                <c:pt idx="6260">
                  <c:v>0</c:v>
                </c:pt>
                <c:pt idx="6261">
                  <c:v>0</c:v>
                </c:pt>
                <c:pt idx="6262">
                  <c:v>0</c:v>
                </c:pt>
                <c:pt idx="6263">
                  <c:v>0</c:v>
                </c:pt>
                <c:pt idx="6264">
                  <c:v>0</c:v>
                </c:pt>
                <c:pt idx="6265">
                  <c:v>0</c:v>
                </c:pt>
                <c:pt idx="6266">
                  <c:v>0</c:v>
                </c:pt>
                <c:pt idx="6267">
                  <c:v>0</c:v>
                </c:pt>
                <c:pt idx="6268">
                  <c:v>0</c:v>
                </c:pt>
                <c:pt idx="6269">
                  <c:v>0</c:v>
                </c:pt>
                <c:pt idx="6270">
                  <c:v>0</c:v>
                </c:pt>
                <c:pt idx="6271">
                  <c:v>0</c:v>
                </c:pt>
                <c:pt idx="6272">
                  <c:v>0</c:v>
                </c:pt>
                <c:pt idx="6273">
                  <c:v>0</c:v>
                </c:pt>
                <c:pt idx="6274">
                  <c:v>0</c:v>
                </c:pt>
                <c:pt idx="6275">
                  <c:v>0</c:v>
                </c:pt>
                <c:pt idx="6276">
                  <c:v>0</c:v>
                </c:pt>
                <c:pt idx="6277">
                  <c:v>0</c:v>
                </c:pt>
                <c:pt idx="6278">
                  <c:v>0</c:v>
                </c:pt>
                <c:pt idx="6279">
                  <c:v>0</c:v>
                </c:pt>
                <c:pt idx="6280">
                  <c:v>0</c:v>
                </c:pt>
                <c:pt idx="6281">
                  <c:v>0</c:v>
                </c:pt>
                <c:pt idx="6282">
                  <c:v>0</c:v>
                </c:pt>
                <c:pt idx="6283">
                  <c:v>0</c:v>
                </c:pt>
                <c:pt idx="6284">
                  <c:v>0</c:v>
                </c:pt>
                <c:pt idx="6285">
                  <c:v>0</c:v>
                </c:pt>
                <c:pt idx="6286">
                  <c:v>0</c:v>
                </c:pt>
                <c:pt idx="6287">
                  <c:v>0</c:v>
                </c:pt>
                <c:pt idx="6288">
                  <c:v>0</c:v>
                </c:pt>
                <c:pt idx="6289">
                  <c:v>0</c:v>
                </c:pt>
                <c:pt idx="6290">
                  <c:v>0</c:v>
                </c:pt>
                <c:pt idx="6291">
                  <c:v>0</c:v>
                </c:pt>
                <c:pt idx="6292">
                  <c:v>0</c:v>
                </c:pt>
                <c:pt idx="6293">
                  <c:v>0</c:v>
                </c:pt>
                <c:pt idx="6294">
                  <c:v>0</c:v>
                </c:pt>
                <c:pt idx="6295">
                  <c:v>0</c:v>
                </c:pt>
                <c:pt idx="6296">
                  <c:v>0</c:v>
                </c:pt>
                <c:pt idx="6297">
                  <c:v>0</c:v>
                </c:pt>
                <c:pt idx="6298">
                  <c:v>0</c:v>
                </c:pt>
                <c:pt idx="6299">
                  <c:v>0</c:v>
                </c:pt>
                <c:pt idx="6300">
                  <c:v>0</c:v>
                </c:pt>
                <c:pt idx="6301">
                  <c:v>0</c:v>
                </c:pt>
                <c:pt idx="6302">
                  <c:v>0</c:v>
                </c:pt>
                <c:pt idx="6303">
                  <c:v>0</c:v>
                </c:pt>
                <c:pt idx="6304">
                  <c:v>0</c:v>
                </c:pt>
                <c:pt idx="6305">
                  <c:v>0</c:v>
                </c:pt>
                <c:pt idx="6306">
                  <c:v>0</c:v>
                </c:pt>
                <c:pt idx="6307">
                  <c:v>3.9921315986101296</c:v>
                </c:pt>
                <c:pt idx="6308">
                  <c:v>2.6098401370408806</c:v>
                </c:pt>
                <c:pt idx="6309">
                  <c:v>0</c:v>
                </c:pt>
                <c:pt idx="6310">
                  <c:v>0</c:v>
                </c:pt>
                <c:pt idx="6311">
                  <c:v>0</c:v>
                </c:pt>
                <c:pt idx="6312">
                  <c:v>0</c:v>
                </c:pt>
                <c:pt idx="6313">
                  <c:v>0</c:v>
                </c:pt>
                <c:pt idx="6314">
                  <c:v>3.5627844749224247</c:v>
                </c:pt>
                <c:pt idx="6315">
                  <c:v>4.8267395673043874</c:v>
                </c:pt>
                <c:pt idx="6316">
                  <c:v>0</c:v>
                </c:pt>
                <c:pt idx="6317">
                  <c:v>0</c:v>
                </c:pt>
                <c:pt idx="6318">
                  <c:v>0</c:v>
                </c:pt>
                <c:pt idx="6319">
                  <c:v>0</c:v>
                </c:pt>
                <c:pt idx="6320">
                  <c:v>0</c:v>
                </c:pt>
                <c:pt idx="6321">
                  <c:v>0</c:v>
                </c:pt>
                <c:pt idx="6322">
                  <c:v>0</c:v>
                </c:pt>
                <c:pt idx="6323">
                  <c:v>0</c:v>
                </c:pt>
                <c:pt idx="6324">
                  <c:v>0</c:v>
                </c:pt>
                <c:pt idx="6325">
                  <c:v>0</c:v>
                </c:pt>
                <c:pt idx="6326">
                  <c:v>0</c:v>
                </c:pt>
                <c:pt idx="6327">
                  <c:v>0</c:v>
                </c:pt>
                <c:pt idx="6328">
                  <c:v>0</c:v>
                </c:pt>
                <c:pt idx="6329">
                  <c:v>0</c:v>
                </c:pt>
                <c:pt idx="6330">
                  <c:v>0</c:v>
                </c:pt>
                <c:pt idx="6331">
                  <c:v>0</c:v>
                </c:pt>
                <c:pt idx="6332">
                  <c:v>0</c:v>
                </c:pt>
                <c:pt idx="6333">
                  <c:v>0</c:v>
                </c:pt>
                <c:pt idx="6334">
                  <c:v>0</c:v>
                </c:pt>
                <c:pt idx="6335">
                  <c:v>0</c:v>
                </c:pt>
                <c:pt idx="6336">
                  <c:v>0</c:v>
                </c:pt>
                <c:pt idx="6337">
                  <c:v>0</c:v>
                </c:pt>
                <c:pt idx="6338">
                  <c:v>0</c:v>
                </c:pt>
                <c:pt idx="6339">
                  <c:v>0</c:v>
                </c:pt>
                <c:pt idx="6340">
                  <c:v>0</c:v>
                </c:pt>
                <c:pt idx="6341">
                  <c:v>0</c:v>
                </c:pt>
                <c:pt idx="6342">
                  <c:v>0</c:v>
                </c:pt>
                <c:pt idx="6343">
                  <c:v>0</c:v>
                </c:pt>
                <c:pt idx="6344">
                  <c:v>0</c:v>
                </c:pt>
                <c:pt idx="6345">
                  <c:v>0</c:v>
                </c:pt>
                <c:pt idx="6346">
                  <c:v>0</c:v>
                </c:pt>
                <c:pt idx="6347">
                  <c:v>0</c:v>
                </c:pt>
                <c:pt idx="6348">
                  <c:v>0</c:v>
                </c:pt>
                <c:pt idx="6349">
                  <c:v>0</c:v>
                </c:pt>
                <c:pt idx="6350">
                  <c:v>0</c:v>
                </c:pt>
                <c:pt idx="6351">
                  <c:v>0</c:v>
                </c:pt>
                <c:pt idx="6352">
                  <c:v>0</c:v>
                </c:pt>
                <c:pt idx="6353">
                  <c:v>7.6345381605480522</c:v>
                </c:pt>
                <c:pt idx="6354">
                  <c:v>10.343013358509403</c:v>
                </c:pt>
                <c:pt idx="6355">
                  <c:v>0</c:v>
                </c:pt>
                <c:pt idx="6356">
                  <c:v>0</c:v>
                </c:pt>
                <c:pt idx="6357">
                  <c:v>0</c:v>
                </c:pt>
                <c:pt idx="6358">
                  <c:v>1.8662204392450796</c:v>
                </c:pt>
                <c:pt idx="6359">
                  <c:v>5.751763822089254</c:v>
                </c:pt>
                <c:pt idx="6360">
                  <c:v>4.3670500847039699</c:v>
                </c:pt>
                <c:pt idx="6361">
                  <c:v>0</c:v>
                </c:pt>
                <c:pt idx="6362">
                  <c:v>0</c:v>
                </c:pt>
                <c:pt idx="6363">
                  <c:v>0</c:v>
                </c:pt>
                <c:pt idx="6364">
                  <c:v>0</c:v>
                </c:pt>
                <c:pt idx="6365">
                  <c:v>0</c:v>
                </c:pt>
                <c:pt idx="6366">
                  <c:v>0</c:v>
                </c:pt>
                <c:pt idx="6367">
                  <c:v>0</c:v>
                </c:pt>
                <c:pt idx="6368">
                  <c:v>0</c:v>
                </c:pt>
                <c:pt idx="6369">
                  <c:v>0</c:v>
                </c:pt>
                <c:pt idx="6370">
                  <c:v>0</c:v>
                </c:pt>
                <c:pt idx="6371">
                  <c:v>0</c:v>
                </c:pt>
                <c:pt idx="6372">
                  <c:v>0</c:v>
                </c:pt>
                <c:pt idx="6373">
                  <c:v>3.14</c:v>
                </c:pt>
                <c:pt idx="6374">
                  <c:v>5.5650000000000004</c:v>
                </c:pt>
                <c:pt idx="6375">
                  <c:v>5.665</c:v>
                </c:pt>
                <c:pt idx="6376">
                  <c:v>8.4</c:v>
                </c:pt>
                <c:pt idx="6377">
                  <c:v>11.015000000000001</c:v>
                </c:pt>
                <c:pt idx="6378">
                  <c:v>9.92</c:v>
                </c:pt>
                <c:pt idx="6379">
                  <c:v>6.0549999999999997</c:v>
                </c:pt>
                <c:pt idx="6380">
                  <c:v>7.3250000000000002</c:v>
                </c:pt>
                <c:pt idx="6381">
                  <c:v>6.3849999999999998</c:v>
                </c:pt>
                <c:pt idx="6382">
                  <c:v>1.89</c:v>
                </c:pt>
                <c:pt idx="6383">
                  <c:v>1.595</c:v>
                </c:pt>
                <c:pt idx="6384">
                  <c:v>1.58</c:v>
                </c:pt>
                <c:pt idx="6385">
                  <c:v>0</c:v>
                </c:pt>
                <c:pt idx="6386">
                  <c:v>0</c:v>
                </c:pt>
                <c:pt idx="6387">
                  <c:v>0</c:v>
                </c:pt>
                <c:pt idx="6388">
                  <c:v>0</c:v>
                </c:pt>
                <c:pt idx="6389">
                  <c:v>0</c:v>
                </c:pt>
                <c:pt idx="6390">
                  <c:v>0</c:v>
                </c:pt>
                <c:pt idx="6391">
                  <c:v>0</c:v>
                </c:pt>
                <c:pt idx="6392">
                  <c:v>0</c:v>
                </c:pt>
                <c:pt idx="6393">
                  <c:v>0</c:v>
                </c:pt>
                <c:pt idx="6394">
                  <c:v>0</c:v>
                </c:pt>
                <c:pt idx="6395">
                  <c:v>0</c:v>
                </c:pt>
                <c:pt idx="6396">
                  <c:v>0</c:v>
                </c:pt>
                <c:pt idx="6397">
                  <c:v>0</c:v>
                </c:pt>
                <c:pt idx="6398">
                  <c:v>0</c:v>
                </c:pt>
                <c:pt idx="6399">
                  <c:v>0</c:v>
                </c:pt>
                <c:pt idx="6400">
                  <c:v>0</c:v>
                </c:pt>
                <c:pt idx="6401">
                  <c:v>0</c:v>
                </c:pt>
                <c:pt idx="6402">
                  <c:v>0</c:v>
                </c:pt>
                <c:pt idx="6403">
                  <c:v>4.34</c:v>
                </c:pt>
                <c:pt idx="6404">
                  <c:v>4.3099999999999996</c:v>
                </c:pt>
                <c:pt idx="6405">
                  <c:v>2.5150000000000001</c:v>
                </c:pt>
                <c:pt idx="6406">
                  <c:v>3.63</c:v>
                </c:pt>
                <c:pt idx="6407">
                  <c:v>0</c:v>
                </c:pt>
                <c:pt idx="6408">
                  <c:v>0</c:v>
                </c:pt>
                <c:pt idx="6409">
                  <c:v>0</c:v>
                </c:pt>
                <c:pt idx="6410">
                  <c:v>0</c:v>
                </c:pt>
                <c:pt idx="6411">
                  <c:v>0</c:v>
                </c:pt>
                <c:pt idx="6412">
                  <c:v>0</c:v>
                </c:pt>
                <c:pt idx="6413">
                  <c:v>0</c:v>
                </c:pt>
                <c:pt idx="6414">
                  <c:v>0</c:v>
                </c:pt>
                <c:pt idx="6415">
                  <c:v>0</c:v>
                </c:pt>
                <c:pt idx="6416">
                  <c:v>0</c:v>
                </c:pt>
                <c:pt idx="6417">
                  <c:v>0</c:v>
                </c:pt>
                <c:pt idx="6418">
                  <c:v>0</c:v>
                </c:pt>
                <c:pt idx="6419">
                  <c:v>0</c:v>
                </c:pt>
                <c:pt idx="6420">
                  <c:v>19.77</c:v>
                </c:pt>
                <c:pt idx="6421">
                  <c:v>19.88</c:v>
                </c:pt>
                <c:pt idx="6422">
                  <c:v>22.72</c:v>
                </c:pt>
                <c:pt idx="6423">
                  <c:v>0</c:v>
                </c:pt>
                <c:pt idx="6424">
                  <c:v>18.885000000000002</c:v>
                </c:pt>
                <c:pt idx="6425">
                  <c:v>13.925000000000001</c:v>
                </c:pt>
                <c:pt idx="6426">
                  <c:v>5.8550000000000004</c:v>
                </c:pt>
                <c:pt idx="6427">
                  <c:v>1.22</c:v>
                </c:pt>
                <c:pt idx="6428">
                  <c:v>0.995</c:v>
                </c:pt>
                <c:pt idx="6429">
                  <c:v>9.4400010000000005</c:v>
                </c:pt>
                <c:pt idx="6430">
                  <c:v>8.3899989999999995</c:v>
                </c:pt>
                <c:pt idx="6431">
                  <c:v>7.2050000000000001</c:v>
                </c:pt>
                <c:pt idx="6432">
                  <c:v>6.84</c:v>
                </c:pt>
                <c:pt idx="6433">
                  <c:v>6.18</c:v>
                </c:pt>
                <c:pt idx="6434">
                  <c:v>6.12</c:v>
                </c:pt>
                <c:pt idx="6435">
                  <c:v>5.68</c:v>
                </c:pt>
                <c:pt idx="6436">
                  <c:v>5.64</c:v>
                </c:pt>
                <c:pt idx="6437">
                  <c:v>5.22</c:v>
                </c:pt>
                <c:pt idx="6438">
                  <c:v>12.19</c:v>
                </c:pt>
                <c:pt idx="6439">
                  <c:v>0</c:v>
                </c:pt>
                <c:pt idx="6440">
                  <c:v>0</c:v>
                </c:pt>
                <c:pt idx="6441">
                  <c:v>11.96</c:v>
                </c:pt>
                <c:pt idx="6442">
                  <c:v>0</c:v>
                </c:pt>
                <c:pt idx="6443">
                  <c:v>8.1649999999999991</c:v>
                </c:pt>
                <c:pt idx="6444">
                  <c:v>7.44</c:v>
                </c:pt>
                <c:pt idx="6445">
                  <c:v>6.34</c:v>
                </c:pt>
                <c:pt idx="6446">
                  <c:v>5.4550000000000001</c:v>
                </c:pt>
                <c:pt idx="6447">
                  <c:v>1.91</c:v>
                </c:pt>
                <c:pt idx="6448">
                  <c:v>1.635</c:v>
                </c:pt>
                <c:pt idx="6449">
                  <c:v>0.85499999999999998</c:v>
                </c:pt>
                <c:pt idx="6450">
                  <c:v>0.74</c:v>
                </c:pt>
                <c:pt idx="6451">
                  <c:v>0</c:v>
                </c:pt>
                <c:pt idx="6452">
                  <c:v>0</c:v>
                </c:pt>
                <c:pt idx="6453">
                  <c:v>0</c:v>
                </c:pt>
                <c:pt idx="6454">
                  <c:v>0</c:v>
                </c:pt>
                <c:pt idx="6455">
                  <c:v>0</c:v>
                </c:pt>
                <c:pt idx="6456">
                  <c:v>0</c:v>
                </c:pt>
                <c:pt idx="6457">
                  <c:v>0</c:v>
                </c:pt>
                <c:pt idx="6458">
                  <c:v>0</c:v>
                </c:pt>
                <c:pt idx="6459">
                  <c:v>0</c:v>
                </c:pt>
                <c:pt idx="6460">
                  <c:v>0</c:v>
                </c:pt>
                <c:pt idx="6461">
                  <c:v>0</c:v>
                </c:pt>
                <c:pt idx="6462">
                  <c:v>0</c:v>
                </c:pt>
                <c:pt idx="6463">
                  <c:v>0</c:v>
                </c:pt>
                <c:pt idx="6464">
                  <c:v>0</c:v>
                </c:pt>
                <c:pt idx="6465">
                  <c:v>0</c:v>
                </c:pt>
                <c:pt idx="6466">
                  <c:v>0</c:v>
                </c:pt>
                <c:pt idx="6467">
                  <c:v>0</c:v>
                </c:pt>
                <c:pt idx="6468">
                  <c:v>0</c:v>
                </c:pt>
                <c:pt idx="6469">
                  <c:v>0</c:v>
                </c:pt>
                <c:pt idx="6470">
                  <c:v>0</c:v>
                </c:pt>
                <c:pt idx="6471">
                  <c:v>0</c:v>
                </c:pt>
                <c:pt idx="6472">
                  <c:v>12.99</c:v>
                </c:pt>
                <c:pt idx="6473">
                  <c:v>0</c:v>
                </c:pt>
                <c:pt idx="6474">
                  <c:v>0</c:v>
                </c:pt>
                <c:pt idx="6475">
                  <c:v>0</c:v>
                </c:pt>
                <c:pt idx="6476">
                  <c:v>0</c:v>
                </c:pt>
                <c:pt idx="6477">
                  <c:v>0</c:v>
                </c:pt>
                <c:pt idx="6478">
                  <c:v>0</c:v>
                </c:pt>
                <c:pt idx="6479">
                  <c:v>19.920000000000002</c:v>
                </c:pt>
                <c:pt idx="6480">
                  <c:v>0</c:v>
                </c:pt>
                <c:pt idx="6481">
                  <c:v>0</c:v>
                </c:pt>
                <c:pt idx="6482">
                  <c:v>17.03</c:v>
                </c:pt>
                <c:pt idx="6483">
                  <c:v>9.7649989999999995</c:v>
                </c:pt>
                <c:pt idx="6484">
                  <c:v>7.61</c:v>
                </c:pt>
                <c:pt idx="6485">
                  <c:v>6.43</c:v>
                </c:pt>
                <c:pt idx="6486">
                  <c:v>5.7649999999999997</c:v>
                </c:pt>
                <c:pt idx="6487">
                  <c:v>4.7450000000000001</c:v>
                </c:pt>
                <c:pt idx="6488">
                  <c:v>6.26</c:v>
                </c:pt>
                <c:pt idx="6489">
                  <c:v>7.4850000000000003</c:v>
                </c:pt>
                <c:pt idx="6490">
                  <c:v>11.18</c:v>
                </c:pt>
                <c:pt idx="6491">
                  <c:v>0</c:v>
                </c:pt>
                <c:pt idx="6492">
                  <c:v>0</c:v>
                </c:pt>
                <c:pt idx="6493">
                  <c:v>0</c:v>
                </c:pt>
                <c:pt idx="6494">
                  <c:v>0</c:v>
                </c:pt>
                <c:pt idx="6495">
                  <c:v>0</c:v>
                </c:pt>
                <c:pt idx="6496">
                  <c:v>0</c:v>
                </c:pt>
                <c:pt idx="6497">
                  <c:v>0</c:v>
                </c:pt>
                <c:pt idx="6498">
                  <c:v>0</c:v>
                </c:pt>
                <c:pt idx="6499">
                  <c:v>0</c:v>
                </c:pt>
                <c:pt idx="6500">
                  <c:v>0</c:v>
                </c:pt>
                <c:pt idx="6501">
                  <c:v>0</c:v>
                </c:pt>
                <c:pt idx="6502">
                  <c:v>16.885000000000002</c:v>
                </c:pt>
                <c:pt idx="6503">
                  <c:v>8.52</c:v>
                </c:pt>
                <c:pt idx="6504">
                  <c:v>6.15</c:v>
                </c:pt>
                <c:pt idx="6505">
                  <c:v>4.7750000000000004</c:v>
                </c:pt>
                <c:pt idx="6506">
                  <c:v>4.1399999999999997</c:v>
                </c:pt>
                <c:pt idx="6507">
                  <c:v>3.6949999999999998</c:v>
                </c:pt>
                <c:pt idx="6508">
                  <c:v>3.3849999999999998</c:v>
                </c:pt>
                <c:pt idx="6509">
                  <c:v>1.98</c:v>
                </c:pt>
                <c:pt idx="6510">
                  <c:v>0</c:v>
                </c:pt>
                <c:pt idx="6511">
                  <c:v>0</c:v>
                </c:pt>
                <c:pt idx="6512">
                  <c:v>0</c:v>
                </c:pt>
                <c:pt idx="6513">
                  <c:v>0</c:v>
                </c:pt>
                <c:pt idx="6514">
                  <c:v>0</c:v>
                </c:pt>
                <c:pt idx="6515">
                  <c:v>0</c:v>
                </c:pt>
                <c:pt idx="6516">
                  <c:v>0</c:v>
                </c:pt>
                <c:pt idx="6517">
                  <c:v>0</c:v>
                </c:pt>
                <c:pt idx="6518">
                  <c:v>0</c:v>
                </c:pt>
                <c:pt idx="6519">
                  <c:v>0</c:v>
                </c:pt>
                <c:pt idx="6520">
                  <c:v>0</c:v>
                </c:pt>
                <c:pt idx="6521">
                  <c:v>0</c:v>
                </c:pt>
                <c:pt idx="6522">
                  <c:v>0</c:v>
                </c:pt>
                <c:pt idx="6523">
                  <c:v>0</c:v>
                </c:pt>
                <c:pt idx="6524">
                  <c:v>0</c:v>
                </c:pt>
                <c:pt idx="6525">
                  <c:v>0</c:v>
                </c:pt>
                <c:pt idx="6526">
                  <c:v>0</c:v>
                </c:pt>
                <c:pt idx="6527">
                  <c:v>0</c:v>
                </c:pt>
                <c:pt idx="6528">
                  <c:v>0</c:v>
                </c:pt>
                <c:pt idx="6529">
                  <c:v>0</c:v>
                </c:pt>
                <c:pt idx="6530">
                  <c:v>3.9921315986101296</c:v>
                </c:pt>
                <c:pt idx="6531">
                  <c:v>9.6505808851018635</c:v>
                </c:pt>
                <c:pt idx="6532">
                  <c:v>9.5385567639586721</c:v>
                </c:pt>
                <c:pt idx="6533">
                  <c:v>0</c:v>
                </c:pt>
                <c:pt idx="6534">
                  <c:v>0</c:v>
                </c:pt>
                <c:pt idx="6535">
                  <c:v>0</c:v>
                </c:pt>
                <c:pt idx="6536">
                  <c:v>0</c:v>
                </c:pt>
                <c:pt idx="6537">
                  <c:v>0</c:v>
                </c:pt>
                <c:pt idx="6538">
                  <c:v>0</c:v>
                </c:pt>
                <c:pt idx="6539">
                  <c:v>0</c:v>
                </c:pt>
                <c:pt idx="6540">
                  <c:v>0</c:v>
                </c:pt>
                <c:pt idx="6541">
                  <c:v>0</c:v>
                </c:pt>
                <c:pt idx="6542">
                  <c:v>0</c:v>
                </c:pt>
                <c:pt idx="6543">
                  <c:v>0</c:v>
                </c:pt>
                <c:pt idx="6544">
                  <c:v>0</c:v>
                </c:pt>
                <c:pt idx="6545">
                  <c:v>0</c:v>
                </c:pt>
                <c:pt idx="6546">
                  <c:v>0</c:v>
                </c:pt>
                <c:pt idx="6547">
                  <c:v>0</c:v>
                </c:pt>
                <c:pt idx="6548">
                  <c:v>0</c:v>
                </c:pt>
                <c:pt idx="6549">
                  <c:v>0</c:v>
                </c:pt>
                <c:pt idx="6550">
                  <c:v>0</c:v>
                </c:pt>
                <c:pt idx="6551">
                  <c:v>0</c:v>
                </c:pt>
                <c:pt idx="6552">
                  <c:v>0</c:v>
                </c:pt>
                <c:pt idx="6553">
                  <c:v>0</c:v>
                </c:pt>
                <c:pt idx="6554">
                  <c:v>0</c:v>
                </c:pt>
                <c:pt idx="6555">
                  <c:v>0</c:v>
                </c:pt>
                <c:pt idx="6556">
                  <c:v>0</c:v>
                </c:pt>
                <c:pt idx="6557">
                  <c:v>0</c:v>
                </c:pt>
                <c:pt idx="6558">
                  <c:v>0</c:v>
                </c:pt>
                <c:pt idx="6559">
                  <c:v>0</c:v>
                </c:pt>
                <c:pt idx="6560">
                  <c:v>0</c:v>
                </c:pt>
                <c:pt idx="6561">
                  <c:v>0</c:v>
                </c:pt>
                <c:pt idx="6562">
                  <c:v>0</c:v>
                </c:pt>
                <c:pt idx="6563">
                  <c:v>0</c:v>
                </c:pt>
                <c:pt idx="6564">
                  <c:v>0</c:v>
                </c:pt>
                <c:pt idx="6565">
                  <c:v>0</c:v>
                </c:pt>
                <c:pt idx="6566">
                  <c:v>0</c:v>
                </c:pt>
                <c:pt idx="6567">
                  <c:v>0</c:v>
                </c:pt>
                <c:pt idx="6568">
                  <c:v>0</c:v>
                </c:pt>
                <c:pt idx="6569">
                  <c:v>0</c:v>
                </c:pt>
                <c:pt idx="6570">
                  <c:v>0</c:v>
                </c:pt>
                <c:pt idx="6571">
                  <c:v>0</c:v>
                </c:pt>
                <c:pt idx="6572">
                  <c:v>0</c:v>
                </c:pt>
                <c:pt idx="6573">
                  <c:v>0</c:v>
                </c:pt>
                <c:pt idx="6574">
                  <c:v>0</c:v>
                </c:pt>
                <c:pt idx="6575">
                  <c:v>0</c:v>
                </c:pt>
                <c:pt idx="6576">
                  <c:v>0</c:v>
                </c:pt>
                <c:pt idx="6577">
                  <c:v>0</c:v>
                </c:pt>
                <c:pt idx="6578">
                  <c:v>0</c:v>
                </c:pt>
                <c:pt idx="6579">
                  <c:v>0</c:v>
                </c:pt>
                <c:pt idx="6580">
                  <c:v>0</c:v>
                </c:pt>
                <c:pt idx="6581">
                  <c:v>0</c:v>
                </c:pt>
                <c:pt idx="6582">
                  <c:v>0</c:v>
                </c:pt>
                <c:pt idx="6583">
                  <c:v>0</c:v>
                </c:pt>
                <c:pt idx="6584">
                  <c:v>0</c:v>
                </c:pt>
                <c:pt idx="6585">
                  <c:v>0</c:v>
                </c:pt>
                <c:pt idx="6586">
                  <c:v>0</c:v>
                </c:pt>
                <c:pt idx="6587">
                  <c:v>0</c:v>
                </c:pt>
                <c:pt idx="6588">
                  <c:v>0</c:v>
                </c:pt>
                <c:pt idx="6589">
                  <c:v>0</c:v>
                </c:pt>
                <c:pt idx="6590">
                  <c:v>0</c:v>
                </c:pt>
                <c:pt idx="6591">
                  <c:v>0</c:v>
                </c:pt>
                <c:pt idx="6592">
                  <c:v>0</c:v>
                </c:pt>
                <c:pt idx="6593">
                  <c:v>0</c:v>
                </c:pt>
                <c:pt idx="6594">
                  <c:v>0</c:v>
                </c:pt>
                <c:pt idx="6595">
                  <c:v>0</c:v>
                </c:pt>
                <c:pt idx="6596">
                  <c:v>0</c:v>
                </c:pt>
                <c:pt idx="6597">
                  <c:v>0</c:v>
                </c:pt>
                <c:pt idx="6598">
                  <c:v>0</c:v>
                </c:pt>
                <c:pt idx="6599">
                  <c:v>0</c:v>
                </c:pt>
                <c:pt idx="6600">
                  <c:v>0</c:v>
                </c:pt>
                <c:pt idx="6601">
                  <c:v>0</c:v>
                </c:pt>
                <c:pt idx="6602">
                  <c:v>0</c:v>
                </c:pt>
                <c:pt idx="6603">
                  <c:v>0</c:v>
                </c:pt>
                <c:pt idx="6604">
                  <c:v>0</c:v>
                </c:pt>
                <c:pt idx="6605">
                  <c:v>0</c:v>
                </c:pt>
                <c:pt idx="6606">
                  <c:v>0</c:v>
                </c:pt>
                <c:pt idx="6607">
                  <c:v>0</c:v>
                </c:pt>
                <c:pt idx="6608">
                  <c:v>0</c:v>
                </c:pt>
                <c:pt idx="6609">
                  <c:v>0</c:v>
                </c:pt>
                <c:pt idx="6610">
                  <c:v>0</c:v>
                </c:pt>
                <c:pt idx="6611">
                  <c:v>0</c:v>
                </c:pt>
                <c:pt idx="6612">
                  <c:v>0</c:v>
                </c:pt>
                <c:pt idx="6613">
                  <c:v>0</c:v>
                </c:pt>
                <c:pt idx="6614">
                  <c:v>0</c:v>
                </c:pt>
                <c:pt idx="6615">
                  <c:v>0</c:v>
                </c:pt>
                <c:pt idx="6616">
                  <c:v>0</c:v>
                </c:pt>
                <c:pt idx="6617">
                  <c:v>0</c:v>
                </c:pt>
                <c:pt idx="6618">
                  <c:v>0</c:v>
                </c:pt>
                <c:pt idx="6619">
                  <c:v>0</c:v>
                </c:pt>
                <c:pt idx="6620">
                  <c:v>0</c:v>
                </c:pt>
                <c:pt idx="6621">
                  <c:v>0</c:v>
                </c:pt>
                <c:pt idx="6622">
                  <c:v>0</c:v>
                </c:pt>
                <c:pt idx="6623">
                  <c:v>0</c:v>
                </c:pt>
                <c:pt idx="6624">
                  <c:v>0</c:v>
                </c:pt>
                <c:pt idx="6625">
                  <c:v>0</c:v>
                </c:pt>
                <c:pt idx="6626">
                  <c:v>0</c:v>
                </c:pt>
                <c:pt idx="6627">
                  <c:v>0</c:v>
                </c:pt>
                <c:pt idx="6628">
                  <c:v>0</c:v>
                </c:pt>
                <c:pt idx="6629">
                  <c:v>0</c:v>
                </c:pt>
                <c:pt idx="6630">
                  <c:v>0</c:v>
                </c:pt>
                <c:pt idx="6631">
                  <c:v>0</c:v>
                </c:pt>
                <c:pt idx="6632">
                  <c:v>0</c:v>
                </c:pt>
                <c:pt idx="6633">
                  <c:v>0</c:v>
                </c:pt>
                <c:pt idx="6634">
                  <c:v>0</c:v>
                </c:pt>
                <c:pt idx="6635">
                  <c:v>0</c:v>
                </c:pt>
                <c:pt idx="6636">
                  <c:v>0</c:v>
                </c:pt>
                <c:pt idx="6637">
                  <c:v>0</c:v>
                </c:pt>
                <c:pt idx="6638">
                  <c:v>0</c:v>
                </c:pt>
                <c:pt idx="6639">
                  <c:v>0</c:v>
                </c:pt>
                <c:pt idx="6640">
                  <c:v>0</c:v>
                </c:pt>
                <c:pt idx="6641">
                  <c:v>0</c:v>
                </c:pt>
                <c:pt idx="6642">
                  <c:v>0</c:v>
                </c:pt>
                <c:pt idx="6643">
                  <c:v>0</c:v>
                </c:pt>
                <c:pt idx="6644">
                  <c:v>0</c:v>
                </c:pt>
                <c:pt idx="6645">
                  <c:v>0</c:v>
                </c:pt>
                <c:pt idx="6646">
                  <c:v>0</c:v>
                </c:pt>
                <c:pt idx="6647">
                  <c:v>0</c:v>
                </c:pt>
                <c:pt idx="6648">
                  <c:v>0</c:v>
                </c:pt>
                <c:pt idx="6649">
                  <c:v>0</c:v>
                </c:pt>
                <c:pt idx="6650">
                  <c:v>0</c:v>
                </c:pt>
                <c:pt idx="6651">
                  <c:v>0</c:v>
                </c:pt>
                <c:pt idx="6652">
                  <c:v>0</c:v>
                </c:pt>
                <c:pt idx="6653">
                  <c:v>0</c:v>
                </c:pt>
                <c:pt idx="6654">
                  <c:v>0</c:v>
                </c:pt>
                <c:pt idx="6655">
                  <c:v>0</c:v>
                </c:pt>
                <c:pt idx="6656">
                  <c:v>0</c:v>
                </c:pt>
                <c:pt idx="6657">
                  <c:v>0</c:v>
                </c:pt>
                <c:pt idx="6658">
                  <c:v>0</c:v>
                </c:pt>
                <c:pt idx="6659">
                  <c:v>0</c:v>
                </c:pt>
                <c:pt idx="6660">
                  <c:v>0</c:v>
                </c:pt>
                <c:pt idx="6661">
                  <c:v>0</c:v>
                </c:pt>
                <c:pt idx="6662">
                  <c:v>0</c:v>
                </c:pt>
                <c:pt idx="6663">
                  <c:v>0</c:v>
                </c:pt>
                <c:pt idx="6664">
                  <c:v>0</c:v>
                </c:pt>
                <c:pt idx="6665">
                  <c:v>0</c:v>
                </c:pt>
                <c:pt idx="6666">
                  <c:v>0</c:v>
                </c:pt>
                <c:pt idx="6667">
                  <c:v>0</c:v>
                </c:pt>
                <c:pt idx="6668">
                  <c:v>0</c:v>
                </c:pt>
                <c:pt idx="6669">
                  <c:v>0</c:v>
                </c:pt>
                <c:pt idx="6670">
                  <c:v>0</c:v>
                </c:pt>
                <c:pt idx="6671">
                  <c:v>58.741364950977633</c:v>
                </c:pt>
                <c:pt idx="6672">
                  <c:v>131.4411913282529</c:v>
                </c:pt>
                <c:pt idx="6673">
                  <c:v>142.46680692798961</c:v>
                </c:pt>
                <c:pt idx="6674">
                  <c:v>125.78054542676112</c:v>
                </c:pt>
                <c:pt idx="6675">
                  <c:v>39.878062615586252</c:v>
                </c:pt>
                <c:pt idx="6676">
                  <c:v>0</c:v>
                </c:pt>
                <c:pt idx="6677">
                  <c:v>0</c:v>
                </c:pt>
                <c:pt idx="6678">
                  <c:v>0</c:v>
                </c:pt>
                <c:pt idx="6679">
                  <c:v>0</c:v>
                </c:pt>
                <c:pt idx="6680">
                  <c:v>0</c:v>
                </c:pt>
                <c:pt idx="6681">
                  <c:v>0</c:v>
                </c:pt>
                <c:pt idx="6682">
                  <c:v>0</c:v>
                </c:pt>
                <c:pt idx="6683">
                  <c:v>0</c:v>
                </c:pt>
                <c:pt idx="6684">
                  <c:v>0</c:v>
                </c:pt>
                <c:pt idx="6685">
                  <c:v>0</c:v>
                </c:pt>
                <c:pt idx="6686">
                  <c:v>0</c:v>
                </c:pt>
                <c:pt idx="6687">
                  <c:v>0</c:v>
                </c:pt>
                <c:pt idx="6688">
                  <c:v>5.7683177213029726</c:v>
                </c:pt>
                <c:pt idx="6689">
                  <c:v>7.8147212042071033</c:v>
                </c:pt>
                <c:pt idx="6690">
                  <c:v>0</c:v>
                </c:pt>
                <c:pt idx="6691">
                  <c:v>0</c:v>
                </c:pt>
                <c:pt idx="6692">
                  <c:v>0</c:v>
                </c:pt>
                <c:pt idx="6693">
                  <c:v>0</c:v>
                </c:pt>
                <c:pt idx="6694">
                  <c:v>0</c:v>
                </c:pt>
                <c:pt idx="6695">
                  <c:v>0</c:v>
                </c:pt>
                <c:pt idx="6696">
                  <c:v>0</c:v>
                </c:pt>
                <c:pt idx="6697">
                  <c:v>0</c:v>
                </c:pt>
                <c:pt idx="6698">
                  <c:v>7.3526233797491409</c:v>
                </c:pt>
                <c:pt idx="6699">
                  <c:v>5.1635458873992794</c:v>
                </c:pt>
                <c:pt idx="6700">
                  <c:v>0</c:v>
                </c:pt>
                <c:pt idx="6701">
                  <c:v>0</c:v>
                </c:pt>
                <c:pt idx="6702">
                  <c:v>4.0717536856256276</c:v>
                </c:pt>
                <c:pt idx="6703">
                  <c:v>37.453326580086049</c:v>
                </c:pt>
                <c:pt idx="6704">
                  <c:v>27.156008028333222</c:v>
                </c:pt>
                <c:pt idx="6705">
                  <c:v>8.5042554281077312</c:v>
                </c:pt>
                <c:pt idx="6706">
                  <c:v>0</c:v>
                </c:pt>
                <c:pt idx="6707">
                  <c:v>0</c:v>
                </c:pt>
                <c:pt idx="6708">
                  <c:v>0</c:v>
                </c:pt>
                <c:pt idx="6709">
                  <c:v>0</c:v>
                </c:pt>
                <c:pt idx="6710">
                  <c:v>0</c:v>
                </c:pt>
                <c:pt idx="6711">
                  <c:v>0</c:v>
                </c:pt>
                <c:pt idx="6712">
                  <c:v>0</c:v>
                </c:pt>
                <c:pt idx="6713">
                  <c:v>0</c:v>
                </c:pt>
                <c:pt idx="6714">
                  <c:v>0</c:v>
                </c:pt>
                <c:pt idx="6715">
                  <c:v>0</c:v>
                </c:pt>
                <c:pt idx="6716">
                  <c:v>0</c:v>
                </c:pt>
                <c:pt idx="6717">
                  <c:v>0</c:v>
                </c:pt>
                <c:pt idx="6718">
                  <c:v>0</c:v>
                </c:pt>
                <c:pt idx="6719">
                  <c:v>0</c:v>
                </c:pt>
                <c:pt idx="6720">
                  <c:v>0</c:v>
                </c:pt>
                <c:pt idx="6721">
                  <c:v>0</c:v>
                </c:pt>
                <c:pt idx="6722">
                  <c:v>0</c:v>
                </c:pt>
                <c:pt idx="6723">
                  <c:v>0</c:v>
                </c:pt>
                <c:pt idx="6724">
                  <c:v>0</c:v>
                </c:pt>
                <c:pt idx="6725">
                  <c:v>0</c:v>
                </c:pt>
                <c:pt idx="6726">
                  <c:v>0</c:v>
                </c:pt>
                <c:pt idx="6727">
                  <c:v>0</c:v>
                </c:pt>
                <c:pt idx="6728">
                  <c:v>1.7109135422614843</c:v>
                </c:pt>
                <c:pt idx="6729">
                  <c:v>1.1185029158746631</c:v>
                </c:pt>
                <c:pt idx="6730">
                  <c:v>0</c:v>
                </c:pt>
                <c:pt idx="6731">
                  <c:v>0</c:v>
                </c:pt>
                <c:pt idx="6732">
                  <c:v>0</c:v>
                </c:pt>
                <c:pt idx="6733">
                  <c:v>0</c:v>
                </c:pt>
                <c:pt idx="6734">
                  <c:v>0</c:v>
                </c:pt>
                <c:pt idx="6735">
                  <c:v>4.5624361126972914</c:v>
                </c:pt>
                <c:pt idx="6736">
                  <c:v>25.194582640842484</c:v>
                </c:pt>
                <c:pt idx="6737">
                  <c:v>128.45033010245393</c:v>
                </c:pt>
                <c:pt idx="6738">
                  <c:v>104.94365049006178</c:v>
                </c:pt>
                <c:pt idx="6739">
                  <c:v>206.99451459977797</c:v>
                </c:pt>
                <c:pt idx="6740">
                  <c:v>129.93752952936936</c:v>
                </c:pt>
                <c:pt idx="6741">
                  <c:v>29.346883484300065</c:v>
                </c:pt>
                <c:pt idx="6742">
                  <c:v>39.064009432908939</c:v>
                </c:pt>
                <c:pt idx="6743">
                  <c:v>42.506110760012959</c:v>
                </c:pt>
                <c:pt idx="6744">
                  <c:v>20.005947081530429</c:v>
                </c:pt>
                <c:pt idx="6745">
                  <c:v>20.801331057207282</c:v>
                </c:pt>
                <c:pt idx="6746">
                  <c:v>21.700352625638892</c:v>
                </c:pt>
                <c:pt idx="6747">
                  <c:v>10.396810305658182</c:v>
                </c:pt>
                <c:pt idx="6748">
                  <c:v>3.6513913023806044</c:v>
                </c:pt>
                <c:pt idx="6749">
                  <c:v>26.545474316520924</c:v>
                </c:pt>
                <c:pt idx="6750">
                  <c:v>78.457453091519142</c:v>
                </c:pt>
                <c:pt idx="6751">
                  <c:v>105.90613105697477</c:v>
                </c:pt>
                <c:pt idx="6752">
                  <c:v>269.23325611063342</c:v>
                </c:pt>
                <c:pt idx="6753">
                  <c:v>221.13079115654565</c:v>
                </c:pt>
                <c:pt idx="6754">
                  <c:v>117.1556023635039</c:v>
                </c:pt>
                <c:pt idx="6755">
                  <c:v>71.180896300477627</c:v>
                </c:pt>
                <c:pt idx="6756">
                  <c:v>39.189210275455849</c:v>
                </c:pt>
                <c:pt idx="6757">
                  <c:v>14.795700881928861</c:v>
                </c:pt>
                <c:pt idx="6758">
                  <c:v>3.0913687761629873</c:v>
                </c:pt>
                <c:pt idx="6759">
                  <c:v>5.6468388495232347</c:v>
                </c:pt>
                <c:pt idx="6760">
                  <c:v>7.826823317737321</c:v>
                </c:pt>
                <c:pt idx="6761">
                  <c:v>4.6489971988989796</c:v>
                </c:pt>
                <c:pt idx="6762">
                  <c:v>3.2972002751719476</c:v>
                </c:pt>
                <c:pt idx="6763">
                  <c:v>0.57461185325052233</c:v>
                </c:pt>
                <c:pt idx="6764">
                  <c:v>0.50896921070320345</c:v>
                </c:pt>
                <c:pt idx="6765">
                  <c:v>3.0647238738489095</c:v>
                </c:pt>
                <c:pt idx="6766">
                  <c:v>4.1509365978254653</c:v>
                </c:pt>
                <c:pt idx="6767">
                  <c:v>2.9607101128284943</c:v>
                </c:pt>
                <c:pt idx="6768">
                  <c:v>2.8074166237052927</c:v>
                </c:pt>
                <c:pt idx="6769">
                  <c:v>1.1985034346038304</c:v>
                </c:pt>
                <c:pt idx="6770">
                  <c:v>4.5068033041746531</c:v>
                </c:pt>
                <c:pt idx="6771">
                  <c:v>16.779889654781343</c:v>
                </c:pt>
                <c:pt idx="6772">
                  <c:v>17.383813704677639</c:v>
                </c:pt>
                <c:pt idx="6773">
                  <c:v>25.134208516407718</c:v>
                </c:pt>
                <c:pt idx="6774">
                  <c:v>55.930624904873298</c:v>
                </c:pt>
                <c:pt idx="6775">
                  <c:v>39.283508422940713</c:v>
                </c:pt>
                <c:pt idx="6776">
                  <c:v>16.057891122790792</c:v>
                </c:pt>
                <c:pt idx="6777">
                  <c:v>17.444770446965975</c:v>
                </c:pt>
                <c:pt idx="6778">
                  <c:v>33.402372766958081</c:v>
                </c:pt>
                <c:pt idx="6779">
                  <c:v>55.571556003565149</c:v>
                </c:pt>
                <c:pt idx="6780">
                  <c:v>76.41837129462354</c:v>
                </c:pt>
                <c:pt idx="6781">
                  <c:v>60.589539166175847</c:v>
                </c:pt>
                <c:pt idx="6782">
                  <c:v>26.716928942469544</c:v>
                </c:pt>
                <c:pt idx="6783">
                  <c:v>17.08138175728314</c:v>
                </c:pt>
                <c:pt idx="6784">
                  <c:v>7.4119617775561863</c:v>
                </c:pt>
                <c:pt idx="6785">
                  <c:v>2.8074166237052927</c:v>
                </c:pt>
                <c:pt idx="6786">
                  <c:v>0.6895342239006268</c:v>
                </c:pt>
                <c:pt idx="6787">
                  <c:v>0.84828201783867252</c:v>
                </c:pt>
                <c:pt idx="6788">
                  <c:v>1.4885365136365136</c:v>
                </c:pt>
                <c:pt idx="6789">
                  <c:v>25.189013559179173</c:v>
                </c:pt>
                <c:pt idx="6790">
                  <c:v>25.314168371283436</c:v>
                </c:pt>
                <c:pt idx="6791">
                  <c:v>57.818869249877601</c:v>
                </c:pt>
                <c:pt idx="6792">
                  <c:v>46.825845664533844</c:v>
                </c:pt>
                <c:pt idx="6793">
                  <c:v>109.98958897779319</c:v>
                </c:pt>
                <c:pt idx="6794">
                  <c:v>117.93501065134923</c:v>
                </c:pt>
                <c:pt idx="6795">
                  <c:v>91.245620320522988</c:v>
                </c:pt>
                <c:pt idx="6796">
                  <c:v>72.439384145437941</c:v>
                </c:pt>
                <c:pt idx="6797">
                  <c:v>64.027937621695713</c:v>
                </c:pt>
                <c:pt idx="6798">
                  <c:v>97.208736903217726</c:v>
                </c:pt>
                <c:pt idx="6799">
                  <c:v>163.08250193308044</c:v>
                </c:pt>
                <c:pt idx="6800">
                  <c:v>145.36154478465249</c:v>
                </c:pt>
                <c:pt idx="6801">
                  <c:v>61.973380896991436</c:v>
                </c:pt>
                <c:pt idx="6802">
                  <c:v>25.8635522857982</c:v>
                </c:pt>
                <c:pt idx="6803">
                  <c:v>22.348225115887352</c:v>
                </c:pt>
                <c:pt idx="6804">
                  <c:v>26.691346665200452</c:v>
                </c:pt>
                <c:pt idx="6805">
                  <c:v>26.192463259530715</c:v>
                </c:pt>
                <c:pt idx="6806">
                  <c:v>16.965672086963725</c:v>
                </c:pt>
                <c:pt idx="6807">
                  <c:v>8.5208093273214498</c:v>
                </c:pt>
                <c:pt idx="6808">
                  <c:v>3.7869839266386034</c:v>
                </c:pt>
                <c:pt idx="6809">
                  <c:v>0.96865869330362131</c:v>
                </c:pt>
                <c:pt idx="6810">
                  <c:v>1.5378162417392993</c:v>
                </c:pt>
                <c:pt idx="6811">
                  <c:v>53.819531696303315</c:v>
                </c:pt>
                <c:pt idx="6812">
                  <c:v>53.809533210199156</c:v>
                </c:pt>
                <c:pt idx="6813">
                  <c:v>36.562405947915359</c:v>
                </c:pt>
                <c:pt idx="6814">
                  <c:v>42.446094511936224</c:v>
                </c:pt>
                <c:pt idx="6815">
                  <c:v>18.387579304016715</c:v>
                </c:pt>
                <c:pt idx="6816">
                  <c:v>0.42414100891933626</c:v>
                </c:pt>
                <c:pt idx="6817">
                  <c:v>0.82909645860212411</c:v>
                </c:pt>
                <c:pt idx="6818">
                  <c:v>9.4552898307607567</c:v>
                </c:pt>
                <c:pt idx="6819">
                  <c:v>44.879362905144582</c:v>
                </c:pt>
                <c:pt idx="6820">
                  <c:v>27.47416233445362</c:v>
                </c:pt>
                <c:pt idx="6821">
                  <c:v>20.98430410738527</c:v>
                </c:pt>
                <c:pt idx="6822">
                  <c:v>84.598210184116539</c:v>
                </c:pt>
                <c:pt idx="6823">
                  <c:v>103.5011568424796</c:v>
                </c:pt>
                <c:pt idx="6824">
                  <c:v>52.202807224969092</c:v>
                </c:pt>
                <c:pt idx="6825">
                  <c:v>0.6895342239006268</c:v>
                </c:pt>
                <c:pt idx="6826">
                  <c:v>0</c:v>
                </c:pt>
                <c:pt idx="6827">
                  <c:v>0</c:v>
                </c:pt>
                <c:pt idx="6828">
                  <c:v>0</c:v>
                </c:pt>
                <c:pt idx="6829">
                  <c:v>0</c:v>
                </c:pt>
                <c:pt idx="6830">
                  <c:v>0</c:v>
                </c:pt>
                <c:pt idx="6831">
                  <c:v>0</c:v>
                </c:pt>
                <c:pt idx="6832">
                  <c:v>0</c:v>
                </c:pt>
                <c:pt idx="6833">
                  <c:v>0</c:v>
                </c:pt>
                <c:pt idx="6834">
                  <c:v>0</c:v>
                </c:pt>
                <c:pt idx="6835">
                  <c:v>0</c:v>
                </c:pt>
                <c:pt idx="6836">
                  <c:v>5.4290049141675043</c:v>
                </c:pt>
                <c:pt idx="6837">
                  <c:v>7.3550317216066858</c:v>
                </c:pt>
                <c:pt idx="6838">
                  <c:v>3.4218270845229686</c:v>
                </c:pt>
                <c:pt idx="6839">
                  <c:v>21.05705479662565</c:v>
                </c:pt>
                <c:pt idx="6840">
                  <c:v>14.584750130969939</c:v>
                </c:pt>
                <c:pt idx="6841">
                  <c:v>1.4913372211662175</c:v>
                </c:pt>
                <c:pt idx="6842">
                  <c:v>0</c:v>
                </c:pt>
                <c:pt idx="6843">
                  <c:v>0</c:v>
                </c:pt>
                <c:pt idx="6844">
                  <c:v>0</c:v>
                </c:pt>
                <c:pt idx="6845">
                  <c:v>0</c:v>
                </c:pt>
                <c:pt idx="6846">
                  <c:v>45.054056612885752</c:v>
                </c:pt>
                <c:pt idx="6847">
                  <c:v>29.453910118032795</c:v>
                </c:pt>
                <c:pt idx="6848">
                  <c:v>0</c:v>
                </c:pt>
                <c:pt idx="6849">
                  <c:v>0</c:v>
                </c:pt>
                <c:pt idx="6850">
                  <c:v>0</c:v>
                </c:pt>
                <c:pt idx="6851">
                  <c:v>0</c:v>
                </c:pt>
                <c:pt idx="6852">
                  <c:v>0</c:v>
                </c:pt>
                <c:pt idx="6853">
                  <c:v>0</c:v>
                </c:pt>
                <c:pt idx="6854">
                  <c:v>0</c:v>
                </c:pt>
                <c:pt idx="6855">
                  <c:v>0</c:v>
                </c:pt>
                <c:pt idx="6856">
                  <c:v>0</c:v>
                </c:pt>
                <c:pt idx="6857">
                  <c:v>0</c:v>
                </c:pt>
                <c:pt idx="6858">
                  <c:v>11.976394795830391</c:v>
                </c:pt>
                <c:pt idx="6859">
                  <c:v>14.615776553832022</c:v>
                </c:pt>
                <c:pt idx="6860">
                  <c:v>14.453138162608127</c:v>
                </c:pt>
                <c:pt idx="6861">
                  <c:v>7.1251869803064771</c:v>
                </c:pt>
                <c:pt idx="6862">
                  <c:v>0</c:v>
                </c:pt>
                <c:pt idx="6863">
                  <c:v>1.1406090281743229</c:v>
                </c:pt>
                <c:pt idx="6864">
                  <c:v>4.1674956951060773</c:v>
                </c:pt>
                <c:pt idx="6865">
                  <c:v>2.2370058317493262</c:v>
                </c:pt>
                <c:pt idx="6866">
                  <c:v>10.688353424767273</c:v>
                </c:pt>
                <c:pt idx="6867">
                  <c:v>14.480218701913163</c:v>
                </c:pt>
                <c:pt idx="6868">
                  <c:v>0</c:v>
                </c:pt>
                <c:pt idx="6869">
                  <c:v>0</c:v>
                </c:pt>
                <c:pt idx="6870">
                  <c:v>0</c:v>
                </c:pt>
                <c:pt idx="6871">
                  <c:v>0</c:v>
                </c:pt>
                <c:pt idx="6872">
                  <c:v>0</c:v>
                </c:pt>
                <c:pt idx="6873">
                  <c:v>0</c:v>
                </c:pt>
                <c:pt idx="6874">
                  <c:v>0</c:v>
                </c:pt>
                <c:pt idx="6875">
                  <c:v>0</c:v>
                </c:pt>
                <c:pt idx="6876">
                  <c:v>0</c:v>
                </c:pt>
                <c:pt idx="6877">
                  <c:v>0</c:v>
                </c:pt>
                <c:pt idx="6878">
                  <c:v>0</c:v>
                </c:pt>
                <c:pt idx="6879">
                  <c:v>0</c:v>
                </c:pt>
                <c:pt idx="6880">
                  <c:v>0</c:v>
                </c:pt>
                <c:pt idx="6881">
                  <c:v>0</c:v>
                </c:pt>
                <c:pt idx="6882">
                  <c:v>0</c:v>
                </c:pt>
                <c:pt idx="6883">
                  <c:v>0</c:v>
                </c:pt>
                <c:pt idx="6884">
                  <c:v>0</c:v>
                </c:pt>
                <c:pt idx="6885">
                  <c:v>0</c:v>
                </c:pt>
                <c:pt idx="6886">
                  <c:v>0</c:v>
                </c:pt>
                <c:pt idx="6887">
                  <c:v>0</c:v>
                </c:pt>
                <c:pt idx="6888">
                  <c:v>0</c:v>
                </c:pt>
                <c:pt idx="6889">
                  <c:v>0</c:v>
                </c:pt>
                <c:pt idx="6890">
                  <c:v>39.921315986101298</c:v>
                </c:pt>
                <c:pt idx="6891">
                  <c:v>26.098401370408805</c:v>
                </c:pt>
                <c:pt idx="6892">
                  <c:v>0</c:v>
                </c:pt>
                <c:pt idx="6893">
                  <c:v>0</c:v>
                </c:pt>
                <c:pt idx="6894">
                  <c:v>0</c:v>
                </c:pt>
                <c:pt idx="6895">
                  <c:v>0</c:v>
                </c:pt>
                <c:pt idx="6896">
                  <c:v>0</c:v>
                </c:pt>
                <c:pt idx="6897">
                  <c:v>0</c:v>
                </c:pt>
                <c:pt idx="6898">
                  <c:v>0</c:v>
                </c:pt>
                <c:pt idx="6899">
                  <c:v>0</c:v>
                </c:pt>
                <c:pt idx="6900">
                  <c:v>0</c:v>
                </c:pt>
                <c:pt idx="6901">
                  <c:v>0</c:v>
                </c:pt>
                <c:pt idx="6902">
                  <c:v>0</c:v>
                </c:pt>
                <c:pt idx="6903">
                  <c:v>0</c:v>
                </c:pt>
                <c:pt idx="6904">
                  <c:v>0</c:v>
                </c:pt>
                <c:pt idx="6905">
                  <c:v>0</c:v>
                </c:pt>
                <c:pt idx="6906">
                  <c:v>0</c:v>
                </c:pt>
                <c:pt idx="6907">
                  <c:v>0</c:v>
                </c:pt>
                <c:pt idx="6908">
                  <c:v>0</c:v>
                </c:pt>
                <c:pt idx="6909">
                  <c:v>0</c:v>
                </c:pt>
                <c:pt idx="6910">
                  <c:v>0</c:v>
                </c:pt>
                <c:pt idx="6911">
                  <c:v>0</c:v>
                </c:pt>
                <c:pt idx="6912">
                  <c:v>0</c:v>
                </c:pt>
                <c:pt idx="6913">
                  <c:v>0</c:v>
                </c:pt>
                <c:pt idx="6914">
                  <c:v>0</c:v>
                </c:pt>
                <c:pt idx="6915">
                  <c:v>0</c:v>
                </c:pt>
                <c:pt idx="6916">
                  <c:v>0</c:v>
                </c:pt>
                <c:pt idx="6917">
                  <c:v>0</c:v>
                </c:pt>
                <c:pt idx="6918">
                  <c:v>0</c:v>
                </c:pt>
                <c:pt idx="6919">
                  <c:v>0</c:v>
                </c:pt>
                <c:pt idx="6920">
                  <c:v>0</c:v>
                </c:pt>
                <c:pt idx="6921">
                  <c:v>0</c:v>
                </c:pt>
                <c:pt idx="6922">
                  <c:v>0</c:v>
                </c:pt>
                <c:pt idx="6923">
                  <c:v>0</c:v>
                </c:pt>
                <c:pt idx="6924">
                  <c:v>0</c:v>
                </c:pt>
                <c:pt idx="6925">
                  <c:v>0</c:v>
                </c:pt>
                <c:pt idx="6926">
                  <c:v>0</c:v>
                </c:pt>
                <c:pt idx="6927">
                  <c:v>0</c:v>
                </c:pt>
                <c:pt idx="6928">
                  <c:v>0</c:v>
                </c:pt>
                <c:pt idx="6929">
                  <c:v>0</c:v>
                </c:pt>
                <c:pt idx="6930">
                  <c:v>0</c:v>
                </c:pt>
                <c:pt idx="6931">
                  <c:v>0</c:v>
                </c:pt>
                <c:pt idx="6932">
                  <c:v>0</c:v>
                </c:pt>
                <c:pt idx="6933">
                  <c:v>0</c:v>
                </c:pt>
                <c:pt idx="6934">
                  <c:v>0</c:v>
                </c:pt>
                <c:pt idx="6935">
                  <c:v>0</c:v>
                </c:pt>
                <c:pt idx="6936">
                  <c:v>0</c:v>
                </c:pt>
                <c:pt idx="6937">
                  <c:v>0</c:v>
                </c:pt>
                <c:pt idx="6938">
                  <c:v>0</c:v>
                </c:pt>
                <c:pt idx="6939">
                  <c:v>0</c:v>
                </c:pt>
                <c:pt idx="6940">
                  <c:v>0</c:v>
                </c:pt>
                <c:pt idx="6941">
                  <c:v>0</c:v>
                </c:pt>
                <c:pt idx="6942">
                  <c:v>0</c:v>
                </c:pt>
                <c:pt idx="6943">
                  <c:v>0</c:v>
                </c:pt>
                <c:pt idx="6944">
                  <c:v>0</c:v>
                </c:pt>
                <c:pt idx="6945">
                  <c:v>0</c:v>
                </c:pt>
                <c:pt idx="6946">
                  <c:v>0</c:v>
                </c:pt>
                <c:pt idx="6947">
                  <c:v>0</c:v>
                </c:pt>
                <c:pt idx="6948">
                  <c:v>0</c:v>
                </c:pt>
                <c:pt idx="6949">
                  <c:v>0</c:v>
                </c:pt>
                <c:pt idx="6950">
                  <c:v>0</c:v>
                </c:pt>
                <c:pt idx="6951">
                  <c:v>4.5624361126972914</c:v>
                </c:pt>
                <c:pt idx="6952">
                  <c:v>2.9826744423324349</c:v>
                </c:pt>
                <c:pt idx="6953">
                  <c:v>0</c:v>
                </c:pt>
                <c:pt idx="6954">
                  <c:v>0</c:v>
                </c:pt>
                <c:pt idx="6955">
                  <c:v>0</c:v>
                </c:pt>
                <c:pt idx="6956">
                  <c:v>0</c:v>
                </c:pt>
                <c:pt idx="6957">
                  <c:v>0</c:v>
                </c:pt>
                <c:pt idx="6958">
                  <c:v>0</c:v>
                </c:pt>
                <c:pt idx="6959">
                  <c:v>0</c:v>
                </c:pt>
                <c:pt idx="6960">
                  <c:v>0</c:v>
                </c:pt>
                <c:pt idx="6961">
                  <c:v>0</c:v>
                </c:pt>
                <c:pt idx="6962">
                  <c:v>0</c:v>
                </c:pt>
                <c:pt idx="6963">
                  <c:v>0</c:v>
                </c:pt>
                <c:pt idx="6964">
                  <c:v>0</c:v>
                </c:pt>
                <c:pt idx="6965">
                  <c:v>0</c:v>
                </c:pt>
                <c:pt idx="6966">
                  <c:v>0</c:v>
                </c:pt>
                <c:pt idx="6967">
                  <c:v>0</c:v>
                </c:pt>
                <c:pt idx="6968">
                  <c:v>0</c:v>
                </c:pt>
                <c:pt idx="6969">
                  <c:v>0</c:v>
                </c:pt>
                <c:pt idx="6970">
                  <c:v>0</c:v>
                </c:pt>
                <c:pt idx="6971">
                  <c:v>0</c:v>
                </c:pt>
                <c:pt idx="6972">
                  <c:v>0</c:v>
                </c:pt>
                <c:pt idx="6973">
                  <c:v>0</c:v>
                </c:pt>
                <c:pt idx="6974">
                  <c:v>0</c:v>
                </c:pt>
                <c:pt idx="6975">
                  <c:v>0</c:v>
                </c:pt>
                <c:pt idx="6976">
                  <c:v>0</c:v>
                </c:pt>
                <c:pt idx="6977">
                  <c:v>0</c:v>
                </c:pt>
                <c:pt idx="6978">
                  <c:v>0</c:v>
                </c:pt>
                <c:pt idx="6979">
                  <c:v>0</c:v>
                </c:pt>
                <c:pt idx="6980">
                  <c:v>0</c:v>
                </c:pt>
                <c:pt idx="6981">
                  <c:v>0</c:v>
                </c:pt>
                <c:pt idx="6982">
                  <c:v>0</c:v>
                </c:pt>
                <c:pt idx="6983">
                  <c:v>0</c:v>
                </c:pt>
                <c:pt idx="6984">
                  <c:v>0</c:v>
                </c:pt>
                <c:pt idx="6985">
                  <c:v>0</c:v>
                </c:pt>
                <c:pt idx="6986">
                  <c:v>0</c:v>
                </c:pt>
                <c:pt idx="6987">
                  <c:v>0</c:v>
                </c:pt>
                <c:pt idx="6988">
                  <c:v>0</c:v>
                </c:pt>
                <c:pt idx="6989">
                  <c:v>7.4139586831330986</c:v>
                </c:pt>
                <c:pt idx="6990">
                  <c:v>11.972414918635057</c:v>
                </c:pt>
                <c:pt idx="6991">
                  <c:v>9.6534791346087747</c:v>
                </c:pt>
                <c:pt idx="6992">
                  <c:v>0</c:v>
                </c:pt>
                <c:pt idx="6993">
                  <c:v>0</c:v>
                </c:pt>
                <c:pt idx="6994">
                  <c:v>0</c:v>
                </c:pt>
                <c:pt idx="6995">
                  <c:v>0</c:v>
                </c:pt>
                <c:pt idx="6996">
                  <c:v>0</c:v>
                </c:pt>
                <c:pt idx="6997">
                  <c:v>0</c:v>
                </c:pt>
                <c:pt idx="6998">
                  <c:v>0</c:v>
                </c:pt>
                <c:pt idx="6999">
                  <c:v>0</c:v>
                </c:pt>
                <c:pt idx="7000">
                  <c:v>0</c:v>
                </c:pt>
                <c:pt idx="7001">
                  <c:v>0</c:v>
                </c:pt>
                <c:pt idx="7002">
                  <c:v>0</c:v>
                </c:pt>
                <c:pt idx="7003">
                  <c:v>0</c:v>
                </c:pt>
                <c:pt idx="7004">
                  <c:v>0</c:v>
                </c:pt>
                <c:pt idx="7005">
                  <c:v>0</c:v>
                </c:pt>
                <c:pt idx="7006">
                  <c:v>0</c:v>
                </c:pt>
                <c:pt idx="7007">
                  <c:v>0</c:v>
                </c:pt>
                <c:pt idx="7008">
                  <c:v>0</c:v>
                </c:pt>
                <c:pt idx="7009">
                  <c:v>0</c:v>
                </c:pt>
                <c:pt idx="7010">
                  <c:v>0</c:v>
                </c:pt>
                <c:pt idx="7011">
                  <c:v>0</c:v>
                </c:pt>
                <c:pt idx="7012">
                  <c:v>0</c:v>
                </c:pt>
                <c:pt idx="7013">
                  <c:v>0</c:v>
                </c:pt>
                <c:pt idx="7014">
                  <c:v>0</c:v>
                </c:pt>
                <c:pt idx="7015">
                  <c:v>0</c:v>
                </c:pt>
                <c:pt idx="7016">
                  <c:v>0</c:v>
                </c:pt>
                <c:pt idx="7017">
                  <c:v>0</c:v>
                </c:pt>
                <c:pt idx="7018">
                  <c:v>0</c:v>
                </c:pt>
                <c:pt idx="7019">
                  <c:v>0</c:v>
                </c:pt>
                <c:pt idx="7020">
                  <c:v>0</c:v>
                </c:pt>
                <c:pt idx="7021">
                  <c:v>0</c:v>
                </c:pt>
                <c:pt idx="7022">
                  <c:v>0</c:v>
                </c:pt>
                <c:pt idx="7023">
                  <c:v>0</c:v>
                </c:pt>
                <c:pt idx="7024">
                  <c:v>0</c:v>
                </c:pt>
                <c:pt idx="7025">
                  <c:v>0</c:v>
                </c:pt>
                <c:pt idx="7026">
                  <c:v>0</c:v>
                </c:pt>
                <c:pt idx="7027">
                  <c:v>0</c:v>
                </c:pt>
                <c:pt idx="7028">
                  <c:v>0</c:v>
                </c:pt>
                <c:pt idx="7029">
                  <c:v>0</c:v>
                </c:pt>
                <c:pt idx="7030">
                  <c:v>0</c:v>
                </c:pt>
                <c:pt idx="7031">
                  <c:v>0</c:v>
                </c:pt>
                <c:pt idx="7032">
                  <c:v>0</c:v>
                </c:pt>
                <c:pt idx="7033">
                  <c:v>0</c:v>
                </c:pt>
                <c:pt idx="7034">
                  <c:v>0</c:v>
                </c:pt>
                <c:pt idx="7035">
                  <c:v>0</c:v>
                </c:pt>
                <c:pt idx="7036">
                  <c:v>7.4139586831330986</c:v>
                </c:pt>
                <c:pt idx="7037">
                  <c:v>4.8468459687902072</c:v>
                </c:pt>
                <c:pt idx="7038">
                  <c:v>1.7109135422614843</c:v>
                </c:pt>
                <c:pt idx="7039">
                  <c:v>1.1185029158746631</c:v>
                </c:pt>
                <c:pt idx="7040">
                  <c:v>0</c:v>
                </c:pt>
                <c:pt idx="7041">
                  <c:v>0</c:v>
                </c:pt>
                <c:pt idx="7042">
                  <c:v>0</c:v>
                </c:pt>
                <c:pt idx="7043">
                  <c:v>0</c:v>
                </c:pt>
                <c:pt idx="7044">
                  <c:v>0</c:v>
                </c:pt>
                <c:pt idx="7045">
                  <c:v>0</c:v>
                </c:pt>
                <c:pt idx="7046">
                  <c:v>0</c:v>
                </c:pt>
                <c:pt idx="7047">
                  <c:v>0</c:v>
                </c:pt>
                <c:pt idx="7048">
                  <c:v>0</c:v>
                </c:pt>
                <c:pt idx="7049">
                  <c:v>0</c:v>
                </c:pt>
                <c:pt idx="7050">
                  <c:v>0</c:v>
                </c:pt>
                <c:pt idx="7051">
                  <c:v>0</c:v>
                </c:pt>
                <c:pt idx="7052">
                  <c:v>0</c:v>
                </c:pt>
                <c:pt idx="7053">
                  <c:v>0</c:v>
                </c:pt>
                <c:pt idx="7054">
                  <c:v>0</c:v>
                </c:pt>
                <c:pt idx="7055">
                  <c:v>0</c:v>
                </c:pt>
                <c:pt idx="7056">
                  <c:v>0</c:v>
                </c:pt>
                <c:pt idx="7057">
                  <c:v>0</c:v>
                </c:pt>
                <c:pt idx="7058">
                  <c:v>0</c:v>
                </c:pt>
                <c:pt idx="7059">
                  <c:v>0</c:v>
                </c:pt>
                <c:pt idx="7060">
                  <c:v>0</c:v>
                </c:pt>
                <c:pt idx="7061">
                  <c:v>0</c:v>
                </c:pt>
                <c:pt idx="7062">
                  <c:v>0</c:v>
                </c:pt>
                <c:pt idx="7063">
                  <c:v>0</c:v>
                </c:pt>
                <c:pt idx="7064">
                  <c:v>0</c:v>
                </c:pt>
                <c:pt idx="7065">
                  <c:v>0</c:v>
                </c:pt>
                <c:pt idx="7066">
                  <c:v>0</c:v>
                </c:pt>
                <c:pt idx="7067">
                  <c:v>0</c:v>
                </c:pt>
                <c:pt idx="7068">
                  <c:v>0</c:v>
                </c:pt>
                <c:pt idx="7069">
                  <c:v>0</c:v>
                </c:pt>
                <c:pt idx="7070">
                  <c:v>0</c:v>
                </c:pt>
                <c:pt idx="7071">
                  <c:v>0</c:v>
                </c:pt>
                <c:pt idx="7072">
                  <c:v>0</c:v>
                </c:pt>
                <c:pt idx="7073">
                  <c:v>0</c:v>
                </c:pt>
                <c:pt idx="7074">
                  <c:v>0</c:v>
                </c:pt>
                <c:pt idx="7075">
                  <c:v>0</c:v>
                </c:pt>
                <c:pt idx="7076">
                  <c:v>0</c:v>
                </c:pt>
                <c:pt idx="7077">
                  <c:v>0</c:v>
                </c:pt>
                <c:pt idx="7078">
                  <c:v>0</c:v>
                </c:pt>
                <c:pt idx="7079">
                  <c:v>0</c:v>
                </c:pt>
                <c:pt idx="7080">
                  <c:v>0</c:v>
                </c:pt>
                <c:pt idx="7081">
                  <c:v>0</c:v>
                </c:pt>
                <c:pt idx="7082">
                  <c:v>0</c:v>
                </c:pt>
                <c:pt idx="7083">
                  <c:v>0</c:v>
                </c:pt>
                <c:pt idx="7084">
                  <c:v>0</c:v>
                </c:pt>
                <c:pt idx="7085">
                  <c:v>0</c:v>
                </c:pt>
                <c:pt idx="7086">
                  <c:v>0</c:v>
                </c:pt>
                <c:pt idx="7087">
                  <c:v>0</c:v>
                </c:pt>
                <c:pt idx="7088">
                  <c:v>0</c:v>
                </c:pt>
                <c:pt idx="7089">
                  <c:v>0</c:v>
                </c:pt>
                <c:pt idx="7090">
                  <c:v>0</c:v>
                </c:pt>
                <c:pt idx="7091">
                  <c:v>0</c:v>
                </c:pt>
                <c:pt idx="7092">
                  <c:v>0</c:v>
                </c:pt>
                <c:pt idx="7093">
                  <c:v>0</c:v>
                </c:pt>
                <c:pt idx="7094">
                  <c:v>0</c:v>
                </c:pt>
                <c:pt idx="7095">
                  <c:v>0</c:v>
                </c:pt>
                <c:pt idx="7096">
                  <c:v>0</c:v>
                </c:pt>
                <c:pt idx="7097">
                  <c:v>0</c:v>
                </c:pt>
                <c:pt idx="7098">
                  <c:v>0</c:v>
                </c:pt>
                <c:pt idx="7099">
                  <c:v>0</c:v>
                </c:pt>
                <c:pt idx="7100">
                  <c:v>0</c:v>
                </c:pt>
                <c:pt idx="7101">
                  <c:v>0</c:v>
                </c:pt>
                <c:pt idx="7102">
                  <c:v>0</c:v>
                </c:pt>
                <c:pt idx="7103">
                  <c:v>0</c:v>
                </c:pt>
                <c:pt idx="7104">
                  <c:v>0</c:v>
                </c:pt>
                <c:pt idx="7105">
                  <c:v>0</c:v>
                </c:pt>
                <c:pt idx="7106">
                  <c:v>0</c:v>
                </c:pt>
                <c:pt idx="7107">
                  <c:v>0</c:v>
                </c:pt>
                <c:pt idx="7108">
                  <c:v>0</c:v>
                </c:pt>
                <c:pt idx="7109">
                  <c:v>0</c:v>
                </c:pt>
                <c:pt idx="7110">
                  <c:v>0</c:v>
                </c:pt>
                <c:pt idx="7111">
                  <c:v>0.75175688800130658</c:v>
                </c:pt>
                <c:pt idx="7112">
                  <c:v>8.7884976083127953E-3</c:v>
                </c:pt>
                <c:pt idx="7113">
                  <c:v>1.3258207512532287</c:v>
                </c:pt>
                <c:pt idx="7114">
                  <c:v>7.9312854988926782</c:v>
                </c:pt>
                <c:pt idx="7115">
                  <c:v>14.072727086414218</c:v>
                </c:pt>
                <c:pt idx="7116">
                  <c:v>10.670846265456692</c:v>
                </c:pt>
                <c:pt idx="7117">
                  <c:v>9.7029338615602772</c:v>
                </c:pt>
                <c:pt idx="7118">
                  <c:v>5.8806442115243325</c:v>
                </c:pt>
                <c:pt idx="7119">
                  <c:v>6.5834608571159068</c:v>
                </c:pt>
                <c:pt idx="7120">
                  <c:v>19.09673434736456</c:v>
                </c:pt>
                <c:pt idx="7121">
                  <c:v>18.824992499512369</c:v>
                </c:pt>
                <c:pt idx="7122">
                  <c:v>15.280831009611378</c:v>
                </c:pt>
                <c:pt idx="7123">
                  <c:v>9.8692944977362593</c:v>
                </c:pt>
                <c:pt idx="7124">
                  <c:v>9.1776236015933144</c:v>
                </c:pt>
                <c:pt idx="7125">
                  <c:v>6.9298115817712223</c:v>
                </c:pt>
                <c:pt idx="7126">
                  <c:v>5.9362558368661018</c:v>
                </c:pt>
                <c:pt idx="7127">
                  <c:v>2.821444490286166</c:v>
                </c:pt>
                <c:pt idx="7128">
                  <c:v>2.0405509182686208</c:v>
                </c:pt>
                <c:pt idx="7129">
                  <c:v>3.1837103067902639</c:v>
                </c:pt>
                <c:pt idx="7130">
                  <c:v>16.53797559818106</c:v>
                </c:pt>
                <c:pt idx="7131">
                  <c:v>17.738655876698125</c:v>
                </c:pt>
                <c:pt idx="7132">
                  <c:v>10.243798603487424</c:v>
                </c:pt>
                <c:pt idx="7133">
                  <c:v>7.5912690260215916</c:v>
                </c:pt>
                <c:pt idx="7134">
                  <c:v>3.7878117787626806</c:v>
                </c:pt>
                <c:pt idx="7135">
                  <c:v>0.77454228678594728</c:v>
                </c:pt>
                <c:pt idx="7136">
                  <c:v>0.37295828667498832</c:v>
                </c:pt>
                <c:pt idx="7137">
                  <c:v>0</c:v>
                </c:pt>
                <c:pt idx="7138">
                  <c:v>6.1882143439586725</c:v>
                </c:pt>
                <c:pt idx="7139">
                  <c:v>7.5790869609935463</c:v>
                </c:pt>
                <c:pt idx="7140">
                  <c:v>7.2987476113738285</c:v>
                </c:pt>
                <c:pt idx="7141">
                  <c:v>6.0600769557906471</c:v>
                </c:pt>
                <c:pt idx="7142">
                  <c:v>5.0613422043177199</c:v>
                </c:pt>
                <c:pt idx="7143">
                  <c:v>4.0183690892704345</c:v>
                </c:pt>
                <c:pt idx="7144">
                  <c:v>3.294122695231767</c:v>
                </c:pt>
                <c:pt idx="7145">
                  <c:v>10.142043334323871</c:v>
                </c:pt>
                <c:pt idx="7146">
                  <c:v>28.849613704506591</c:v>
                </c:pt>
                <c:pt idx="7147">
                  <c:v>138.10175862942714</c:v>
                </c:pt>
                <c:pt idx="7148">
                  <c:v>493.64634573432613</c:v>
                </c:pt>
                <c:pt idx="7149">
                  <c:v>73.931897293987817</c:v>
                </c:pt>
                <c:pt idx="7150">
                  <c:v>46.665248235338851</c:v>
                </c:pt>
                <c:pt idx="7151">
                  <c:v>36.08442156915013</c:v>
                </c:pt>
                <c:pt idx="7152">
                  <c:v>31.556574347361909</c:v>
                </c:pt>
                <c:pt idx="7153">
                  <c:v>27.672888097037657</c:v>
                </c:pt>
                <c:pt idx="7154">
                  <c:v>26.454477489765878</c:v>
                </c:pt>
                <c:pt idx="7155">
                  <c:v>28.877415040225884</c:v>
                </c:pt>
                <c:pt idx="7156">
                  <c:v>36.545201545483799</c:v>
                </c:pt>
                <c:pt idx="7157">
                  <c:v>38.912761485723337</c:v>
                </c:pt>
                <c:pt idx="7158">
                  <c:v>83.11015005174697</c:v>
                </c:pt>
                <c:pt idx="7159">
                  <c:v>82.483749557869487</c:v>
                </c:pt>
                <c:pt idx="7160">
                  <c:v>44.774514940622232</c:v>
                </c:pt>
                <c:pt idx="7161">
                  <c:v>32.480117780670909</c:v>
                </c:pt>
                <c:pt idx="7162">
                  <c:v>25.511486150550898</c:v>
                </c:pt>
                <c:pt idx="7163">
                  <c:v>21.172712747110033</c:v>
                </c:pt>
                <c:pt idx="7164">
                  <c:v>16.821235023670859</c:v>
                </c:pt>
                <c:pt idx="7165">
                  <c:v>16.07888922682735</c:v>
                </c:pt>
                <c:pt idx="7166">
                  <c:v>16.188011206684358</c:v>
                </c:pt>
                <c:pt idx="7167">
                  <c:v>17.397769928585248</c:v>
                </c:pt>
                <c:pt idx="7168">
                  <c:v>17.185590817588121</c:v>
                </c:pt>
                <c:pt idx="7169">
                  <c:v>15.428032697344008</c:v>
                </c:pt>
                <c:pt idx="7170">
                  <c:v>9.6368555323214551</c:v>
                </c:pt>
                <c:pt idx="7171">
                  <c:v>8.3743734084202099</c:v>
                </c:pt>
                <c:pt idx="7172">
                  <c:v>8.6584238343875057</c:v>
                </c:pt>
                <c:pt idx="7173">
                  <c:v>11.900065122608613</c:v>
                </c:pt>
                <c:pt idx="7174">
                  <c:v>21.976036515581427</c:v>
                </c:pt>
                <c:pt idx="7175">
                  <c:v>22.240074227239248</c:v>
                </c:pt>
                <c:pt idx="7176">
                  <c:v>22.266263678099794</c:v>
                </c:pt>
                <c:pt idx="7177">
                  <c:v>29.534887302036982</c:v>
                </c:pt>
                <c:pt idx="7178">
                  <c:v>22.90228277517636</c:v>
                </c:pt>
                <c:pt idx="7179">
                  <c:v>16.92992299619657</c:v>
                </c:pt>
                <c:pt idx="7180">
                  <c:v>16.55444860485289</c:v>
                </c:pt>
                <c:pt idx="7181">
                  <c:v>27.12293057672229</c:v>
                </c:pt>
                <c:pt idx="7182">
                  <c:v>22.280391277588834</c:v>
                </c:pt>
                <c:pt idx="7183">
                  <c:v>15.407928476565907</c:v>
                </c:pt>
                <c:pt idx="7184">
                  <c:v>9.4279998132745497</c:v>
                </c:pt>
                <c:pt idx="7185">
                  <c:v>7.851229138429531</c:v>
                </c:pt>
                <c:pt idx="7186">
                  <c:v>6.509856941225391</c:v>
                </c:pt>
                <c:pt idx="7187">
                  <c:v>8.1759647182467585</c:v>
                </c:pt>
                <c:pt idx="7188">
                  <c:v>11.026136992662565</c:v>
                </c:pt>
                <c:pt idx="7189">
                  <c:v>8.7345467814275999</c:v>
                </c:pt>
                <c:pt idx="7190">
                  <c:v>8.3702181283286787</c:v>
                </c:pt>
                <c:pt idx="7191">
                  <c:v>7.5663771110486469</c:v>
                </c:pt>
                <c:pt idx="7192">
                  <c:v>10.826282656252578</c:v>
                </c:pt>
                <c:pt idx="7193">
                  <c:v>16.837436414332622</c:v>
                </c:pt>
                <c:pt idx="7194">
                  <c:v>41.45848120247571</c:v>
                </c:pt>
                <c:pt idx="7195">
                  <c:v>47.394870178267475</c:v>
                </c:pt>
                <c:pt idx="7196">
                  <c:v>46.720731328876255</c:v>
                </c:pt>
                <c:pt idx="7197">
                  <c:v>43.389009111128054</c:v>
                </c:pt>
                <c:pt idx="7198">
                  <c:v>31.947165511859961</c:v>
                </c:pt>
                <c:pt idx="7199">
                  <c:v>19.692752457545801</c:v>
                </c:pt>
                <c:pt idx="7200">
                  <c:v>11.04629265130442</c:v>
                </c:pt>
                <c:pt idx="7201">
                  <c:v>6.1695450070427018</c:v>
                </c:pt>
                <c:pt idx="7202">
                  <c:v>3.2684603407403108</c:v>
                </c:pt>
                <c:pt idx="7203">
                  <c:v>2.3861774302313643</c:v>
                </c:pt>
                <c:pt idx="7204">
                  <c:v>2.1160690420652482</c:v>
                </c:pt>
                <c:pt idx="7205">
                  <c:v>1.6973096218508865</c:v>
                </c:pt>
                <c:pt idx="7206">
                  <c:v>1.2975322874281079</c:v>
                </c:pt>
                <c:pt idx="7207">
                  <c:v>1.5850077857941192</c:v>
                </c:pt>
                <c:pt idx="7208">
                  <c:v>2.8606066691583423</c:v>
                </c:pt>
                <c:pt idx="7209">
                  <c:v>5.9611715859258663</c:v>
                </c:pt>
                <c:pt idx="7210">
                  <c:v>5.6316313788620995</c:v>
                </c:pt>
                <c:pt idx="7211">
                  <c:v>3.293998644701754</c:v>
                </c:pt>
                <c:pt idx="7212">
                  <c:v>19.690799311053325</c:v>
                </c:pt>
                <c:pt idx="7213">
                  <c:v>10.275457734358552</c:v>
                </c:pt>
                <c:pt idx="7214">
                  <c:v>7.3794059439986839</c:v>
                </c:pt>
                <c:pt idx="7215">
                  <c:v>4.114705238255886</c:v>
                </c:pt>
                <c:pt idx="7216">
                  <c:v>3.7024419794134587</c:v>
                </c:pt>
                <c:pt idx="7217">
                  <c:v>3.2779889790590162</c:v>
                </c:pt>
                <c:pt idx="7218">
                  <c:v>2.9492061809364785</c:v>
                </c:pt>
                <c:pt idx="7219">
                  <c:v>2.8824989391278688</c:v>
                </c:pt>
                <c:pt idx="7220">
                  <c:v>1.7519723295374887</c:v>
                </c:pt>
                <c:pt idx="7221">
                  <c:v>1.80048848635545</c:v>
                </c:pt>
                <c:pt idx="7222">
                  <c:v>1.8112698545372192</c:v>
                </c:pt>
                <c:pt idx="7223">
                  <c:v>1.8058791704463346</c:v>
                </c:pt>
                <c:pt idx="7224">
                  <c:v>1.6064238590836051</c:v>
                </c:pt>
                <c:pt idx="7225">
                  <c:v>1.6064238590836051</c:v>
                </c:pt>
                <c:pt idx="7226">
                  <c:v>1.3422803386302609</c:v>
                </c:pt>
                <c:pt idx="7227">
                  <c:v>1.6172052272653743</c:v>
                </c:pt>
                <c:pt idx="7228">
                  <c:v>1.5794704386291822</c:v>
                </c:pt>
                <c:pt idx="7229">
                  <c:v>1.5956424909018359</c:v>
                </c:pt>
                <c:pt idx="7230">
                  <c:v>1.6118145431744899</c:v>
                </c:pt>
                <c:pt idx="7231">
                  <c:v>1.6441586477197971</c:v>
                </c:pt>
                <c:pt idx="7232">
                  <c:v>1.660330699992451</c:v>
                </c:pt>
                <c:pt idx="7233">
                  <c:v>1.6765027522651046</c:v>
                </c:pt>
                <c:pt idx="7234">
                  <c:v>1.6441586477197971</c:v>
                </c:pt>
                <c:pt idx="7235">
                  <c:v>1.6441586477197971</c:v>
                </c:pt>
                <c:pt idx="7236">
                  <c:v>1.6333772795380279</c:v>
                </c:pt>
                <c:pt idx="7237">
                  <c:v>1.660330699992451</c:v>
                </c:pt>
                <c:pt idx="7238">
                  <c:v>1.6279865954471435</c:v>
                </c:pt>
                <c:pt idx="7239">
                  <c:v>1.6333772795380279</c:v>
                </c:pt>
                <c:pt idx="7240">
                  <c:v>12.393182724943651</c:v>
                </c:pt>
                <c:pt idx="7241">
                  <c:v>13.114704227772188</c:v>
                </c:pt>
                <c:pt idx="7242">
                  <c:v>14.05269404095429</c:v>
                </c:pt>
                <c:pt idx="7243">
                  <c:v>14.081868423254155</c:v>
                </c:pt>
                <c:pt idx="7244">
                  <c:v>4.4110664927610976</c:v>
                </c:pt>
                <c:pt idx="7245">
                  <c:v>19.718131962791926</c:v>
                </c:pt>
                <c:pt idx="7246">
                  <c:v>18.617424045316923</c:v>
                </c:pt>
                <c:pt idx="7247">
                  <c:v>0</c:v>
                </c:pt>
                <c:pt idx="7248">
                  <c:v>0</c:v>
                </c:pt>
                <c:pt idx="7249">
                  <c:v>0</c:v>
                </c:pt>
                <c:pt idx="7250">
                  <c:v>0</c:v>
                </c:pt>
                <c:pt idx="7251">
                  <c:v>0</c:v>
                </c:pt>
                <c:pt idx="7252">
                  <c:v>0</c:v>
                </c:pt>
                <c:pt idx="7253">
                  <c:v>0</c:v>
                </c:pt>
                <c:pt idx="7254">
                  <c:v>0</c:v>
                </c:pt>
                <c:pt idx="7255">
                  <c:v>0</c:v>
                </c:pt>
                <c:pt idx="7256">
                  <c:v>0</c:v>
                </c:pt>
                <c:pt idx="7257">
                  <c:v>0</c:v>
                </c:pt>
                <c:pt idx="7258">
                  <c:v>0</c:v>
                </c:pt>
                <c:pt idx="7259">
                  <c:v>0</c:v>
                </c:pt>
                <c:pt idx="7260">
                  <c:v>0</c:v>
                </c:pt>
                <c:pt idx="7261">
                  <c:v>0</c:v>
                </c:pt>
                <c:pt idx="7262">
                  <c:v>0</c:v>
                </c:pt>
                <c:pt idx="7263">
                  <c:v>0</c:v>
                </c:pt>
                <c:pt idx="7264">
                  <c:v>0</c:v>
                </c:pt>
                <c:pt idx="7265">
                  <c:v>0</c:v>
                </c:pt>
                <c:pt idx="7266">
                  <c:v>0</c:v>
                </c:pt>
                <c:pt idx="7267">
                  <c:v>0</c:v>
                </c:pt>
                <c:pt idx="7268">
                  <c:v>0</c:v>
                </c:pt>
                <c:pt idx="7269">
                  <c:v>0</c:v>
                </c:pt>
                <c:pt idx="7270">
                  <c:v>0</c:v>
                </c:pt>
                <c:pt idx="7271">
                  <c:v>0</c:v>
                </c:pt>
                <c:pt idx="7272">
                  <c:v>0</c:v>
                </c:pt>
                <c:pt idx="7273">
                  <c:v>0</c:v>
                </c:pt>
                <c:pt idx="7274">
                  <c:v>0</c:v>
                </c:pt>
                <c:pt idx="7275">
                  <c:v>0</c:v>
                </c:pt>
                <c:pt idx="7276">
                  <c:v>0</c:v>
                </c:pt>
                <c:pt idx="7277">
                  <c:v>0</c:v>
                </c:pt>
                <c:pt idx="7278">
                  <c:v>0</c:v>
                </c:pt>
                <c:pt idx="7279">
                  <c:v>0</c:v>
                </c:pt>
                <c:pt idx="7280">
                  <c:v>0</c:v>
                </c:pt>
                <c:pt idx="7281">
                  <c:v>0</c:v>
                </c:pt>
                <c:pt idx="7282">
                  <c:v>0</c:v>
                </c:pt>
                <c:pt idx="7283">
                  <c:v>0</c:v>
                </c:pt>
                <c:pt idx="7284">
                  <c:v>0</c:v>
                </c:pt>
                <c:pt idx="7285">
                  <c:v>0</c:v>
                </c:pt>
                <c:pt idx="7286">
                  <c:v>0</c:v>
                </c:pt>
                <c:pt idx="7287">
                  <c:v>0</c:v>
                </c:pt>
                <c:pt idx="7288">
                  <c:v>0</c:v>
                </c:pt>
                <c:pt idx="7289">
                  <c:v>0</c:v>
                </c:pt>
                <c:pt idx="7290">
                  <c:v>0</c:v>
                </c:pt>
                <c:pt idx="7291">
                  <c:v>0</c:v>
                </c:pt>
                <c:pt idx="7292">
                  <c:v>0</c:v>
                </c:pt>
                <c:pt idx="7293">
                  <c:v>0</c:v>
                </c:pt>
                <c:pt idx="7294">
                  <c:v>0</c:v>
                </c:pt>
                <c:pt idx="7295">
                  <c:v>0</c:v>
                </c:pt>
                <c:pt idx="7296">
                  <c:v>0</c:v>
                </c:pt>
                <c:pt idx="7297">
                  <c:v>0</c:v>
                </c:pt>
                <c:pt idx="7298">
                  <c:v>0</c:v>
                </c:pt>
                <c:pt idx="7299">
                  <c:v>0</c:v>
                </c:pt>
                <c:pt idx="7300">
                  <c:v>0</c:v>
                </c:pt>
                <c:pt idx="7301">
                  <c:v>0</c:v>
                </c:pt>
                <c:pt idx="7302">
                  <c:v>0</c:v>
                </c:pt>
                <c:pt idx="7303">
                  <c:v>0</c:v>
                </c:pt>
                <c:pt idx="7304">
                  <c:v>0</c:v>
                </c:pt>
                <c:pt idx="7305">
                  <c:v>0</c:v>
                </c:pt>
                <c:pt idx="7306">
                  <c:v>0</c:v>
                </c:pt>
                <c:pt idx="7307">
                  <c:v>0</c:v>
                </c:pt>
                <c:pt idx="7308">
                  <c:v>0</c:v>
                </c:pt>
                <c:pt idx="7309">
                  <c:v>0</c:v>
                </c:pt>
                <c:pt idx="7310">
                  <c:v>0</c:v>
                </c:pt>
                <c:pt idx="7311">
                  <c:v>0</c:v>
                </c:pt>
                <c:pt idx="7312">
                  <c:v>0</c:v>
                </c:pt>
                <c:pt idx="7313">
                  <c:v>0</c:v>
                </c:pt>
                <c:pt idx="7314">
                  <c:v>0</c:v>
                </c:pt>
                <c:pt idx="7315">
                  <c:v>0</c:v>
                </c:pt>
                <c:pt idx="7316">
                  <c:v>0</c:v>
                </c:pt>
                <c:pt idx="7317">
                  <c:v>0</c:v>
                </c:pt>
                <c:pt idx="7318">
                  <c:v>0</c:v>
                </c:pt>
                <c:pt idx="7319">
                  <c:v>0</c:v>
                </c:pt>
                <c:pt idx="7320">
                  <c:v>0</c:v>
                </c:pt>
                <c:pt idx="7321">
                  <c:v>0</c:v>
                </c:pt>
                <c:pt idx="7322">
                  <c:v>0</c:v>
                </c:pt>
                <c:pt idx="7323">
                  <c:v>0</c:v>
                </c:pt>
                <c:pt idx="7324">
                  <c:v>0</c:v>
                </c:pt>
                <c:pt idx="7325">
                  <c:v>0</c:v>
                </c:pt>
                <c:pt idx="7326">
                  <c:v>0</c:v>
                </c:pt>
                <c:pt idx="7327">
                  <c:v>0</c:v>
                </c:pt>
                <c:pt idx="7328">
                  <c:v>0</c:v>
                </c:pt>
                <c:pt idx="7329">
                  <c:v>0</c:v>
                </c:pt>
                <c:pt idx="7330">
                  <c:v>0</c:v>
                </c:pt>
                <c:pt idx="7331">
                  <c:v>0</c:v>
                </c:pt>
                <c:pt idx="7332">
                  <c:v>0</c:v>
                </c:pt>
                <c:pt idx="7333">
                  <c:v>0</c:v>
                </c:pt>
                <c:pt idx="7334">
                  <c:v>0</c:v>
                </c:pt>
                <c:pt idx="7335">
                  <c:v>0</c:v>
                </c:pt>
                <c:pt idx="7336">
                  <c:v>0</c:v>
                </c:pt>
                <c:pt idx="7337">
                  <c:v>0</c:v>
                </c:pt>
                <c:pt idx="7338">
                  <c:v>0</c:v>
                </c:pt>
                <c:pt idx="7339">
                  <c:v>0</c:v>
                </c:pt>
                <c:pt idx="7340">
                  <c:v>0</c:v>
                </c:pt>
                <c:pt idx="7341">
                  <c:v>0</c:v>
                </c:pt>
                <c:pt idx="7342">
                  <c:v>0</c:v>
                </c:pt>
                <c:pt idx="7343">
                  <c:v>0</c:v>
                </c:pt>
                <c:pt idx="7344">
                  <c:v>0</c:v>
                </c:pt>
                <c:pt idx="7345">
                  <c:v>0</c:v>
                </c:pt>
                <c:pt idx="7346">
                  <c:v>0</c:v>
                </c:pt>
                <c:pt idx="7347">
                  <c:v>0</c:v>
                </c:pt>
                <c:pt idx="7348">
                  <c:v>0</c:v>
                </c:pt>
                <c:pt idx="7349">
                  <c:v>0</c:v>
                </c:pt>
                <c:pt idx="7350">
                  <c:v>0</c:v>
                </c:pt>
                <c:pt idx="7351">
                  <c:v>0</c:v>
                </c:pt>
                <c:pt idx="7352">
                  <c:v>0</c:v>
                </c:pt>
                <c:pt idx="7353">
                  <c:v>0</c:v>
                </c:pt>
                <c:pt idx="7354">
                  <c:v>0</c:v>
                </c:pt>
                <c:pt idx="7355">
                  <c:v>0</c:v>
                </c:pt>
                <c:pt idx="7356">
                  <c:v>0</c:v>
                </c:pt>
                <c:pt idx="7357">
                  <c:v>0</c:v>
                </c:pt>
                <c:pt idx="7358">
                  <c:v>0</c:v>
                </c:pt>
                <c:pt idx="7359">
                  <c:v>0</c:v>
                </c:pt>
                <c:pt idx="7360">
                  <c:v>0</c:v>
                </c:pt>
                <c:pt idx="7361">
                  <c:v>0</c:v>
                </c:pt>
                <c:pt idx="7362">
                  <c:v>0</c:v>
                </c:pt>
                <c:pt idx="7363">
                  <c:v>0</c:v>
                </c:pt>
                <c:pt idx="7364">
                  <c:v>0</c:v>
                </c:pt>
                <c:pt idx="7365">
                  <c:v>0</c:v>
                </c:pt>
                <c:pt idx="7366">
                  <c:v>0</c:v>
                </c:pt>
                <c:pt idx="7367">
                  <c:v>0</c:v>
                </c:pt>
                <c:pt idx="7368">
                  <c:v>0</c:v>
                </c:pt>
                <c:pt idx="7369">
                  <c:v>0</c:v>
                </c:pt>
                <c:pt idx="7370">
                  <c:v>0</c:v>
                </c:pt>
                <c:pt idx="7371">
                  <c:v>0</c:v>
                </c:pt>
                <c:pt idx="7372">
                  <c:v>0</c:v>
                </c:pt>
                <c:pt idx="7373">
                  <c:v>0</c:v>
                </c:pt>
                <c:pt idx="7374">
                  <c:v>0</c:v>
                </c:pt>
                <c:pt idx="7375">
                  <c:v>0</c:v>
                </c:pt>
                <c:pt idx="7376">
                  <c:v>0</c:v>
                </c:pt>
                <c:pt idx="7377">
                  <c:v>0</c:v>
                </c:pt>
                <c:pt idx="7378">
                  <c:v>0</c:v>
                </c:pt>
                <c:pt idx="7379">
                  <c:v>0</c:v>
                </c:pt>
                <c:pt idx="7380">
                  <c:v>0</c:v>
                </c:pt>
                <c:pt idx="7381">
                  <c:v>0</c:v>
                </c:pt>
                <c:pt idx="7382">
                  <c:v>0</c:v>
                </c:pt>
                <c:pt idx="7383">
                  <c:v>0</c:v>
                </c:pt>
                <c:pt idx="7384">
                  <c:v>0</c:v>
                </c:pt>
                <c:pt idx="7385">
                  <c:v>0</c:v>
                </c:pt>
                <c:pt idx="7386">
                  <c:v>0</c:v>
                </c:pt>
                <c:pt idx="7387">
                  <c:v>0</c:v>
                </c:pt>
                <c:pt idx="7388">
                  <c:v>0</c:v>
                </c:pt>
                <c:pt idx="7389">
                  <c:v>0</c:v>
                </c:pt>
                <c:pt idx="7390">
                  <c:v>0</c:v>
                </c:pt>
                <c:pt idx="7391">
                  <c:v>0</c:v>
                </c:pt>
                <c:pt idx="7392">
                  <c:v>0</c:v>
                </c:pt>
                <c:pt idx="7393">
                  <c:v>0</c:v>
                </c:pt>
                <c:pt idx="7394">
                  <c:v>0</c:v>
                </c:pt>
                <c:pt idx="7395">
                  <c:v>0</c:v>
                </c:pt>
                <c:pt idx="7396">
                  <c:v>0</c:v>
                </c:pt>
                <c:pt idx="7397">
                  <c:v>0</c:v>
                </c:pt>
                <c:pt idx="7398">
                  <c:v>0</c:v>
                </c:pt>
                <c:pt idx="7399">
                  <c:v>0</c:v>
                </c:pt>
                <c:pt idx="7400">
                  <c:v>0</c:v>
                </c:pt>
                <c:pt idx="7401">
                  <c:v>0</c:v>
                </c:pt>
                <c:pt idx="7402">
                  <c:v>0</c:v>
                </c:pt>
                <c:pt idx="7403">
                  <c:v>0</c:v>
                </c:pt>
                <c:pt idx="7404">
                  <c:v>0</c:v>
                </c:pt>
                <c:pt idx="7405">
                  <c:v>0</c:v>
                </c:pt>
                <c:pt idx="7406">
                  <c:v>0</c:v>
                </c:pt>
                <c:pt idx="7407">
                  <c:v>0</c:v>
                </c:pt>
                <c:pt idx="7408">
                  <c:v>0</c:v>
                </c:pt>
                <c:pt idx="7409">
                  <c:v>0</c:v>
                </c:pt>
                <c:pt idx="7410">
                  <c:v>0</c:v>
                </c:pt>
                <c:pt idx="7411">
                  <c:v>0</c:v>
                </c:pt>
                <c:pt idx="7412">
                  <c:v>0</c:v>
                </c:pt>
                <c:pt idx="7413">
                  <c:v>0</c:v>
                </c:pt>
                <c:pt idx="7414">
                  <c:v>0</c:v>
                </c:pt>
                <c:pt idx="7415">
                  <c:v>0</c:v>
                </c:pt>
                <c:pt idx="7416">
                  <c:v>0</c:v>
                </c:pt>
                <c:pt idx="7417">
                  <c:v>0</c:v>
                </c:pt>
                <c:pt idx="7418">
                  <c:v>0</c:v>
                </c:pt>
                <c:pt idx="7419">
                  <c:v>0</c:v>
                </c:pt>
                <c:pt idx="7420">
                  <c:v>0</c:v>
                </c:pt>
                <c:pt idx="7421">
                  <c:v>0</c:v>
                </c:pt>
                <c:pt idx="7422">
                  <c:v>0</c:v>
                </c:pt>
                <c:pt idx="7423">
                  <c:v>0</c:v>
                </c:pt>
                <c:pt idx="7424">
                  <c:v>0</c:v>
                </c:pt>
                <c:pt idx="7425">
                  <c:v>0</c:v>
                </c:pt>
                <c:pt idx="7426">
                  <c:v>0</c:v>
                </c:pt>
                <c:pt idx="7427">
                  <c:v>0</c:v>
                </c:pt>
                <c:pt idx="7428">
                  <c:v>0</c:v>
                </c:pt>
                <c:pt idx="7429">
                  <c:v>0</c:v>
                </c:pt>
                <c:pt idx="7430">
                  <c:v>3.2234716677869555</c:v>
                </c:pt>
                <c:pt idx="7431">
                  <c:v>49.495653433721351</c:v>
                </c:pt>
                <c:pt idx="7432">
                  <c:v>61.138701185855581</c:v>
                </c:pt>
                <c:pt idx="7433">
                  <c:v>29.655834732532394</c:v>
                </c:pt>
                <c:pt idx="7434">
                  <c:v>19.387383875160829</c:v>
                </c:pt>
                <c:pt idx="7435">
                  <c:v>9.1248722253945829</c:v>
                </c:pt>
                <c:pt idx="7436">
                  <c:v>21.743394416464181</c:v>
                </c:pt>
                <c:pt idx="7437">
                  <c:v>21.375560940919431</c:v>
                </c:pt>
                <c:pt idx="7438">
                  <c:v>0</c:v>
                </c:pt>
                <c:pt idx="7439">
                  <c:v>0</c:v>
                </c:pt>
                <c:pt idx="7440">
                  <c:v>0</c:v>
                </c:pt>
                <c:pt idx="7441">
                  <c:v>0</c:v>
                </c:pt>
                <c:pt idx="7442">
                  <c:v>19.960657993050649</c:v>
                </c:pt>
                <c:pt idx="7443">
                  <c:v>27.022361081142591</c:v>
                </c:pt>
                <c:pt idx="7444">
                  <c:v>37.699074031835629</c:v>
                </c:pt>
                <c:pt idx="7445">
                  <c:v>14.374788343608316</c:v>
                </c:pt>
                <c:pt idx="7446">
                  <c:v>0</c:v>
                </c:pt>
                <c:pt idx="7447">
                  <c:v>0</c:v>
                </c:pt>
                <c:pt idx="7448">
                  <c:v>0</c:v>
                </c:pt>
                <c:pt idx="7449">
                  <c:v>0</c:v>
                </c:pt>
                <c:pt idx="7450">
                  <c:v>0</c:v>
                </c:pt>
                <c:pt idx="7451">
                  <c:v>0</c:v>
                </c:pt>
                <c:pt idx="7452">
                  <c:v>0</c:v>
                </c:pt>
                <c:pt idx="7453">
                  <c:v>0</c:v>
                </c:pt>
                <c:pt idx="7454">
                  <c:v>0</c:v>
                </c:pt>
                <c:pt idx="7455">
                  <c:v>0</c:v>
                </c:pt>
                <c:pt idx="7456">
                  <c:v>6.6165997391416456</c:v>
                </c:pt>
                <c:pt idx="7457">
                  <c:v>0</c:v>
                </c:pt>
                <c:pt idx="7458">
                  <c:v>0</c:v>
                </c:pt>
                <c:pt idx="7459">
                  <c:v>0</c:v>
                </c:pt>
                <c:pt idx="7460">
                  <c:v>0</c:v>
                </c:pt>
                <c:pt idx="7461">
                  <c:v>0</c:v>
                </c:pt>
                <c:pt idx="7462">
                  <c:v>0</c:v>
                </c:pt>
                <c:pt idx="7463">
                  <c:v>0</c:v>
                </c:pt>
                <c:pt idx="7464">
                  <c:v>0</c:v>
                </c:pt>
                <c:pt idx="7465">
                  <c:v>0</c:v>
                </c:pt>
                <c:pt idx="7466">
                  <c:v>0</c:v>
                </c:pt>
                <c:pt idx="7467">
                  <c:v>0</c:v>
                </c:pt>
                <c:pt idx="7468">
                  <c:v>0</c:v>
                </c:pt>
                <c:pt idx="7469">
                  <c:v>0</c:v>
                </c:pt>
                <c:pt idx="7470">
                  <c:v>0</c:v>
                </c:pt>
                <c:pt idx="7471">
                  <c:v>0</c:v>
                </c:pt>
                <c:pt idx="7472">
                  <c:v>0</c:v>
                </c:pt>
                <c:pt idx="7473">
                  <c:v>13.454042853562946</c:v>
                </c:pt>
                <c:pt idx="7474">
                  <c:v>13.324199157031504</c:v>
                </c:pt>
                <c:pt idx="7475">
                  <c:v>13.253079971137774</c:v>
                </c:pt>
                <c:pt idx="7476">
                  <c:v>8.8237115019845156</c:v>
                </c:pt>
                <c:pt idx="7477">
                  <c:v>6.9000518761666303</c:v>
                </c:pt>
                <c:pt idx="7478">
                  <c:v>6.2295178694666884</c:v>
                </c:pt>
                <c:pt idx="7479">
                  <c:v>5.6199703167690647</c:v>
                </c:pt>
                <c:pt idx="7480">
                  <c:v>5.1757608879203021</c:v>
                </c:pt>
                <c:pt idx="7481">
                  <c:v>4.5649524460377222</c:v>
                </c:pt>
                <c:pt idx="7482">
                  <c:v>3.2629169221274998</c:v>
                </c:pt>
                <c:pt idx="7483">
                  <c:v>1.6130979223009336</c:v>
                </c:pt>
                <c:pt idx="7484">
                  <c:v>0</c:v>
                </c:pt>
                <c:pt idx="7485">
                  <c:v>2.7590943493331075</c:v>
                </c:pt>
                <c:pt idx="7486">
                  <c:v>4.8819778396933726</c:v>
                </c:pt>
                <c:pt idx="7487">
                  <c:v>4.2689876632549151</c:v>
                </c:pt>
                <c:pt idx="7488">
                  <c:v>3.3277677957993097</c:v>
                </c:pt>
                <c:pt idx="7489">
                  <c:v>3.0054980211727997</c:v>
                </c:pt>
                <c:pt idx="7490">
                  <c:v>1.3144875020454587</c:v>
                </c:pt>
                <c:pt idx="7491">
                  <c:v>1.0623147280795475</c:v>
                </c:pt>
                <c:pt idx="7492">
                  <c:v>3.2707972644584378</c:v>
                </c:pt>
                <c:pt idx="7493">
                  <c:v>3.3301036668305528</c:v>
                </c:pt>
                <c:pt idx="7494">
                  <c:v>5.6599994036322112</c:v>
                </c:pt>
                <c:pt idx="7495">
                  <c:v>4.5379526928760585</c:v>
                </c:pt>
                <c:pt idx="7496">
                  <c:v>3.4334109010583438</c:v>
                </c:pt>
                <c:pt idx="7497">
                  <c:v>2.5663445479451408</c:v>
                </c:pt>
                <c:pt idx="7498">
                  <c:v>2.2549722315944454</c:v>
                </c:pt>
                <c:pt idx="7499">
                  <c:v>6.3708349839710863</c:v>
                </c:pt>
                <c:pt idx="7500">
                  <c:v>7.2963578784235583</c:v>
                </c:pt>
                <c:pt idx="7501">
                  <c:v>8.0855288720140361</c:v>
                </c:pt>
                <c:pt idx="7502">
                  <c:v>6.4173706722568715</c:v>
                </c:pt>
                <c:pt idx="7503">
                  <c:v>6.8490659164273957</c:v>
                </c:pt>
                <c:pt idx="7504">
                  <c:v>4.83552790827334</c:v>
                </c:pt>
                <c:pt idx="7505">
                  <c:v>2.9728842350498708</c:v>
                </c:pt>
                <c:pt idx="7506">
                  <c:v>1.8121383621786231</c:v>
                </c:pt>
                <c:pt idx="7507">
                  <c:v>1.1923006487414187</c:v>
                </c:pt>
                <c:pt idx="7508">
                  <c:v>1.1031789059442403</c:v>
                </c:pt>
                <c:pt idx="7509">
                  <c:v>0.50471156585050769</c:v>
                </c:pt>
                <c:pt idx="7510">
                  <c:v>0</c:v>
                </c:pt>
                <c:pt idx="7511">
                  <c:v>0.1721386514409089</c:v>
                </c:pt>
                <c:pt idx="7512">
                  <c:v>1.5149792460593925</c:v>
                </c:pt>
                <c:pt idx="7513">
                  <c:v>3.1306434197391804</c:v>
                </c:pt>
                <c:pt idx="7514">
                  <c:v>3.2282932840800469</c:v>
                </c:pt>
                <c:pt idx="7515">
                  <c:v>7.7082335653410947</c:v>
                </c:pt>
                <c:pt idx="7516">
                  <c:v>12.966329603233101</c:v>
                </c:pt>
                <c:pt idx="7517">
                  <c:v>15.923266242017508</c:v>
                </c:pt>
                <c:pt idx="7518">
                  <c:v>20.909283645870765</c:v>
                </c:pt>
                <c:pt idx="7519">
                  <c:v>83.022697447521608</c:v>
                </c:pt>
                <c:pt idx="7520">
                  <c:v>144.75957504010699</c:v>
                </c:pt>
                <c:pt idx="7521">
                  <c:v>138.59049088409753</c:v>
                </c:pt>
                <c:pt idx="7522">
                  <c:v>110.53858518096098</c:v>
                </c:pt>
                <c:pt idx="7523">
                  <c:v>61.905974727933881</c:v>
                </c:pt>
                <c:pt idx="7524">
                  <c:v>68.982910216225946</c:v>
                </c:pt>
                <c:pt idx="7525">
                  <c:v>96.667554180444597</c:v>
                </c:pt>
                <c:pt idx="7526">
                  <c:v>144.33324830017096</c:v>
                </c:pt>
                <c:pt idx="7527">
                  <c:v>90.766407812354629</c:v>
                </c:pt>
                <c:pt idx="7528">
                  <c:v>370.38875045158852</c:v>
                </c:pt>
                <c:pt idx="7529">
                  <c:v>390.7289481343397</c:v>
                </c:pt>
                <c:pt idx="7530">
                  <c:v>207.88785104357433</c:v>
                </c:pt>
                <c:pt idx="7531">
                  <c:v>70.963333104409713</c:v>
                </c:pt>
                <c:pt idx="7532">
                  <c:v>132.71739478827803</c:v>
                </c:pt>
                <c:pt idx="7533">
                  <c:v>179.40789467642389</c:v>
                </c:pt>
                <c:pt idx="7534">
                  <c:v>101.3495945631103</c:v>
                </c:pt>
                <c:pt idx="7535">
                  <c:v>74.83417088340083</c:v>
                </c:pt>
                <c:pt idx="7536">
                  <c:v>58.605978206709423</c:v>
                </c:pt>
                <c:pt idx="7537">
                  <c:v>105.46201752903218</c:v>
                </c:pt>
                <c:pt idx="7538">
                  <c:v>140.01864920462668</c:v>
                </c:pt>
                <c:pt idx="7539">
                  <c:v>88.512326208599518</c:v>
                </c:pt>
                <c:pt idx="7540">
                  <c:v>87.39273297763495</c:v>
                </c:pt>
                <c:pt idx="7541">
                  <c:v>84.946796306281712</c:v>
                </c:pt>
                <c:pt idx="7542">
                  <c:v>97.208588289103858</c:v>
                </c:pt>
                <c:pt idx="7543">
                  <c:v>52.184471289338354</c:v>
                </c:pt>
                <c:pt idx="7544">
                  <c:v>40.219826943529561</c:v>
                </c:pt>
                <c:pt idx="7545">
                  <c:v>30.15576123503174</c:v>
                </c:pt>
                <c:pt idx="7546">
                  <c:v>26.141398277676451</c:v>
                </c:pt>
                <c:pt idx="7547">
                  <c:v>23.933726394824333</c:v>
                </c:pt>
                <c:pt idx="7548">
                  <c:v>19.645750701628803</c:v>
                </c:pt>
                <c:pt idx="7549">
                  <c:v>19.848263275457377</c:v>
                </c:pt>
                <c:pt idx="7550">
                  <c:v>14.127761015672508</c:v>
                </c:pt>
                <c:pt idx="7551">
                  <c:v>14.840704835820627</c:v>
                </c:pt>
                <c:pt idx="7552">
                  <c:v>13.567810826387074</c:v>
                </c:pt>
                <c:pt idx="7553">
                  <c:v>13.666147877304123</c:v>
                </c:pt>
                <c:pt idx="7554">
                  <c:v>13.645676651486983</c:v>
                </c:pt>
                <c:pt idx="7555">
                  <c:v>14.691593352152134</c:v>
                </c:pt>
                <c:pt idx="7556">
                  <c:v>19.197075233343092</c:v>
                </c:pt>
                <c:pt idx="7557">
                  <c:v>32.791693970298624</c:v>
                </c:pt>
                <c:pt idx="7558">
                  <c:v>32.920260890922037</c:v>
                </c:pt>
                <c:pt idx="7559">
                  <c:v>19.306804712062675</c:v>
                </c:pt>
                <c:pt idx="7560">
                  <c:v>23.516609481780243</c:v>
                </c:pt>
                <c:pt idx="7561">
                  <c:v>28.69892952274143</c:v>
                </c:pt>
                <c:pt idx="7562">
                  <c:v>25.667270421820227</c:v>
                </c:pt>
                <c:pt idx="7563">
                  <c:v>19.075477173436262</c:v>
                </c:pt>
                <c:pt idx="7564">
                  <c:v>23.306843924353991</c:v>
                </c:pt>
                <c:pt idx="7565">
                  <c:v>19.346923997839674</c:v>
                </c:pt>
                <c:pt idx="7566">
                  <c:v>13.58390037951952</c:v>
                </c:pt>
                <c:pt idx="7567">
                  <c:v>12.237739447775834</c:v>
                </c:pt>
                <c:pt idx="7568">
                  <c:v>12.962484346681478</c:v>
                </c:pt>
                <c:pt idx="7569">
                  <c:v>13.406787540863155</c:v>
                </c:pt>
                <c:pt idx="7570">
                  <c:v>13.736373696604584</c:v>
                </c:pt>
                <c:pt idx="7571">
                  <c:v>15.887016302658829</c:v>
                </c:pt>
                <c:pt idx="7572">
                  <c:v>25.634632046017195</c:v>
                </c:pt>
                <c:pt idx="7573">
                  <c:v>34.079177904000701</c:v>
                </c:pt>
                <c:pt idx="7574">
                  <c:v>60.694071010728649</c:v>
                </c:pt>
                <c:pt idx="7575">
                  <c:v>35.14479019573227</c:v>
                </c:pt>
                <c:pt idx="7576">
                  <c:v>40.292326487138219</c:v>
                </c:pt>
                <c:pt idx="7577">
                  <c:v>66.636076284432193</c:v>
                </c:pt>
                <c:pt idx="7578">
                  <c:v>36.141491876841052</c:v>
                </c:pt>
                <c:pt idx="7579">
                  <c:v>31.997109609511497</c:v>
                </c:pt>
                <c:pt idx="7580">
                  <c:v>25.876444005624869</c:v>
                </c:pt>
                <c:pt idx="7581">
                  <c:v>23.350571280571273</c:v>
                </c:pt>
                <c:pt idx="7582">
                  <c:v>22.153162933658734</c:v>
                </c:pt>
                <c:pt idx="7583">
                  <c:v>29.681253052776363</c:v>
                </c:pt>
                <c:pt idx="7584">
                  <c:v>18.870291987378664</c:v>
                </c:pt>
                <c:pt idx="7585">
                  <c:v>16.864018258392196</c:v>
                </c:pt>
                <c:pt idx="7586">
                  <c:v>15.102718321727881</c:v>
                </c:pt>
                <c:pt idx="7587">
                  <c:v>14.956457610543037</c:v>
                </c:pt>
                <c:pt idx="7588">
                  <c:v>13.517436470744453</c:v>
                </c:pt>
                <c:pt idx="7589">
                  <c:v>9.8003922725458548</c:v>
                </c:pt>
                <c:pt idx="7590">
                  <c:v>9.0334902280786196</c:v>
                </c:pt>
                <c:pt idx="7591">
                  <c:v>8.3368577326817039</c:v>
                </c:pt>
                <c:pt idx="7592">
                  <c:v>8.1462361448053109</c:v>
                </c:pt>
                <c:pt idx="7593">
                  <c:v>7.7663432531064158</c:v>
                </c:pt>
                <c:pt idx="7594">
                  <c:v>7.1138478029490555</c:v>
                </c:pt>
                <c:pt idx="7595">
                  <c:v>6.8035854145324528</c:v>
                </c:pt>
                <c:pt idx="7596">
                  <c:v>5.0422374854906291</c:v>
                </c:pt>
                <c:pt idx="7597">
                  <c:v>4.4693857665398582</c:v>
                </c:pt>
                <c:pt idx="7598">
                  <c:v>4.5821824495579051</c:v>
                </c:pt>
                <c:pt idx="7599">
                  <c:v>4.1256882144160674</c:v>
                </c:pt>
                <c:pt idx="7600">
                  <c:v>4.1925846946363947</c:v>
                </c:pt>
                <c:pt idx="7601">
                  <c:v>4.1009430650913572</c:v>
                </c:pt>
                <c:pt idx="7602">
                  <c:v>1.8112698545372192</c:v>
                </c:pt>
                <c:pt idx="7603">
                  <c:v>1.7411909613557197</c:v>
                </c:pt>
                <c:pt idx="7604">
                  <c:v>1.7034561727195277</c:v>
                </c:pt>
                <c:pt idx="7605">
                  <c:v>1.7250189090830661</c:v>
                </c:pt>
                <c:pt idx="7606">
                  <c:v>1.7519723295374887</c:v>
                </c:pt>
                <c:pt idx="7607">
                  <c:v>1.9460369568093336</c:v>
                </c:pt>
                <c:pt idx="7608">
                  <c:v>1.8921301159004877</c:v>
                </c:pt>
                <c:pt idx="7609">
                  <c:v>1.8166605386281038</c:v>
                </c:pt>
                <c:pt idx="7610">
                  <c:v>2.2812180563486457</c:v>
                </c:pt>
                <c:pt idx="7611">
                  <c:v>1.4913372211662175</c:v>
                </c:pt>
                <c:pt idx="7612">
                  <c:v>3.5771339815065639</c:v>
                </c:pt>
                <c:pt idx="7613">
                  <c:v>3.6467950701769616</c:v>
                </c:pt>
                <c:pt idx="7614">
                  <c:v>0</c:v>
                </c:pt>
                <c:pt idx="7615">
                  <c:v>0</c:v>
                </c:pt>
                <c:pt idx="7616">
                  <c:v>0</c:v>
                </c:pt>
                <c:pt idx="7617">
                  <c:v>2.2812180563486457</c:v>
                </c:pt>
                <c:pt idx="7618">
                  <c:v>112.15263701475449</c:v>
                </c:pt>
                <c:pt idx="7619">
                  <c:v>79.956066869235386</c:v>
                </c:pt>
                <c:pt idx="7620">
                  <c:v>8.5545677113074206</c:v>
                </c:pt>
                <c:pt idx="7621">
                  <c:v>31.131009431085726</c:v>
                </c:pt>
                <c:pt idx="7622">
                  <c:v>31.800122282167411</c:v>
                </c:pt>
                <c:pt idx="7623">
                  <c:v>0</c:v>
                </c:pt>
                <c:pt idx="7624">
                  <c:v>0</c:v>
                </c:pt>
                <c:pt idx="7625">
                  <c:v>0</c:v>
                </c:pt>
                <c:pt idx="7626">
                  <c:v>0</c:v>
                </c:pt>
                <c:pt idx="7627">
                  <c:v>0</c:v>
                </c:pt>
                <c:pt idx="7628">
                  <c:v>0</c:v>
                </c:pt>
                <c:pt idx="7629">
                  <c:v>0</c:v>
                </c:pt>
                <c:pt idx="7630">
                  <c:v>0</c:v>
                </c:pt>
                <c:pt idx="7631">
                  <c:v>0</c:v>
                </c:pt>
                <c:pt idx="7632">
                  <c:v>0</c:v>
                </c:pt>
                <c:pt idx="7633">
                  <c:v>0</c:v>
                </c:pt>
                <c:pt idx="7634">
                  <c:v>0</c:v>
                </c:pt>
                <c:pt idx="7635">
                  <c:v>0</c:v>
                </c:pt>
                <c:pt idx="7636">
                  <c:v>0</c:v>
                </c:pt>
                <c:pt idx="7637">
                  <c:v>0</c:v>
                </c:pt>
                <c:pt idx="7638">
                  <c:v>0</c:v>
                </c:pt>
                <c:pt idx="7639">
                  <c:v>0</c:v>
                </c:pt>
                <c:pt idx="7640">
                  <c:v>0</c:v>
                </c:pt>
                <c:pt idx="7641">
                  <c:v>0</c:v>
                </c:pt>
                <c:pt idx="7642">
                  <c:v>0</c:v>
                </c:pt>
                <c:pt idx="7643">
                  <c:v>0</c:v>
                </c:pt>
                <c:pt idx="7644">
                  <c:v>0</c:v>
                </c:pt>
                <c:pt idx="7645">
                  <c:v>0</c:v>
                </c:pt>
                <c:pt idx="7646">
                  <c:v>0</c:v>
                </c:pt>
                <c:pt idx="7647">
                  <c:v>0</c:v>
                </c:pt>
                <c:pt idx="7648">
                  <c:v>0</c:v>
                </c:pt>
                <c:pt idx="7649">
                  <c:v>0</c:v>
                </c:pt>
                <c:pt idx="7650">
                  <c:v>0</c:v>
                </c:pt>
                <c:pt idx="7651">
                  <c:v>0</c:v>
                </c:pt>
                <c:pt idx="7652">
                  <c:v>0</c:v>
                </c:pt>
                <c:pt idx="7653">
                  <c:v>0</c:v>
                </c:pt>
                <c:pt idx="7654">
                  <c:v>0</c:v>
                </c:pt>
                <c:pt idx="7655">
                  <c:v>0</c:v>
                </c:pt>
                <c:pt idx="7656">
                  <c:v>0</c:v>
                </c:pt>
                <c:pt idx="7657">
                  <c:v>0</c:v>
                </c:pt>
                <c:pt idx="7658">
                  <c:v>0</c:v>
                </c:pt>
                <c:pt idx="7659">
                  <c:v>0</c:v>
                </c:pt>
                <c:pt idx="7660">
                  <c:v>0</c:v>
                </c:pt>
                <c:pt idx="7661">
                  <c:v>0</c:v>
                </c:pt>
                <c:pt idx="7662">
                  <c:v>0</c:v>
                </c:pt>
                <c:pt idx="7663">
                  <c:v>0</c:v>
                </c:pt>
                <c:pt idx="7664">
                  <c:v>0</c:v>
                </c:pt>
                <c:pt idx="7665">
                  <c:v>0</c:v>
                </c:pt>
                <c:pt idx="7666">
                  <c:v>0</c:v>
                </c:pt>
                <c:pt idx="7667">
                  <c:v>0</c:v>
                </c:pt>
                <c:pt idx="7668">
                  <c:v>0</c:v>
                </c:pt>
                <c:pt idx="7669">
                  <c:v>0</c:v>
                </c:pt>
                <c:pt idx="7670">
                  <c:v>0</c:v>
                </c:pt>
                <c:pt idx="7671">
                  <c:v>0</c:v>
                </c:pt>
                <c:pt idx="7672">
                  <c:v>0</c:v>
                </c:pt>
                <c:pt idx="7673">
                  <c:v>0</c:v>
                </c:pt>
                <c:pt idx="7674">
                  <c:v>0</c:v>
                </c:pt>
                <c:pt idx="7675">
                  <c:v>0</c:v>
                </c:pt>
                <c:pt idx="7676">
                  <c:v>0</c:v>
                </c:pt>
                <c:pt idx="7677">
                  <c:v>0</c:v>
                </c:pt>
                <c:pt idx="7678">
                  <c:v>0</c:v>
                </c:pt>
                <c:pt idx="7679">
                  <c:v>0</c:v>
                </c:pt>
                <c:pt idx="7680">
                  <c:v>0</c:v>
                </c:pt>
                <c:pt idx="7681">
                  <c:v>0</c:v>
                </c:pt>
                <c:pt idx="7682">
                  <c:v>0</c:v>
                </c:pt>
                <c:pt idx="7683">
                  <c:v>0</c:v>
                </c:pt>
                <c:pt idx="7684">
                  <c:v>0</c:v>
                </c:pt>
                <c:pt idx="7685">
                  <c:v>0</c:v>
                </c:pt>
                <c:pt idx="7686">
                  <c:v>0</c:v>
                </c:pt>
                <c:pt idx="7687">
                  <c:v>0</c:v>
                </c:pt>
                <c:pt idx="7688">
                  <c:v>0</c:v>
                </c:pt>
                <c:pt idx="7689">
                  <c:v>0</c:v>
                </c:pt>
                <c:pt idx="7690">
                  <c:v>0</c:v>
                </c:pt>
                <c:pt idx="7691">
                  <c:v>0</c:v>
                </c:pt>
                <c:pt idx="7692">
                  <c:v>0</c:v>
                </c:pt>
                <c:pt idx="7693">
                  <c:v>0</c:v>
                </c:pt>
                <c:pt idx="7694">
                  <c:v>0</c:v>
                </c:pt>
                <c:pt idx="7695">
                  <c:v>0</c:v>
                </c:pt>
                <c:pt idx="7696">
                  <c:v>0</c:v>
                </c:pt>
                <c:pt idx="7697">
                  <c:v>0</c:v>
                </c:pt>
                <c:pt idx="7698">
                  <c:v>0</c:v>
                </c:pt>
                <c:pt idx="7699">
                  <c:v>0</c:v>
                </c:pt>
                <c:pt idx="7700">
                  <c:v>0</c:v>
                </c:pt>
                <c:pt idx="7701">
                  <c:v>53.937524901791903</c:v>
                </c:pt>
                <c:pt idx="7702">
                  <c:v>41.089136747034587</c:v>
                </c:pt>
                <c:pt idx="7703">
                  <c:v>0</c:v>
                </c:pt>
                <c:pt idx="7704">
                  <c:v>0</c:v>
                </c:pt>
                <c:pt idx="7705">
                  <c:v>0</c:v>
                </c:pt>
                <c:pt idx="7706">
                  <c:v>0</c:v>
                </c:pt>
                <c:pt idx="7707">
                  <c:v>0</c:v>
                </c:pt>
                <c:pt idx="7708">
                  <c:v>0</c:v>
                </c:pt>
                <c:pt idx="7709">
                  <c:v>0</c:v>
                </c:pt>
                <c:pt idx="7710">
                  <c:v>0</c:v>
                </c:pt>
                <c:pt idx="7711">
                  <c:v>0</c:v>
                </c:pt>
                <c:pt idx="7712">
                  <c:v>0</c:v>
                </c:pt>
                <c:pt idx="7713">
                  <c:v>0</c:v>
                </c:pt>
                <c:pt idx="7714">
                  <c:v>0</c:v>
                </c:pt>
                <c:pt idx="7715">
                  <c:v>0</c:v>
                </c:pt>
                <c:pt idx="7716">
                  <c:v>0</c:v>
                </c:pt>
                <c:pt idx="7717">
                  <c:v>0</c:v>
                </c:pt>
                <c:pt idx="7718">
                  <c:v>0</c:v>
                </c:pt>
                <c:pt idx="7719">
                  <c:v>0</c:v>
                </c:pt>
                <c:pt idx="7720">
                  <c:v>0</c:v>
                </c:pt>
                <c:pt idx="7721">
                  <c:v>0</c:v>
                </c:pt>
                <c:pt idx="7722">
                  <c:v>0</c:v>
                </c:pt>
                <c:pt idx="7723">
                  <c:v>0</c:v>
                </c:pt>
                <c:pt idx="7724">
                  <c:v>0</c:v>
                </c:pt>
                <c:pt idx="7725">
                  <c:v>0</c:v>
                </c:pt>
                <c:pt idx="7726">
                  <c:v>0</c:v>
                </c:pt>
                <c:pt idx="7727">
                  <c:v>0</c:v>
                </c:pt>
                <c:pt idx="7728">
                  <c:v>0</c:v>
                </c:pt>
                <c:pt idx="7729">
                  <c:v>0</c:v>
                </c:pt>
                <c:pt idx="7730">
                  <c:v>0</c:v>
                </c:pt>
                <c:pt idx="7731">
                  <c:v>0</c:v>
                </c:pt>
                <c:pt idx="7732">
                  <c:v>0</c:v>
                </c:pt>
                <c:pt idx="7733">
                  <c:v>0</c:v>
                </c:pt>
                <c:pt idx="7734">
                  <c:v>0</c:v>
                </c:pt>
                <c:pt idx="7735">
                  <c:v>0</c:v>
                </c:pt>
                <c:pt idx="7736">
                  <c:v>0</c:v>
                </c:pt>
                <c:pt idx="7737">
                  <c:v>0</c:v>
                </c:pt>
                <c:pt idx="7738">
                  <c:v>8.4318971045395052</c:v>
                </c:pt>
                <c:pt idx="7739">
                  <c:v>6.2259144165914613</c:v>
                </c:pt>
                <c:pt idx="7740">
                  <c:v>0</c:v>
                </c:pt>
                <c:pt idx="7741">
                  <c:v>0</c:v>
                </c:pt>
                <c:pt idx="7742">
                  <c:v>0</c:v>
                </c:pt>
                <c:pt idx="7743">
                  <c:v>0</c:v>
                </c:pt>
                <c:pt idx="7744">
                  <c:v>0</c:v>
                </c:pt>
                <c:pt idx="7745">
                  <c:v>0</c:v>
                </c:pt>
                <c:pt idx="7746">
                  <c:v>0</c:v>
                </c:pt>
                <c:pt idx="7747">
                  <c:v>0</c:v>
                </c:pt>
                <c:pt idx="7748">
                  <c:v>0</c:v>
                </c:pt>
                <c:pt idx="7749">
                  <c:v>0</c:v>
                </c:pt>
                <c:pt idx="7750">
                  <c:v>0</c:v>
                </c:pt>
                <c:pt idx="7751">
                  <c:v>0</c:v>
                </c:pt>
                <c:pt idx="7752">
                  <c:v>0</c:v>
                </c:pt>
                <c:pt idx="7753">
                  <c:v>0</c:v>
                </c:pt>
                <c:pt idx="7754">
                  <c:v>0</c:v>
                </c:pt>
                <c:pt idx="7755">
                  <c:v>0</c:v>
                </c:pt>
                <c:pt idx="7756">
                  <c:v>0</c:v>
                </c:pt>
                <c:pt idx="7757">
                  <c:v>0</c:v>
                </c:pt>
                <c:pt idx="7758">
                  <c:v>0</c:v>
                </c:pt>
                <c:pt idx="7759">
                  <c:v>0</c:v>
                </c:pt>
                <c:pt idx="7760">
                  <c:v>0</c:v>
                </c:pt>
                <c:pt idx="7761">
                  <c:v>0</c:v>
                </c:pt>
                <c:pt idx="7762">
                  <c:v>0</c:v>
                </c:pt>
                <c:pt idx="7763">
                  <c:v>0</c:v>
                </c:pt>
                <c:pt idx="7764">
                  <c:v>0</c:v>
                </c:pt>
                <c:pt idx="7765">
                  <c:v>0</c:v>
                </c:pt>
                <c:pt idx="7766">
                  <c:v>0</c:v>
                </c:pt>
                <c:pt idx="7767">
                  <c:v>0</c:v>
                </c:pt>
                <c:pt idx="7768">
                  <c:v>0</c:v>
                </c:pt>
                <c:pt idx="7769">
                  <c:v>0</c:v>
                </c:pt>
                <c:pt idx="7770">
                  <c:v>0</c:v>
                </c:pt>
                <c:pt idx="7771">
                  <c:v>0</c:v>
                </c:pt>
                <c:pt idx="7772">
                  <c:v>0</c:v>
                </c:pt>
                <c:pt idx="7773">
                  <c:v>0</c:v>
                </c:pt>
                <c:pt idx="7774">
                  <c:v>16.795983953205717</c:v>
                </c:pt>
                <c:pt idx="7775">
                  <c:v>34.6305776384621</c:v>
                </c:pt>
                <c:pt idx="7776">
                  <c:v>16.089131891014624</c:v>
                </c:pt>
                <c:pt idx="7777">
                  <c:v>0</c:v>
                </c:pt>
                <c:pt idx="7778">
                  <c:v>0</c:v>
                </c:pt>
                <c:pt idx="7779">
                  <c:v>0</c:v>
                </c:pt>
                <c:pt idx="7780">
                  <c:v>0</c:v>
                </c:pt>
                <c:pt idx="7781">
                  <c:v>0</c:v>
                </c:pt>
                <c:pt idx="7782">
                  <c:v>0</c:v>
                </c:pt>
                <c:pt idx="7783">
                  <c:v>2.2812180563486457</c:v>
                </c:pt>
                <c:pt idx="7784">
                  <c:v>1.4913372211662175</c:v>
                </c:pt>
                <c:pt idx="7785">
                  <c:v>3.7324408784901593</c:v>
                </c:pt>
                <c:pt idx="7786">
                  <c:v>5.056584308604597</c:v>
                </c:pt>
                <c:pt idx="7787">
                  <c:v>0</c:v>
                </c:pt>
                <c:pt idx="7788">
                  <c:v>9.6704150033608673</c:v>
                </c:pt>
                <c:pt idx="7789">
                  <c:v>13.101150254111909</c:v>
                </c:pt>
                <c:pt idx="7790">
                  <c:v>0</c:v>
                </c:pt>
                <c:pt idx="7791">
                  <c:v>0</c:v>
                </c:pt>
                <c:pt idx="7792">
                  <c:v>0</c:v>
                </c:pt>
                <c:pt idx="7793">
                  <c:v>0</c:v>
                </c:pt>
                <c:pt idx="7794">
                  <c:v>14.257612852179037</c:v>
                </c:pt>
                <c:pt idx="7795">
                  <c:v>43.539128477518545</c:v>
                </c:pt>
                <c:pt idx="7796">
                  <c:v>22.37005831749326</c:v>
                </c:pt>
                <c:pt idx="7797">
                  <c:v>0</c:v>
                </c:pt>
                <c:pt idx="7798">
                  <c:v>0</c:v>
                </c:pt>
                <c:pt idx="7799">
                  <c:v>0</c:v>
                </c:pt>
                <c:pt idx="7800">
                  <c:v>0</c:v>
                </c:pt>
                <c:pt idx="7801">
                  <c:v>0</c:v>
                </c:pt>
                <c:pt idx="7802">
                  <c:v>0</c:v>
                </c:pt>
                <c:pt idx="7803">
                  <c:v>0</c:v>
                </c:pt>
                <c:pt idx="7804">
                  <c:v>0</c:v>
                </c:pt>
                <c:pt idx="7805">
                  <c:v>16.795983953205717</c:v>
                </c:pt>
                <c:pt idx="7806">
                  <c:v>34.6305776384621</c:v>
                </c:pt>
                <c:pt idx="7807">
                  <c:v>16.089131891014624</c:v>
                </c:pt>
                <c:pt idx="7808">
                  <c:v>0</c:v>
                </c:pt>
                <c:pt idx="7809">
                  <c:v>0</c:v>
                </c:pt>
                <c:pt idx="7810">
                  <c:v>0</c:v>
                </c:pt>
                <c:pt idx="7811">
                  <c:v>0</c:v>
                </c:pt>
                <c:pt idx="7812">
                  <c:v>0</c:v>
                </c:pt>
                <c:pt idx="7813">
                  <c:v>0</c:v>
                </c:pt>
                <c:pt idx="7814">
                  <c:v>0</c:v>
                </c:pt>
                <c:pt idx="7815">
                  <c:v>0</c:v>
                </c:pt>
                <c:pt idx="7816">
                  <c:v>3.7324408784901593</c:v>
                </c:pt>
                <c:pt idx="7817">
                  <c:v>5.056584308604597</c:v>
                </c:pt>
                <c:pt idx="7818">
                  <c:v>0</c:v>
                </c:pt>
                <c:pt idx="7819">
                  <c:v>9.6704150033608673</c:v>
                </c:pt>
                <c:pt idx="7820">
                  <c:v>68.420688120566567</c:v>
                </c:pt>
                <c:pt idx="7821">
                  <c:v>68.101980402161814</c:v>
                </c:pt>
                <c:pt idx="7822">
                  <c:v>0</c:v>
                </c:pt>
                <c:pt idx="7823">
                  <c:v>0</c:v>
                </c:pt>
                <c:pt idx="7824">
                  <c:v>0</c:v>
                </c:pt>
                <c:pt idx="7825">
                  <c:v>0</c:v>
                </c:pt>
                <c:pt idx="7826">
                  <c:v>0</c:v>
                </c:pt>
                <c:pt idx="7827">
                  <c:v>0</c:v>
                </c:pt>
                <c:pt idx="7828">
                  <c:v>0</c:v>
                </c:pt>
                <c:pt idx="7829">
                  <c:v>0</c:v>
                </c:pt>
                <c:pt idx="7830">
                  <c:v>0</c:v>
                </c:pt>
                <c:pt idx="7831">
                  <c:v>0</c:v>
                </c:pt>
                <c:pt idx="7832">
                  <c:v>0</c:v>
                </c:pt>
                <c:pt idx="7833">
                  <c:v>0</c:v>
                </c:pt>
                <c:pt idx="7834">
                  <c:v>0</c:v>
                </c:pt>
                <c:pt idx="7835">
                  <c:v>0</c:v>
                </c:pt>
                <c:pt idx="7836">
                  <c:v>0</c:v>
                </c:pt>
                <c:pt idx="7837">
                  <c:v>0</c:v>
                </c:pt>
                <c:pt idx="7838">
                  <c:v>0</c:v>
                </c:pt>
                <c:pt idx="7839">
                  <c:v>0</c:v>
                </c:pt>
                <c:pt idx="7840">
                  <c:v>0</c:v>
                </c:pt>
                <c:pt idx="7841">
                  <c:v>0</c:v>
                </c:pt>
                <c:pt idx="7842">
                  <c:v>0</c:v>
                </c:pt>
                <c:pt idx="7843">
                  <c:v>0</c:v>
                </c:pt>
                <c:pt idx="7844">
                  <c:v>0</c:v>
                </c:pt>
                <c:pt idx="7845">
                  <c:v>0</c:v>
                </c:pt>
                <c:pt idx="7846">
                  <c:v>0</c:v>
                </c:pt>
                <c:pt idx="7847">
                  <c:v>0</c:v>
                </c:pt>
                <c:pt idx="7848">
                  <c:v>16.632324390608112</c:v>
                </c:pt>
                <c:pt idx="7849">
                  <c:v>37.898963177887936</c:v>
                </c:pt>
                <c:pt idx="7850">
                  <c:v>44.12867510623699</c:v>
                </c:pt>
                <c:pt idx="7851">
                  <c:v>109.91092455409895</c:v>
                </c:pt>
                <c:pt idx="7852">
                  <c:v>125.15890550947752</c:v>
                </c:pt>
                <c:pt idx="7853">
                  <c:v>131.93528812863943</c:v>
                </c:pt>
                <c:pt idx="7854">
                  <c:v>154.15385304199035</c:v>
                </c:pt>
                <c:pt idx="7855">
                  <c:v>161.77544236205944</c:v>
                </c:pt>
                <c:pt idx="7856">
                  <c:v>126.53901987390179</c:v>
                </c:pt>
                <c:pt idx="7857">
                  <c:v>63.93880749411624</c:v>
                </c:pt>
                <c:pt idx="7858">
                  <c:v>43.148233109213287</c:v>
                </c:pt>
                <c:pt idx="7859">
                  <c:v>36.142950506952339</c:v>
                </c:pt>
                <c:pt idx="7860">
                  <c:v>28.953852011483974</c:v>
                </c:pt>
                <c:pt idx="7861">
                  <c:v>14.465374640438871</c:v>
                </c:pt>
                <c:pt idx="7862">
                  <c:v>9.8891636881481944</c:v>
                </c:pt>
                <c:pt idx="7863">
                  <c:v>9.7220423955190967</c:v>
                </c:pt>
                <c:pt idx="7864">
                  <c:v>8.8567524133610238</c:v>
                </c:pt>
                <c:pt idx="7865">
                  <c:v>9.1417171908906898</c:v>
                </c:pt>
                <c:pt idx="7866">
                  <c:v>9.5466289495772152</c:v>
                </c:pt>
                <c:pt idx="7867">
                  <c:v>8.1731728694984476</c:v>
                </c:pt>
                <c:pt idx="7868">
                  <c:v>7.8350689027940401</c:v>
                </c:pt>
                <c:pt idx="7869">
                  <c:v>20.358512046276047</c:v>
                </c:pt>
                <c:pt idx="7870">
                  <c:v>21.420276656593714</c:v>
                </c:pt>
                <c:pt idx="7871">
                  <c:v>19.8129598308685</c:v>
                </c:pt>
                <c:pt idx="7872">
                  <c:v>12.80165036039025</c:v>
                </c:pt>
                <c:pt idx="7873">
                  <c:v>15.29563856974125</c:v>
                </c:pt>
                <c:pt idx="7874">
                  <c:v>26.927538437602095</c:v>
                </c:pt>
                <c:pt idx="7875">
                  <c:v>30.152997160268963</c:v>
                </c:pt>
                <c:pt idx="7876">
                  <c:v>37.865742019904708</c:v>
                </c:pt>
                <c:pt idx="7877">
                  <c:v>557.162658855872</c:v>
                </c:pt>
                <c:pt idx="7878">
                  <c:v>1231.5036812706351</c:v>
                </c:pt>
                <c:pt idx="7879">
                  <c:v>657.04512574211844</c:v>
                </c:pt>
                <c:pt idx="7880">
                  <c:v>320.5153529053747</c:v>
                </c:pt>
                <c:pt idx="7881">
                  <c:v>323.9781958510743</c:v>
                </c:pt>
                <c:pt idx="7882">
                  <c:v>413.4515524961119</c:v>
                </c:pt>
                <c:pt idx="7883">
                  <c:v>691.10312636644369</c:v>
                </c:pt>
                <c:pt idx="7884">
                  <c:v>929.19411088847016</c:v>
                </c:pt>
                <c:pt idx="7885">
                  <c:v>793.23823833876577</c:v>
                </c:pt>
                <c:pt idx="7886">
                  <c:v>404.66053773615931</c:v>
                </c:pt>
                <c:pt idx="7887">
                  <c:v>268.97933462590515</c:v>
                </c:pt>
                <c:pt idx="7888">
                  <c:v>321.43476926824263</c:v>
                </c:pt>
                <c:pt idx="7889">
                  <c:v>252.29532437804212</c:v>
                </c:pt>
                <c:pt idx="7890">
                  <c:v>208.91078126124231</c:v>
                </c:pt>
                <c:pt idx="7891">
                  <c:v>133.65299764315355</c:v>
                </c:pt>
                <c:pt idx="7892">
                  <c:v>77.553139964600973</c:v>
                </c:pt>
                <c:pt idx="7893">
                  <c:v>47.049529590217418</c:v>
                </c:pt>
                <c:pt idx="7894">
                  <c:v>38.91280146557559</c:v>
                </c:pt>
                <c:pt idx="7895">
                  <c:v>33.050421272860078</c:v>
                </c:pt>
                <c:pt idx="7896">
                  <c:v>34.896168754307794</c:v>
                </c:pt>
                <c:pt idx="7897">
                  <c:v>40.68676568911053</c:v>
                </c:pt>
                <c:pt idx="7898">
                  <c:v>37.237601173944043</c:v>
                </c:pt>
                <c:pt idx="7899">
                  <c:v>52.945721224735429</c:v>
                </c:pt>
                <c:pt idx="7900">
                  <c:v>122.37197081303533</c:v>
                </c:pt>
                <c:pt idx="7901">
                  <c:v>66.583181012209764</c:v>
                </c:pt>
                <c:pt idx="7902">
                  <c:v>142.52792436963315</c:v>
                </c:pt>
                <c:pt idx="7903">
                  <c:v>168.42356526885871</c:v>
                </c:pt>
                <c:pt idx="7904">
                  <c:v>149.70501656629753</c:v>
                </c:pt>
                <c:pt idx="7905">
                  <c:v>51.30849735430899</c:v>
                </c:pt>
                <c:pt idx="7906">
                  <c:v>31.117632015910601</c:v>
                </c:pt>
                <c:pt idx="7907">
                  <c:v>24.402376271897282</c:v>
                </c:pt>
                <c:pt idx="7908">
                  <c:v>22.572302654972027</c:v>
                </c:pt>
                <c:pt idx="7909">
                  <c:v>26.102028590365823</c:v>
                </c:pt>
                <c:pt idx="7910">
                  <c:v>30.052721515456611</c:v>
                </c:pt>
                <c:pt idx="7911">
                  <c:v>22.29643576070179</c:v>
                </c:pt>
                <c:pt idx="7912">
                  <c:v>18.822201248899912</c:v>
                </c:pt>
                <c:pt idx="7913">
                  <c:v>18.412259531119201</c:v>
                </c:pt>
                <c:pt idx="7914">
                  <c:v>20.861470218381083</c:v>
                </c:pt>
                <c:pt idx="7915">
                  <c:v>25.033719189066701</c:v>
                </c:pt>
                <c:pt idx="7916">
                  <c:v>21.280440554176902</c:v>
                </c:pt>
                <c:pt idx="7917">
                  <c:v>46.871575851367155</c:v>
                </c:pt>
                <c:pt idx="7918">
                  <c:v>50.076844703748719</c:v>
                </c:pt>
                <c:pt idx="7919">
                  <c:v>37.793211749998569</c:v>
                </c:pt>
                <c:pt idx="7920">
                  <c:v>30.728661152318452</c:v>
                </c:pt>
                <c:pt idx="7921">
                  <c:v>30.894065301847352</c:v>
                </c:pt>
                <c:pt idx="7922">
                  <c:v>47.652038764834849</c:v>
                </c:pt>
                <c:pt idx="7923">
                  <c:v>66.191811915425077</c:v>
                </c:pt>
                <c:pt idx="7924">
                  <c:v>64.393183589831992</c:v>
                </c:pt>
                <c:pt idx="7925">
                  <c:v>134.28688702918265</c:v>
                </c:pt>
                <c:pt idx="7926">
                  <c:v>200.2227755144439</c:v>
                </c:pt>
                <c:pt idx="7927">
                  <c:v>83.684194277290928</c:v>
                </c:pt>
                <c:pt idx="7928">
                  <c:v>138.17559897881932</c:v>
                </c:pt>
                <c:pt idx="7929">
                  <c:v>110.64928607500867</c:v>
                </c:pt>
                <c:pt idx="7930">
                  <c:v>81.427661096711859</c:v>
                </c:pt>
                <c:pt idx="7931">
                  <c:v>170.20711326165127</c:v>
                </c:pt>
                <c:pt idx="7932">
                  <c:v>173.98720093678685</c:v>
                </c:pt>
                <c:pt idx="7933">
                  <c:v>126.5946034125237</c:v>
                </c:pt>
                <c:pt idx="7934">
                  <c:v>98.533238947959617</c:v>
                </c:pt>
                <c:pt idx="7935">
                  <c:v>218.92466417024565</c:v>
                </c:pt>
                <c:pt idx="7936">
                  <c:v>256.37757023059118</c:v>
                </c:pt>
                <c:pt idx="7937">
                  <c:v>288.71494995629257</c:v>
                </c:pt>
                <c:pt idx="7938">
                  <c:v>82.525003200921063</c:v>
                </c:pt>
                <c:pt idx="7939">
                  <c:v>51.220714827087505</c:v>
                </c:pt>
                <c:pt idx="7940">
                  <c:v>41.946985595088236</c:v>
                </c:pt>
                <c:pt idx="7941">
                  <c:v>39.535587364433368</c:v>
                </c:pt>
                <c:pt idx="7942">
                  <c:v>44.027439150057297</c:v>
                </c:pt>
                <c:pt idx="7943">
                  <c:v>47.939142510029761</c:v>
                </c:pt>
                <c:pt idx="7944">
                  <c:v>40.095983611972201</c:v>
                </c:pt>
                <c:pt idx="7945">
                  <c:v>33.194965724297276</c:v>
                </c:pt>
                <c:pt idx="7946">
                  <c:v>35.234863071285375</c:v>
                </c:pt>
                <c:pt idx="7947">
                  <c:v>27.559654664229129</c:v>
                </c:pt>
                <c:pt idx="7948">
                  <c:v>26.698522226575534</c:v>
                </c:pt>
                <c:pt idx="7949">
                  <c:v>18.368594150435609</c:v>
                </c:pt>
                <c:pt idx="7950">
                  <c:v>17.58463839561097</c:v>
                </c:pt>
                <c:pt idx="7951">
                  <c:v>14.588368170291705</c:v>
                </c:pt>
                <c:pt idx="7952">
                  <c:v>12.71069466095428</c:v>
                </c:pt>
                <c:pt idx="7953">
                  <c:v>11.546417051540494</c:v>
                </c:pt>
                <c:pt idx="7954">
                  <c:v>10.172468532589459</c:v>
                </c:pt>
                <c:pt idx="7955">
                  <c:v>9.4813558446605288</c:v>
                </c:pt>
                <c:pt idx="7956">
                  <c:v>9.2033392654716408</c:v>
                </c:pt>
                <c:pt idx="7957">
                  <c:v>8.0188647571472771</c:v>
                </c:pt>
                <c:pt idx="7958">
                  <c:v>9.0607290604989554</c:v>
                </c:pt>
                <c:pt idx="7959">
                  <c:v>10.019628091132928</c:v>
                </c:pt>
                <c:pt idx="7960">
                  <c:v>10.418929557565752</c:v>
                </c:pt>
                <c:pt idx="7961">
                  <c:v>9.8930321352875552</c:v>
                </c:pt>
                <c:pt idx="7962">
                  <c:v>9.3848623067772667</c:v>
                </c:pt>
                <c:pt idx="7963">
                  <c:v>7.5262803091418746</c:v>
                </c:pt>
                <c:pt idx="7964">
                  <c:v>5.9426604467836288</c:v>
                </c:pt>
                <c:pt idx="7965">
                  <c:v>4.848924419589558</c:v>
                </c:pt>
                <c:pt idx="7966">
                  <c:v>4.8093729765713009</c:v>
                </c:pt>
                <c:pt idx="7967">
                  <c:v>5.3972759807606039</c:v>
                </c:pt>
                <c:pt idx="7968">
                  <c:v>5.1039432432825578</c:v>
                </c:pt>
                <c:pt idx="7969">
                  <c:v>4.5192772742983447</c:v>
                </c:pt>
                <c:pt idx="7970">
                  <c:v>4.3871954102746278</c:v>
                </c:pt>
                <c:pt idx="7971">
                  <c:v>2.7503465640878644</c:v>
                </c:pt>
                <c:pt idx="7972">
                  <c:v>2.8666730909972413</c:v>
                </c:pt>
                <c:pt idx="7973">
                  <c:v>2.6929249725255118</c:v>
                </c:pt>
                <c:pt idx="7974">
                  <c:v>2.8204518336150035</c:v>
                </c:pt>
                <c:pt idx="7975">
                  <c:v>0</c:v>
                </c:pt>
                <c:pt idx="7976">
                  <c:v>0</c:v>
                </c:pt>
                <c:pt idx="7977">
                  <c:v>0</c:v>
                </c:pt>
                <c:pt idx="7978">
                  <c:v>0</c:v>
                </c:pt>
                <c:pt idx="7979">
                  <c:v>0</c:v>
                </c:pt>
                <c:pt idx="7980">
                  <c:v>0</c:v>
                </c:pt>
                <c:pt idx="7981">
                  <c:v>0</c:v>
                </c:pt>
                <c:pt idx="7982">
                  <c:v>0</c:v>
                </c:pt>
                <c:pt idx="7983">
                  <c:v>0</c:v>
                </c:pt>
                <c:pt idx="7984">
                  <c:v>0</c:v>
                </c:pt>
                <c:pt idx="7985">
                  <c:v>0</c:v>
                </c:pt>
                <c:pt idx="7986">
                  <c:v>0</c:v>
                </c:pt>
                <c:pt idx="7987">
                  <c:v>0</c:v>
                </c:pt>
                <c:pt idx="7988">
                  <c:v>0</c:v>
                </c:pt>
                <c:pt idx="7989">
                  <c:v>0</c:v>
                </c:pt>
                <c:pt idx="7990">
                  <c:v>0</c:v>
                </c:pt>
                <c:pt idx="7991">
                  <c:v>0</c:v>
                </c:pt>
                <c:pt idx="7992">
                  <c:v>0</c:v>
                </c:pt>
                <c:pt idx="7993">
                  <c:v>0</c:v>
                </c:pt>
                <c:pt idx="7994">
                  <c:v>0</c:v>
                </c:pt>
                <c:pt idx="7995">
                  <c:v>0</c:v>
                </c:pt>
                <c:pt idx="7996">
                  <c:v>0</c:v>
                </c:pt>
                <c:pt idx="7997">
                  <c:v>0</c:v>
                </c:pt>
                <c:pt idx="7998">
                  <c:v>0</c:v>
                </c:pt>
                <c:pt idx="7999">
                  <c:v>0</c:v>
                </c:pt>
                <c:pt idx="8000">
                  <c:v>0</c:v>
                </c:pt>
                <c:pt idx="8001">
                  <c:v>0</c:v>
                </c:pt>
                <c:pt idx="8002">
                  <c:v>0</c:v>
                </c:pt>
                <c:pt idx="8003">
                  <c:v>0</c:v>
                </c:pt>
                <c:pt idx="8004">
                  <c:v>0</c:v>
                </c:pt>
                <c:pt idx="8005">
                  <c:v>0</c:v>
                </c:pt>
                <c:pt idx="8006">
                  <c:v>0</c:v>
                </c:pt>
                <c:pt idx="8007">
                  <c:v>0</c:v>
                </c:pt>
                <c:pt idx="8008">
                  <c:v>0</c:v>
                </c:pt>
                <c:pt idx="8009">
                  <c:v>0</c:v>
                </c:pt>
                <c:pt idx="8010">
                  <c:v>0</c:v>
                </c:pt>
                <c:pt idx="8011">
                  <c:v>0</c:v>
                </c:pt>
                <c:pt idx="8012">
                  <c:v>0</c:v>
                </c:pt>
                <c:pt idx="8013">
                  <c:v>0</c:v>
                </c:pt>
                <c:pt idx="8014">
                  <c:v>0</c:v>
                </c:pt>
                <c:pt idx="8015">
                  <c:v>0</c:v>
                </c:pt>
                <c:pt idx="8016">
                  <c:v>0</c:v>
                </c:pt>
                <c:pt idx="8017">
                  <c:v>0</c:v>
                </c:pt>
                <c:pt idx="8018">
                  <c:v>0</c:v>
                </c:pt>
                <c:pt idx="8019">
                  <c:v>0</c:v>
                </c:pt>
                <c:pt idx="8020">
                  <c:v>0</c:v>
                </c:pt>
                <c:pt idx="8021">
                  <c:v>0</c:v>
                </c:pt>
                <c:pt idx="8022">
                  <c:v>0</c:v>
                </c:pt>
                <c:pt idx="8023">
                  <c:v>0</c:v>
                </c:pt>
                <c:pt idx="8024">
                  <c:v>0</c:v>
                </c:pt>
                <c:pt idx="8025">
                  <c:v>0</c:v>
                </c:pt>
                <c:pt idx="8026">
                  <c:v>0</c:v>
                </c:pt>
                <c:pt idx="8027">
                  <c:v>0</c:v>
                </c:pt>
                <c:pt idx="8028">
                  <c:v>0</c:v>
                </c:pt>
                <c:pt idx="8029">
                  <c:v>0</c:v>
                </c:pt>
                <c:pt idx="8030">
                  <c:v>0</c:v>
                </c:pt>
                <c:pt idx="8031">
                  <c:v>0</c:v>
                </c:pt>
                <c:pt idx="8032">
                  <c:v>0</c:v>
                </c:pt>
                <c:pt idx="8033">
                  <c:v>0</c:v>
                </c:pt>
                <c:pt idx="8034">
                  <c:v>0</c:v>
                </c:pt>
                <c:pt idx="8035">
                  <c:v>0</c:v>
                </c:pt>
                <c:pt idx="8036">
                  <c:v>0</c:v>
                </c:pt>
                <c:pt idx="8037">
                  <c:v>0</c:v>
                </c:pt>
                <c:pt idx="8038">
                  <c:v>0</c:v>
                </c:pt>
                <c:pt idx="8039">
                  <c:v>0</c:v>
                </c:pt>
                <c:pt idx="8040">
                  <c:v>0</c:v>
                </c:pt>
                <c:pt idx="8041">
                  <c:v>0</c:v>
                </c:pt>
                <c:pt idx="8042">
                  <c:v>0</c:v>
                </c:pt>
                <c:pt idx="8043">
                  <c:v>0</c:v>
                </c:pt>
                <c:pt idx="8044">
                  <c:v>0</c:v>
                </c:pt>
                <c:pt idx="8045">
                  <c:v>0</c:v>
                </c:pt>
                <c:pt idx="8046">
                  <c:v>0</c:v>
                </c:pt>
                <c:pt idx="8047">
                  <c:v>0</c:v>
                </c:pt>
                <c:pt idx="8048">
                  <c:v>0</c:v>
                </c:pt>
                <c:pt idx="8049">
                  <c:v>0</c:v>
                </c:pt>
                <c:pt idx="8050">
                  <c:v>0</c:v>
                </c:pt>
                <c:pt idx="8051">
                  <c:v>0</c:v>
                </c:pt>
                <c:pt idx="8052">
                  <c:v>0</c:v>
                </c:pt>
                <c:pt idx="8053">
                  <c:v>0</c:v>
                </c:pt>
                <c:pt idx="8054">
                  <c:v>0</c:v>
                </c:pt>
                <c:pt idx="8055">
                  <c:v>0</c:v>
                </c:pt>
                <c:pt idx="8056">
                  <c:v>0</c:v>
                </c:pt>
                <c:pt idx="8057">
                  <c:v>0</c:v>
                </c:pt>
                <c:pt idx="8058">
                  <c:v>0</c:v>
                </c:pt>
                <c:pt idx="8059">
                  <c:v>0</c:v>
                </c:pt>
                <c:pt idx="8060">
                  <c:v>0</c:v>
                </c:pt>
                <c:pt idx="8061">
                  <c:v>0</c:v>
                </c:pt>
                <c:pt idx="8062">
                  <c:v>0</c:v>
                </c:pt>
                <c:pt idx="8063">
                  <c:v>0</c:v>
                </c:pt>
                <c:pt idx="8064">
                  <c:v>0</c:v>
                </c:pt>
                <c:pt idx="8065">
                  <c:v>0</c:v>
                </c:pt>
                <c:pt idx="8066">
                  <c:v>0</c:v>
                </c:pt>
                <c:pt idx="8067">
                  <c:v>0</c:v>
                </c:pt>
                <c:pt idx="8068">
                  <c:v>0</c:v>
                </c:pt>
                <c:pt idx="8069">
                  <c:v>0</c:v>
                </c:pt>
                <c:pt idx="8070">
                  <c:v>0</c:v>
                </c:pt>
                <c:pt idx="8071">
                  <c:v>0</c:v>
                </c:pt>
                <c:pt idx="8072">
                  <c:v>0</c:v>
                </c:pt>
                <c:pt idx="8073">
                  <c:v>0</c:v>
                </c:pt>
                <c:pt idx="8074">
                  <c:v>0</c:v>
                </c:pt>
                <c:pt idx="8075">
                  <c:v>0</c:v>
                </c:pt>
                <c:pt idx="8076">
                  <c:v>0</c:v>
                </c:pt>
                <c:pt idx="8077">
                  <c:v>0</c:v>
                </c:pt>
                <c:pt idx="8078">
                  <c:v>0</c:v>
                </c:pt>
                <c:pt idx="8079">
                  <c:v>0</c:v>
                </c:pt>
                <c:pt idx="8080">
                  <c:v>0</c:v>
                </c:pt>
                <c:pt idx="8081">
                  <c:v>0</c:v>
                </c:pt>
                <c:pt idx="8082">
                  <c:v>0</c:v>
                </c:pt>
                <c:pt idx="8083">
                  <c:v>0</c:v>
                </c:pt>
                <c:pt idx="8084">
                  <c:v>0</c:v>
                </c:pt>
                <c:pt idx="8085">
                  <c:v>0</c:v>
                </c:pt>
                <c:pt idx="8086">
                  <c:v>0</c:v>
                </c:pt>
                <c:pt idx="8087">
                  <c:v>0</c:v>
                </c:pt>
                <c:pt idx="8088">
                  <c:v>0</c:v>
                </c:pt>
                <c:pt idx="8089">
                  <c:v>0</c:v>
                </c:pt>
                <c:pt idx="8090">
                  <c:v>0</c:v>
                </c:pt>
                <c:pt idx="8091">
                  <c:v>0</c:v>
                </c:pt>
                <c:pt idx="8092">
                  <c:v>0</c:v>
                </c:pt>
                <c:pt idx="8093">
                  <c:v>0</c:v>
                </c:pt>
                <c:pt idx="8094">
                  <c:v>0</c:v>
                </c:pt>
                <c:pt idx="8095">
                  <c:v>0</c:v>
                </c:pt>
                <c:pt idx="8096">
                  <c:v>0</c:v>
                </c:pt>
                <c:pt idx="8097">
                  <c:v>0</c:v>
                </c:pt>
                <c:pt idx="8098">
                  <c:v>0</c:v>
                </c:pt>
                <c:pt idx="8099">
                  <c:v>0</c:v>
                </c:pt>
                <c:pt idx="8100">
                  <c:v>0</c:v>
                </c:pt>
                <c:pt idx="8101">
                  <c:v>0</c:v>
                </c:pt>
                <c:pt idx="8102">
                  <c:v>0</c:v>
                </c:pt>
                <c:pt idx="8103">
                  <c:v>3.4218270845229686</c:v>
                </c:pt>
                <c:pt idx="8104">
                  <c:v>15.787294056489143</c:v>
                </c:pt>
                <c:pt idx="8105">
                  <c:v>10.761367661342875</c:v>
                </c:pt>
                <c:pt idx="8106">
                  <c:v>0</c:v>
                </c:pt>
                <c:pt idx="8107">
                  <c:v>0</c:v>
                </c:pt>
                <c:pt idx="8108">
                  <c:v>0</c:v>
                </c:pt>
                <c:pt idx="8109">
                  <c:v>0</c:v>
                </c:pt>
                <c:pt idx="8110">
                  <c:v>0</c:v>
                </c:pt>
                <c:pt idx="8111">
                  <c:v>0</c:v>
                </c:pt>
                <c:pt idx="8112">
                  <c:v>0</c:v>
                </c:pt>
                <c:pt idx="8113">
                  <c:v>0</c:v>
                </c:pt>
                <c:pt idx="8114">
                  <c:v>0</c:v>
                </c:pt>
                <c:pt idx="8115">
                  <c:v>0</c:v>
                </c:pt>
                <c:pt idx="8116">
                  <c:v>0</c:v>
                </c:pt>
                <c:pt idx="8117">
                  <c:v>0</c:v>
                </c:pt>
                <c:pt idx="8118">
                  <c:v>0</c:v>
                </c:pt>
                <c:pt idx="8119">
                  <c:v>0</c:v>
                </c:pt>
                <c:pt idx="8120">
                  <c:v>0</c:v>
                </c:pt>
                <c:pt idx="8121">
                  <c:v>0</c:v>
                </c:pt>
                <c:pt idx="8122">
                  <c:v>0</c:v>
                </c:pt>
                <c:pt idx="8123">
                  <c:v>0</c:v>
                </c:pt>
                <c:pt idx="8124">
                  <c:v>0</c:v>
                </c:pt>
                <c:pt idx="8125">
                  <c:v>0</c:v>
                </c:pt>
                <c:pt idx="8126">
                  <c:v>0</c:v>
                </c:pt>
                <c:pt idx="8127">
                  <c:v>0</c:v>
                </c:pt>
                <c:pt idx="8128">
                  <c:v>0</c:v>
                </c:pt>
                <c:pt idx="8129">
                  <c:v>0</c:v>
                </c:pt>
                <c:pt idx="8130">
                  <c:v>0</c:v>
                </c:pt>
                <c:pt idx="8131">
                  <c:v>0</c:v>
                </c:pt>
                <c:pt idx="8132">
                  <c:v>0</c:v>
                </c:pt>
                <c:pt idx="8133">
                  <c:v>0</c:v>
                </c:pt>
                <c:pt idx="8134">
                  <c:v>0</c:v>
                </c:pt>
                <c:pt idx="8135">
                  <c:v>0</c:v>
                </c:pt>
                <c:pt idx="8136">
                  <c:v>0</c:v>
                </c:pt>
                <c:pt idx="8137">
                  <c:v>0</c:v>
                </c:pt>
                <c:pt idx="8138">
                  <c:v>0</c:v>
                </c:pt>
                <c:pt idx="8139">
                  <c:v>0</c:v>
                </c:pt>
                <c:pt idx="8140">
                  <c:v>0</c:v>
                </c:pt>
                <c:pt idx="8141">
                  <c:v>0</c:v>
                </c:pt>
                <c:pt idx="8142">
                  <c:v>0</c:v>
                </c:pt>
                <c:pt idx="8143">
                  <c:v>0</c:v>
                </c:pt>
                <c:pt idx="8144">
                  <c:v>0</c:v>
                </c:pt>
                <c:pt idx="8145">
                  <c:v>0</c:v>
                </c:pt>
                <c:pt idx="8146">
                  <c:v>0</c:v>
                </c:pt>
                <c:pt idx="8147">
                  <c:v>0</c:v>
                </c:pt>
                <c:pt idx="8148">
                  <c:v>0.33931280713546902</c:v>
                </c:pt>
                <c:pt idx="8149">
                  <c:v>0.45968948260041786</c:v>
                </c:pt>
                <c:pt idx="8150">
                  <c:v>0</c:v>
                </c:pt>
                <c:pt idx="8151">
                  <c:v>0</c:v>
                </c:pt>
                <c:pt idx="8152">
                  <c:v>0</c:v>
                </c:pt>
                <c:pt idx="8153">
                  <c:v>0</c:v>
                </c:pt>
                <c:pt idx="8154">
                  <c:v>0</c:v>
                </c:pt>
                <c:pt idx="8155">
                  <c:v>0</c:v>
                </c:pt>
                <c:pt idx="8156">
                  <c:v>0</c:v>
                </c:pt>
                <c:pt idx="8157">
                  <c:v>0</c:v>
                </c:pt>
                <c:pt idx="8158">
                  <c:v>0</c:v>
                </c:pt>
                <c:pt idx="8159">
                  <c:v>0</c:v>
                </c:pt>
                <c:pt idx="8160">
                  <c:v>0</c:v>
                </c:pt>
                <c:pt idx="8161">
                  <c:v>0</c:v>
                </c:pt>
                <c:pt idx="8162">
                  <c:v>0</c:v>
                </c:pt>
                <c:pt idx="8163">
                  <c:v>0</c:v>
                </c:pt>
                <c:pt idx="8164">
                  <c:v>0</c:v>
                </c:pt>
                <c:pt idx="8165">
                  <c:v>0</c:v>
                </c:pt>
                <c:pt idx="8166">
                  <c:v>0</c:v>
                </c:pt>
                <c:pt idx="8167">
                  <c:v>0</c:v>
                </c:pt>
                <c:pt idx="8168">
                  <c:v>0</c:v>
                </c:pt>
                <c:pt idx="8169">
                  <c:v>0</c:v>
                </c:pt>
                <c:pt idx="8170">
                  <c:v>0</c:v>
                </c:pt>
                <c:pt idx="8171">
                  <c:v>0</c:v>
                </c:pt>
                <c:pt idx="8172">
                  <c:v>0</c:v>
                </c:pt>
                <c:pt idx="8173">
                  <c:v>0</c:v>
                </c:pt>
                <c:pt idx="8174">
                  <c:v>0</c:v>
                </c:pt>
                <c:pt idx="8175">
                  <c:v>0</c:v>
                </c:pt>
                <c:pt idx="8176">
                  <c:v>0</c:v>
                </c:pt>
                <c:pt idx="8177">
                  <c:v>0</c:v>
                </c:pt>
                <c:pt idx="8178">
                  <c:v>0</c:v>
                </c:pt>
                <c:pt idx="8179">
                  <c:v>0</c:v>
                </c:pt>
                <c:pt idx="8180">
                  <c:v>0</c:v>
                </c:pt>
                <c:pt idx="8181">
                  <c:v>0</c:v>
                </c:pt>
                <c:pt idx="8182">
                  <c:v>5.0896921070320351</c:v>
                </c:pt>
                <c:pt idx="8183">
                  <c:v>29.848480192892179</c:v>
                </c:pt>
                <c:pt idx="8184">
                  <c:v>19.369326386462316</c:v>
                </c:pt>
                <c:pt idx="8185">
                  <c:v>56.276735795058457</c:v>
                </c:pt>
                <c:pt idx="8186">
                  <c:v>104.23990541936416</c:v>
                </c:pt>
                <c:pt idx="8187">
                  <c:v>0</c:v>
                </c:pt>
                <c:pt idx="8188">
                  <c:v>0</c:v>
                </c:pt>
                <c:pt idx="8189">
                  <c:v>0</c:v>
                </c:pt>
                <c:pt idx="8190">
                  <c:v>0</c:v>
                </c:pt>
                <c:pt idx="8191">
                  <c:v>0</c:v>
                </c:pt>
                <c:pt idx="8192">
                  <c:v>0</c:v>
                </c:pt>
                <c:pt idx="8193">
                  <c:v>0</c:v>
                </c:pt>
                <c:pt idx="8194">
                  <c:v>0</c:v>
                </c:pt>
                <c:pt idx="8195">
                  <c:v>0</c:v>
                </c:pt>
                <c:pt idx="8196">
                  <c:v>0</c:v>
                </c:pt>
                <c:pt idx="8197">
                  <c:v>0</c:v>
                </c:pt>
                <c:pt idx="8198">
                  <c:v>0</c:v>
                </c:pt>
                <c:pt idx="8199">
                  <c:v>0</c:v>
                </c:pt>
                <c:pt idx="8200">
                  <c:v>0</c:v>
                </c:pt>
                <c:pt idx="8201">
                  <c:v>0</c:v>
                </c:pt>
                <c:pt idx="8202">
                  <c:v>0</c:v>
                </c:pt>
                <c:pt idx="8203">
                  <c:v>0</c:v>
                </c:pt>
                <c:pt idx="8204">
                  <c:v>0</c:v>
                </c:pt>
                <c:pt idx="8205">
                  <c:v>0</c:v>
                </c:pt>
                <c:pt idx="8206">
                  <c:v>0</c:v>
                </c:pt>
                <c:pt idx="8207">
                  <c:v>0</c:v>
                </c:pt>
                <c:pt idx="8208">
                  <c:v>0</c:v>
                </c:pt>
                <c:pt idx="8209">
                  <c:v>15.511525691822046</c:v>
                </c:pt>
                <c:pt idx="8210">
                  <c:v>20.954448756064295</c:v>
                </c:pt>
                <c:pt idx="8211">
                  <c:v>16.476287566828063</c:v>
                </c:pt>
                <c:pt idx="8212">
                  <c:v>7.8143505394267994</c:v>
                </c:pt>
                <c:pt idx="8213">
                  <c:v>5.6505372403353604</c:v>
                </c:pt>
                <c:pt idx="8214">
                  <c:v>3.5435811147825778</c:v>
                </c:pt>
                <c:pt idx="8215">
                  <c:v>0.2951161473819619</c:v>
                </c:pt>
                <c:pt idx="8216">
                  <c:v>0</c:v>
                </c:pt>
                <c:pt idx="8217">
                  <c:v>55.464108963260387</c:v>
                </c:pt>
                <c:pt idx="8218">
                  <c:v>80.024521888578391</c:v>
                </c:pt>
                <c:pt idx="8219">
                  <c:v>89.702198318563433</c:v>
                </c:pt>
                <c:pt idx="8220">
                  <c:v>134.44986686357572</c:v>
                </c:pt>
                <c:pt idx="8221">
                  <c:v>88.605826140451981</c:v>
                </c:pt>
                <c:pt idx="8222">
                  <c:v>85.501035283054222</c:v>
                </c:pt>
                <c:pt idx="8223">
                  <c:v>96.547113627780064</c:v>
                </c:pt>
                <c:pt idx="8224">
                  <c:v>70.702543812499584</c:v>
                </c:pt>
                <c:pt idx="8225">
                  <c:v>52.406282000728183</c:v>
                </c:pt>
                <c:pt idx="8226">
                  <c:v>48.962769523165399</c:v>
                </c:pt>
                <c:pt idx="8227">
                  <c:v>47.289616682571953</c:v>
                </c:pt>
                <c:pt idx="8228">
                  <c:v>46.942501013910949</c:v>
                </c:pt>
                <c:pt idx="8229">
                  <c:v>44.442616010075461</c:v>
                </c:pt>
                <c:pt idx="8230">
                  <c:v>43.747773321399471</c:v>
                </c:pt>
                <c:pt idx="8231">
                  <c:v>43.410361130920244</c:v>
                </c:pt>
                <c:pt idx="8232">
                  <c:v>44.579957540962553</c:v>
                </c:pt>
                <c:pt idx="8233">
                  <c:v>37.925903910301564</c:v>
                </c:pt>
                <c:pt idx="8234">
                  <c:v>33.80992568863126</c:v>
                </c:pt>
                <c:pt idx="8235">
                  <c:v>21.856445637751545</c:v>
                </c:pt>
                <c:pt idx="8236">
                  <c:v>24.324606304552063</c:v>
                </c:pt>
                <c:pt idx="8237">
                  <c:v>26.228196251394106</c:v>
                </c:pt>
                <c:pt idx="8238">
                  <c:v>62.717633217350212</c:v>
                </c:pt>
                <c:pt idx="8239">
                  <c:v>187.55739976784156</c:v>
                </c:pt>
                <c:pt idx="8240">
                  <c:v>135.26524587866504</c:v>
                </c:pt>
                <c:pt idx="8241">
                  <c:v>69.460227559171273</c:v>
                </c:pt>
                <c:pt idx="8242">
                  <c:v>54.137368038322748</c:v>
                </c:pt>
                <c:pt idx="8243">
                  <c:v>65.307584077458998</c:v>
                </c:pt>
                <c:pt idx="8244">
                  <c:v>305.07571714135889</c:v>
                </c:pt>
                <c:pt idx="8245">
                  <c:v>919.92505802158985</c:v>
                </c:pt>
                <c:pt idx="8246">
                  <c:v>800.17885019051801</c:v>
                </c:pt>
                <c:pt idx="8247">
                  <c:v>376.78882784993425</c:v>
                </c:pt>
                <c:pt idx="8248">
                  <c:v>300.30598309989949</c:v>
                </c:pt>
                <c:pt idx="8249">
                  <c:v>316.54275902861991</c:v>
                </c:pt>
                <c:pt idx="8250">
                  <c:v>225.85778905545163</c:v>
                </c:pt>
                <c:pt idx="8251">
                  <c:v>169.09761120499033</c:v>
                </c:pt>
                <c:pt idx="8252">
                  <c:v>191.72170130601285</c:v>
                </c:pt>
                <c:pt idx="8253">
                  <c:v>1528.9099437716718</c:v>
                </c:pt>
                <c:pt idx="8254">
                  <c:v>1524.146421803187</c:v>
                </c:pt>
                <c:pt idx="8255">
                  <c:v>1147.4002319080796</c:v>
                </c:pt>
                <c:pt idx="8256">
                  <c:v>1108.6084570944511</c:v>
                </c:pt>
                <c:pt idx="8257">
                  <c:v>445.39354068663886</c:v>
                </c:pt>
                <c:pt idx="8258">
                  <c:v>436.73881029383341</c:v>
                </c:pt>
                <c:pt idx="8259">
                  <c:v>355.44745533510263</c:v>
                </c:pt>
                <c:pt idx="8260">
                  <c:v>251.75052896556051</c:v>
                </c:pt>
                <c:pt idx="8261">
                  <c:v>312.38602766063957</c:v>
                </c:pt>
                <c:pt idx="8262">
                  <c:v>387.55889770443076</c:v>
                </c:pt>
                <c:pt idx="8263">
                  <c:v>467.84015751199422</c:v>
                </c:pt>
                <c:pt idx="8264">
                  <c:v>701.46825177126925</c:v>
                </c:pt>
                <c:pt idx="8265">
                  <c:v>360.93027806482053</c:v>
                </c:pt>
                <c:pt idx="8266">
                  <c:v>102.71349461056212</c:v>
                </c:pt>
                <c:pt idx="8267">
                  <c:v>67.291246888691049</c:v>
                </c:pt>
                <c:pt idx="8268">
                  <c:v>56.339291232128474</c:v>
                </c:pt>
                <c:pt idx="8269">
                  <c:v>58.539307002287735</c:v>
                </c:pt>
                <c:pt idx="8270">
                  <c:v>55.652078878693736</c:v>
                </c:pt>
                <c:pt idx="8271">
                  <c:v>50.572556333771828</c:v>
                </c:pt>
                <c:pt idx="8272">
                  <c:v>53.161252567641654</c:v>
                </c:pt>
                <c:pt idx="8273">
                  <c:v>51.292060688707018</c:v>
                </c:pt>
                <c:pt idx="8274">
                  <c:v>45.198930556306792</c:v>
                </c:pt>
                <c:pt idx="8275">
                  <c:v>47.443907590761498</c:v>
                </c:pt>
                <c:pt idx="8276">
                  <c:v>94.10088320627618</c:v>
                </c:pt>
                <c:pt idx="8277">
                  <c:v>69.707628066387642</c:v>
                </c:pt>
                <c:pt idx="8278">
                  <c:v>50.089978883846278</c:v>
                </c:pt>
                <c:pt idx="8279">
                  <c:v>41.589989760368937</c:v>
                </c:pt>
                <c:pt idx="8280">
                  <c:v>36.430891698164864</c:v>
                </c:pt>
                <c:pt idx="8281">
                  <c:v>44.616490563040742</c:v>
                </c:pt>
                <c:pt idx="8282">
                  <c:v>38.888316561298502</c:v>
                </c:pt>
                <c:pt idx="8283">
                  <c:v>30.843447797077886</c:v>
                </c:pt>
                <c:pt idx="8284">
                  <c:v>24.55374738903156</c:v>
                </c:pt>
                <c:pt idx="8285">
                  <c:v>32.600789470328316</c:v>
                </c:pt>
                <c:pt idx="8286">
                  <c:v>31.669527257721544</c:v>
                </c:pt>
                <c:pt idx="8287">
                  <c:v>30.000541266230396</c:v>
                </c:pt>
                <c:pt idx="8288">
                  <c:v>29.376986803952502</c:v>
                </c:pt>
                <c:pt idx="8289">
                  <c:v>32.86121020572007</c:v>
                </c:pt>
                <c:pt idx="8290">
                  <c:v>37.121081804580356</c:v>
                </c:pt>
                <c:pt idx="8291">
                  <c:v>47.079535120648274</c:v>
                </c:pt>
                <c:pt idx="8292">
                  <c:v>53.402195001342477</c:v>
                </c:pt>
                <c:pt idx="8293">
                  <c:v>96.764050941476171</c:v>
                </c:pt>
                <c:pt idx="8294">
                  <c:v>94.356737531827562</c:v>
                </c:pt>
                <c:pt idx="8295">
                  <c:v>108.7438295461254</c:v>
                </c:pt>
                <c:pt idx="8296">
                  <c:v>80.89525477057154</c:v>
                </c:pt>
                <c:pt idx="8297">
                  <c:v>66.825617625283584</c:v>
                </c:pt>
                <c:pt idx="8298">
                  <c:v>62.773848284310034</c:v>
                </c:pt>
                <c:pt idx="8299">
                  <c:v>66.683681388516746</c:v>
                </c:pt>
                <c:pt idx="8300">
                  <c:v>61.936671099338611</c:v>
                </c:pt>
                <c:pt idx="8301">
                  <c:v>48.071558782764988</c:v>
                </c:pt>
                <c:pt idx="8302">
                  <c:v>31.263367898293161</c:v>
                </c:pt>
                <c:pt idx="8303">
                  <c:v>17.556640797343121</c:v>
                </c:pt>
                <c:pt idx="8304">
                  <c:v>15.045312206278071</c:v>
                </c:pt>
                <c:pt idx="8305">
                  <c:v>14.155982141788469</c:v>
                </c:pt>
                <c:pt idx="8306">
                  <c:v>13.04802515473065</c:v>
                </c:pt>
                <c:pt idx="8307">
                  <c:v>12.50249412862771</c:v>
                </c:pt>
                <c:pt idx="8308">
                  <c:v>11.059156232640845</c:v>
                </c:pt>
                <c:pt idx="8309">
                  <c:v>19.720304310407133</c:v>
                </c:pt>
                <c:pt idx="8310">
                  <c:v>70.105103049636355</c:v>
                </c:pt>
                <c:pt idx="8311">
                  <c:v>76.736694142147371</c:v>
                </c:pt>
                <c:pt idx="8312">
                  <c:v>72.519636989095332</c:v>
                </c:pt>
                <c:pt idx="8313">
                  <c:v>60.836324785272424</c:v>
                </c:pt>
                <c:pt idx="8314">
                  <c:v>21.277815726108177</c:v>
                </c:pt>
                <c:pt idx="8315">
                  <c:v>22.06456503549207</c:v>
                </c:pt>
                <c:pt idx="8316">
                  <c:v>16.444298304313847</c:v>
                </c:pt>
                <c:pt idx="8317">
                  <c:v>12.592212020911951</c:v>
                </c:pt>
                <c:pt idx="8318">
                  <c:v>12.579871023023918</c:v>
                </c:pt>
                <c:pt idx="8319">
                  <c:v>12.314784178104709</c:v>
                </c:pt>
                <c:pt idx="8320">
                  <c:v>11.832540816834591</c:v>
                </c:pt>
                <c:pt idx="8321">
                  <c:v>10.99039749520465</c:v>
                </c:pt>
                <c:pt idx="8322">
                  <c:v>10.45411618349257</c:v>
                </c:pt>
                <c:pt idx="8323">
                  <c:v>9.1403810633522884</c:v>
                </c:pt>
                <c:pt idx="8324">
                  <c:v>7.4491697168405953</c:v>
                </c:pt>
                <c:pt idx="8325">
                  <c:v>9.6371962524507246</c:v>
                </c:pt>
                <c:pt idx="8326">
                  <c:v>7.8568223568297446</c:v>
                </c:pt>
                <c:pt idx="8327">
                  <c:v>7.6508268935152337</c:v>
                </c:pt>
                <c:pt idx="8328">
                  <c:v>7.6346548412425799</c:v>
                </c:pt>
                <c:pt idx="8329">
                  <c:v>7.622027116039253</c:v>
                </c:pt>
                <c:pt idx="8330">
                  <c:v>7.480900076044998</c:v>
                </c:pt>
                <c:pt idx="8331">
                  <c:v>6.7921001154658018</c:v>
                </c:pt>
                <c:pt idx="8332">
                  <c:v>6.1443595010651046</c:v>
                </c:pt>
                <c:pt idx="8333">
                  <c:v>5.8516733244699655</c:v>
                </c:pt>
                <c:pt idx="8334">
                  <c:v>4.8417855713734923</c:v>
                </c:pt>
                <c:pt idx="8335">
                  <c:v>4.3394375201252613</c:v>
                </c:pt>
                <c:pt idx="8336">
                  <c:v>4.0024060984591143</c:v>
                </c:pt>
                <c:pt idx="8337">
                  <c:v>3.6754485405814048</c:v>
                </c:pt>
                <c:pt idx="8338">
                  <c:v>3.4272038112825394</c:v>
                </c:pt>
                <c:pt idx="8339">
                  <c:v>3.3906228685800079</c:v>
                </c:pt>
                <c:pt idx="8340">
                  <c:v>0</c:v>
                </c:pt>
                <c:pt idx="8341">
                  <c:v>2.375189649948283</c:v>
                </c:pt>
                <c:pt idx="8342">
                  <c:v>76.459607719453487</c:v>
                </c:pt>
                <c:pt idx="8343">
                  <c:v>60.845170109711994</c:v>
                </c:pt>
                <c:pt idx="8344">
                  <c:v>0</c:v>
                </c:pt>
                <c:pt idx="8345">
                  <c:v>124.3263840710012</c:v>
                </c:pt>
                <c:pt idx="8346">
                  <c:v>81.27787855355885</c:v>
                </c:pt>
                <c:pt idx="8347">
                  <c:v>0.84828201783867252</c:v>
                </c:pt>
                <c:pt idx="8348">
                  <c:v>21.109881699551693</c:v>
                </c:pt>
                <c:pt idx="8349">
                  <c:v>13.049200685204402</c:v>
                </c:pt>
                <c:pt idx="8350">
                  <c:v>0</c:v>
                </c:pt>
                <c:pt idx="8351">
                  <c:v>0</c:v>
                </c:pt>
                <c:pt idx="8352">
                  <c:v>0</c:v>
                </c:pt>
                <c:pt idx="8353">
                  <c:v>0</c:v>
                </c:pt>
                <c:pt idx="8354">
                  <c:v>0</c:v>
                </c:pt>
                <c:pt idx="8355">
                  <c:v>0</c:v>
                </c:pt>
                <c:pt idx="8356">
                  <c:v>0</c:v>
                </c:pt>
                <c:pt idx="8357">
                  <c:v>0</c:v>
                </c:pt>
                <c:pt idx="8358">
                  <c:v>0</c:v>
                </c:pt>
                <c:pt idx="8359">
                  <c:v>0</c:v>
                </c:pt>
                <c:pt idx="8360">
                  <c:v>0</c:v>
                </c:pt>
                <c:pt idx="8361">
                  <c:v>0</c:v>
                </c:pt>
                <c:pt idx="8362">
                  <c:v>0</c:v>
                </c:pt>
                <c:pt idx="8363">
                  <c:v>0</c:v>
                </c:pt>
                <c:pt idx="8364">
                  <c:v>0.50896921070320345</c:v>
                </c:pt>
                <c:pt idx="8365">
                  <c:v>0.6895342239006268</c:v>
                </c:pt>
                <c:pt idx="8366">
                  <c:v>0</c:v>
                </c:pt>
                <c:pt idx="8367">
                  <c:v>0</c:v>
                </c:pt>
                <c:pt idx="8368">
                  <c:v>23.678749364956669</c:v>
                </c:pt>
                <c:pt idx="8369">
                  <c:v>21.321606333749237</c:v>
                </c:pt>
                <c:pt idx="8370">
                  <c:v>2.7581368956025072</c:v>
                </c:pt>
                <c:pt idx="8371">
                  <c:v>0</c:v>
                </c:pt>
                <c:pt idx="8372">
                  <c:v>0</c:v>
                </c:pt>
                <c:pt idx="8373">
                  <c:v>0</c:v>
                </c:pt>
                <c:pt idx="8374">
                  <c:v>0</c:v>
                </c:pt>
                <c:pt idx="8375">
                  <c:v>0</c:v>
                </c:pt>
                <c:pt idx="8376">
                  <c:v>0</c:v>
                </c:pt>
                <c:pt idx="8377">
                  <c:v>0</c:v>
                </c:pt>
                <c:pt idx="8378">
                  <c:v>0</c:v>
                </c:pt>
                <c:pt idx="8379">
                  <c:v>0</c:v>
                </c:pt>
                <c:pt idx="8380">
                  <c:v>0</c:v>
                </c:pt>
                <c:pt idx="8381">
                  <c:v>0</c:v>
                </c:pt>
                <c:pt idx="8382">
                  <c:v>0</c:v>
                </c:pt>
                <c:pt idx="8383">
                  <c:v>0</c:v>
                </c:pt>
                <c:pt idx="8384">
                  <c:v>0</c:v>
                </c:pt>
                <c:pt idx="8385">
                  <c:v>0</c:v>
                </c:pt>
                <c:pt idx="8386">
                  <c:v>0</c:v>
                </c:pt>
                <c:pt idx="8387">
                  <c:v>0</c:v>
                </c:pt>
                <c:pt idx="8388">
                  <c:v>0</c:v>
                </c:pt>
                <c:pt idx="8389">
                  <c:v>0</c:v>
                </c:pt>
                <c:pt idx="8390">
                  <c:v>0</c:v>
                </c:pt>
                <c:pt idx="8391">
                  <c:v>0</c:v>
                </c:pt>
                <c:pt idx="8392">
                  <c:v>0</c:v>
                </c:pt>
                <c:pt idx="8393">
                  <c:v>0</c:v>
                </c:pt>
                <c:pt idx="8394">
                  <c:v>0</c:v>
                </c:pt>
                <c:pt idx="8395">
                  <c:v>0</c:v>
                </c:pt>
                <c:pt idx="8396">
                  <c:v>0</c:v>
                </c:pt>
                <c:pt idx="8397">
                  <c:v>0</c:v>
                </c:pt>
                <c:pt idx="8398">
                  <c:v>0</c:v>
                </c:pt>
                <c:pt idx="8399">
                  <c:v>0</c:v>
                </c:pt>
                <c:pt idx="8400">
                  <c:v>0</c:v>
                </c:pt>
                <c:pt idx="8401">
                  <c:v>0</c:v>
                </c:pt>
                <c:pt idx="8402">
                  <c:v>0</c:v>
                </c:pt>
                <c:pt idx="8403">
                  <c:v>0</c:v>
                </c:pt>
                <c:pt idx="8404">
                  <c:v>0</c:v>
                </c:pt>
                <c:pt idx="8405">
                  <c:v>0</c:v>
                </c:pt>
                <c:pt idx="8406">
                  <c:v>0</c:v>
                </c:pt>
                <c:pt idx="8407">
                  <c:v>0</c:v>
                </c:pt>
                <c:pt idx="8408">
                  <c:v>0</c:v>
                </c:pt>
                <c:pt idx="8409">
                  <c:v>0</c:v>
                </c:pt>
                <c:pt idx="8410">
                  <c:v>0</c:v>
                </c:pt>
                <c:pt idx="8411">
                  <c:v>0</c:v>
                </c:pt>
                <c:pt idx="8412">
                  <c:v>0</c:v>
                </c:pt>
                <c:pt idx="8413">
                  <c:v>0</c:v>
                </c:pt>
                <c:pt idx="8414">
                  <c:v>0</c:v>
                </c:pt>
                <c:pt idx="8415">
                  <c:v>0</c:v>
                </c:pt>
                <c:pt idx="8416">
                  <c:v>0</c:v>
                </c:pt>
                <c:pt idx="8417">
                  <c:v>0</c:v>
                </c:pt>
                <c:pt idx="8418">
                  <c:v>0</c:v>
                </c:pt>
                <c:pt idx="8419">
                  <c:v>0</c:v>
                </c:pt>
                <c:pt idx="8420">
                  <c:v>0</c:v>
                </c:pt>
                <c:pt idx="8421">
                  <c:v>0</c:v>
                </c:pt>
                <c:pt idx="8422">
                  <c:v>0</c:v>
                </c:pt>
                <c:pt idx="8423">
                  <c:v>0</c:v>
                </c:pt>
                <c:pt idx="8424">
                  <c:v>0</c:v>
                </c:pt>
                <c:pt idx="8425">
                  <c:v>0</c:v>
                </c:pt>
                <c:pt idx="8426">
                  <c:v>0</c:v>
                </c:pt>
                <c:pt idx="8427">
                  <c:v>0</c:v>
                </c:pt>
                <c:pt idx="8428">
                  <c:v>0</c:v>
                </c:pt>
                <c:pt idx="8429">
                  <c:v>0</c:v>
                </c:pt>
                <c:pt idx="8430">
                  <c:v>0</c:v>
                </c:pt>
                <c:pt idx="8431">
                  <c:v>0</c:v>
                </c:pt>
                <c:pt idx="8432">
                  <c:v>0</c:v>
                </c:pt>
                <c:pt idx="8433">
                  <c:v>0</c:v>
                </c:pt>
                <c:pt idx="8434">
                  <c:v>0</c:v>
                </c:pt>
                <c:pt idx="8435">
                  <c:v>0</c:v>
                </c:pt>
                <c:pt idx="8436">
                  <c:v>0</c:v>
                </c:pt>
                <c:pt idx="8437">
                  <c:v>0</c:v>
                </c:pt>
                <c:pt idx="8438">
                  <c:v>0</c:v>
                </c:pt>
                <c:pt idx="8439">
                  <c:v>0</c:v>
                </c:pt>
                <c:pt idx="8440">
                  <c:v>0</c:v>
                </c:pt>
                <c:pt idx="8441">
                  <c:v>0</c:v>
                </c:pt>
                <c:pt idx="8442">
                  <c:v>0</c:v>
                </c:pt>
                <c:pt idx="8443">
                  <c:v>0</c:v>
                </c:pt>
                <c:pt idx="8444">
                  <c:v>0</c:v>
                </c:pt>
                <c:pt idx="8445">
                  <c:v>0</c:v>
                </c:pt>
                <c:pt idx="8446">
                  <c:v>0</c:v>
                </c:pt>
                <c:pt idx="8447">
                  <c:v>0</c:v>
                </c:pt>
                <c:pt idx="8448">
                  <c:v>0</c:v>
                </c:pt>
                <c:pt idx="8449">
                  <c:v>0</c:v>
                </c:pt>
                <c:pt idx="8450">
                  <c:v>0</c:v>
                </c:pt>
                <c:pt idx="8451">
                  <c:v>0</c:v>
                </c:pt>
                <c:pt idx="8452">
                  <c:v>0</c:v>
                </c:pt>
                <c:pt idx="8453">
                  <c:v>0</c:v>
                </c:pt>
                <c:pt idx="8454">
                  <c:v>0</c:v>
                </c:pt>
                <c:pt idx="8455">
                  <c:v>0</c:v>
                </c:pt>
                <c:pt idx="8456">
                  <c:v>0</c:v>
                </c:pt>
                <c:pt idx="8457">
                  <c:v>0</c:v>
                </c:pt>
                <c:pt idx="8458">
                  <c:v>0</c:v>
                </c:pt>
                <c:pt idx="8459">
                  <c:v>0</c:v>
                </c:pt>
                <c:pt idx="8460">
                  <c:v>0</c:v>
                </c:pt>
                <c:pt idx="8461">
                  <c:v>0</c:v>
                </c:pt>
                <c:pt idx="8462">
                  <c:v>0</c:v>
                </c:pt>
                <c:pt idx="8463">
                  <c:v>0</c:v>
                </c:pt>
                <c:pt idx="8464">
                  <c:v>0</c:v>
                </c:pt>
                <c:pt idx="8465">
                  <c:v>0</c:v>
                </c:pt>
                <c:pt idx="8466">
                  <c:v>0</c:v>
                </c:pt>
                <c:pt idx="8467">
                  <c:v>0</c:v>
                </c:pt>
                <c:pt idx="8468">
                  <c:v>0</c:v>
                </c:pt>
                <c:pt idx="8469">
                  <c:v>0</c:v>
                </c:pt>
                <c:pt idx="8470">
                  <c:v>0</c:v>
                </c:pt>
                <c:pt idx="8471">
                  <c:v>0</c:v>
                </c:pt>
                <c:pt idx="8472">
                  <c:v>0</c:v>
                </c:pt>
                <c:pt idx="8473">
                  <c:v>0</c:v>
                </c:pt>
                <c:pt idx="8474">
                  <c:v>0</c:v>
                </c:pt>
                <c:pt idx="8475">
                  <c:v>0</c:v>
                </c:pt>
                <c:pt idx="8476">
                  <c:v>0</c:v>
                </c:pt>
                <c:pt idx="8477">
                  <c:v>0</c:v>
                </c:pt>
                <c:pt idx="8478">
                  <c:v>0</c:v>
                </c:pt>
                <c:pt idx="8479">
                  <c:v>0</c:v>
                </c:pt>
                <c:pt idx="8480">
                  <c:v>0</c:v>
                </c:pt>
                <c:pt idx="8481">
                  <c:v>0</c:v>
                </c:pt>
                <c:pt idx="8482">
                  <c:v>0</c:v>
                </c:pt>
                <c:pt idx="8483">
                  <c:v>0</c:v>
                </c:pt>
                <c:pt idx="8484">
                  <c:v>0</c:v>
                </c:pt>
                <c:pt idx="8485">
                  <c:v>0</c:v>
                </c:pt>
                <c:pt idx="8486">
                  <c:v>0</c:v>
                </c:pt>
                <c:pt idx="8487">
                  <c:v>0</c:v>
                </c:pt>
                <c:pt idx="8488">
                  <c:v>0</c:v>
                </c:pt>
                <c:pt idx="8489">
                  <c:v>0</c:v>
                </c:pt>
                <c:pt idx="8490">
                  <c:v>0</c:v>
                </c:pt>
                <c:pt idx="8491">
                  <c:v>8.5545677113074206</c:v>
                </c:pt>
                <c:pt idx="8492">
                  <c:v>5.5925145793733151</c:v>
                </c:pt>
                <c:pt idx="8493">
                  <c:v>0</c:v>
                </c:pt>
                <c:pt idx="8494">
                  <c:v>0</c:v>
                </c:pt>
                <c:pt idx="8495">
                  <c:v>0</c:v>
                </c:pt>
                <c:pt idx="8496">
                  <c:v>0</c:v>
                </c:pt>
                <c:pt idx="8497">
                  <c:v>0</c:v>
                </c:pt>
                <c:pt idx="8498">
                  <c:v>0</c:v>
                </c:pt>
                <c:pt idx="8499">
                  <c:v>0</c:v>
                </c:pt>
                <c:pt idx="8500">
                  <c:v>0</c:v>
                </c:pt>
                <c:pt idx="8501">
                  <c:v>0</c:v>
                </c:pt>
                <c:pt idx="8502">
                  <c:v>0</c:v>
                </c:pt>
                <c:pt idx="8503">
                  <c:v>0</c:v>
                </c:pt>
                <c:pt idx="8504">
                  <c:v>0</c:v>
                </c:pt>
                <c:pt idx="8505">
                  <c:v>0</c:v>
                </c:pt>
                <c:pt idx="8506">
                  <c:v>0</c:v>
                </c:pt>
                <c:pt idx="8507">
                  <c:v>23.584777771357032</c:v>
                </c:pt>
                <c:pt idx="8508">
                  <c:v>20.273742790983469</c:v>
                </c:pt>
                <c:pt idx="8509">
                  <c:v>3.6775158608033429</c:v>
                </c:pt>
                <c:pt idx="8510">
                  <c:v>22.812180563486457</c:v>
                </c:pt>
                <c:pt idx="8511">
                  <c:v>16.779592650907254</c:v>
                </c:pt>
                <c:pt idx="8512">
                  <c:v>2.5282921543022985</c:v>
                </c:pt>
                <c:pt idx="8513">
                  <c:v>0</c:v>
                </c:pt>
                <c:pt idx="8514">
                  <c:v>0</c:v>
                </c:pt>
                <c:pt idx="8515">
                  <c:v>0</c:v>
                </c:pt>
                <c:pt idx="8516">
                  <c:v>0</c:v>
                </c:pt>
                <c:pt idx="8517">
                  <c:v>0</c:v>
                </c:pt>
                <c:pt idx="8518">
                  <c:v>0</c:v>
                </c:pt>
                <c:pt idx="8519">
                  <c:v>0</c:v>
                </c:pt>
                <c:pt idx="8520">
                  <c:v>0</c:v>
                </c:pt>
                <c:pt idx="8521">
                  <c:v>0</c:v>
                </c:pt>
                <c:pt idx="8522">
                  <c:v>0</c:v>
                </c:pt>
                <c:pt idx="8523">
                  <c:v>0</c:v>
                </c:pt>
                <c:pt idx="8524">
                  <c:v>0</c:v>
                </c:pt>
                <c:pt idx="8525">
                  <c:v>0</c:v>
                </c:pt>
                <c:pt idx="8526">
                  <c:v>0</c:v>
                </c:pt>
                <c:pt idx="8527">
                  <c:v>0</c:v>
                </c:pt>
                <c:pt idx="8528">
                  <c:v>0</c:v>
                </c:pt>
                <c:pt idx="8529">
                  <c:v>0</c:v>
                </c:pt>
                <c:pt idx="8530">
                  <c:v>0</c:v>
                </c:pt>
                <c:pt idx="8531">
                  <c:v>0</c:v>
                </c:pt>
                <c:pt idx="8532">
                  <c:v>0</c:v>
                </c:pt>
                <c:pt idx="8533">
                  <c:v>0</c:v>
                </c:pt>
                <c:pt idx="8534">
                  <c:v>0</c:v>
                </c:pt>
                <c:pt idx="8535">
                  <c:v>0</c:v>
                </c:pt>
                <c:pt idx="8536">
                  <c:v>0</c:v>
                </c:pt>
                <c:pt idx="8537">
                  <c:v>0</c:v>
                </c:pt>
                <c:pt idx="8538">
                  <c:v>0</c:v>
                </c:pt>
                <c:pt idx="8539">
                  <c:v>2.8515225704358071</c:v>
                </c:pt>
                <c:pt idx="8540">
                  <c:v>1.8641715264577718</c:v>
                </c:pt>
                <c:pt idx="8541">
                  <c:v>0</c:v>
                </c:pt>
                <c:pt idx="8542">
                  <c:v>0</c:v>
                </c:pt>
                <c:pt idx="8543">
                  <c:v>0</c:v>
                </c:pt>
                <c:pt idx="8544">
                  <c:v>0</c:v>
                </c:pt>
                <c:pt idx="8545">
                  <c:v>0.67862561427093804</c:v>
                </c:pt>
                <c:pt idx="8546">
                  <c:v>0.91937896520083573</c:v>
                </c:pt>
                <c:pt idx="8547">
                  <c:v>0</c:v>
                </c:pt>
                <c:pt idx="8548">
                  <c:v>0</c:v>
                </c:pt>
                <c:pt idx="8549">
                  <c:v>0</c:v>
                </c:pt>
                <c:pt idx="8550">
                  <c:v>43.281807767240316</c:v>
                </c:pt>
                <c:pt idx="8551">
                  <c:v>39.679773352669947</c:v>
                </c:pt>
                <c:pt idx="8552">
                  <c:v>0</c:v>
                </c:pt>
                <c:pt idx="8553">
                  <c:v>0</c:v>
                </c:pt>
                <c:pt idx="8554">
                  <c:v>0</c:v>
                </c:pt>
                <c:pt idx="8555">
                  <c:v>0</c:v>
                </c:pt>
                <c:pt idx="8556">
                  <c:v>0</c:v>
                </c:pt>
                <c:pt idx="8557">
                  <c:v>0</c:v>
                </c:pt>
                <c:pt idx="8558">
                  <c:v>0</c:v>
                </c:pt>
                <c:pt idx="8559">
                  <c:v>0</c:v>
                </c:pt>
                <c:pt idx="8560">
                  <c:v>0</c:v>
                </c:pt>
                <c:pt idx="8561">
                  <c:v>0</c:v>
                </c:pt>
                <c:pt idx="8562">
                  <c:v>0</c:v>
                </c:pt>
                <c:pt idx="8563">
                  <c:v>0</c:v>
                </c:pt>
                <c:pt idx="8564">
                  <c:v>0</c:v>
                </c:pt>
                <c:pt idx="8565">
                  <c:v>0</c:v>
                </c:pt>
                <c:pt idx="8566">
                  <c:v>1.7627536977192579</c:v>
                </c:pt>
                <c:pt idx="8567">
                  <c:v>1.7843164340827964</c:v>
                </c:pt>
                <c:pt idx="8568">
                  <c:v>1.9568183249911029</c:v>
                </c:pt>
                <c:pt idx="8569">
                  <c:v>1.9460369568093336</c:v>
                </c:pt>
                <c:pt idx="8570">
                  <c:v>1.9837717454455259</c:v>
                </c:pt>
                <c:pt idx="8571">
                  <c:v>1.9945531136272951</c:v>
                </c:pt>
                <c:pt idx="8572">
                  <c:v>1.9083021681731418</c:v>
                </c:pt>
                <c:pt idx="8573">
                  <c:v>2.021506534081718</c:v>
                </c:pt>
                <c:pt idx="8574">
                  <c:v>40.602990081051068</c:v>
                </c:pt>
                <c:pt idx="8575">
                  <c:v>17.253777573483639</c:v>
                </c:pt>
                <c:pt idx="8576">
                  <c:v>14.100792810748075</c:v>
                </c:pt>
                <c:pt idx="8577">
                  <c:v>19.842967870640241</c:v>
                </c:pt>
                <c:pt idx="8578">
                  <c:v>20.335173062011467</c:v>
                </c:pt>
                <c:pt idx="8579">
                  <c:v>8.8142298661274694</c:v>
                </c:pt>
                <c:pt idx="8580">
                  <c:v>3.7000651369882895</c:v>
                </c:pt>
                <c:pt idx="8581">
                  <c:v>0</c:v>
                </c:pt>
                <c:pt idx="8582">
                  <c:v>13.940923552275009</c:v>
                </c:pt>
                <c:pt idx="8583">
                  <c:v>130.55646884516682</c:v>
                </c:pt>
                <c:pt idx="8584">
                  <c:v>272.07935888915148</c:v>
                </c:pt>
                <c:pt idx="8585">
                  <c:v>130.06957464405556</c:v>
                </c:pt>
                <c:pt idx="8586">
                  <c:v>91.968754571638726</c:v>
                </c:pt>
                <c:pt idx="8587">
                  <c:v>192.91069383270374</c:v>
                </c:pt>
                <c:pt idx="8588">
                  <c:v>154.81586708471616</c:v>
                </c:pt>
                <c:pt idx="8589">
                  <c:v>136.26826370657881</c:v>
                </c:pt>
                <c:pt idx="8590">
                  <c:v>131.20483336306515</c:v>
                </c:pt>
                <c:pt idx="8591">
                  <c:v>146.83623198921768</c:v>
                </c:pt>
                <c:pt idx="8592">
                  <c:v>98.356696621520157</c:v>
                </c:pt>
                <c:pt idx="8593">
                  <c:v>65.034676803395371</c:v>
                </c:pt>
                <c:pt idx="8594">
                  <c:v>56.944601796902994</c:v>
                </c:pt>
                <c:pt idx="8595">
                  <c:v>54.709709660205093</c:v>
                </c:pt>
                <c:pt idx="8596">
                  <c:v>56.025714352300426</c:v>
                </c:pt>
                <c:pt idx="8597">
                  <c:v>55.366479435453371</c:v>
                </c:pt>
                <c:pt idx="8598">
                  <c:v>49.932571596401175</c:v>
                </c:pt>
                <c:pt idx="8599">
                  <c:v>47.479099058877978</c:v>
                </c:pt>
                <c:pt idx="8600">
                  <c:v>38.228684479173417</c:v>
                </c:pt>
                <c:pt idx="8601">
                  <c:v>29.573045123592443</c:v>
                </c:pt>
                <c:pt idx="8602">
                  <c:v>10.950081311691033</c:v>
                </c:pt>
                <c:pt idx="8603">
                  <c:v>8.3961814287141898</c:v>
                </c:pt>
                <c:pt idx="8604">
                  <c:v>9.1279767711624622</c:v>
                </c:pt>
                <c:pt idx="8605">
                  <c:v>9.8703212606521582</c:v>
                </c:pt>
                <c:pt idx="8606">
                  <c:v>10.453387295187891</c:v>
                </c:pt>
                <c:pt idx="8607">
                  <c:v>12.090393755634185</c:v>
                </c:pt>
                <c:pt idx="8608">
                  <c:v>13.26771352673029</c:v>
                </c:pt>
                <c:pt idx="8609">
                  <c:v>12.477797522421294</c:v>
                </c:pt>
                <c:pt idx="8610">
                  <c:v>14.797806380540008</c:v>
                </c:pt>
                <c:pt idx="8611">
                  <c:v>19.094754259608102</c:v>
                </c:pt>
                <c:pt idx="8612">
                  <c:v>17.240492062758253</c:v>
                </c:pt>
                <c:pt idx="8613">
                  <c:v>13.54462513507821</c:v>
                </c:pt>
                <c:pt idx="8614">
                  <c:v>10.782298420639131</c:v>
                </c:pt>
                <c:pt idx="8615">
                  <c:v>9.3291906643871485</c:v>
                </c:pt>
                <c:pt idx="8616">
                  <c:v>2.7603545975036923</c:v>
                </c:pt>
                <c:pt idx="8617">
                  <c:v>32.234726399375639</c:v>
                </c:pt>
                <c:pt idx="8618">
                  <c:v>80.375432594029704</c:v>
                </c:pt>
                <c:pt idx="8619">
                  <c:v>186.71921644984684</c:v>
                </c:pt>
                <c:pt idx="8620">
                  <c:v>398.08797958097887</c:v>
                </c:pt>
                <c:pt idx="8621">
                  <c:v>258.91573138028645</c:v>
                </c:pt>
                <c:pt idx="8622">
                  <c:v>199.91843726230064</c:v>
                </c:pt>
                <c:pt idx="8623">
                  <c:v>168.27511691312802</c:v>
                </c:pt>
                <c:pt idx="8624">
                  <c:v>163.55930421884091</c:v>
                </c:pt>
                <c:pt idx="8625">
                  <c:v>105.11166327468368</c:v>
                </c:pt>
                <c:pt idx="8626">
                  <c:v>109.61346439746826</c:v>
                </c:pt>
                <c:pt idx="8627">
                  <c:v>103.22582109922875</c:v>
                </c:pt>
                <c:pt idx="8628">
                  <c:v>69.61845493809065</c:v>
                </c:pt>
                <c:pt idx="8629">
                  <c:v>47.689829765700928</c:v>
                </c:pt>
                <c:pt idx="8630">
                  <c:v>44.740433905741256</c:v>
                </c:pt>
                <c:pt idx="8631">
                  <c:v>49.734575572282019</c:v>
                </c:pt>
                <c:pt idx="8632">
                  <c:v>62.928705791979745</c:v>
                </c:pt>
                <c:pt idx="8633">
                  <c:v>49.878443387743125</c:v>
                </c:pt>
                <c:pt idx="8634">
                  <c:v>33.276031452523185</c:v>
                </c:pt>
                <c:pt idx="8635">
                  <c:v>29.321000851518743</c:v>
                </c:pt>
                <c:pt idx="8636">
                  <c:v>28.777196886701148</c:v>
                </c:pt>
                <c:pt idx="8637">
                  <c:v>23.18621555372291</c:v>
                </c:pt>
                <c:pt idx="8638">
                  <c:v>15.45327979373608</c:v>
                </c:pt>
                <c:pt idx="8639">
                  <c:v>32.467541602011934</c:v>
                </c:pt>
                <c:pt idx="8640">
                  <c:v>35.588034192374025</c:v>
                </c:pt>
                <c:pt idx="8641">
                  <c:v>34.529963724926574</c:v>
                </c:pt>
                <c:pt idx="8642">
                  <c:v>59.446778201205454</c:v>
                </c:pt>
                <c:pt idx="8643">
                  <c:v>69.305271156000273</c:v>
                </c:pt>
                <c:pt idx="8644">
                  <c:v>105.57013112048199</c:v>
                </c:pt>
                <c:pt idx="8645">
                  <c:v>65.706529000436461</c:v>
                </c:pt>
                <c:pt idx="8646">
                  <c:v>37.451791700064547</c:v>
                </c:pt>
                <c:pt idx="8647">
                  <c:v>32.21133122019387</c:v>
                </c:pt>
                <c:pt idx="8648">
                  <c:v>34.439570600067633</c:v>
                </c:pt>
                <c:pt idx="8649">
                  <c:v>120.94880590143877</c:v>
                </c:pt>
                <c:pt idx="8650">
                  <c:v>86.786316968907329</c:v>
                </c:pt>
                <c:pt idx="8651">
                  <c:v>81.527914136025302</c:v>
                </c:pt>
                <c:pt idx="8652">
                  <c:v>62.677777916320871</c:v>
                </c:pt>
                <c:pt idx="8653">
                  <c:v>48.632893012791264</c:v>
                </c:pt>
                <c:pt idx="8654">
                  <c:v>42.359796670716307</c:v>
                </c:pt>
                <c:pt idx="8655">
                  <c:v>36.830764612048746</c:v>
                </c:pt>
                <c:pt idx="8656">
                  <c:v>27.354999753415832</c:v>
                </c:pt>
                <c:pt idx="8657">
                  <c:v>25.56557325208594</c:v>
                </c:pt>
                <c:pt idx="8658">
                  <c:v>25.573606430421165</c:v>
                </c:pt>
                <c:pt idx="8659">
                  <c:v>24.103648582057662</c:v>
                </c:pt>
                <c:pt idx="8660">
                  <c:v>15.448246438269628</c:v>
                </c:pt>
                <c:pt idx="8661">
                  <c:v>13.984640313371099</c:v>
                </c:pt>
                <c:pt idx="8662">
                  <c:v>65.491380651821686</c:v>
                </c:pt>
                <c:pt idx="8663">
                  <c:v>68.542626448908351</c:v>
                </c:pt>
                <c:pt idx="8664">
                  <c:v>45.252061550624653</c:v>
                </c:pt>
                <c:pt idx="8665">
                  <c:v>33.888162235582392</c:v>
                </c:pt>
                <c:pt idx="8666">
                  <c:v>31.021928288848173</c:v>
                </c:pt>
                <c:pt idx="8667">
                  <c:v>30.273791024432178</c:v>
                </c:pt>
                <c:pt idx="8668">
                  <c:v>29.02610857951214</c:v>
                </c:pt>
                <c:pt idx="8669">
                  <c:v>30.372105387115212</c:v>
                </c:pt>
                <c:pt idx="8670">
                  <c:v>29.820840337609074</c:v>
                </c:pt>
                <c:pt idx="8671">
                  <c:v>15.680264487819176</c:v>
                </c:pt>
                <c:pt idx="8672">
                  <c:v>40.731871194107832</c:v>
                </c:pt>
                <c:pt idx="8673">
                  <c:v>42.393155007356093</c:v>
                </c:pt>
                <c:pt idx="8674">
                  <c:v>41.253696102683477</c:v>
                </c:pt>
                <c:pt idx="8675">
                  <c:v>21.707975896535419</c:v>
                </c:pt>
                <c:pt idx="8676">
                  <c:v>12.12731403572816</c:v>
                </c:pt>
                <c:pt idx="8677">
                  <c:v>10.41456323580257</c:v>
                </c:pt>
                <c:pt idx="8678">
                  <c:v>8.9320282931639223</c:v>
                </c:pt>
                <c:pt idx="8679">
                  <c:v>7.6632806232066644</c:v>
                </c:pt>
                <c:pt idx="8680">
                  <c:v>6.9665141951062957</c:v>
                </c:pt>
                <c:pt idx="8681">
                  <c:v>6.8134004136577353</c:v>
                </c:pt>
                <c:pt idx="8682">
                  <c:v>6.5655225603083336</c:v>
                </c:pt>
                <c:pt idx="8683">
                  <c:v>5.7549126494866307</c:v>
                </c:pt>
                <c:pt idx="8684">
                  <c:v>4.9227387743326112</c:v>
                </c:pt>
                <c:pt idx="8685">
                  <c:v>4.4211835252661817</c:v>
                </c:pt>
                <c:pt idx="8686">
                  <c:v>4.2125989970208817</c:v>
                </c:pt>
                <c:pt idx="8687">
                  <c:v>4.0076754318203252</c:v>
                </c:pt>
                <c:pt idx="8688">
                  <c:v>3.9915033795476713</c:v>
                </c:pt>
                <c:pt idx="8689">
                  <c:v>4.0400195363656328</c:v>
                </c:pt>
                <c:pt idx="8690">
                  <c:v>4.023847484092979</c:v>
                </c:pt>
                <c:pt idx="8691">
                  <c:v>3.905252434093518</c:v>
                </c:pt>
                <c:pt idx="8692">
                  <c:v>3.6653732120750857</c:v>
                </c:pt>
                <c:pt idx="8693">
                  <c:v>4.4033623534237627</c:v>
                </c:pt>
                <c:pt idx="8694">
                  <c:v>3.9936703625165353</c:v>
                </c:pt>
                <c:pt idx="8695">
                  <c:v>3.794215051153806</c:v>
                </c:pt>
                <c:pt idx="8696">
                  <c:v>3.6917920534269988</c:v>
                </c:pt>
                <c:pt idx="8697">
                  <c:v>3.7456988943358445</c:v>
                </c:pt>
                <c:pt idx="8698">
                  <c:v>4.0691399397889194</c:v>
                </c:pt>
                <c:pt idx="8699">
                  <c:v>3.8966380488806127</c:v>
                </c:pt>
                <c:pt idx="8700">
                  <c:v>1.9190835363549108</c:v>
                </c:pt>
                <c:pt idx="8701">
                  <c:v>2.3126034749894853</c:v>
                </c:pt>
                <c:pt idx="8702">
                  <c:v>2.0754133749905637</c:v>
                </c:pt>
                <c:pt idx="8703">
                  <c:v>1.7681443818101426</c:v>
                </c:pt>
                <c:pt idx="8704">
                  <c:v>9.241959151029798</c:v>
                </c:pt>
                <c:pt idx="8705">
                  <c:v>14.827917366266197</c:v>
                </c:pt>
                <c:pt idx="8706">
                  <c:v>23.177438744167908</c:v>
                </c:pt>
                <c:pt idx="8707">
                  <c:v>14.378548074169181</c:v>
                </c:pt>
                <c:pt idx="8708">
                  <c:v>0.6895342239006268</c:v>
                </c:pt>
                <c:pt idx="8709">
                  <c:v>0</c:v>
                </c:pt>
                <c:pt idx="8710">
                  <c:v>0</c:v>
                </c:pt>
                <c:pt idx="8711">
                  <c:v>0</c:v>
                </c:pt>
                <c:pt idx="8712">
                  <c:v>4.7503792998965659</c:v>
                </c:pt>
                <c:pt idx="8713">
                  <c:v>12.712939688412028</c:v>
                </c:pt>
                <c:pt idx="8714">
                  <c:v>8.5042554281077312</c:v>
                </c:pt>
                <c:pt idx="8715">
                  <c:v>0</c:v>
                </c:pt>
                <c:pt idx="8716">
                  <c:v>0</c:v>
                </c:pt>
                <c:pt idx="8717">
                  <c:v>0</c:v>
                </c:pt>
                <c:pt idx="8718">
                  <c:v>0</c:v>
                </c:pt>
                <c:pt idx="8719">
                  <c:v>0</c:v>
                </c:pt>
                <c:pt idx="8720">
                  <c:v>0</c:v>
                </c:pt>
                <c:pt idx="8721">
                  <c:v>0</c:v>
                </c:pt>
                <c:pt idx="8722">
                  <c:v>0</c:v>
                </c:pt>
                <c:pt idx="8723">
                  <c:v>0</c:v>
                </c:pt>
                <c:pt idx="8724">
                  <c:v>0</c:v>
                </c:pt>
                <c:pt idx="8725">
                  <c:v>0</c:v>
                </c:pt>
                <c:pt idx="8726">
                  <c:v>0</c:v>
                </c:pt>
                <c:pt idx="8727">
                  <c:v>0</c:v>
                </c:pt>
                <c:pt idx="8728">
                  <c:v>0</c:v>
                </c:pt>
                <c:pt idx="8729">
                  <c:v>0</c:v>
                </c:pt>
                <c:pt idx="8730">
                  <c:v>0</c:v>
                </c:pt>
                <c:pt idx="8731">
                  <c:v>0</c:v>
                </c:pt>
                <c:pt idx="8732">
                  <c:v>0</c:v>
                </c:pt>
                <c:pt idx="8733">
                  <c:v>0</c:v>
                </c:pt>
                <c:pt idx="8734">
                  <c:v>0</c:v>
                </c:pt>
                <c:pt idx="8735">
                  <c:v>0</c:v>
                </c:pt>
                <c:pt idx="8736">
                  <c:v>0</c:v>
                </c:pt>
                <c:pt idx="8737">
                  <c:v>0</c:v>
                </c:pt>
                <c:pt idx="8738">
                  <c:v>0</c:v>
                </c:pt>
                <c:pt idx="8739">
                  <c:v>0</c:v>
                </c:pt>
                <c:pt idx="8740">
                  <c:v>0</c:v>
                </c:pt>
                <c:pt idx="8741">
                  <c:v>0</c:v>
                </c:pt>
                <c:pt idx="8742">
                  <c:v>0</c:v>
                </c:pt>
                <c:pt idx="8743">
                  <c:v>0</c:v>
                </c:pt>
                <c:pt idx="8744">
                  <c:v>0</c:v>
                </c:pt>
                <c:pt idx="8745">
                  <c:v>0</c:v>
                </c:pt>
                <c:pt idx="8746">
                  <c:v>0</c:v>
                </c:pt>
                <c:pt idx="8747">
                  <c:v>0</c:v>
                </c:pt>
                <c:pt idx="8748">
                  <c:v>0</c:v>
                </c:pt>
                <c:pt idx="8749">
                  <c:v>0</c:v>
                </c:pt>
                <c:pt idx="8750">
                  <c:v>0</c:v>
                </c:pt>
                <c:pt idx="8751">
                  <c:v>0</c:v>
                </c:pt>
                <c:pt idx="8752">
                  <c:v>0</c:v>
                </c:pt>
                <c:pt idx="8753">
                  <c:v>0</c:v>
                </c:pt>
                <c:pt idx="8754">
                  <c:v>0</c:v>
                </c:pt>
                <c:pt idx="8755">
                  <c:v>0</c:v>
                </c:pt>
                <c:pt idx="8756">
                  <c:v>0</c:v>
                </c:pt>
                <c:pt idx="8757">
                  <c:v>0</c:v>
                </c:pt>
                <c:pt idx="8758">
                  <c:v>0</c:v>
                </c:pt>
                <c:pt idx="8759">
                  <c:v>0</c:v>
                </c:pt>
                <c:pt idx="8760">
                  <c:v>0</c:v>
                </c:pt>
                <c:pt idx="8761">
                  <c:v>0</c:v>
                </c:pt>
                <c:pt idx="8762">
                  <c:v>0</c:v>
                </c:pt>
                <c:pt idx="8763">
                  <c:v>0</c:v>
                </c:pt>
                <c:pt idx="8764">
                  <c:v>0</c:v>
                </c:pt>
                <c:pt idx="8765">
                  <c:v>0</c:v>
                </c:pt>
                <c:pt idx="8766">
                  <c:v>0</c:v>
                </c:pt>
                <c:pt idx="8767">
                  <c:v>0</c:v>
                </c:pt>
                <c:pt idx="8768">
                  <c:v>0</c:v>
                </c:pt>
                <c:pt idx="8769">
                  <c:v>0</c:v>
                </c:pt>
                <c:pt idx="8770">
                  <c:v>0</c:v>
                </c:pt>
                <c:pt idx="8771">
                  <c:v>0</c:v>
                </c:pt>
                <c:pt idx="8772">
                  <c:v>0</c:v>
                </c:pt>
                <c:pt idx="8773">
                  <c:v>0</c:v>
                </c:pt>
                <c:pt idx="8774">
                  <c:v>0</c:v>
                </c:pt>
                <c:pt idx="8775">
                  <c:v>0</c:v>
                </c:pt>
                <c:pt idx="8776">
                  <c:v>0</c:v>
                </c:pt>
                <c:pt idx="8777">
                  <c:v>0</c:v>
                </c:pt>
                <c:pt idx="8778">
                  <c:v>0</c:v>
                </c:pt>
                <c:pt idx="8779">
                  <c:v>0</c:v>
                </c:pt>
                <c:pt idx="8780">
                  <c:v>0</c:v>
                </c:pt>
                <c:pt idx="8781">
                  <c:v>0</c:v>
                </c:pt>
                <c:pt idx="8782">
                  <c:v>0</c:v>
                </c:pt>
                <c:pt idx="8783">
                  <c:v>0</c:v>
                </c:pt>
                <c:pt idx="8784">
                  <c:v>0</c:v>
                </c:pt>
                <c:pt idx="8785">
                  <c:v>0</c:v>
                </c:pt>
                <c:pt idx="8786">
                  <c:v>0</c:v>
                </c:pt>
                <c:pt idx="8787">
                  <c:v>0</c:v>
                </c:pt>
                <c:pt idx="8788">
                  <c:v>0</c:v>
                </c:pt>
                <c:pt idx="8789">
                  <c:v>0</c:v>
                </c:pt>
                <c:pt idx="8790">
                  <c:v>0</c:v>
                </c:pt>
                <c:pt idx="8791">
                  <c:v>0</c:v>
                </c:pt>
                <c:pt idx="8792">
                  <c:v>0</c:v>
                </c:pt>
                <c:pt idx="8793">
                  <c:v>0</c:v>
                </c:pt>
                <c:pt idx="8794">
                  <c:v>0</c:v>
                </c:pt>
                <c:pt idx="8795">
                  <c:v>0</c:v>
                </c:pt>
                <c:pt idx="8796">
                  <c:v>0</c:v>
                </c:pt>
                <c:pt idx="8797">
                  <c:v>0</c:v>
                </c:pt>
                <c:pt idx="8798">
                  <c:v>0</c:v>
                </c:pt>
                <c:pt idx="8799">
                  <c:v>0</c:v>
                </c:pt>
                <c:pt idx="8800">
                  <c:v>0</c:v>
                </c:pt>
                <c:pt idx="8801">
                  <c:v>0</c:v>
                </c:pt>
                <c:pt idx="8802">
                  <c:v>0</c:v>
                </c:pt>
                <c:pt idx="8803">
                  <c:v>0</c:v>
                </c:pt>
                <c:pt idx="8804">
                  <c:v>0</c:v>
                </c:pt>
                <c:pt idx="8805">
                  <c:v>0</c:v>
                </c:pt>
                <c:pt idx="8806">
                  <c:v>0</c:v>
                </c:pt>
                <c:pt idx="8807">
                  <c:v>0</c:v>
                </c:pt>
                <c:pt idx="8808">
                  <c:v>0</c:v>
                </c:pt>
                <c:pt idx="8809">
                  <c:v>0</c:v>
                </c:pt>
                <c:pt idx="8810">
                  <c:v>0</c:v>
                </c:pt>
                <c:pt idx="8811">
                  <c:v>0</c:v>
                </c:pt>
                <c:pt idx="8812">
                  <c:v>0</c:v>
                </c:pt>
                <c:pt idx="8813">
                  <c:v>0</c:v>
                </c:pt>
                <c:pt idx="8814">
                  <c:v>0</c:v>
                </c:pt>
                <c:pt idx="8815">
                  <c:v>0</c:v>
                </c:pt>
                <c:pt idx="8816">
                  <c:v>0</c:v>
                </c:pt>
                <c:pt idx="8817">
                  <c:v>0</c:v>
                </c:pt>
                <c:pt idx="8818">
                  <c:v>0</c:v>
                </c:pt>
                <c:pt idx="8819">
                  <c:v>0</c:v>
                </c:pt>
                <c:pt idx="8820">
                  <c:v>0</c:v>
                </c:pt>
                <c:pt idx="8821">
                  <c:v>0</c:v>
                </c:pt>
                <c:pt idx="8822">
                  <c:v>0</c:v>
                </c:pt>
                <c:pt idx="8823">
                  <c:v>0</c:v>
                </c:pt>
                <c:pt idx="8824">
                  <c:v>0</c:v>
                </c:pt>
                <c:pt idx="8825">
                  <c:v>0</c:v>
                </c:pt>
                <c:pt idx="8826">
                  <c:v>0</c:v>
                </c:pt>
                <c:pt idx="8827">
                  <c:v>0</c:v>
                </c:pt>
                <c:pt idx="8828">
                  <c:v>0</c:v>
                </c:pt>
                <c:pt idx="8829">
                  <c:v>0</c:v>
                </c:pt>
                <c:pt idx="8830">
                  <c:v>0</c:v>
                </c:pt>
                <c:pt idx="8831">
                  <c:v>0</c:v>
                </c:pt>
                <c:pt idx="8832">
                  <c:v>0</c:v>
                </c:pt>
                <c:pt idx="8833">
                  <c:v>0</c:v>
                </c:pt>
                <c:pt idx="8834">
                  <c:v>0</c:v>
                </c:pt>
                <c:pt idx="8835">
                  <c:v>0</c:v>
                </c:pt>
                <c:pt idx="8836">
                  <c:v>0</c:v>
                </c:pt>
                <c:pt idx="8837">
                  <c:v>0</c:v>
                </c:pt>
                <c:pt idx="8838">
                  <c:v>0</c:v>
                </c:pt>
                <c:pt idx="8839">
                  <c:v>0</c:v>
                </c:pt>
                <c:pt idx="8840">
                  <c:v>0</c:v>
                </c:pt>
                <c:pt idx="8841">
                  <c:v>0</c:v>
                </c:pt>
                <c:pt idx="8842">
                  <c:v>0</c:v>
                </c:pt>
                <c:pt idx="8843">
                  <c:v>0</c:v>
                </c:pt>
                <c:pt idx="8844">
                  <c:v>0</c:v>
                </c:pt>
                <c:pt idx="8845">
                  <c:v>0</c:v>
                </c:pt>
                <c:pt idx="8846">
                  <c:v>0</c:v>
                </c:pt>
                <c:pt idx="8847">
                  <c:v>6.8436541690459372</c:v>
                </c:pt>
                <c:pt idx="8848">
                  <c:v>54.265497671302299</c:v>
                </c:pt>
                <c:pt idx="8849">
                  <c:v>64.344584326682764</c:v>
                </c:pt>
                <c:pt idx="8850">
                  <c:v>11.492237065010446</c:v>
                </c:pt>
                <c:pt idx="8851">
                  <c:v>0</c:v>
                </c:pt>
                <c:pt idx="8852">
                  <c:v>0</c:v>
                </c:pt>
                <c:pt idx="8853">
                  <c:v>0</c:v>
                </c:pt>
                <c:pt idx="8854">
                  <c:v>0</c:v>
                </c:pt>
                <c:pt idx="8855">
                  <c:v>0</c:v>
                </c:pt>
                <c:pt idx="8856">
                  <c:v>0</c:v>
                </c:pt>
                <c:pt idx="8857">
                  <c:v>0</c:v>
                </c:pt>
                <c:pt idx="8858">
                  <c:v>0</c:v>
                </c:pt>
                <c:pt idx="8859">
                  <c:v>0</c:v>
                </c:pt>
                <c:pt idx="8860">
                  <c:v>0</c:v>
                </c:pt>
                <c:pt idx="8861">
                  <c:v>0</c:v>
                </c:pt>
                <c:pt idx="8862">
                  <c:v>4.2414100891933622</c:v>
                </c:pt>
                <c:pt idx="8863">
                  <c:v>5.7461185325052231</c:v>
                </c:pt>
                <c:pt idx="8864">
                  <c:v>0</c:v>
                </c:pt>
                <c:pt idx="8865">
                  <c:v>0</c:v>
                </c:pt>
                <c:pt idx="8866">
                  <c:v>0</c:v>
                </c:pt>
                <c:pt idx="8867">
                  <c:v>0</c:v>
                </c:pt>
                <c:pt idx="8868">
                  <c:v>0</c:v>
                </c:pt>
                <c:pt idx="8869">
                  <c:v>0</c:v>
                </c:pt>
                <c:pt idx="8870">
                  <c:v>0</c:v>
                </c:pt>
                <c:pt idx="8871">
                  <c:v>0</c:v>
                </c:pt>
                <c:pt idx="8872">
                  <c:v>0</c:v>
                </c:pt>
                <c:pt idx="8873">
                  <c:v>0</c:v>
                </c:pt>
                <c:pt idx="8874">
                  <c:v>0</c:v>
                </c:pt>
                <c:pt idx="8875">
                  <c:v>0</c:v>
                </c:pt>
                <c:pt idx="8876">
                  <c:v>0</c:v>
                </c:pt>
                <c:pt idx="8877">
                  <c:v>0</c:v>
                </c:pt>
                <c:pt idx="8878">
                  <c:v>0</c:v>
                </c:pt>
                <c:pt idx="8879">
                  <c:v>0</c:v>
                </c:pt>
                <c:pt idx="8880">
                  <c:v>0</c:v>
                </c:pt>
                <c:pt idx="8881">
                  <c:v>0</c:v>
                </c:pt>
                <c:pt idx="8882">
                  <c:v>0</c:v>
                </c:pt>
                <c:pt idx="8883">
                  <c:v>0</c:v>
                </c:pt>
                <c:pt idx="8884">
                  <c:v>0</c:v>
                </c:pt>
                <c:pt idx="8885">
                  <c:v>0</c:v>
                </c:pt>
                <c:pt idx="8886">
                  <c:v>0</c:v>
                </c:pt>
                <c:pt idx="8887">
                  <c:v>0</c:v>
                </c:pt>
                <c:pt idx="8888">
                  <c:v>0</c:v>
                </c:pt>
                <c:pt idx="8889">
                  <c:v>0</c:v>
                </c:pt>
                <c:pt idx="8890">
                  <c:v>0</c:v>
                </c:pt>
                <c:pt idx="8891">
                  <c:v>0</c:v>
                </c:pt>
                <c:pt idx="8892">
                  <c:v>0</c:v>
                </c:pt>
                <c:pt idx="8893">
                  <c:v>0</c:v>
                </c:pt>
                <c:pt idx="8894">
                  <c:v>0</c:v>
                </c:pt>
                <c:pt idx="8895">
                  <c:v>0</c:v>
                </c:pt>
                <c:pt idx="8896">
                  <c:v>0</c:v>
                </c:pt>
                <c:pt idx="8897">
                  <c:v>0</c:v>
                </c:pt>
                <c:pt idx="8898">
                  <c:v>0</c:v>
                </c:pt>
                <c:pt idx="8899">
                  <c:v>0</c:v>
                </c:pt>
                <c:pt idx="8900">
                  <c:v>0</c:v>
                </c:pt>
                <c:pt idx="8901">
                  <c:v>0</c:v>
                </c:pt>
                <c:pt idx="8902">
                  <c:v>0</c:v>
                </c:pt>
                <c:pt idx="8903">
                  <c:v>0</c:v>
                </c:pt>
                <c:pt idx="8904">
                  <c:v>0</c:v>
                </c:pt>
                <c:pt idx="8905">
                  <c:v>0</c:v>
                </c:pt>
                <c:pt idx="8906">
                  <c:v>0</c:v>
                </c:pt>
                <c:pt idx="8907">
                  <c:v>0</c:v>
                </c:pt>
                <c:pt idx="8908">
                  <c:v>0</c:v>
                </c:pt>
                <c:pt idx="8909">
                  <c:v>28.841588606514865</c:v>
                </c:pt>
                <c:pt idx="8910">
                  <c:v>52.51557314559156</c:v>
                </c:pt>
                <c:pt idx="8911">
                  <c:v>10.214823001433594</c:v>
                </c:pt>
                <c:pt idx="8912">
                  <c:v>5.7030451408716143</c:v>
                </c:pt>
                <c:pt idx="8913">
                  <c:v>3.7283430529155437</c:v>
                </c:pt>
                <c:pt idx="8914">
                  <c:v>0</c:v>
                </c:pt>
                <c:pt idx="8915">
                  <c:v>0</c:v>
                </c:pt>
                <c:pt idx="8916">
                  <c:v>0</c:v>
                </c:pt>
                <c:pt idx="8917">
                  <c:v>0</c:v>
                </c:pt>
                <c:pt idx="8918">
                  <c:v>0</c:v>
                </c:pt>
                <c:pt idx="8919">
                  <c:v>0</c:v>
                </c:pt>
                <c:pt idx="8920">
                  <c:v>0</c:v>
                </c:pt>
                <c:pt idx="8921">
                  <c:v>65.014714605936405</c:v>
                </c:pt>
                <c:pt idx="8922">
                  <c:v>192.61333093948664</c:v>
                </c:pt>
                <c:pt idx="8923">
                  <c:v>111.81120116128997</c:v>
                </c:pt>
                <c:pt idx="8924">
                  <c:v>2.799330658867619</c:v>
                </c:pt>
                <c:pt idx="8925">
                  <c:v>31.023559841795802</c:v>
                </c:pt>
                <c:pt idx="8926">
                  <c:v>50.701518215173238</c:v>
                </c:pt>
                <c:pt idx="8927">
                  <c:v>55.942657790732767</c:v>
                </c:pt>
                <c:pt idx="8928">
                  <c:v>76.862863357250461</c:v>
                </c:pt>
                <c:pt idx="8929">
                  <c:v>69.247636165833143</c:v>
                </c:pt>
                <c:pt idx="8930">
                  <c:v>54.663019836207063</c:v>
                </c:pt>
                <c:pt idx="8931">
                  <c:v>36.695820582285208</c:v>
                </c:pt>
                <c:pt idx="8932">
                  <c:v>49.828166368182977</c:v>
                </c:pt>
                <c:pt idx="8933">
                  <c:v>71.280097845542429</c:v>
                </c:pt>
                <c:pt idx="8934">
                  <c:v>51.291116768396861</c:v>
                </c:pt>
                <c:pt idx="8935">
                  <c:v>7.5747770902088281</c:v>
                </c:pt>
                <c:pt idx="8936">
                  <c:v>6.1861868188781344</c:v>
                </c:pt>
                <c:pt idx="8937">
                  <c:v>6.3673784538357019</c:v>
                </c:pt>
                <c:pt idx="8938">
                  <c:v>3.9265461613401</c:v>
                </c:pt>
                <c:pt idx="8939">
                  <c:v>1.2285976034700674</c:v>
                </c:pt>
                <c:pt idx="8940">
                  <c:v>0.57461185325052233</c:v>
                </c:pt>
                <c:pt idx="8941">
                  <c:v>2.968987062435354</c:v>
                </c:pt>
                <c:pt idx="8942">
                  <c:v>6.242165725718344</c:v>
                </c:pt>
                <c:pt idx="8943">
                  <c:v>23.488752066903192</c:v>
                </c:pt>
                <c:pt idx="8944">
                  <c:v>18.107474240614131</c:v>
                </c:pt>
                <c:pt idx="8945">
                  <c:v>7.9675926240039487</c:v>
                </c:pt>
                <c:pt idx="8946">
                  <c:v>26.312129209540963</c:v>
                </c:pt>
                <c:pt idx="8947">
                  <c:v>146.2218629124699</c:v>
                </c:pt>
                <c:pt idx="8948">
                  <c:v>203.61274773799903</c:v>
                </c:pt>
                <c:pt idx="8949">
                  <c:v>154.02077941086387</c:v>
                </c:pt>
                <c:pt idx="8950">
                  <c:v>62.852056739164297</c:v>
                </c:pt>
                <c:pt idx="8951">
                  <c:v>31.553217598014523</c:v>
                </c:pt>
                <c:pt idx="8952">
                  <c:v>29.26365522755988</c:v>
                </c:pt>
                <c:pt idx="8953">
                  <c:v>31.117851821714059</c:v>
                </c:pt>
                <c:pt idx="8954">
                  <c:v>14.768851793474882</c:v>
                </c:pt>
                <c:pt idx="8955">
                  <c:v>12.355593485758385</c:v>
                </c:pt>
                <c:pt idx="8956">
                  <c:v>10.461110036629874</c:v>
                </c:pt>
                <c:pt idx="8957">
                  <c:v>10.876186796273039</c:v>
                </c:pt>
                <c:pt idx="8958">
                  <c:v>16.266084391425728</c:v>
                </c:pt>
                <c:pt idx="8959">
                  <c:v>26.25171994647317</c:v>
                </c:pt>
                <c:pt idx="8960">
                  <c:v>37.377073391099856</c:v>
                </c:pt>
                <c:pt idx="8961">
                  <c:v>33.946489349778609</c:v>
                </c:pt>
                <c:pt idx="8962">
                  <c:v>17.735980561598225</c:v>
                </c:pt>
                <c:pt idx="8963">
                  <c:v>8.7102695422881684</c:v>
                </c:pt>
                <c:pt idx="8964">
                  <c:v>3.0558203024819059</c:v>
                </c:pt>
                <c:pt idx="8965">
                  <c:v>1.5487248513689882</c:v>
                </c:pt>
                <c:pt idx="8966">
                  <c:v>0.65398575021954519</c:v>
                </c:pt>
                <c:pt idx="8967">
                  <c:v>0.57461185325052233</c:v>
                </c:pt>
                <c:pt idx="8968">
                  <c:v>0.33931280713546902</c:v>
                </c:pt>
                <c:pt idx="8969">
                  <c:v>0.45968948260041786</c:v>
                </c:pt>
                <c:pt idx="8970">
                  <c:v>0</c:v>
                </c:pt>
                <c:pt idx="8971">
                  <c:v>0.76345381605480533</c:v>
                </c:pt>
                <c:pt idx="8972">
                  <c:v>6.1670419626353929</c:v>
                </c:pt>
                <c:pt idx="8973">
                  <c:v>5.5610419940045386</c:v>
                </c:pt>
                <c:pt idx="8974">
                  <c:v>12.800622868384007</c:v>
                </c:pt>
                <c:pt idx="8975">
                  <c:v>72.13813966934174</c:v>
                </c:pt>
                <c:pt idx="8976">
                  <c:v>86.115285855416943</c:v>
                </c:pt>
                <c:pt idx="8977">
                  <c:v>99.627666490852704</c:v>
                </c:pt>
                <c:pt idx="8978">
                  <c:v>89.08926119554728</c:v>
                </c:pt>
                <c:pt idx="8979">
                  <c:v>56.554124662343355</c:v>
                </c:pt>
                <c:pt idx="8980">
                  <c:v>34.212310198447035</c:v>
                </c:pt>
                <c:pt idx="8981">
                  <c:v>35.455838632406511</c:v>
                </c:pt>
                <c:pt idx="8982">
                  <c:v>34.231122157742917</c:v>
                </c:pt>
                <c:pt idx="8983">
                  <c:v>14.306544218516237</c:v>
                </c:pt>
                <c:pt idx="8984">
                  <c:v>35.86325058845555</c:v>
                </c:pt>
                <c:pt idx="8985">
                  <c:v>30.751864301080332</c:v>
                </c:pt>
                <c:pt idx="8986">
                  <c:v>31.933933789533832</c:v>
                </c:pt>
                <c:pt idx="8987">
                  <c:v>32.005665697071422</c:v>
                </c:pt>
                <c:pt idx="8988">
                  <c:v>72.354986592597569</c:v>
                </c:pt>
                <c:pt idx="8989">
                  <c:v>746.42453800119051</c:v>
                </c:pt>
                <c:pt idx="8990">
                  <c:v>534.52593213830028</c:v>
                </c:pt>
                <c:pt idx="8991">
                  <c:v>387.68165762935575</c:v>
                </c:pt>
                <c:pt idx="8992">
                  <c:v>335.68831688555895</c:v>
                </c:pt>
                <c:pt idx="8993">
                  <c:v>141.4955305430031</c:v>
                </c:pt>
                <c:pt idx="8994">
                  <c:v>186.17172795017495</c:v>
                </c:pt>
                <c:pt idx="8995">
                  <c:v>111.17713650338487</c:v>
                </c:pt>
                <c:pt idx="8996">
                  <c:v>11.038473395436633</c:v>
                </c:pt>
                <c:pt idx="8997">
                  <c:v>6.0041995146535481</c:v>
                </c:pt>
                <c:pt idx="8998">
                  <c:v>4.7283710958680025</c:v>
                </c:pt>
                <c:pt idx="8999">
                  <c:v>4.6352659444772755</c:v>
                </c:pt>
                <c:pt idx="9000">
                  <c:v>1.8633977944530642</c:v>
                </c:pt>
                <c:pt idx="9001">
                  <c:v>0.68407991908578247</c:v>
                </c:pt>
                <c:pt idx="9002">
                  <c:v>0.62934588616815235</c:v>
                </c:pt>
                <c:pt idx="9003">
                  <c:v>0.48432934665181065</c:v>
                </c:pt>
                <c:pt idx="9004">
                  <c:v>0.3447671119503134</c:v>
                </c:pt>
                <c:pt idx="9005">
                  <c:v>0.42414100891933626</c:v>
                </c:pt>
                <c:pt idx="9006">
                  <c:v>0.57461185325052233</c:v>
                </c:pt>
                <c:pt idx="9007">
                  <c:v>0</c:v>
                </c:pt>
                <c:pt idx="9008">
                  <c:v>0</c:v>
                </c:pt>
                <c:pt idx="9009">
                  <c:v>4.5624361126972914</c:v>
                </c:pt>
                <c:pt idx="9010">
                  <c:v>221.72652284805631</c:v>
                </c:pt>
                <c:pt idx="9011">
                  <c:v>167.04486781090404</c:v>
                </c:pt>
                <c:pt idx="9012">
                  <c:v>33.531641343279553</c:v>
                </c:pt>
                <c:pt idx="9013">
                  <c:v>22.124640637272805</c:v>
                </c:pt>
                <c:pt idx="9014">
                  <c:v>0.3447671119503134</c:v>
                </c:pt>
                <c:pt idx="9015">
                  <c:v>19.314668668995388</c:v>
                </c:pt>
                <c:pt idx="9016">
                  <c:v>16.463372243813762</c:v>
                </c:pt>
                <c:pt idx="9017">
                  <c:v>10.77134729603752</c:v>
                </c:pt>
                <c:pt idx="9018">
                  <c:v>90.322423340595662</c:v>
                </c:pt>
                <c:pt idx="9019">
                  <c:v>115.25794874324603</c:v>
                </c:pt>
                <c:pt idx="9020">
                  <c:v>64.404413426143847</c:v>
                </c:pt>
                <c:pt idx="9021">
                  <c:v>90.676823922816652</c:v>
                </c:pt>
                <c:pt idx="9022">
                  <c:v>96.490214592924005</c:v>
                </c:pt>
                <c:pt idx="9023">
                  <c:v>83.372013978516904</c:v>
                </c:pt>
                <c:pt idx="9024">
                  <c:v>190.91562697382611</c:v>
                </c:pt>
                <c:pt idx="9025">
                  <c:v>165.11012510517938</c:v>
                </c:pt>
                <c:pt idx="9026">
                  <c:v>227.92236798599427</c:v>
                </c:pt>
                <c:pt idx="9027">
                  <c:v>148.10294698160303</c:v>
                </c:pt>
                <c:pt idx="9028">
                  <c:v>187.89349793677462</c:v>
                </c:pt>
                <c:pt idx="9029">
                  <c:v>247.54488085645406</c:v>
                </c:pt>
                <c:pt idx="9030">
                  <c:v>221.36277957098187</c:v>
                </c:pt>
                <c:pt idx="9031">
                  <c:v>139.75873244873134</c:v>
                </c:pt>
                <c:pt idx="9032">
                  <c:v>60.899053932992608</c:v>
                </c:pt>
                <c:pt idx="9033">
                  <c:v>1.5432705465541439</c:v>
                </c:pt>
                <c:pt idx="9034">
                  <c:v>1.3681598381715649</c:v>
                </c:pt>
                <c:pt idx="9035">
                  <c:v>0.91937896520083573</c:v>
                </c:pt>
                <c:pt idx="9036">
                  <c:v>0</c:v>
                </c:pt>
                <c:pt idx="9037">
                  <c:v>0</c:v>
                </c:pt>
                <c:pt idx="9038">
                  <c:v>0</c:v>
                </c:pt>
                <c:pt idx="9039">
                  <c:v>0</c:v>
                </c:pt>
                <c:pt idx="9040">
                  <c:v>0</c:v>
                </c:pt>
                <c:pt idx="9041">
                  <c:v>0</c:v>
                </c:pt>
                <c:pt idx="9042">
                  <c:v>0</c:v>
                </c:pt>
                <c:pt idx="9043">
                  <c:v>13.83220300553873</c:v>
                </c:pt>
                <c:pt idx="9044">
                  <c:v>29.453280952208765</c:v>
                </c:pt>
                <c:pt idx="9045">
                  <c:v>33.816838499041779</c:v>
                </c:pt>
                <c:pt idx="9046">
                  <c:v>26.003032335811231</c:v>
                </c:pt>
                <c:pt idx="9047">
                  <c:v>63.22856038967744</c:v>
                </c:pt>
                <c:pt idx="9048">
                  <c:v>99.772170279654915</c:v>
                </c:pt>
                <c:pt idx="9049">
                  <c:v>170.71734815783736</c:v>
                </c:pt>
                <c:pt idx="9050">
                  <c:v>96.552225504981593</c:v>
                </c:pt>
                <c:pt idx="9051">
                  <c:v>38.014240937921578</c:v>
                </c:pt>
                <c:pt idx="9052">
                  <c:v>18.29324284636801</c:v>
                </c:pt>
                <c:pt idx="9053">
                  <c:v>0.57461185325052233</c:v>
                </c:pt>
                <c:pt idx="9054">
                  <c:v>0</c:v>
                </c:pt>
                <c:pt idx="9055">
                  <c:v>0</c:v>
                </c:pt>
                <c:pt idx="9056">
                  <c:v>0</c:v>
                </c:pt>
                <c:pt idx="9057">
                  <c:v>0</c:v>
                </c:pt>
                <c:pt idx="9058">
                  <c:v>0</c:v>
                </c:pt>
                <c:pt idx="9059">
                  <c:v>0</c:v>
                </c:pt>
                <c:pt idx="9060">
                  <c:v>0</c:v>
                </c:pt>
                <c:pt idx="9061">
                  <c:v>0</c:v>
                </c:pt>
                <c:pt idx="9062">
                  <c:v>0</c:v>
                </c:pt>
                <c:pt idx="9063">
                  <c:v>0</c:v>
                </c:pt>
                <c:pt idx="9064">
                  <c:v>0</c:v>
                </c:pt>
                <c:pt idx="9065">
                  <c:v>0</c:v>
                </c:pt>
                <c:pt idx="9066">
                  <c:v>0</c:v>
                </c:pt>
                <c:pt idx="9067">
                  <c:v>0</c:v>
                </c:pt>
                <c:pt idx="9068">
                  <c:v>0</c:v>
                </c:pt>
                <c:pt idx="9069">
                  <c:v>0</c:v>
                </c:pt>
                <c:pt idx="9070">
                  <c:v>0</c:v>
                </c:pt>
                <c:pt idx="9071">
                  <c:v>0</c:v>
                </c:pt>
                <c:pt idx="9072">
                  <c:v>0</c:v>
                </c:pt>
                <c:pt idx="9073">
                  <c:v>0</c:v>
                </c:pt>
                <c:pt idx="9074">
                  <c:v>0</c:v>
                </c:pt>
                <c:pt idx="9075">
                  <c:v>0</c:v>
                </c:pt>
                <c:pt idx="9076">
                  <c:v>0</c:v>
                </c:pt>
                <c:pt idx="9077">
                  <c:v>0</c:v>
                </c:pt>
                <c:pt idx="9078">
                  <c:v>0</c:v>
                </c:pt>
                <c:pt idx="9079">
                  <c:v>0</c:v>
                </c:pt>
                <c:pt idx="9080">
                  <c:v>0</c:v>
                </c:pt>
                <c:pt idx="9081">
                  <c:v>0</c:v>
                </c:pt>
                <c:pt idx="9082">
                  <c:v>0</c:v>
                </c:pt>
                <c:pt idx="9083">
                  <c:v>0</c:v>
                </c:pt>
                <c:pt idx="9084">
                  <c:v>0</c:v>
                </c:pt>
                <c:pt idx="9085">
                  <c:v>0</c:v>
                </c:pt>
                <c:pt idx="9086">
                  <c:v>0</c:v>
                </c:pt>
                <c:pt idx="9087">
                  <c:v>0</c:v>
                </c:pt>
                <c:pt idx="9088">
                  <c:v>3.3931280713546901</c:v>
                </c:pt>
                <c:pt idx="9089">
                  <c:v>4.5968948260041786</c:v>
                </c:pt>
                <c:pt idx="9090">
                  <c:v>0</c:v>
                </c:pt>
                <c:pt idx="9091">
                  <c:v>3.5157986781226058</c:v>
                </c:pt>
                <c:pt idx="9092">
                  <c:v>3.9634949887860338</c:v>
                </c:pt>
                <c:pt idx="9093">
                  <c:v>0</c:v>
                </c:pt>
                <c:pt idx="9094">
                  <c:v>0</c:v>
                </c:pt>
                <c:pt idx="9095">
                  <c:v>0</c:v>
                </c:pt>
                <c:pt idx="9096">
                  <c:v>0</c:v>
                </c:pt>
                <c:pt idx="9097">
                  <c:v>0</c:v>
                </c:pt>
                <c:pt idx="9098">
                  <c:v>0</c:v>
                </c:pt>
                <c:pt idx="9099">
                  <c:v>2.6296742552998849</c:v>
                </c:pt>
                <c:pt idx="9100">
                  <c:v>6.786065157940194</c:v>
                </c:pt>
                <c:pt idx="9101">
                  <c:v>4.3670500847039699</c:v>
                </c:pt>
                <c:pt idx="9102">
                  <c:v>121.48947253491852</c:v>
                </c:pt>
                <c:pt idx="9103">
                  <c:v>133.05897736069869</c:v>
                </c:pt>
                <c:pt idx="9104">
                  <c:v>1.8641715264577718</c:v>
                </c:pt>
                <c:pt idx="9105">
                  <c:v>0</c:v>
                </c:pt>
                <c:pt idx="9106">
                  <c:v>0</c:v>
                </c:pt>
                <c:pt idx="9107">
                  <c:v>0</c:v>
                </c:pt>
                <c:pt idx="9108">
                  <c:v>0</c:v>
                </c:pt>
                <c:pt idx="9109">
                  <c:v>0</c:v>
                </c:pt>
                <c:pt idx="9110">
                  <c:v>0</c:v>
                </c:pt>
                <c:pt idx="9111">
                  <c:v>0</c:v>
                </c:pt>
                <c:pt idx="9112">
                  <c:v>0</c:v>
                </c:pt>
                <c:pt idx="9113">
                  <c:v>0</c:v>
                </c:pt>
                <c:pt idx="9114">
                  <c:v>0</c:v>
                </c:pt>
                <c:pt idx="9115">
                  <c:v>0</c:v>
                </c:pt>
                <c:pt idx="9116">
                  <c:v>0</c:v>
                </c:pt>
                <c:pt idx="9117">
                  <c:v>0</c:v>
                </c:pt>
                <c:pt idx="9118">
                  <c:v>0</c:v>
                </c:pt>
                <c:pt idx="9119">
                  <c:v>0</c:v>
                </c:pt>
                <c:pt idx="9120">
                  <c:v>0</c:v>
                </c:pt>
                <c:pt idx="9121">
                  <c:v>0</c:v>
                </c:pt>
                <c:pt idx="9122">
                  <c:v>0</c:v>
                </c:pt>
                <c:pt idx="9123">
                  <c:v>0</c:v>
                </c:pt>
                <c:pt idx="9124">
                  <c:v>0</c:v>
                </c:pt>
                <c:pt idx="9125">
                  <c:v>0</c:v>
                </c:pt>
                <c:pt idx="9126">
                  <c:v>0</c:v>
                </c:pt>
                <c:pt idx="9127">
                  <c:v>0</c:v>
                </c:pt>
                <c:pt idx="9128">
                  <c:v>0</c:v>
                </c:pt>
                <c:pt idx="9129">
                  <c:v>0</c:v>
                </c:pt>
                <c:pt idx="9130">
                  <c:v>0</c:v>
                </c:pt>
                <c:pt idx="9131">
                  <c:v>0</c:v>
                </c:pt>
                <c:pt idx="9132">
                  <c:v>0</c:v>
                </c:pt>
                <c:pt idx="9133">
                  <c:v>0</c:v>
                </c:pt>
                <c:pt idx="9134">
                  <c:v>0</c:v>
                </c:pt>
                <c:pt idx="9135">
                  <c:v>0</c:v>
                </c:pt>
                <c:pt idx="9136">
                  <c:v>0</c:v>
                </c:pt>
                <c:pt idx="9137">
                  <c:v>0</c:v>
                </c:pt>
                <c:pt idx="9138">
                  <c:v>0</c:v>
                </c:pt>
                <c:pt idx="9139">
                  <c:v>0</c:v>
                </c:pt>
                <c:pt idx="9140">
                  <c:v>0</c:v>
                </c:pt>
                <c:pt idx="9141">
                  <c:v>0</c:v>
                </c:pt>
                <c:pt idx="9142">
                  <c:v>0</c:v>
                </c:pt>
                <c:pt idx="9143">
                  <c:v>0</c:v>
                </c:pt>
                <c:pt idx="9144">
                  <c:v>0</c:v>
                </c:pt>
                <c:pt idx="9145">
                  <c:v>0</c:v>
                </c:pt>
                <c:pt idx="9146">
                  <c:v>0</c:v>
                </c:pt>
                <c:pt idx="9147">
                  <c:v>0</c:v>
                </c:pt>
                <c:pt idx="9148">
                  <c:v>0</c:v>
                </c:pt>
                <c:pt idx="9149">
                  <c:v>0</c:v>
                </c:pt>
                <c:pt idx="9150">
                  <c:v>0</c:v>
                </c:pt>
                <c:pt idx="9151">
                  <c:v>0</c:v>
                </c:pt>
                <c:pt idx="9152">
                  <c:v>0</c:v>
                </c:pt>
                <c:pt idx="9153">
                  <c:v>0</c:v>
                </c:pt>
                <c:pt idx="9154">
                  <c:v>0</c:v>
                </c:pt>
                <c:pt idx="9155">
                  <c:v>0</c:v>
                </c:pt>
                <c:pt idx="9156">
                  <c:v>0</c:v>
                </c:pt>
                <c:pt idx="9157">
                  <c:v>0</c:v>
                </c:pt>
                <c:pt idx="9158">
                  <c:v>0</c:v>
                </c:pt>
                <c:pt idx="9159">
                  <c:v>0</c:v>
                </c:pt>
                <c:pt idx="9160">
                  <c:v>0</c:v>
                </c:pt>
                <c:pt idx="9161">
                  <c:v>0</c:v>
                </c:pt>
                <c:pt idx="9162">
                  <c:v>0</c:v>
                </c:pt>
                <c:pt idx="9163">
                  <c:v>0</c:v>
                </c:pt>
                <c:pt idx="9164">
                  <c:v>0</c:v>
                </c:pt>
                <c:pt idx="9165">
                  <c:v>0</c:v>
                </c:pt>
                <c:pt idx="9166">
                  <c:v>0</c:v>
                </c:pt>
                <c:pt idx="9167">
                  <c:v>0</c:v>
                </c:pt>
                <c:pt idx="9168">
                  <c:v>0</c:v>
                </c:pt>
                <c:pt idx="9169">
                  <c:v>0</c:v>
                </c:pt>
                <c:pt idx="9170">
                  <c:v>0</c:v>
                </c:pt>
                <c:pt idx="9171">
                  <c:v>0</c:v>
                </c:pt>
                <c:pt idx="9172">
                  <c:v>0</c:v>
                </c:pt>
                <c:pt idx="9173">
                  <c:v>0</c:v>
                </c:pt>
                <c:pt idx="9174">
                  <c:v>0</c:v>
                </c:pt>
                <c:pt idx="9175">
                  <c:v>0</c:v>
                </c:pt>
                <c:pt idx="9176">
                  <c:v>0</c:v>
                </c:pt>
                <c:pt idx="9177">
                  <c:v>0</c:v>
                </c:pt>
                <c:pt idx="9178">
                  <c:v>0</c:v>
                </c:pt>
                <c:pt idx="9179">
                  <c:v>0</c:v>
                </c:pt>
                <c:pt idx="9180">
                  <c:v>0</c:v>
                </c:pt>
                <c:pt idx="9181">
                  <c:v>0</c:v>
                </c:pt>
                <c:pt idx="9182">
                  <c:v>0</c:v>
                </c:pt>
                <c:pt idx="9183">
                  <c:v>0</c:v>
                </c:pt>
                <c:pt idx="9184">
                  <c:v>0</c:v>
                </c:pt>
                <c:pt idx="9185">
                  <c:v>0</c:v>
                </c:pt>
                <c:pt idx="9186">
                  <c:v>0</c:v>
                </c:pt>
                <c:pt idx="9187">
                  <c:v>0</c:v>
                </c:pt>
                <c:pt idx="9188">
                  <c:v>0</c:v>
                </c:pt>
                <c:pt idx="9189">
                  <c:v>0</c:v>
                </c:pt>
                <c:pt idx="9190">
                  <c:v>0</c:v>
                </c:pt>
                <c:pt idx="9191">
                  <c:v>0</c:v>
                </c:pt>
                <c:pt idx="9192">
                  <c:v>0</c:v>
                </c:pt>
                <c:pt idx="9193">
                  <c:v>0</c:v>
                </c:pt>
                <c:pt idx="9194">
                  <c:v>0</c:v>
                </c:pt>
                <c:pt idx="9195">
                  <c:v>0</c:v>
                </c:pt>
                <c:pt idx="9196">
                  <c:v>0</c:v>
                </c:pt>
                <c:pt idx="9197">
                  <c:v>0</c:v>
                </c:pt>
                <c:pt idx="9198">
                  <c:v>0</c:v>
                </c:pt>
                <c:pt idx="9199">
                  <c:v>0</c:v>
                </c:pt>
                <c:pt idx="9200">
                  <c:v>0</c:v>
                </c:pt>
                <c:pt idx="9201">
                  <c:v>0</c:v>
                </c:pt>
                <c:pt idx="9202">
                  <c:v>0</c:v>
                </c:pt>
                <c:pt idx="9203">
                  <c:v>0</c:v>
                </c:pt>
                <c:pt idx="9204">
                  <c:v>9.6951767394817434</c:v>
                </c:pt>
                <c:pt idx="9205">
                  <c:v>23.917176580569453</c:v>
                </c:pt>
                <c:pt idx="9206">
                  <c:v>19.817474943930169</c:v>
                </c:pt>
                <c:pt idx="9207">
                  <c:v>0</c:v>
                </c:pt>
                <c:pt idx="9208">
                  <c:v>0</c:v>
                </c:pt>
                <c:pt idx="9209">
                  <c:v>0</c:v>
                </c:pt>
                <c:pt idx="9210">
                  <c:v>0</c:v>
                </c:pt>
                <c:pt idx="9211">
                  <c:v>0</c:v>
                </c:pt>
                <c:pt idx="9212">
                  <c:v>0</c:v>
                </c:pt>
                <c:pt idx="9213">
                  <c:v>0</c:v>
                </c:pt>
                <c:pt idx="9214">
                  <c:v>0</c:v>
                </c:pt>
                <c:pt idx="9215">
                  <c:v>0</c:v>
                </c:pt>
                <c:pt idx="9216">
                  <c:v>0</c:v>
                </c:pt>
                <c:pt idx="9217">
                  <c:v>0</c:v>
                </c:pt>
                <c:pt idx="9218">
                  <c:v>0</c:v>
                </c:pt>
                <c:pt idx="9219">
                  <c:v>0</c:v>
                </c:pt>
                <c:pt idx="9220">
                  <c:v>0</c:v>
                </c:pt>
                <c:pt idx="9221">
                  <c:v>0</c:v>
                </c:pt>
                <c:pt idx="9222">
                  <c:v>0</c:v>
                </c:pt>
                <c:pt idx="9223">
                  <c:v>0</c:v>
                </c:pt>
                <c:pt idx="9224">
                  <c:v>0</c:v>
                </c:pt>
                <c:pt idx="9225">
                  <c:v>0</c:v>
                </c:pt>
                <c:pt idx="9226">
                  <c:v>0</c:v>
                </c:pt>
                <c:pt idx="9227">
                  <c:v>0</c:v>
                </c:pt>
                <c:pt idx="9228">
                  <c:v>0</c:v>
                </c:pt>
                <c:pt idx="9229">
                  <c:v>0</c:v>
                </c:pt>
                <c:pt idx="9230">
                  <c:v>0</c:v>
                </c:pt>
                <c:pt idx="9231">
                  <c:v>0</c:v>
                </c:pt>
                <c:pt idx="9232">
                  <c:v>0</c:v>
                </c:pt>
                <c:pt idx="9233">
                  <c:v>0</c:v>
                </c:pt>
                <c:pt idx="9234">
                  <c:v>0</c:v>
                </c:pt>
                <c:pt idx="9235">
                  <c:v>0</c:v>
                </c:pt>
                <c:pt idx="9236">
                  <c:v>0</c:v>
                </c:pt>
                <c:pt idx="9237">
                  <c:v>0</c:v>
                </c:pt>
                <c:pt idx="9238">
                  <c:v>0</c:v>
                </c:pt>
                <c:pt idx="9239">
                  <c:v>0</c:v>
                </c:pt>
                <c:pt idx="9240">
                  <c:v>0</c:v>
                </c:pt>
                <c:pt idx="9241">
                  <c:v>0</c:v>
                </c:pt>
                <c:pt idx="9242">
                  <c:v>0</c:v>
                </c:pt>
                <c:pt idx="9243">
                  <c:v>0</c:v>
                </c:pt>
                <c:pt idx="9244">
                  <c:v>0</c:v>
                </c:pt>
                <c:pt idx="9245">
                  <c:v>0</c:v>
                </c:pt>
                <c:pt idx="9246">
                  <c:v>0</c:v>
                </c:pt>
                <c:pt idx="9247">
                  <c:v>0</c:v>
                </c:pt>
                <c:pt idx="9248">
                  <c:v>0</c:v>
                </c:pt>
                <c:pt idx="9249">
                  <c:v>0</c:v>
                </c:pt>
                <c:pt idx="9250">
                  <c:v>0</c:v>
                </c:pt>
                <c:pt idx="9251">
                  <c:v>0</c:v>
                </c:pt>
                <c:pt idx="9252">
                  <c:v>0</c:v>
                </c:pt>
                <c:pt idx="9253">
                  <c:v>0</c:v>
                </c:pt>
                <c:pt idx="9254">
                  <c:v>0</c:v>
                </c:pt>
                <c:pt idx="9255">
                  <c:v>0</c:v>
                </c:pt>
                <c:pt idx="9256">
                  <c:v>0</c:v>
                </c:pt>
                <c:pt idx="9257">
                  <c:v>0</c:v>
                </c:pt>
                <c:pt idx="9258">
                  <c:v>0</c:v>
                </c:pt>
                <c:pt idx="9259">
                  <c:v>0</c:v>
                </c:pt>
                <c:pt idx="9260">
                  <c:v>8.4828201783867243</c:v>
                </c:pt>
                <c:pt idx="9261">
                  <c:v>11.492237065010446</c:v>
                </c:pt>
                <c:pt idx="9262">
                  <c:v>0</c:v>
                </c:pt>
                <c:pt idx="9263">
                  <c:v>0</c:v>
                </c:pt>
                <c:pt idx="9264">
                  <c:v>0</c:v>
                </c:pt>
                <c:pt idx="9265">
                  <c:v>0</c:v>
                </c:pt>
                <c:pt idx="9266">
                  <c:v>0</c:v>
                </c:pt>
                <c:pt idx="9267">
                  <c:v>0</c:v>
                </c:pt>
                <c:pt idx="9268">
                  <c:v>0</c:v>
                </c:pt>
                <c:pt idx="9269">
                  <c:v>0</c:v>
                </c:pt>
                <c:pt idx="9270">
                  <c:v>0</c:v>
                </c:pt>
                <c:pt idx="9271">
                  <c:v>92.959635796207323</c:v>
                </c:pt>
                <c:pt idx="9272">
                  <c:v>63.4395084228073</c:v>
                </c:pt>
                <c:pt idx="9273">
                  <c:v>4.5108353179623339</c:v>
                </c:pt>
                <c:pt idx="9274">
                  <c:v>18.415805751936869</c:v>
                </c:pt>
                <c:pt idx="9275">
                  <c:v>21.835250423519849</c:v>
                </c:pt>
                <c:pt idx="9276">
                  <c:v>0</c:v>
                </c:pt>
                <c:pt idx="9277">
                  <c:v>0</c:v>
                </c:pt>
                <c:pt idx="9278">
                  <c:v>0</c:v>
                </c:pt>
                <c:pt idx="9279">
                  <c:v>0</c:v>
                </c:pt>
                <c:pt idx="9280">
                  <c:v>0</c:v>
                </c:pt>
                <c:pt idx="9281">
                  <c:v>0</c:v>
                </c:pt>
                <c:pt idx="9282">
                  <c:v>0</c:v>
                </c:pt>
                <c:pt idx="9283">
                  <c:v>0</c:v>
                </c:pt>
                <c:pt idx="9284">
                  <c:v>0</c:v>
                </c:pt>
                <c:pt idx="9285">
                  <c:v>0</c:v>
                </c:pt>
                <c:pt idx="9286">
                  <c:v>0</c:v>
                </c:pt>
                <c:pt idx="9287">
                  <c:v>0</c:v>
                </c:pt>
                <c:pt idx="9288">
                  <c:v>0</c:v>
                </c:pt>
                <c:pt idx="9289">
                  <c:v>6.1076305284384427</c:v>
                </c:pt>
                <c:pt idx="9290">
                  <c:v>34.571153239806371</c:v>
                </c:pt>
                <c:pt idx="9291">
                  <c:v>35.625934901532382</c:v>
                </c:pt>
                <c:pt idx="9292">
                  <c:v>0</c:v>
                </c:pt>
                <c:pt idx="9293">
                  <c:v>0</c:v>
                </c:pt>
                <c:pt idx="9294">
                  <c:v>0</c:v>
                </c:pt>
                <c:pt idx="9295">
                  <c:v>0</c:v>
                </c:pt>
                <c:pt idx="9296">
                  <c:v>0</c:v>
                </c:pt>
                <c:pt idx="9297">
                  <c:v>0</c:v>
                </c:pt>
                <c:pt idx="9298">
                  <c:v>0</c:v>
                </c:pt>
                <c:pt idx="9299">
                  <c:v>0</c:v>
                </c:pt>
                <c:pt idx="9300">
                  <c:v>0</c:v>
                </c:pt>
                <c:pt idx="9301">
                  <c:v>29.085530218445232</c:v>
                </c:pt>
                <c:pt idx="9302">
                  <c:v>19.014549569869271</c:v>
                </c:pt>
                <c:pt idx="9303">
                  <c:v>9.4537728029933135</c:v>
                </c:pt>
                <c:pt idx="9304">
                  <c:v>17.097753041325383</c:v>
                </c:pt>
                <c:pt idx="9305">
                  <c:v>7.4656467530934298</c:v>
                </c:pt>
                <c:pt idx="9306">
                  <c:v>0.37283430529155437</c:v>
                </c:pt>
                <c:pt idx="9307">
                  <c:v>3.2234716677869555</c:v>
                </c:pt>
                <c:pt idx="9308">
                  <c:v>5.2153321025426429</c:v>
                </c:pt>
                <c:pt idx="9309">
                  <c:v>1.9975057243397172</c:v>
                </c:pt>
                <c:pt idx="9310">
                  <c:v>3.3547569528815933</c:v>
                </c:pt>
                <c:pt idx="9311">
                  <c:v>16.693576758626133</c:v>
                </c:pt>
                <c:pt idx="9312">
                  <c:v>13.698064531880121</c:v>
                </c:pt>
                <c:pt idx="9313">
                  <c:v>5.5230660464405279</c:v>
                </c:pt>
                <c:pt idx="9314">
                  <c:v>23.547877779590678</c:v>
                </c:pt>
                <c:pt idx="9315">
                  <c:v>18.197165630379615</c:v>
                </c:pt>
                <c:pt idx="9316">
                  <c:v>27.695579307272169</c:v>
                </c:pt>
                <c:pt idx="9317">
                  <c:v>55.256122529847076</c:v>
                </c:pt>
                <c:pt idx="9318">
                  <c:v>63.050809590257415</c:v>
                </c:pt>
                <c:pt idx="9319">
                  <c:v>54.064394328258324</c:v>
                </c:pt>
                <c:pt idx="9320">
                  <c:v>47.592002670402252</c:v>
                </c:pt>
                <c:pt idx="9321">
                  <c:v>45.861160014377582</c:v>
                </c:pt>
                <c:pt idx="9322">
                  <c:v>46.741237504263609</c:v>
                </c:pt>
                <c:pt idx="9323">
                  <c:v>29.406309218749389</c:v>
                </c:pt>
                <c:pt idx="9324">
                  <c:v>68.430842415522292</c:v>
                </c:pt>
                <c:pt idx="9325">
                  <c:v>144.76625624491544</c:v>
                </c:pt>
                <c:pt idx="9326">
                  <c:v>302.55564449485195</c:v>
                </c:pt>
                <c:pt idx="9327">
                  <c:v>52.595653865851979</c:v>
                </c:pt>
                <c:pt idx="9328">
                  <c:v>77.310667695481357</c:v>
                </c:pt>
                <c:pt idx="9329">
                  <c:v>34.607450558093873</c:v>
                </c:pt>
                <c:pt idx="9330">
                  <c:v>18.901409298755112</c:v>
                </c:pt>
                <c:pt idx="9331">
                  <c:v>14.57442811004036</c:v>
                </c:pt>
                <c:pt idx="9332">
                  <c:v>4.5986605676261352</c:v>
                </c:pt>
                <c:pt idx="9333">
                  <c:v>1.8735832034626121</c:v>
                </c:pt>
                <c:pt idx="9334">
                  <c:v>65.266742996318072</c:v>
                </c:pt>
                <c:pt idx="9335">
                  <c:v>77.476488833161852</c:v>
                </c:pt>
                <c:pt idx="9336">
                  <c:v>52.47101850483304</c:v>
                </c:pt>
                <c:pt idx="9337">
                  <c:v>64.640569144377281</c:v>
                </c:pt>
                <c:pt idx="9338">
                  <c:v>56.975714396527145</c:v>
                </c:pt>
                <c:pt idx="9339">
                  <c:v>30.977802719880366</c:v>
                </c:pt>
                <c:pt idx="9340">
                  <c:v>17.548073481053848</c:v>
                </c:pt>
                <c:pt idx="9341">
                  <c:v>23.816165310909557</c:v>
                </c:pt>
                <c:pt idx="9342">
                  <c:v>16.775105123141813</c:v>
                </c:pt>
                <c:pt idx="9343">
                  <c:v>9.4362251721274326</c:v>
                </c:pt>
                <c:pt idx="9344">
                  <c:v>5.1356204768537577</c:v>
                </c:pt>
                <c:pt idx="9345">
                  <c:v>6.97491231881137</c:v>
                </c:pt>
                <c:pt idx="9346">
                  <c:v>6.7816515409080287</c:v>
                </c:pt>
                <c:pt idx="9347">
                  <c:v>6.7983741213347351</c:v>
                </c:pt>
                <c:pt idx="9348">
                  <c:v>4.7447340103125359</c:v>
                </c:pt>
                <c:pt idx="9349">
                  <c:v>5.1981027458891989</c:v>
                </c:pt>
                <c:pt idx="9350">
                  <c:v>9.9931843074164028</c:v>
                </c:pt>
                <c:pt idx="9351">
                  <c:v>8.2173611516184994</c:v>
                </c:pt>
                <c:pt idx="9352">
                  <c:v>12.526053928190848</c:v>
                </c:pt>
                <c:pt idx="9353">
                  <c:v>19.912495831822127</c:v>
                </c:pt>
                <c:pt idx="9354">
                  <c:v>15.310279877289179</c:v>
                </c:pt>
                <c:pt idx="9355">
                  <c:v>6.3536471994139978</c:v>
                </c:pt>
                <c:pt idx="9356">
                  <c:v>5.122417935921102</c:v>
                </c:pt>
                <c:pt idx="9357">
                  <c:v>6.2957527929844908</c:v>
                </c:pt>
                <c:pt idx="9358">
                  <c:v>10.254770932487109</c:v>
                </c:pt>
                <c:pt idx="9359">
                  <c:v>2.8217840149000271</c:v>
                </c:pt>
                <c:pt idx="9360">
                  <c:v>2.4610188272899949</c:v>
                </c:pt>
                <c:pt idx="9361">
                  <c:v>2.2705757923473096</c:v>
                </c:pt>
                <c:pt idx="9362">
                  <c:v>2.568446744492102</c:v>
                </c:pt>
                <c:pt idx="9363">
                  <c:v>4.7780753726827232</c:v>
                </c:pt>
                <c:pt idx="9364">
                  <c:v>10.72161105467632</c:v>
                </c:pt>
                <c:pt idx="9365">
                  <c:v>24.783724861312663</c:v>
                </c:pt>
                <c:pt idx="9366">
                  <c:v>22.906719574990134</c:v>
                </c:pt>
                <c:pt idx="9367">
                  <c:v>18.92128721203785</c:v>
                </c:pt>
                <c:pt idx="9368">
                  <c:v>22.682686049182113</c:v>
                </c:pt>
                <c:pt idx="9369">
                  <c:v>9.5005195765634856</c:v>
                </c:pt>
                <c:pt idx="9370">
                  <c:v>7.5897133917330262</c:v>
                </c:pt>
                <c:pt idx="9371">
                  <c:v>5.0040737216945441</c:v>
                </c:pt>
                <c:pt idx="9372">
                  <c:v>4.3540357987687184</c:v>
                </c:pt>
                <c:pt idx="9373">
                  <c:v>0</c:v>
                </c:pt>
                <c:pt idx="9374">
                  <c:v>0.22134932033937815</c:v>
                </c:pt>
                <c:pt idx="9375">
                  <c:v>2.2049742687663256</c:v>
                </c:pt>
                <c:pt idx="9376">
                  <c:v>2.3999598625765048</c:v>
                </c:pt>
                <c:pt idx="9377">
                  <c:v>2.3177237961534214</c:v>
                </c:pt>
                <c:pt idx="9378">
                  <c:v>10.489936011232427</c:v>
                </c:pt>
                <c:pt idx="9379">
                  <c:v>4.5424541322668661</c:v>
                </c:pt>
                <c:pt idx="9380">
                  <c:v>5.0526729125180712</c:v>
                </c:pt>
                <c:pt idx="9381">
                  <c:v>8.4133660210523029</c:v>
                </c:pt>
                <c:pt idx="9382">
                  <c:v>7.4931035466550142</c:v>
                </c:pt>
                <c:pt idx="9383">
                  <c:v>4.4854932537154264</c:v>
                </c:pt>
                <c:pt idx="9384">
                  <c:v>3.7845288088684392</c:v>
                </c:pt>
                <c:pt idx="9385">
                  <c:v>3.2079908200818448</c:v>
                </c:pt>
                <c:pt idx="9386">
                  <c:v>2.2178469441658426</c:v>
                </c:pt>
                <c:pt idx="9387">
                  <c:v>4.8371484984208575</c:v>
                </c:pt>
                <c:pt idx="9388">
                  <c:v>3.16542971107233</c:v>
                </c:pt>
                <c:pt idx="9389">
                  <c:v>8.7149627409221448</c:v>
                </c:pt>
                <c:pt idx="9390">
                  <c:v>8.2770668724192831</c:v>
                </c:pt>
                <c:pt idx="9391">
                  <c:v>7.5329888271675456</c:v>
                </c:pt>
                <c:pt idx="9392">
                  <c:v>4.6238389651346541</c:v>
                </c:pt>
                <c:pt idx="9393">
                  <c:v>2.7240942890326991</c:v>
                </c:pt>
                <c:pt idx="9394">
                  <c:v>2.1514949294184129</c:v>
                </c:pt>
                <c:pt idx="9395">
                  <c:v>1.1833890587572733</c:v>
                </c:pt>
                <c:pt idx="9396">
                  <c:v>0.86988207035433618</c:v>
                </c:pt>
                <c:pt idx="9397">
                  <c:v>4.0372593449078105</c:v>
                </c:pt>
                <c:pt idx="9398">
                  <c:v>20.105817785577219</c:v>
                </c:pt>
                <c:pt idx="9399">
                  <c:v>11.804902475156425</c:v>
                </c:pt>
                <c:pt idx="9400">
                  <c:v>7.890626463972028</c:v>
                </c:pt>
                <c:pt idx="9401">
                  <c:v>5.3014590726152413</c:v>
                </c:pt>
                <c:pt idx="9402">
                  <c:v>3.4308044305565351</c:v>
                </c:pt>
                <c:pt idx="9403">
                  <c:v>2.3701082786660987</c:v>
                </c:pt>
                <c:pt idx="9404">
                  <c:v>2.7238430168287371</c:v>
                </c:pt>
                <c:pt idx="9405">
                  <c:v>2.9044150221254554</c:v>
                </c:pt>
                <c:pt idx="9406">
                  <c:v>2.3808539121448975</c:v>
                </c:pt>
                <c:pt idx="9407">
                  <c:v>2.5373987593549918</c:v>
                </c:pt>
                <c:pt idx="9408">
                  <c:v>2.284286305620487</c:v>
                </c:pt>
                <c:pt idx="9409">
                  <c:v>2.7769521725539024</c:v>
                </c:pt>
                <c:pt idx="9410">
                  <c:v>24.439544628189701</c:v>
                </c:pt>
                <c:pt idx="9411">
                  <c:v>53.825938151876784</c:v>
                </c:pt>
                <c:pt idx="9412">
                  <c:v>21.649651466684276</c:v>
                </c:pt>
                <c:pt idx="9413">
                  <c:v>10.893132989370789</c:v>
                </c:pt>
                <c:pt idx="9414">
                  <c:v>8.1798813869823288</c:v>
                </c:pt>
                <c:pt idx="9415">
                  <c:v>5.9818378714449327</c:v>
                </c:pt>
                <c:pt idx="9416">
                  <c:v>5.8058541568155109</c:v>
                </c:pt>
                <c:pt idx="9417">
                  <c:v>5.1216077397438919</c:v>
                </c:pt>
                <c:pt idx="9418">
                  <c:v>7.7124694291947904</c:v>
                </c:pt>
                <c:pt idx="9419">
                  <c:v>6.5275542901919072</c:v>
                </c:pt>
                <c:pt idx="9420">
                  <c:v>5.9390841652432123</c:v>
                </c:pt>
                <c:pt idx="9421">
                  <c:v>5.3732986489618133</c:v>
                </c:pt>
                <c:pt idx="9422">
                  <c:v>5.2534799860577746</c:v>
                </c:pt>
                <c:pt idx="9423">
                  <c:v>4.8131048983418712</c:v>
                </c:pt>
                <c:pt idx="9424">
                  <c:v>3.3890770082350352</c:v>
                </c:pt>
                <c:pt idx="9425">
                  <c:v>2.9564905294563131</c:v>
                </c:pt>
                <c:pt idx="9426">
                  <c:v>2.7226405482478899</c:v>
                </c:pt>
                <c:pt idx="9427">
                  <c:v>2.7855147686406334</c:v>
                </c:pt>
                <c:pt idx="9428">
                  <c:v>2.7401471859824809</c:v>
                </c:pt>
                <c:pt idx="9429">
                  <c:v>2.4014154700854902</c:v>
                </c:pt>
                <c:pt idx="9430">
                  <c:v>2.580227179451601</c:v>
                </c:pt>
                <c:pt idx="9431">
                  <c:v>2.5104458788239161</c:v>
                </c:pt>
                <c:pt idx="9432">
                  <c:v>2.6075499162897882</c:v>
                </c:pt>
                <c:pt idx="9433">
                  <c:v>2.6886475460256491</c:v>
                </c:pt>
                <c:pt idx="9434">
                  <c:v>0</c:v>
                </c:pt>
                <c:pt idx="9435">
                  <c:v>0</c:v>
                </c:pt>
                <c:pt idx="9436">
                  <c:v>0</c:v>
                </c:pt>
                <c:pt idx="9437">
                  <c:v>0</c:v>
                </c:pt>
                <c:pt idx="9438">
                  <c:v>0</c:v>
                </c:pt>
                <c:pt idx="9439">
                  <c:v>0</c:v>
                </c:pt>
                <c:pt idx="9440">
                  <c:v>0</c:v>
                </c:pt>
                <c:pt idx="9441">
                  <c:v>0</c:v>
                </c:pt>
                <c:pt idx="9442">
                  <c:v>0</c:v>
                </c:pt>
                <c:pt idx="9443">
                  <c:v>0</c:v>
                </c:pt>
                <c:pt idx="9444">
                  <c:v>1.1406090281743229</c:v>
                </c:pt>
                <c:pt idx="9445">
                  <c:v>150.73575581550656</c:v>
                </c:pt>
                <c:pt idx="9446">
                  <c:v>286.53388944419362</c:v>
                </c:pt>
                <c:pt idx="9447">
                  <c:v>170.97619033925261</c:v>
                </c:pt>
                <c:pt idx="9448">
                  <c:v>130.9111174907132</c:v>
                </c:pt>
                <c:pt idx="9449">
                  <c:v>98.758586504218641</c:v>
                </c:pt>
                <c:pt idx="9450">
                  <c:v>57.156726524966551</c:v>
                </c:pt>
                <c:pt idx="9451">
                  <c:v>39.318582712555063</c:v>
                </c:pt>
                <c:pt idx="9452">
                  <c:v>43.578243284589732</c:v>
                </c:pt>
                <c:pt idx="9453">
                  <c:v>54.079347832865608</c:v>
                </c:pt>
                <c:pt idx="9454">
                  <c:v>4.3068617469714958</c:v>
                </c:pt>
                <c:pt idx="9455">
                  <c:v>0.22984474130020893</c:v>
                </c:pt>
                <c:pt idx="9456">
                  <c:v>0</c:v>
                </c:pt>
                <c:pt idx="9457">
                  <c:v>0</c:v>
                </c:pt>
                <c:pt idx="9458">
                  <c:v>0</c:v>
                </c:pt>
                <c:pt idx="9459">
                  <c:v>0</c:v>
                </c:pt>
                <c:pt idx="9460">
                  <c:v>0</c:v>
                </c:pt>
                <c:pt idx="9461">
                  <c:v>0</c:v>
                </c:pt>
                <c:pt idx="9462">
                  <c:v>0</c:v>
                </c:pt>
                <c:pt idx="9463">
                  <c:v>0</c:v>
                </c:pt>
                <c:pt idx="9464">
                  <c:v>0</c:v>
                </c:pt>
                <c:pt idx="9465">
                  <c:v>0</c:v>
                </c:pt>
                <c:pt idx="9466">
                  <c:v>0</c:v>
                </c:pt>
                <c:pt idx="9467">
                  <c:v>0</c:v>
                </c:pt>
                <c:pt idx="9468">
                  <c:v>0</c:v>
                </c:pt>
                <c:pt idx="9469">
                  <c:v>0</c:v>
                </c:pt>
                <c:pt idx="9470">
                  <c:v>0</c:v>
                </c:pt>
                <c:pt idx="9471">
                  <c:v>0</c:v>
                </c:pt>
                <c:pt idx="9472">
                  <c:v>0</c:v>
                </c:pt>
                <c:pt idx="9473">
                  <c:v>0</c:v>
                </c:pt>
                <c:pt idx="9474">
                  <c:v>0</c:v>
                </c:pt>
                <c:pt idx="9475">
                  <c:v>0</c:v>
                </c:pt>
                <c:pt idx="9476">
                  <c:v>0</c:v>
                </c:pt>
                <c:pt idx="9477">
                  <c:v>0</c:v>
                </c:pt>
                <c:pt idx="9478">
                  <c:v>0</c:v>
                </c:pt>
                <c:pt idx="9479">
                  <c:v>0</c:v>
                </c:pt>
                <c:pt idx="9480">
                  <c:v>0</c:v>
                </c:pt>
                <c:pt idx="9481">
                  <c:v>0</c:v>
                </c:pt>
                <c:pt idx="9482">
                  <c:v>0</c:v>
                </c:pt>
                <c:pt idx="9483">
                  <c:v>0</c:v>
                </c:pt>
                <c:pt idx="9484">
                  <c:v>0</c:v>
                </c:pt>
                <c:pt idx="9485">
                  <c:v>0</c:v>
                </c:pt>
                <c:pt idx="9486">
                  <c:v>0</c:v>
                </c:pt>
                <c:pt idx="9487">
                  <c:v>0</c:v>
                </c:pt>
                <c:pt idx="9488">
                  <c:v>0</c:v>
                </c:pt>
                <c:pt idx="9489">
                  <c:v>0</c:v>
                </c:pt>
                <c:pt idx="9490">
                  <c:v>0</c:v>
                </c:pt>
                <c:pt idx="9491">
                  <c:v>0</c:v>
                </c:pt>
                <c:pt idx="9492">
                  <c:v>0</c:v>
                </c:pt>
                <c:pt idx="9493">
                  <c:v>0</c:v>
                </c:pt>
                <c:pt idx="9494">
                  <c:v>0</c:v>
                </c:pt>
                <c:pt idx="9495">
                  <c:v>0</c:v>
                </c:pt>
                <c:pt idx="9496">
                  <c:v>0</c:v>
                </c:pt>
                <c:pt idx="9497">
                  <c:v>0</c:v>
                </c:pt>
                <c:pt idx="9498">
                  <c:v>0</c:v>
                </c:pt>
                <c:pt idx="9499">
                  <c:v>0</c:v>
                </c:pt>
                <c:pt idx="9500">
                  <c:v>0</c:v>
                </c:pt>
                <c:pt idx="9501">
                  <c:v>0</c:v>
                </c:pt>
                <c:pt idx="9502">
                  <c:v>0</c:v>
                </c:pt>
                <c:pt idx="9503">
                  <c:v>0</c:v>
                </c:pt>
                <c:pt idx="9504">
                  <c:v>0</c:v>
                </c:pt>
                <c:pt idx="9505">
                  <c:v>0</c:v>
                </c:pt>
                <c:pt idx="9506">
                  <c:v>0</c:v>
                </c:pt>
                <c:pt idx="9507">
                  <c:v>0</c:v>
                </c:pt>
                <c:pt idx="9508">
                  <c:v>0</c:v>
                </c:pt>
                <c:pt idx="9509">
                  <c:v>0</c:v>
                </c:pt>
                <c:pt idx="9510">
                  <c:v>0</c:v>
                </c:pt>
                <c:pt idx="9511">
                  <c:v>0</c:v>
                </c:pt>
                <c:pt idx="9512">
                  <c:v>0</c:v>
                </c:pt>
                <c:pt idx="9513">
                  <c:v>0</c:v>
                </c:pt>
                <c:pt idx="9514">
                  <c:v>0</c:v>
                </c:pt>
                <c:pt idx="9515">
                  <c:v>0</c:v>
                </c:pt>
                <c:pt idx="9516">
                  <c:v>0</c:v>
                </c:pt>
                <c:pt idx="9517">
                  <c:v>0</c:v>
                </c:pt>
                <c:pt idx="9518">
                  <c:v>0</c:v>
                </c:pt>
                <c:pt idx="9519">
                  <c:v>0</c:v>
                </c:pt>
                <c:pt idx="9520">
                  <c:v>0</c:v>
                </c:pt>
                <c:pt idx="9521">
                  <c:v>0</c:v>
                </c:pt>
                <c:pt idx="9522">
                  <c:v>0</c:v>
                </c:pt>
                <c:pt idx="9523">
                  <c:v>0</c:v>
                </c:pt>
                <c:pt idx="9524">
                  <c:v>0</c:v>
                </c:pt>
                <c:pt idx="9525">
                  <c:v>0</c:v>
                </c:pt>
                <c:pt idx="9526">
                  <c:v>0</c:v>
                </c:pt>
                <c:pt idx="9527">
                  <c:v>0</c:v>
                </c:pt>
                <c:pt idx="9528">
                  <c:v>0</c:v>
                </c:pt>
                <c:pt idx="9529">
                  <c:v>0</c:v>
                </c:pt>
                <c:pt idx="9530">
                  <c:v>0</c:v>
                </c:pt>
                <c:pt idx="9531">
                  <c:v>0</c:v>
                </c:pt>
                <c:pt idx="9532">
                  <c:v>0</c:v>
                </c:pt>
                <c:pt idx="9533">
                  <c:v>0</c:v>
                </c:pt>
                <c:pt idx="9534">
                  <c:v>0</c:v>
                </c:pt>
                <c:pt idx="9535">
                  <c:v>0</c:v>
                </c:pt>
                <c:pt idx="9536">
                  <c:v>0</c:v>
                </c:pt>
                <c:pt idx="9537">
                  <c:v>0</c:v>
                </c:pt>
                <c:pt idx="9538">
                  <c:v>0</c:v>
                </c:pt>
                <c:pt idx="9539">
                  <c:v>0</c:v>
                </c:pt>
                <c:pt idx="9540">
                  <c:v>0</c:v>
                </c:pt>
                <c:pt idx="9541">
                  <c:v>0</c:v>
                </c:pt>
                <c:pt idx="9542">
                  <c:v>0</c:v>
                </c:pt>
                <c:pt idx="9543">
                  <c:v>0</c:v>
                </c:pt>
                <c:pt idx="9544">
                  <c:v>0</c:v>
                </c:pt>
                <c:pt idx="9545">
                  <c:v>0</c:v>
                </c:pt>
                <c:pt idx="9546">
                  <c:v>0</c:v>
                </c:pt>
                <c:pt idx="9547">
                  <c:v>0</c:v>
                </c:pt>
                <c:pt idx="9548">
                  <c:v>0</c:v>
                </c:pt>
                <c:pt idx="9549">
                  <c:v>0</c:v>
                </c:pt>
                <c:pt idx="9550">
                  <c:v>0</c:v>
                </c:pt>
                <c:pt idx="9551">
                  <c:v>0</c:v>
                </c:pt>
                <c:pt idx="9552">
                  <c:v>0</c:v>
                </c:pt>
                <c:pt idx="9553">
                  <c:v>0</c:v>
                </c:pt>
                <c:pt idx="9554">
                  <c:v>0</c:v>
                </c:pt>
                <c:pt idx="9555">
                  <c:v>0</c:v>
                </c:pt>
                <c:pt idx="9556">
                  <c:v>0</c:v>
                </c:pt>
                <c:pt idx="9557">
                  <c:v>0</c:v>
                </c:pt>
                <c:pt idx="9558">
                  <c:v>0</c:v>
                </c:pt>
                <c:pt idx="9559">
                  <c:v>0</c:v>
                </c:pt>
                <c:pt idx="9560">
                  <c:v>0</c:v>
                </c:pt>
                <c:pt idx="9561">
                  <c:v>0</c:v>
                </c:pt>
                <c:pt idx="9562">
                  <c:v>0</c:v>
                </c:pt>
                <c:pt idx="9563">
                  <c:v>0</c:v>
                </c:pt>
                <c:pt idx="9564">
                  <c:v>0</c:v>
                </c:pt>
                <c:pt idx="9565">
                  <c:v>6.2733496549587766</c:v>
                </c:pt>
                <c:pt idx="9566">
                  <c:v>4.1011773582070985</c:v>
                </c:pt>
                <c:pt idx="9567">
                  <c:v>0</c:v>
                </c:pt>
                <c:pt idx="9568">
                  <c:v>0</c:v>
                </c:pt>
                <c:pt idx="9569">
                  <c:v>0</c:v>
                </c:pt>
                <c:pt idx="9570">
                  <c:v>4.2414100891933622</c:v>
                </c:pt>
                <c:pt idx="9571">
                  <c:v>5.7461185325052231</c:v>
                </c:pt>
                <c:pt idx="9572">
                  <c:v>0</c:v>
                </c:pt>
                <c:pt idx="9573">
                  <c:v>0</c:v>
                </c:pt>
                <c:pt idx="9574">
                  <c:v>0</c:v>
                </c:pt>
                <c:pt idx="9575">
                  <c:v>0</c:v>
                </c:pt>
                <c:pt idx="9576">
                  <c:v>0</c:v>
                </c:pt>
                <c:pt idx="9577">
                  <c:v>0</c:v>
                </c:pt>
                <c:pt idx="9578">
                  <c:v>0</c:v>
                </c:pt>
                <c:pt idx="9579">
                  <c:v>0</c:v>
                </c:pt>
                <c:pt idx="9580">
                  <c:v>0</c:v>
                </c:pt>
                <c:pt idx="9581">
                  <c:v>0</c:v>
                </c:pt>
                <c:pt idx="9582">
                  <c:v>0</c:v>
                </c:pt>
                <c:pt idx="9583">
                  <c:v>0</c:v>
                </c:pt>
                <c:pt idx="9584">
                  <c:v>0</c:v>
                </c:pt>
                <c:pt idx="9585">
                  <c:v>0</c:v>
                </c:pt>
                <c:pt idx="9586">
                  <c:v>0</c:v>
                </c:pt>
                <c:pt idx="9587">
                  <c:v>0</c:v>
                </c:pt>
                <c:pt idx="9588">
                  <c:v>0</c:v>
                </c:pt>
                <c:pt idx="9589">
                  <c:v>0</c:v>
                </c:pt>
                <c:pt idx="9590">
                  <c:v>0</c:v>
                </c:pt>
                <c:pt idx="9591">
                  <c:v>0</c:v>
                </c:pt>
                <c:pt idx="9592">
                  <c:v>0</c:v>
                </c:pt>
                <c:pt idx="9593">
                  <c:v>0</c:v>
                </c:pt>
                <c:pt idx="9594">
                  <c:v>0</c:v>
                </c:pt>
                <c:pt idx="9595">
                  <c:v>0</c:v>
                </c:pt>
                <c:pt idx="9596">
                  <c:v>0</c:v>
                </c:pt>
                <c:pt idx="9597">
                  <c:v>0</c:v>
                </c:pt>
                <c:pt idx="9598">
                  <c:v>0</c:v>
                </c:pt>
                <c:pt idx="9599">
                  <c:v>0</c:v>
                </c:pt>
                <c:pt idx="9600">
                  <c:v>0</c:v>
                </c:pt>
                <c:pt idx="9601">
                  <c:v>0</c:v>
                </c:pt>
                <c:pt idx="9602">
                  <c:v>0</c:v>
                </c:pt>
                <c:pt idx="9603">
                  <c:v>0</c:v>
                </c:pt>
                <c:pt idx="9604">
                  <c:v>13.233199478283291</c:v>
                </c:pt>
                <c:pt idx="9605">
                  <c:v>17.927889821416297</c:v>
                </c:pt>
                <c:pt idx="9606">
                  <c:v>0</c:v>
                </c:pt>
                <c:pt idx="9607">
                  <c:v>0</c:v>
                </c:pt>
                <c:pt idx="9608">
                  <c:v>0</c:v>
                </c:pt>
                <c:pt idx="9609">
                  <c:v>0</c:v>
                </c:pt>
                <c:pt idx="9610">
                  <c:v>0</c:v>
                </c:pt>
                <c:pt idx="9611">
                  <c:v>0</c:v>
                </c:pt>
                <c:pt idx="9612">
                  <c:v>5.598661317735238</c:v>
                </c:pt>
                <c:pt idx="9613">
                  <c:v>7.5848764629068945</c:v>
                </c:pt>
                <c:pt idx="9614">
                  <c:v>0</c:v>
                </c:pt>
                <c:pt idx="9615">
                  <c:v>0</c:v>
                </c:pt>
                <c:pt idx="9616">
                  <c:v>0</c:v>
                </c:pt>
                <c:pt idx="9617">
                  <c:v>6.9559125462771139</c:v>
                </c:pt>
                <c:pt idx="9618">
                  <c:v>35.087337527230829</c:v>
                </c:pt>
                <c:pt idx="9619">
                  <c:v>75.17452053107823</c:v>
                </c:pt>
                <c:pt idx="9620">
                  <c:v>74.355139536636386</c:v>
                </c:pt>
                <c:pt idx="9621">
                  <c:v>10.343013358509403</c:v>
                </c:pt>
                <c:pt idx="9622">
                  <c:v>0</c:v>
                </c:pt>
                <c:pt idx="9623">
                  <c:v>11.976394795830391</c:v>
                </c:pt>
                <c:pt idx="9624">
                  <c:v>7.8295204111226422</c:v>
                </c:pt>
                <c:pt idx="9625">
                  <c:v>18.322891585315329</c:v>
                </c:pt>
                <c:pt idx="9626">
                  <c:v>24.823232060422566</c:v>
                </c:pt>
                <c:pt idx="9627">
                  <c:v>0</c:v>
                </c:pt>
                <c:pt idx="9628">
                  <c:v>0</c:v>
                </c:pt>
                <c:pt idx="9629">
                  <c:v>0</c:v>
                </c:pt>
                <c:pt idx="9630">
                  <c:v>0</c:v>
                </c:pt>
                <c:pt idx="9631">
                  <c:v>0</c:v>
                </c:pt>
                <c:pt idx="9632">
                  <c:v>0</c:v>
                </c:pt>
                <c:pt idx="9633">
                  <c:v>0</c:v>
                </c:pt>
                <c:pt idx="9634">
                  <c:v>0</c:v>
                </c:pt>
                <c:pt idx="9635">
                  <c:v>0</c:v>
                </c:pt>
                <c:pt idx="9636">
                  <c:v>0</c:v>
                </c:pt>
                <c:pt idx="9637">
                  <c:v>0</c:v>
                </c:pt>
                <c:pt idx="9638">
                  <c:v>0</c:v>
                </c:pt>
                <c:pt idx="9639">
                  <c:v>0</c:v>
                </c:pt>
                <c:pt idx="9640">
                  <c:v>0</c:v>
                </c:pt>
                <c:pt idx="9641">
                  <c:v>0</c:v>
                </c:pt>
                <c:pt idx="9642">
                  <c:v>0</c:v>
                </c:pt>
                <c:pt idx="9643">
                  <c:v>0</c:v>
                </c:pt>
                <c:pt idx="9644">
                  <c:v>0</c:v>
                </c:pt>
                <c:pt idx="9645">
                  <c:v>0</c:v>
                </c:pt>
                <c:pt idx="9646">
                  <c:v>0</c:v>
                </c:pt>
                <c:pt idx="9647">
                  <c:v>0</c:v>
                </c:pt>
                <c:pt idx="9648">
                  <c:v>0</c:v>
                </c:pt>
                <c:pt idx="9649">
                  <c:v>146.56826012040048</c:v>
                </c:pt>
                <c:pt idx="9650">
                  <c:v>95.818416459929466</c:v>
                </c:pt>
                <c:pt idx="9651">
                  <c:v>0</c:v>
                </c:pt>
                <c:pt idx="9652">
                  <c:v>0</c:v>
                </c:pt>
                <c:pt idx="9653">
                  <c:v>0</c:v>
                </c:pt>
                <c:pt idx="9654">
                  <c:v>0</c:v>
                </c:pt>
                <c:pt idx="9655">
                  <c:v>2.375189649948283</c:v>
                </c:pt>
                <c:pt idx="9656">
                  <c:v>4.5750776067448014</c:v>
                </c:pt>
                <c:pt idx="9657">
                  <c:v>16.666675296667869</c:v>
                </c:pt>
                <c:pt idx="9658">
                  <c:v>76.05130826547456</c:v>
                </c:pt>
                <c:pt idx="9659">
                  <c:v>114.63838013710208</c:v>
                </c:pt>
                <c:pt idx="9660">
                  <c:v>92.766084989097436</c:v>
                </c:pt>
                <c:pt idx="9661">
                  <c:v>41.438225156367864</c:v>
                </c:pt>
                <c:pt idx="9662">
                  <c:v>29.035217935245541</c:v>
                </c:pt>
                <c:pt idx="9663">
                  <c:v>38.609405203930699</c:v>
                </c:pt>
                <c:pt idx="9664">
                  <c:v>188.19953904372323</c:v>
                </c:pt>
                <c:pt idx="9665">
                  <c:v>159.2690361743164</c:v>
                </c:pt>
                <c:pt idx="9666">
                  <c:v>97.038142999193809</c:v>
                </c:pt>
                <c:pt idx="9667">
                  <c:v>69.100905375839389</c:v>
                </c:pt>
                <c:pt idx="9668">
                  <c:v>22.057357820511871</c:v>
                </c:pt>
                <c:pt idx="9669">
                  <c:v>1.4913372211662175</c:v>
                </c:pt>
                <c:pt idx="9670">
                  <c:v>32.384686696200284</c:v>
                </c:pt>
                <c:pt idx="9671">
                  <c:v>24.938770503055963</c:v>
                </c:pt>
                <c:pt idx="9672">
                  <c:v>6.6964009035039176</c:v>
                </c:pt>
                <c:pt idx="9673">
                  <c:v>2.9463522366466455</c:v>
                </c:pt>
                <c:pt idx="9674">
                  <c:v>0.91937896520083573</c:v>
                </c:pt>
                <c:pt idx="9675">
                  <c:v>0.50896921070320345</c:v>
                </c:pt>
                <c:pt idx="9676">
                  <c:v>14.955021630174464</c:v>
                </c:pt>
                <c:pt idx="9677">
                  <c:v>18.127013772090127</c:v>
                </c:pt>
                <c:pt idx="9678">
                  <c:v>0</c:v>
                </c:pt>
                <c:pt idx="9679">
                  <c:v>6.8762904592616163</c:v>
                </c:pt>
                <c:pt idx="9680">
                  <c:v>12.70051607755097</c:v>
                </c:pt>
                <c:pt idx="9681">
                  <c:v>8.658336216900242</c:v>
                </c:pt>
                <c:pt idx="9682">
                  <c:v>13.390015033436621</c:v>
                </c:pt>
                <c:pt idx="9683">
                  <c:v>36.702620665329519</c:v>
                </c:pt>
                <c:pt idx="9684">
                  <c:v>35.986137310637751</c:v>
                </c:pt>
                <c:pt idx="9685">
                  <c:v>28.612602994862225</c:v>
                </c:pt>
                <c:pt idx="9686">
                  <c:v>18.566703863661303</c:v>
                </c:pt>
                <c:pt idx="9687">
                  <c:v>24.847818257021373</c:v>
                </c:pt>
                <c:pt idx="9688">
                  <c:v>14.879719846781105</c:v>
                </c:pt>
                <c:pt idx="9689">
                  <c:v>3.7599929260069542</c:v>
                </c:pt>
                <c:pt idx="9690">
                  <c:v>9.5515198507364474</c:v>
                </c:pt>
                <c:pt idx="9691">
                  <c:v>13.417251052583929</c:v>
                </c:pt>
                <c:pt idx="9692">
                  <c:v>7.7383170622746587</c:v>
                </c:pt>
                <c:pt idx="9693">
                  <c:v>1.1492237065010447</c:v>
                </c:pt>
                <c:pt idx="9694">
                  <c:v>0</c:v>
                </c:pt>
                <c:pt idx="9695">
                  <c:v>0</c:v>
                </c:pt>
                <c:pt idx="9696">
                  <c:v>0.33931280713546902</c:v>
                </c:pt>
                <c:pt idx="9697">
                  <c:v>5.3797251860647179</c:v>
                </c:pt>
                <c:pt idx="9698">
                  <c:v>15.949613897131638</c:v>
                </c:pt>
                <c:pt idx="9699">
                  <c:v>28.981323209207616</c:v>
                </c:pt>
                <c:pt idx="9700">
                  <c:v>64.571762438274007</c:v>
                </c:pt>
                <c:pt idx="9701">
                  <c:v>94.178662207507941</c:v>
                </c:pt>
                <c:pt idx="9702">
                  <c:v>26.386741004526872</c:v>
                </c:pt>
                <c:pt idx="9703">
                  <c:v>40.959343078653994</c:v>
                </c:pt>
                <c:pt idx="9704">
                  <c:v>58.275228594857175</c:v>
                </c:pt>
                <c:pt idx="9705">
                  <c:v>42.215689381320843</c:v>
                </c:pt>
                <c:pt idx="9706">
                  <c:v>42.228507840870861</c:v>
                </c:pt>
                <c:pt idx="9707">
                  <c:v>86.578045593911128</c:v>
                </c:pt>
                <c:pt idx="9708">
                  <c:v>45.068096502127077</c:v>
                </c:pt>
                <c:pt idx="9709">
                  <c:v>7.5862007037242876</c:v>
                </c:pt>
                <c:pt idx="9710">
                  <c:v>39.944754724312567</c:v>
                </c:pt>
                <c:pt idx="9711">
                  <c:v>29.442811064015185</c:v>
                </c:pt>
                <c:pt idx="9712">
                  <c:v>66.930883823067035</c:v>
                </c:pt>
                <c:pt idx="9713">
                  <c:v>54.447050272708466</c:v>
                </c:pt>
                <c:pt idx="9714">
                  <c:v>34.755677419290038</c:v>
                </c:pt>
                <c:pt idx="9715">
                  <c:v>29.847466218703133</c:v>
                </c:pt>
                <c:pt idx="9716">
                  <c:v>28.332202853560759</c:v>
                </c:pt>
                <c:pt idx="9717">
                  <c:v>25.999805777945003</c:v>
                </c:pt>
                <c:pt idx="9718">
                  <c:v>22.718755586765241</c:v>
                </c:pt>
                <c:pt idx="9719">
                  <c:v>22.431607129295454</c:v>
                </c:pt>
                <c:pt idx="9720">
                  <c:v>18.263515679154743</c:v>
                </c:pt>
                <c:pt idx="9721">
                  <c:v>15.48640069145859</c:v>
                </c:pt>
                <c:pt idx="9722">
                  <c:v>3.1885414462683088</c:v>
                </c:pt>
                <c:pt idx="9723">
                  <c:v>2.4975713636759167</c:v>
                </c:pt>
                <c:pt idx="9724">
                  <c:v>0.84828201783867252</c:v>
                </c:pt>
                <c:pt idx="9725">
                  <c:v>1.1492237065010447</c:v>
                </c:pt>
                <c:pt idx="9726">
                  <c:v>4.0717536856256276</c:v>
                </c:pt>
                <c:pt idx="9727">
                  <c:v>6.1948994054759527</c:v>
                </c:pt>
                <c:pt idx="9728">
                  <c:v>2.4462865973104462</c:v>
                </c:pt>
                <c:pt idx="9729">
                  <c:v>2.0686026717018806</c:v>
                </c:pt>
                <c:pt idx="9730">
                  <c:v>1.0179384214064069</c:v>
                </c:pt>
                <c:pt idx="9731">
                  <c:v>1.3790684478012536</c:v>
                </c:pt>
                <c:pt idx="9732">
                  <c:v>0</c:v>
                </c:pt>
                <c:pt idx="9733">
                  <c:v>2.3895391565324222</c:v>
                </c:pt>
                <c:pt idx="9734">
                  <c:v>6.1096355667011268</c:v>
                </c:pt>
                <c:pt idx="9735">
                  <c:v>50.664301997690409</c:v>
                </c:pt>
                <c:pt idx="9736">
                  <c:v>39.168599749337162</c:v>
                </c:pt>
                <c:pt idx="9737">
                  <c:v>22.72541266140297</c:v>
                </c:pt>
                <c:pt idx="9738">
                  <c:v>78.736713248035045</c:v>
                </c:pt>
                <c:pt idx="9739">
                  <c:v>307.66781468937484</c:v>
                </c:pt>
                <c:pt idx="9740">
                  <c:v>173.83568306247665</c:v>
                </c:pt>
                <c:pt idx="9741">
                  <c:v>132.36773072581474</c:v>
                </c:pt>
                <c:pt idx="9742">
                  <c:v>74.276219694012212</c:v>
                </c:pt>
                <c:pt idx="9743">
                  <c:v>36.214673000317831</c:v>
                </c:pt>
                <c:pt idx="9744">
                  <c:v>43.41802417632401</c:v>
                </c:pt>
                <c:pt idx="9745">
                  <c:v>85.269836827442077</c:v>
                </c:pt>
                <c:pt idx="9746">
                  <c:v>56.095184370602588</c:v>
                </c:pt>
                <c:pt idx="9747">
                  <c:v>54.511444484706949</c:v>
                </c:pt>
                <c:pt idx="9748">
                  <c:v>82.18286856737295</c:v>
                </c:pt>
                <c:pt idx="9749">
                  <c:v>49.244199042112527</c:v>
                </c:pt>
                <c:pt idx="9750">
                  <c:v>36.531456847269894</c:v>
                </c:pt>
                <c:pt idx="9751">
                  <c:v>26.122293207578622</c:v>
                </c:pt>
                <c:pt idx="9752">
                  <c:v>20.973592151248546</c:v>
                </c:pt>
                <c:pt idx="9753">
                  <c:v>18.674064102576324</c:v>
                </c:pt>
                <c:pt idx="9754">
                  <c:v>18.580123706005693</c:v>
                </c:pt>
                <c:pt idx="9755">
                  <c:v>13.652236151867704</c:v>
                </c:pt>
                <c:pt idx="9756">
                  <c:v>7.8853320980534622</c:v>
                </c:pt>
                <c:pt idx="9757">
                  <c:v>7.0772831615440612</c:v>
                </c:pt>
                <c:pt idx="9758">
                  <c:v>6.9977858377068989</c:v>
                </c:pt>
                <c:pt idx="9759">
                  <c:v>12.727453488352252</c:v>
                </c:pt>
                <c:pt idx="9760">
                  <c:v>10.570446692196148</c:v>
                </c:pt>
                <c:pt idx="9761">
                  <c:v>9.6703960281090211</c:v>
                </c:pt>
                <c:pt idx="9762">
                  <c:v>13.095477894656938</c:v>
                </c:pt>
                <c:pt idx="9763">
                  <c:v>12.35141996214435</c:v>
                </c:pt>
                <c:pt idx="9764">
                  <c:v>12.327479065523912</c:v>
                </c:pt>
                <c:pt idx="9765">
                  <c:v>12.661543297045908</c:v>
                </c:pt>
                <c:pt idx="9766">
                  <c:v>15.288199815830204</c:v>
                </c:pt>
                <c:pt idx="9767">
                  <c:v>41.09716969925644</c:v>
                </c:pt>
                <c:pt idx="9768">
                  <c:v>38.39521146118576</c:v>
                </c:pt>
                <c:pt idx="9769">
                  <c:v>47.114683026730098</c:v>
                </c:pt>
                <c:pt idx="9770">
                  <c:v>31.182770437496547</c:v>
                </c:pt>
                <c:pt idx="9771">
                  <c:v>27.351524214724865</c:v>
                </c:pt>
                <c:pt idx="9772">
                  <c:v>0</c:v>
                </c:pt>
                <c:pt idx="9773">
                  <c:v>8.5122142541141166</c:v>
                </c:pt>
                <c:pt idx="9774">
                  <c:v>14.254751863802301</c:v>
                </c:pt>
                <c:pt idx="9775">
                  <c:v>17.287076321196221</c:v>
                </c:pt>
                <c:pt idx="9776">
                  <c:v>12.627503016094172</c:v>
                </c:pt>
                <c:pt idx="9777">
                  <c:v>9.5490903464513881</c:v>
                </c:pt>
                <c:pt idx="9778">
                  <c:v>0</c:v>
                </c:pt>
                <c:pt idx="9779">
                  <c:v>0</c:v>
                </c:pt>
                <c:pt idx="9780">
                  <c:v>0</c:v>
                </c:pt>
                <c:pt idx="9781">
                  <c:v>0</c:v>
                </c:pt>
                <c:pt idx="9782">
                  <c:v>0</c:v>
                </c:pt>
                <c:pt idx="9783">
                  <c:v>17.679439936702003</c:v>
                </c:pt>
                <c:pt idx="9784">
                  <c:v>29.807607914827351</c:v>
                </c:pt>
                <c:pt idx="9785">
                  <c:v>29.235650933238659</c:v>
                </c:pt>
                <c:pt idx="9786">
                  <c:v>24.462102034027716</c:v>
                </c:pt>
                <c:pt idx="9787">
                  <c:v>6.6275958144974627</c:v>
                </c:pt>
                <c:pt idx="9788">
                  <c:v>14.725305099797707</c:v>
                </c:pt>
                <c:pt idx="9789">
                  <c:v>23.241859371491866</c:v>
                </c:pt>
                <c:pt idx="9790">
                  <c:v>15.146363376567329</c:v>
                </c:pt>
                <c:pt idx="9791">
                  <c:v>13.073376496233209</c:v>
                </c:pt>
                <c:pt idx="9792">
                  <c:v>0</c:v>
                </c:pt>
                <c:pt idx="9793">
                  <c:v>11.113763271407578</c:v>
                </c:pt>
                <c:pt idx="9794">
                  <c:v>7.8602412017490231</c:v>
                </c:pt>
                <c:pt idx="9795">
                  <c:v>0</c:v>
                </c:pt>
                <c:pt idx="9796">
                  <c:v>0</c:v>
                </c:pt>
                <c:pt idx="9797">
                  <c:v>0</c:v>
                </c:pt>
                <c:pt idx="9798">
                  <c:v>0</c:v>
                </c:pt>
                <c:pt idx="9799">
                  <c:v>0</c:v>
                </c:pt>
                <c:pt idx="9800">
                  <c:v>0</c:v>
                </c:pt>
                <c:pt idx="9801">
                  <c:v>0</c:v>
                </c:pt>
                <c:pt idx="9802">
                  <c:v>0</c:v>
                </c:pt>
                <c:pt idx="9803">
                  <c:v>0</c:v>
                </c:pt>
                <c:pt idx="9804">
                  <c:v>0</c:v>
                </c:pt>
                <c:pt idx="9805">
                  <c:v>65.58501912002356</c:v>
                </c:pt>
                <c:pt idx="9806">
                  <c:v>44.586858650790241</c:v>
                </c:pt>
                <c:pt idx="9807">
                  <c:v>5.3599130050680248</c:v>
                </c:pt>
                <c:pt idx="9808">
                  <c:v>18.13103599294984</c:v>
                </c:pt>
                <c:pt idx="9809">
                  <c:v>16.77866611491525</c:v>
                </c:pt>
                <c:pt idx="9810">
                  <c:v>0</c:v>
                </c:pt>
                <c:pt idx="9811">
                  <c:v>1.0179384214064069</c:v>
                </c:pt>
                <c:pt idx="9812">
                  <c:v>15.121237136787748</c:v>
                </c:pt>
                <c:pt idx="9813">
                  <c:v>18.617424045316923</c:v>
                </c:pt>
                <c:pt idx="9814">
                  <c:v>44.48375209879859</c:v>
                </c:pt>
                <c:pt idx="9815">
                  <c:v>46.623495636091192</c:v>
                </c:pt>
                <c:pt idx="9816">
                  <c:v>26.279443976115719</c:v>
                </c:pt>
                <c:pt idx="9817">
                  <c:v>70.747961386931223</c:v>
                </c:pt>
                <c:pt idx="9818">
                  <c:v>191.83319637340946</c:v>
                </c:pt>
                <c:pt idx="9819">
                  <c:v>77.176701195351754</c:v>
                </c:pt>
                <c:pt idx="9820">
                  <c:v>0</c:v>
                </c:pt>
                <c:pt idx="9821">
                  <c:v>0</c:v>
                </c:pt>
                <c:pt idx="9822">
                  <c:v>83.26445905672557</c:v>
                </c:pt>
                <c:pt idx="9823">
                  <c:v>56.130372608244286</c:v>
                </c:pt>
                <c:pt idx="9824">
                  <c:v>9.084703555711469</c:v>
                </c:pt>
                <c:pt idx="9825">
                  <c:v>105.28292552240299</c:v>
                </c:pt>
                <c:pt idx="9826">
                  <c:v>67.653962779383988</c:v>
                </c:pt>
                <c:pt idx="9827">
                  <c:v>5.7461185325052231</c:v>
                </c:pt>
                <c:pt idx="9828">
                  <c:v>0</c:v>
                </c:pt>
                <c:pt idx="9829">
                  <c:v>0</c:v>
                </c:pt>
                <c:pt idx="9830">
                  <c:v>0</c:v>
                </c:pt>
                <c:pt idx="9831">
                  <c:v>0</c:v>
                </c:pt>
                <c:pt idx="9832">
                  <c:v>0</c:v>
                </c:pt>
                <c:pt idx="9833">
                  <c:v>0</c:v>
                </c:pt>
                <c:pt idx="9834">
                  <c:v>0</c:v>
                </c:pt>
                <c:pt idx="9835">
                  <c:v>0</c:v>
                </c:pt>
                <c:pt idx="9836">
                  <c:v>0</c:v>
                </c:pt>
                <c:pt idx="9837">
                  <c:v>0</c:v>
                </c:pt>
                <c:pt idx="9838">
                  <c:v>0</c:v>
                </c:pt>
                <c:pt idx="9839">
                  <c:v>0</c:v>
                </c:pt>
                <c:pt idx="9840">
                  <c:v>0</c:v>
                </c:pt>
                <c:pt idx="9841">
                  <c:v>0</c:v>
                </c:pt>
                <c:pt idx="9842">
                  <c:v>0</c:v>
                </c:pt>
                <c:pt idx="9843">
                  <c:v>0</c:v>
                </c:pt>
                <c:pt idx="9844">
                  <c:v>0</c:v>
                </c:pt>
                <c:pt idx="9845">
                  <c:v>0</c:v>
                </c:pt>
                <c:pt idx="9846">
                  <c:v>0</c:v>
                </c:pt>
                <c:pt idx="9847">
                  <c:v>0</c:v>
                </c:pt>
                <c:pt idx="9848">
                  <c:v>0</c:v>
                </c:pt>
                <c:pt idx="9849">
                  <c:v>0</c:v>
                </c:pt>
                <c:pt idx="9850">
                  <c:v>0</c:v>
                </c:pt>
                <c:pt idx="9851">
                  <c:v>0</c:v>
                </c:pt>
                <c:pt idx="9852">
                  <c:v>0</c:v>
                </c:pt>
                <c:pt idx="9853">
                  <c:v>0</c:v>
                </c:pt>
                <c:pt idx="9854">
                  <c:v>0</c:v>
                </c:pt>
                <c:pt idx="9855">
                  <c:v>0</c:v>
                </c:pt>
                <c:pt idx="9856">
                  <c:v>0</c:v>
                </c:pt>
                <c:pt idx="9857">
                  <c:v>0</c:v>
                </c:pt>
                <c:pt idx="9858">
                  <c:v>0</c:v>
                </c:pt>
                <c:pt idx="9859">
                  <c:v>0</c:v>
                </c:pt>
                <c:pt idx="9860">
                  <c:v>0</c:v>
                </c:pt>
                <c:pt idx="9861">
                  <c:v>0</c:v>
                </c:pt>
                <c:pt idx="9862">
                  <c:v>0</c:v>
                </c:pt>
                <c:pt idx="9863">
                  <c:v>0</c:v>
                </c:pt>
                <c:pt idx="9864">
                  <c:v>0</c:v>
                </c:pt>
                <c:pt idx="9865">
                  <c:v>0</c:v>
                </c:pt>
                <c:pt idx="9866">
                  <c:v>0</c:v>
                </c:pt>
                <c:pt idx="9867">
                  <c:v>0</c:v>
                </c:pt>
                <c:pt idx="9868">
                  <c:v>0</c:v>
                </c:pt>
                <c:pt idx="9869">
                  <c:v>0</c:v>
                </c:pt>
                <c:pt idx="9870">
                  <c:v>0</c:v>
                </c:pt>
                <c:pt idx="9871">
                  <c:v>0</c:v>
                </c:pt>
                <c:pt idx="9872">
                  <c:v>0</c:v>
                </c:pt>
                <c:pt idx="9873">
                  <c:v>0</c:v>
                </c:pt>
                <c:pt idx="9874">
                  <c:v>0</c:v>
                </c:pt>
                <c:pt idx="9875">
                  <c:v>0</c:v>
                </c:pt>
                <c:pt idx="9876">
                  <c:v>0</c:v>
                </c:pt>
                <c:pt idx="9877">
                  <c:v>0</c:v>
                </c:pt>
                <c:pt idx="9878">
                  <c:v>0</c:v>
                </c:pt>
                <c:pt idx="9879">
                  <c:v>0</c:v>
                </c:pt>
                <c:pt idx="9880">
                  <c:v>0</c:v>
                </c:pt>
                <c:pt idx="9881">
                  <c:v>0</c:v>
                </c:pt>
                <c:pt idx="9882">
                  <c:v>0</c:v>
                </c:pt>
                <c:pt idx="9883">
                  <c:v>0</c:v>
                </c:pt>
                <c:pt idx="9884">
                  <c:v>0</c:v>
                </c:pt>
                <c:pt idx="9885">
                  <c:v>0</c:v>
                </c:pt>
                <c:pt idx="9886">
                  <c:v>0</c:v>
                </c:pt>
                <c:pt idx="9887">
                  <c:v>0</c:v>
                </c:pt>
                <c:pt idx="9888">
                  <c:v>0</c:v>
                </c:pt>
                <c:pt idx="9889">
                  <c:v>0</c:v>
                </c:pt>
                <c:pt idx="9890">
                  <c:v>0</c:v>
                </c:pt>
                <c:pt idx="9891">
                  <c:v>0</c:v>
                </c:pt>
                <c:pt idx="9892">
                  <c:v>0</c:v>
                </c:pt>
                <c:pt idx="9893">
                  <c:v>0</c:v>
                </c:pt>
                <c:pt idx="9894">
                  <c:v>0</c:v>
                </c:pt>
                <c:pt idx="9895">
                  <c:v>0</c:v>
                </c:pt>
                <c:pt idx="9896">
                  <c:v>0</c:v>
                </c:pt>
                <c:pt idx="9897">
                  <c:v>0</c:v>
                </c:pt>
                <c:pt idx="9898">
                  <c:v>0</c:v>
                </c:pt>
                <c:pt idx="9899">
                  <c:v>0</c:v>
                </c:pt>
                <c:pt idx="9900">
                  <c:v>0</c:v>
                </c:pt>
                <c:pt idx="9901">
                  <c:v>0</c:v>
                </c:pt>
                <c:pt idx="9902">
                  <c:v>0</c:v>
                </c:pt>
                <c:pt idx="9903">
                  <c:v>0</c:v>
                </c:pt>
                <c:pt idx="9904">
                  <c:v>0</c:v>
                </c:pt>
                <c:pt idx="9905">
                  <c:v>0</c:v>
                </c:pt>
                <c:pt idx="9906">
                  <c:v>0</c:v>
                </c:pt>
                <c:pt idx="9907">
                  <c:v>0</c:v>
                </c:pt>
                <c:pt idx="9908">
                  <c:v>0</c:v>
                </c:pt>
                <c:pt idx="9909">
                  <c:v>0</c:v>
                </c:pt>
                <c:pt idx="9910">
                  <c:v>0</c:v>
                </c:pt>
                <c:pt idx="9911">
                  <c:v>0</c:v>
                </c:pt>
                <c:pt idx="9912">
                  <c:v>0</c:v>
                </c:pt>
                <c:pt idx="9913">
                  <c:v>0</c:v>
                </c:pt>
                <c:pt idx="9914">
                  <c:v>0</c:v>
                </c:pt>
                <c:pt idx="9915">
                  <c:v>0</c:v>
                </c:pt>
                <c:pt idx="9916">
                  <c:v>0</c:v>
                </c:pt>
                <c:pt idx="9917">
                  <c:v>0</c:v>
                </c:pt>
                <c:pt idx="9918">
                  <c:v>0</c:v>
                </c:pt>
                <c:pt idx="9919">
                  <c:v>0</c:v>
                </c:pt>
                <c:pt idx="9920">
                  <c:v>0</c:v>
                </c:pt>
                <c:pt idx="9921">
                  <c:v>0</c:v>
                </c:pt>
                <c:pt idx="9922">
                  <c:v>4.2414100891933622</c:v>
                </c:pt>
                <c:pt idx="9923">
                  <c:v>5.7461185325052231</c:v>
                </c:pt>
                <c:pt idx="9924">
                  <c:v>0</c:v>
                </c:pt>
                <c:pt idx="9925">
                  <c:v>0</c:v>
                </c:pt>
                <c:pt idx="9926">
                  <c:v>0</c:v>
                </c:pt>
                <c:pt idx="9927">
                  <c:v>0</c:v>
                </c:pt>
                <c:pt idx="9928">
                  <c:v>0</c:v>
                </c:pt>
                <c:pt idx="9929">
                  <c:v>0</c:v>
                </c:pt>
                <c:pt idx="9930">
                  <c:v>0</c:v>
                </c:pt>
                <c:pt idx="9931">
                  <c:v>0</c:v>
                </c:pt>
                <c:pt idx="9932">
                  <c:v>0</c:v>
                </c:pt>
                <c:pt idx="9933">
                  <c:v>0</c:v>
                </c:pt>
                <c:pt idx="9934">
                  <c:v>0</c:v>
                </c:pt>
                <c:pt idx="9935">
                  <c:v>0</c:v>
                </c:pt>
                <c:pt idx="9936">
                  <c:v>0</c:v>
                </c:pt>
                <c:pt idx="9937">
                  <c:v>0</c:v>
                </c:pt>
                <c:pt idx="9938">
                  <c:v>0</c:v>
                </c:pt>
                <c:pt idx="9939">
                  <c:v>0</c:v>
                </c:pt>
                <c:pt idx="9940">
                  <c:v>0</c:v>
                </c:pt>
                <c:pt idx="9941">
                  <c:v>0</c:v>
                </c:pt>
                <c:pt idx="9942">
                  <c:v>0</c:v>
                </c:pt>
                <c:pt idx="9943">
                  <c:v>0</c:v>
                </c:pt>
                <c:pt idx="9944">
                  <c:v>0</c:v>
                </c:pt>
                <c:pt idx="9945">
                  <c:v>0</c:v>
                </c:pt>
                <c:pt idx="9946">
                  <c:v>0</c:v>
                </c:pt>
                <c:pt idx="9947">
                  <c:v>0</c:v>
                </c:pt>
                <c:pt idx="9948">
                  <c:v>0</c:v>
                </c:pt>
                <c:pt idx="9949">
                  <c:v>0</c:v>
                </c:pt>
                <c:pt idx="9950">
                  <c:v>0</c:v>
                </c:pt>
                <c:pt idx="9951">
                  <c:v>0</c:v>
                </c:pt>
                <c:pt idx="9952">
                  <c:v>0</c:v>
                </c:pt>
                <c:pt idx="9953">
                  <c:v>0</c:v>
                </c:pt>
                <c:pt idx="9954">
                  <c:v>43.428688747737347</c:v>
                </c:pt>
                <c:pt idx="9955">
                  <c:v>47.78168582691535</c:v>
                </c:pt>
                <c:pt idx="9956">
                  <c:v>17.238802492610141</c:v>
                </c:pt>
                <c:pt idx="9957">
                  <c:v>2.9826744423324349</c:v>
                </c:pt>
                <c:pt idx="9958">
                  <c:v>0</c:v>
                </c:pt>
                <c:pt idx="9959">
                  <c:v>0</c:v>
                </c:pt>
                <c:pt idx="9960">
                  <c:v>0</c:v>
                </c:pt>
                <c:pt idx="9961">
                  <c:v>23.382485077573616</c:v>
                </c:pt>
                <c:pt idx="9962">
                  <c:v>64.332394728449614</c:v>
                </c:pt>
                <c:pt idx="9963">
                  <c:v>41.188622480468254</c:v>
                </c:pt>
                <c:pt idx="9964">
                  <c:v>15.296451080890268</c:v>
                </c:pt>
                <c:pt idx="9965">
                  <c:v>14.507681210756571</c:v>
                </c:pt>
                <c:pt idx="9966">
                  <c:v>3.6689011824766213</c:v>
                </c:pt>
                <c:pt idx="9967">
                  <c:v>24.128153688156726</c:v>
                </c:pt>
                <c:pt idx="9968">
                  <c:v>35.246864510004379</c:v>
                </c:pt>
                <c:pt idx="9969">
                  <c:v>20.867744755904329</c:v>
                </c:pt>
                <c:pt idx="9970">
                  <c:v>9.3929136026821851</c:v>
                </c:pt>
                <c:pt idx="9971">
                  <c:v>0</c:v>
                </c:pt>
                <c:pt idx="9972">
                  <c:v>1.1406090281743229</c:v>
                </c:pt>
                <c:pt idx="9973">
                  <c:v>2.456582152844593</c:v>
                </c:pt>
                <c:pt idx="9974">
                  <c:v>1.1185029158746631</c:v>
                </c:pt>
                <c:pt idx="9975">
                  <c:v>0</c:v>
                </c:pt>
                <c:pt idx="9976">
                  <c:v>0.84828201783867252</c:v>
                </c:pt>
                <c:pt idx="9977">
                  <c:v>5.5602901992621421</c:v>
                </c:pt>
                <c:pt idx="9978">
                  <c:v>23.655403210507437</c:v>
                </c:pt>
                <c:pt idx="9979">
                  <c:v>18.971822147171284</c:v>
                </c:pt>
                <c:pt idx="9980">
                  <c:v>7.6983685392260144</c:v>
                </c:pt>
                <c:pt idx="9981">
                  <c:v>1.8641715264577718</c:v>
                </c:pt>
                <c:pt idx="9982">
                  <c:v>0</c:v>
                </c:pt>
                <c:pt idx="9983">
                  <c:v>0</c:v>
                </c:pt>
                <c:pt idx="9984">
                  <c:v>0</c:v>
                </c:pt>
                <c:pt idx="9985">
                  <c:v>0</c:v>
                </c:pt>
                <c:pt idx="9986">
                  <c:v>0</c:v>
                </c:pt>
                <c:pt idx="9987">
                  <c:v>0</c:v>
                </c:pt>
                <c:pt idx="9988">
                  <c:v>0</c:v>
                </c:pt>
                <c:pt idx="9989">
                  <c:v>0</c:v>
                </c:pt>
                <c:pt idx="9990">
                  <c:v>0</c:v>
                </c:pt>
                <c:pt idx="9991">
                  <c:v>0</c:v>
                </c:pt>
                <c:pt idx="9992">
                  <c:v>0</c:v>
                </c:pt>
                <c:pt idx="9993">
                  <c:v>0</c:v>
                </c:pt>
                <c:pt idx="9994">
                  <c:v>0</c:v>
                </c:pt>
                <c:pt idx="9995">
                  <c:v>0</c:v>
                </c:pt>
                <c:pt idx="9996">
                  <c:v>0</c:v>
                </c:pt>
                <c:pt idx="9997">
                  <c:v>0</c:v>
                </c:pt>
                <c:pt idx="9998">
                  <c:v>0</c:v>
                </c:pt>
                <c:pt idx="9999">
                  <c:v>0</c:v>
                </c:pt>
                <c:pt idx="10000">
                  <c:v>0</c:v>
                </c:pt>
                <c:pt idx="10001">
                  <c:v>0</c:v>
                </c:pt>
                <c:pt idx="10002">
                  <c:v>0</c:v>
                </c:pt>
                <c:pt idx="10003">
                  <c:v>0</c:v>
                </c:pt>
                <c:pt idx="10004">
                  <c:v>0</c:v>
                </c:pt>
                <c:pt idx="10005">
                  <c:v>0</c:v>
                </c:pt>
                <c:pt idx="10006">
                  <c:v>0</c:v>
                </c:pt>
                <c:pt idx="10007">
                  <c:v>4.5624361126972914</c:v>
                </c:pt>
                <c:pt idx="10008">
                  <c:v>2.9826744423324349</c:v>
                </c:pt>
                <c:pt idx="10009">
                  <c:v>29.350557817218071</c:v>
                </c:pt>
                <c:pt idx="10010">
                  <c:v>39.763140244936146</c:v>
                </c:pt>
                <c:pt idx="10011">
                  <c:v>0</c:v>
                </c:pt>
                <c:pt idx="10012">
                  <c:v>0</c:v>
                </c:pt>
                <c:pt idx="10013">
                  <c:v>0</c:v>
                </c:pt>
                <c:pt idx="10014">
                  <c:v>0</c:v>
                </c:pt>
                <c:pt idx="10015">
                  <c:v>43.343143070624265</c:v>
                </c:pt>
                <c:pt idx="10016">
                  <c:v>94.720584469384079</c:v>
                </c:pt>
                <c:pt idx="10017">
                  <c:v>117.89089181053413</c:v>
                </c:pt>
                <c:pt idx="10018">
                  <c:v>64.116494277680729</c:v>
                </c:pt>
                <c:pt idx="10019">
                  <c:v>22.913759152197102</c:v>
                </c:pt>
                <c:pt idx="10020">
                  <c:v>10.80270284110982</c:v>
                </c:pt>
                <c:pt idx="10021">
                  <c:v>0</c:v>
                </c:pt>
                <c:pt idx="10022">
                  <c:v>23.382485077573616</c:v>
                </c:pt>
                <c:pt idx="10023">
                  <c:v>100.63886509194479</c:v>
                </c:pt>
                <c:pt idx="10024">
                  <c:v>135.50400046773035</c:v>
                </c:pt>
                <c:pt idx="10025">
                  <c:v>91.364915780706482</c:v>
                </c:pt>
                <c:pt idx="10026">
                  <c:v>54.244504855464427</c:v>
                </c:pt>
                <c:pt idx="10027">
                  <c:v>37.735584592548705</c:v>
                </c:pt>
                <c:pt idx="10028">
                  <c:v>37.694638714453085</c:v>
                </c:pt>
                <c:pt idx="10029">
                  <c:v>50.302268019475619</c:v>
                </c:pt>
                <c:pt idx="10030">
                  <c:v>45.6970040754493</c:v>
                </c:pt>
                <c:pt idx="10031">
                  <c:v>24.940350454104539</c:v>
                </c:pt>
                <c:pt idx="10032">
                  <c:v>2.4079154788373498</c:v>
                </c:pt>
                <c:pt idx="10033">
                  <c:v>2.2789241250456787</c:v>
                </c:pt>
                <c:pt idx="10034">
                  <c:v>10.840842875025746</c:v>
                </c:pt>
                <c:pt idx="10035">
                  <c:v>12.588922761625733</c:v>
                </c:pt>
                <c:pt idx="10036">
                  <c:v>8.4553576695433179</c:v>
                </c:pt>
                <c:pt idx="10037">
                  <c:v>10.15153973568229</c:v>
                </c:pt>
                <c:pt idx="10038">
                  <c:v>5.5110104711593557</c:v>
                </c:pt>
                <c:pt idx="10039">
                  <c:v>24.49277661871642</c:v>
                </c:pt>
                <c:pt idx="10040">
                  <c:v>29.523244997259891</c:v>
                </c:pt>
                <c:pt idx="10041">
                  <c:v>34.120369118197097</c:v>
                </c:pt>
                <c:pt idx="10042">
                  <c:v>28.198139289314604</c:v>
                </c:pt>
                <c:pt idx="10043">
                  <c:v>9.8013183189171329</c:v>
                </c:pt>
                <c:pt idx="10044">
                  <c:v>3.9348231109469602</c:v>
                </c:pt>
                <c:pt idx="10045">
                  <c:v>6.7840517500797999</c:v>
                </c:pt>
                <c:pt idx="10046">
                  <c:v>13.557963424467726</c:v>
                </c:pt>
                <c:pt idx="10047">
                  <c:v>13.878335324588416</c:v>
                </c:pt>
                <c:pt idx="10048">
                  <c:v>4.0093609552635741</c:v>
                </c:pt>
                <c:pt idx="10049">
                  <c:v>8.5324615990077621</c:v>
                </c:pt>
                <c:pt idx="10050">
                  <c:v>13.97171819418479</c:v>
                </c:pt>
                <c:pt idx="10051">
                  <c:v>24.266016409301255</c:v>
                </c:pt>
                <c:pt idx="10052">
                  <c:v>56.913506034624675</c:v>
                </c:pt>
                <c:pt idx="10053">
                  <c:v>72.986234437582908</c:v>
                </c:pt>
                <c:pt idx="10054">
                  <c:v>63.723902794638661</c:v>
                </c:pt>
                <c:pt idx="10055">
                  <c:v>38.700510690620661</c:v>
                </c:pt>
                <c:pt idx="10056">
                  <c:v>24.590731153512223</c:v>
                </c:pt>
                <c:pt idx="10057">
                  <c:v>27.095902112201145</c:v>
                </c:pt>
                <c:pt idx="10058">
                  <c:v>23.828702196809573</c:v>
                </c:pt>
                <c:pt idx="10059">
                  <c:v>40.131076392559947</c:v>
                </c:pt>
                <c:pt idx="10060">
                  <c:v>151.62287013414169</c:v>
                </c:pt>
                <c:pt idx="10061">
                  <c:v>259.31625226951883</c:v>
                </c:pt>
                <c:pt idx="10062">
                  <c:v>238.68181347259318</c:v>
                </c:pt>
                <c:pt idx="10063">
                  <c:v>149.74098599317836</c:v>
                </c:pt>
                <c:pt idx="10064">
                  <c:v>58.447989256103618</c:v>
                </c:pt>
                <c:pt idx="10065">
                  <c:v>14.422795803695415</c:v>
                </c:pt>
                <c:pt idx="10066">
                  <c:v>60.351895624871005</c:v>
                </c:pt>
                <c:pt idx="10067">
                  <c:v>80.576078984433551</c:v>
                </c:pt>
                <c:pt idx="10068">
                  <c:v>28.267740496852731</c:v>
                </c:pt>
                <c:pt idx="10069">
                  <c:v>9.7624896261907637</c:v>
                </c:pt>
                <c:pt idx="10070">
                  <c:v>3.6689011824766213</c:v>
                </c:pt>
                <c:pt idx="10071">
                  <c:v>34.37928543514149</c:v>
                </c:pt>
                <c:pt idx="10072">
                  <c:v>35.020480468854871</c:v>
                </c:pt>
                <c:pt idx="10073">
                  <c:v>20.846548464662362</c:v>
                </c:pt>
                <c:pt idx="10074">
                  <c:v>24.131203493815711</c:v>
                </c:pt>
                <c:pt idx="10075">
                  <c:v>38.645583883309705</c:v>
                </c:pt>
                <c:pt idx="10076">
                  <c:v>32.0933819127928</c:v>
                </c:pt>
                <c:pt idx="10077">
                  <c:v>18.289491356022904</c:v>
                </c:pt>
                <c:pt idx="10078">
                  <c:v>18.333638372041111</c:v>
                </c:pt>
                <c:pt idx="10079">
                  <c:v>28.669885079783967</c:v>
                </c:pt>
                <c:pt idx="10080">
                  <c:v>30.748720171088038</c:v>
                </c:pt>
                <c:pt idx="10081">
                  <c:v>15.034596304840637</c:v>
                </c:pt>
                <c:pt idx="10082">
                  <c:v>8.4103769110061819</c:v>
                </c:pt>
                <c:pt idx="10083">
                  <c:v>13.161107507287213</c:v>
                </c:pt>
                <c:pt idx="10084">
                  <c:v>18.554359395339851</c:v>
                </c:pt>
                <c:pt idx="10085">
                  <c:v>25.965841531998503</c:v>
                </c:pt>
                <c:pt idx="10086">
                  <c:v>28.718671233030726</c:v>
                </c:pt>
                <c:pt idx="10087">
                  <c:v>42.056254534450396</c:v>
                </c:pt>
                <c:pt idx="10088">
                  <c:v>48.374339455606773</c:v>
                </c:pt>
                <c:pt idx="10089">
                  <c:v>39.443684225909763</c:v>
                </c:pt>
                <c:pt idx="10090">
                  <c:v>24.8012461599502</c:v>
                </c:pt>
                <c:pt idx="10091">
                  <c:v>9.2062896001720844</c:v>
                </c:pt>
                <c:pt idx="10092">
                  <c:v>4.525797878642015</c:v>
                </c:pt>
                <c:pt idx="10093">
                  <c:v>3.6940697600170624</c:v>
                </c:pt>
                <c:pt idx="10094">
                  <c:v>4.2959531373418063</c:v>
                </c:pt>
                <c:pt idx="10095">
                  <c:v>1.4885365136365136</c:v>
                </c:pt>
                <c:pt idx="10096">
                  <c:v>48.13427695897029</c:v>
                </c:pt>
                <c:pt idx="10097">
                  <c:v>31.404936821799431</c:v>
                </c:pt>
                <c:pt idx="10098">
                  <c:v>17.109135422614841</c:v>
                </c:pt>
                <c:pt idx="10099">
                  <c:v>27.973138557857546</c:v>
                </c:pt>
                <c:pt idx="10100">
                  <c:v>54.765057049659205</c:v>
                </c:pt>
                <c:pt idx="10101">
                  <c:v>95.555634262207505</c:v>
                </c:pt>
                <c:pt idx="10102">
                  <c:v>162.70943269584055</c:v>
                </c:pt>
                <c:pt idx="10103">
                  <c:v>211.06344656813724</c:v>
                </c:pt>
                <c:pt idx="10104">
                  <c:v>178.39727049019896</c:v>
                </c:pt>
                <c:pt idx="10105">
                  <c:v>121.06431834596602</c:v>
                </c:pt>
                <c:pt idx="10106">
                  <c:v>22.385827700422634</c:v>
                </c:pt>
                <c:pt idx="10107">
                  <c:v>106.55585267607421</c:v>
                </c:pt>
                <c:pt idx="10108">
                  <c:v>493.61764086261826</c:v>
                </c:pt>
                <c:pt idx="10109">
                  <c:v>385.1562521817886</c:v>
                </c:pt>
                <c:pt idx="10110">
                  <c:v>155.7966959261849</c:v>
                </c:pt>
                <c:pt idx="10111">
                  <c:v>153.08977845243663</c:v>
                </c:pt>
                <c:pt idx="10112">
                  <c:v>119.78918925847279</c:v>
                </c:pt>
                <c:pt idx="10113">
                  <c:v>44.350717799844674</c:v>
                </c:pt>
                <c:pt idx="10114">
                  <c:v>5.5162737912050144</c:v>
                </c:pt>
                <c:pt idx="10115">
                  <c:v>1.9888910460129954</c:v>
                </c:pt>
                <c:pt idx="10116">
                  <c:v>9.4824446808323888</c:v>
                </c:pt>
                <c:pt idx="10117">
                  <c:v>13.381866062048942</c:v>
                </c:pt>
                <c:pt idx="10118">
                  <c:v>6.474023874878946</c:v>
                </c:pt>
                <c:pt idx="10119">
                  <c:v>2.7495222172757856</c:v>
                </c:pt>
                <c:pt idx="10120">
                  <c:v>125.64235719567145</c:v>
                </c:pt>
                <c:pt idx="10121">
                  <c:v>86.231435755179234</c:v>
                </c:pt>
                <c:pt idx="10122">
                  <c:v>10.937900531370667</c:v>
                </c:pt>
                <c:pt idx="10123">
                  <c:v>10.168431729909758</c:v>
                </c:pt>
                <c:pt idx="10124">
                  <c:v>9.423634393308566</c:v>
                </c:pt>
                <c:pt idx="10125">
                  <c:v>2.3895391565324222</c:v>
                </c:pt>
                <c:pt idx="10126">
                  <c:v>6.7882611809720652</c:v>
                </c:pt>
                <c:pt idx="10127">
                  <c:v>7.792903984947726</c:v>
                </c:pt>
                <c:pt idx="10128">
                  <c:v>1.8387579304016715</c:v>
                </c:pt>
                <c:pt idx="10129">
                  <c:v>0</c:v>
                </c:pt>
                <c:pt idx="10130">
                  <c:v>0</c:v>
                </c:pt>
                <c:pt idx="10131">
                  <c:v>0</c:v>
                </c:pt>
                <c:pt idx="10132">
                  <c:v>0</c:v>
                </c:pt>
                <c:pt idx="10133">
                  <c:v>6.2733496549587766</c:v>
                </c:pt>
                <c:pt idx="10134">
                  <c:v>27.483662435780715</c:v>
                </c:pt>
                <c:pt idx="10135">
                  <c:v>15.286206516953728</c:v>
                </c:pt>
                <c:pt idx="10136">
                  <c:v>143.13208352929337</c:v>
                </c:pt>
                <c:pt idx="10137">
                  <c:v>140.15472454532878</c:v>
                </c:pt>
                <c:pt idx="10138">
                  <c:v>30.25291240776868</c:v>
                </c:pt>
                <c:pt idx="10139">
                  <c:v>0.45968948260041786</c:v>
                </c:pt>
                <c:pt idx="10140">
                  <c:v>0</c:v>
                </c:pt>
                <c:pt idx="10141">
                  <c:v>7.71936636233192</c:v>
                </c:pt>
                <c:pt idx="10142">
                  <c:v>14.388732024385677</c:v>
                </c:pt>
                <c:pt idx="10143">
                  <c:v>7.1679501448433154</c:v>
                </c:pt>
                <c:pt idx="10144">
                  <c:v>5.7461185325052231</c:v>
                </c:pt>
                <c:pt idx="10145">
                  <c:v>0</c:v>
                </c:pt>
                <c:pt idx="10146">
                  <c:v>50.573095843605493</c:v>
                </c:pt>
                <c:pt idx="10147">
                  <c:v>170.44186827386548</c:v>
                </c:pt>
                <c:pt idx="10148">
                  <c:v>144.11154786595779</c:v>
                </c:pt>
                <c:pt idx="10149">
                  <c:v>35.74234610758436</c:v>
                </c:pt>
                <c:pt idx="10150">
                  <c:v>44.547084375724509</c:v>
                </c:pt>
                <c:pt idx="10151">
                  <c:v>38.349714483810722</c:v>
                </c:pt>
                <c:pt idx="10152">
                  <c:v>26.280987902300431</c:v>
                </c:pt>
                <c:pt idx="10153">
                  <c:v>3.7283430529155437</c:v>
                </c:pt>
                <c:pt idx="10154">
                  <c:v>1.1406090281743229</c:v>
                </c:pt>
                <c:pt idx="10155">
                  <c:v>0.74566861058310874</c:v>
                </c:pt>
                <c:pt idx="10156">
                  <c:v>0</c:v>
                </c:pt>
                <c:pt idx="10157">
                  <c:v>0</c:v>
                </c:pt>
                <c:pt idx="10158">
                  <c:v>0</c:v>
                </c:pt>
                <c:pt idx="10159">
                  <c:v>0</c:v>
                </c:pt>
                <c:pt idx="10160">
                  <c:v>0</c:v>
                </c:pt>
                <c:pt idx="10161">
                  <c:v>0</c:v>
                </c:pt>
                <c:pt idx="10162">
                  <c:v>0</c:v>
                </c:pt>
                <c:pt idx="10163">
                  <c:v>0</c:v>
                </c:pt>
                <c:pt idx="10164">
                  <c:v>0</c:v>
                </c:pt>
                <c:pt idx="10165">
                  <c:v>0</c:v>
                </c:pt>
                <c:pt idx="10166">
                  <c:v>0</c:v>
                </c:pt>
                <c:pt idx="10167">
                  <c:v>0</c:v>
                </c:pt>
                <c:pt idx="10168">
                  <c:v>0</c:v>
                </c:pt>
                <c:pt idx="10169">
                  <c:v>0</c:v>
                </c:pt>
                <c:pt idx="10170">
                  <c:v>0</c:v>
                </c:pt>
                <c:pt idx="10171">
                  <c:v>0</c:v>
                </c:pt>
                <c:pt idx="10172">
                  <c:v>0</c:v>
                </c:pt>
                <c:pt idx="10173">
                  <c:v>0</c:v>
                </c:pt>
                <c:pt idx="10174">
                  <c:v>0</c:v>
                </c:pt>
                <c:pt idx="10175">
                  <c:v>0</c:v>
                </c:pt>
                <c:pt idx="10176">
                  <c:v>0</c:v>
                </c:pt>
                <c:pt idx="10177">
                  <c:v>0</c:v>
                </c:pt>
                <c:pt idx="10178">
                  <c:v>0</c:v>
                </c:pt>
                <c:pt idx="10179">
                  <c:v>0</c:v>
                </c:pt>
                <c:pt idx="10180">
                  <c:v>0</c:v>
                </c:pt>
                <c:pt idx="10181">
                  <c:v>0</c:v>
                </c:pt>
                <c:pt idx="10182">
                  <c:v>0</c:v>
                </c:pt>
                <c:pt idx="10183">
                  <c:v>0</c:v>
                </c:pt>
                <c:pt idx="10184">
                  <c:v>0</c:v>
                </c:pt>
                <c:pt idx="10185">
                  <c:v>0</c:v>
                </c:pt>
                <c:pt idx="10186">
                  <c:v>0</c:v>
                </c:pt>
                <c:pt idx="10187">
                  <c:v>0</c:v>
                </c:pt>
                <c:pt idx="10188">
                  <c:v>0</c:v>
                </c:pt>
                <c:pt idx="10189">
                  <c:v>0</c:v>
                </c:pt>
                <c:pt idx="10190">
                  <c:v>0</c:v>
                </c:pt>
                <c:pt idx="10191">
                  <c:v>0</c:v>
                </c:pt>
                <c:pt idx="10192">
                  <c:v>0</c:v>
                </c:pt>
                <c:pt idx="10193">
                  <c:v>0</c:v>
                </c:pt>
                <c:pt idx="10194">
                  <c:v>0</c:v>
                </c:pt>
                <c:pt idx="10195">
                  <c:v>0</c:v>
                </c:pt>
                <c:pt idx="10196">
                  <c:v>0</c:v>
                </c:pt>
                <c:pt idx="10197">
                  <c:v>0</c:v>
                </c:pt>
                <c:pt idx="10198">
                  <c:v>0</c:v>
                </c:pt>
                <c:pt idx="10199">
                  <c:v>0</c:v>
                </c:pt>
                <c:pt idx="10200">
                  <c:v>0</c:v>
                </c:pt>
                <c:pt idx="10201">
                  <c:v>0</c:v>
                </c:pt>
                <c:pt idx="10202">
                  <c:v>0</c:v>
                </c:pt>
                <c:pt idx="10203">
                  <c:v>0</c:v>
                </c:pt>
                <c:pt idx="10204">
                  <c:v>0</c:v>
                </c:pt>
                <c:pt idx="10205">
                  <c:v>0</c:v>
                </c:pt>
                <c:pt idx="10206">
                  <c:v>0</c:v>
                </c:pt>
                <c:pt idx="10207">
                  <c:v>0</c:v>
                </c:pt>
                <c:pt idx="10208">
                  <c:v>0</c:v>
                </c:pt>
                <c:pt idx="10209">
                  <c:v>0</c:v>
                </c:pt>
                <c:pt idx="10210">
                  <c:v>0</c:v>
                </c:pt>
                <c:pt idx="10211">
                  <c:v>0</c:v>
                </c:pt>
                <c:pt idx="10212">
                  <c:v>0</c:v>
                </c:pt>
                <c:pt idx="10213">
                  <c:v>0</c:v>
                </c:pt>
                <c:pt idx="10214">
                  <c:v>0</c:v>
                </c:pt>
                <c:pt idx="10215">
                  <c:v>0</c:v>
                </c:pt>
                <c:pt idx="10216">
                  <c:v>0</c:v>
                </c:pt>
                <c:pt idx="10217">
                  <c:v>0</c:v>
                </c:pt>
                <c:pt idx="10218">
                  <c:v>0</c:v>
                </c:pt>
                <c:pt idx="10219">
                  <c:v>0</c:v>
                </c:pt>
                <c:pt idx="10220">
                  <c:v>0</c:v>
                </c:pt>
                <c:pt idx="10221">
                  <c:v>0</c:v>
                </c:pt>
                <c:pt idx="10222">
                  <c:v>0</c:v>
                </c:pt>
                <c:pt idx="10223">
                  <c:v>0</c:v>
                </c:pt>
                <c:pt idx="10224">
                  <c:v>0</c:v>
                </c:pt>
                <c:pt idx="10225">
                  <c:v>0</c:v>
                </c:pt>
                <c:pt idx="10226">
                  <c:v>0</c:v>
                </c:pt>
                <c:pt idx="10227">
                  <c:v>0</c:v>
                </c:pt>
                <c:pt idx="10228">
                  <c:v>0</c:v>
                </c:pt>
                <c:pt idx="10229">
                  <c:v>0</c:v>
                </c:pt>
                <c:pt idx="10230">
                  <c:v>0</c:v>
                </c:pt>
                <c:pt idx="10231">
                  <c:v>0</c:v>
                </c:pt>
                <c:pt idx="10232">
                  <c:v>0</c:v>
                </c:pt>
                <c:pt idx="10233">
                  <c:v>0</c:v>
                </c:pt>
                <c:pt idx="10234">
                  <c:v>0</c:v>
                </c:pt>
                <c:pt idx="10235">
                  <c:v>0</c:v>
                </c:pt>
                <c:pt idx="10236">
                  <c:v>0</c:v>
                </c:pt>
                <c:pt idx="10237">
                  <c:v>0</c:v>
                </c:pt>
                <c:pt idx="10238">
                  <c:v>0</c:v>
                </c:pt>
                <c:pt idx="10239">
                  <c:v>0</c:v>
                </c:pt>
                <c:pt idx="10240">
                  <c:v>0</c:v>
                </c:pt>
                <c:pt idx="10241">
                  <c:v>0</c:v>
                </c:pt>
                <c:pt idx="10242">
                  <c:v>0</c:v>
                </c:pt>
                <c:pt idx="10243">
                  <c:v>0</c:v>
                </c:pt>
                <c:pt idx="10244">
                  <c:v>0</c:v>
                </c:pt>
                <c:pt idx="10245">
                  <c:v>0</c:v>
                </c:pt>
                <c:pt idx="10246">
                  <c:v>0</c:v>
                </c:pt>
                <c:pt idx="10247">
                  <c:v>0</c:v>
                </c:pt>
                <c:pt idx="10248">
                  <c:v>0</c:v>
                </c:pt>
                <c:pt idx="10249">
                  <c:v>0</c:v>
                </c:pt>
                <c:pt idx="10250">
                  <c:v>0</c:v>
                </c:pt>
                <c:pt idx="10251">
                  <c:v>0</c:v>
                </c:pt>
                <c:pt idx="10252">
                  <c:v>0</c:v>
                </c:pt>
                <c:pt idx="10253">
                  <c:v>0</c:v>
                </c:pt>
                <c:pt idx="10254">
                  <c:v>0</c:v>
                </c:pt>
                <c:pt idx="10255">
                  <c:v>0</c:v>
                </c:pt>
                <c:pt idx="10256">
                  <c:v>0</c:v>
                </c:pt>
                <c:pt idx="10257">
                  <c:v>0</c:v>
                </c:pt>
                <c:pt idx="10258">
                  <c:v>0</c:v>
                </c:pt>
                <c:pt idx="10259">
                  <c:v>0</c:v>
                </c:pt>
                <c:pt idx="10260">
                  <c:v>0</c:v>
                </c:pt>
                <c:pt idx="10261">
                  <c:v>0</c:v>
                </c:pt>
                <c:pt idx="10262">
                  <c:v>0</c:v>
                </c:pt>
                <c:pt idx="10263">
                  <c:v>0</c:v>
                </c:pt>
                <c:pt idx="10264">
                  <c:v>0</c:v>
                </c:pt>
                <c:pt idx="10265">
                  <c:v>0</c:v>
                </c:pt>
                <c:pt idx="10266">
                  <c:v>0</c:v>
                </c:pt>
                <c:pt idx="10267">
                  <c:v>0</c:v>
                </c:pt>
                <c:pt idx="10268">
                  <c:v>0</c:v>
                </c:pt>
                <c:pt idx="10269">
                  <c:v>0</c:v>
                </c:pt>
                <c:pt idx="10270">
                  <c:v>0</c:v>
                </c:pt>
                <c:pt idx="10271">
                  <c:v>0</c:v>
                </c:pt>
                <c:pt idx="10272">
                  <c:v>0</c:v>
                </c:pt>
                <c:pt idx="10273">
                  <c:v>0</c:v>
                </c:pt>
                <c:pt idx="10274">
                  <c:v>0</c:v>
                </c:pt>
                <c:pt idx="10275">
                  <c:v>0</c:v>
                </c:pt>
                <c:pt idx="10276">
                  <c:v>0</c:v>
                </c:pt>
                <c:pt idx="10277">
                  <c:v>0</c:v>
                </c:pt>
                <c:pt idx="10278">
                  <c:v>0</c:v>
                </c:pt>
                <c:pt idx="10279">
                  <c:v>0</c:v>
                </c:pt>
                <c:pt idx="10280">
                  <c:v>0</c:v>
                </c:pt>
                <c:pt idx="10281">
                  <c:v>0</c:v>
                </c:pt>
                <c:pt idx="10282">
                  <c:v>0</c:v>
                </c:pt>
                <c:pt idx="10283">
                  <c:v>0</c:v>
                </c:pt>
                <c:pt idx="10284">
                  <c:v>0</c:v>
                </c:pt>
                <c:pt idx="10285">
                  <c:v>0</c:v>
                </c:pt>
                <c:pt idx="10286">
                  <c:v>0</c:v>
                </c:pt>
                <c:pt idx="10287">
                  <c:v>0</c:v>
                </c:pt>
                <c:pt idx="10288">
                  <c:v>0</c:v>
                </c:pt>
                <c:pt idx="10289">
                  <c:v>0</c:v>
                </c:pt>
                <c:pt idx="10290">
                  <c:v>0</c:v>
                </c:pt>
                <c:pt idx="10291">
                  <c:v>0</c:v>
                </c:pt>
                <c:pt idx="10292">
                  <c:v>0</c:v>
                </c:pt>
                <c:pt idx="10293">
                  <c:v>0</c:v>
                </c:pt>
                <c:pt idx="10294">
                  <c:v>0</c:v>
                </c:pt>
                <c:pt idx="10295">
                  <c:v>0</c:v>
                </c:pt>
                <c:pt idx="10296">
                  <c:v>0</c:v>
                </c:pt>
                <c:pt idx="10297">
                  <c:v>0</c:v>
                </c:pt>
                <c:pt idx="10298">
                  <c:v>0</c:v>
                </c:pt>
                <c:pt idx="10299">
                  <c:v>0</c:v>
                </c:pt>
                <c:pt idx="10300">
                  <c:v>0</c:v>
                </c:pt>
                <c:pt idx="10301">
                  <c:v>0</c:v>
                </c:pt>
                <c:pt idx="10302">
                  <c:v>0</c:v>
                </c:pt>
                <c:pt idx="10303">
                  <c:v>0</c:v>
                </c:pt>
                <c:pt idx="10304">
                  <c:v>0</c:v>
                </c:pt>
                <c:pt idx="10305">
                  <c:v>0</c:v>
                </c:pt>
                <c:pt idx="10306">
                  <c:v>0</c:v>
                </c:pt>
                <c:pt idx="10307">
                  <c:v>0</c:v>
                </c:pt>
                <c:pt idx="10308">
                  <c:v>0</c:v>
                </c:pt>
                <c:pt idx="10309">
                  <c:v>0</c:v>
                </c:pt>
                <c:pt idx="10310">
                  <c:v>0</c:v>
                </c:pt>
                <c:pt idx="10311">
                  <c:v>0</c:v>
                </c:pt>
                <c:pt idx="10312">
                  <c:v>0</c:v>
                </c:pt>
                <c:pt idx="10313">
                  <c:v>0</c:v>
                </c:pt>
                <c:pt idx="10314">
                  <c:v>0</c:v>
                </c:pt>
                <c:pt idx="10315">
                  <c:v>0</c:v>
                </c:pt>
                <c:pt idx="10316">
                  <c:v>0</c:v>
                </c:pt>
                <c:pt idx="10317">
                  <c:v>0</c:v>
                </c:pt>
                <c:pt idx="10318">
                  <c:v>0</c:v>
                </c:pt>
                <c:pt idx="10319">
                  <c:v>9.7213086349401774</c:v>
                </c:pt>
                <c:pt idx="10320">
                  <c:v>11.847048993924123</c:v>
                </c:pt>
                <c:pt idx="10321">
                  <c:v>7.0176893996143122</c:v>
                </c:pt>
                <c:pt idx="10322">
                  <c:v>0.85201415898043131</c:v>
                </c:pt>
                <c:pt idx="10323">
                  <c:v>2.2953171681521264E-2</c:v>
                </c:pt>
                <c:pt idx="10324">
                  <c:v>0</c:v>
                </c:pt>
                <c:pt idx="10325">
                  <c:v>0</c:v>
                </c:pt>
                <c:pt idx="10326">
                  <c:v>0</c:v>
                </c:pt>
                <c:pt idx="10327">
                  <c:v>0</c:v>
                </c:pt>
                <c:pt idx="10328">
                  <c:v>0</c:v>
                </c:pt>
                <c:pt idx="10329">
                  <c:v>0</c:v>
                </c:pt>
                <c:pt idx="10330">
                  <c:v>1.2699073242798349E-2</c:v>
                </c:pt>
                <c:pt idx="10331">
                  <c:v>1.7204273713594717E-2</c:v>
                </c:pt>
                <c:pt idx="10332">
                  <c:v>0</c:v>
                </c:pt>
                <c:pt idx="10333">
                  <c:v>0</c:v>
                </c:pt>
                <c:pt idx="10334">
                  <c:v>0</c:v>
                </c:pt>
                <c:pt idx="10335">
                  <c:v>0</c:v>
                </c:pt>
                <c:pt idx="10336">
                  <c:v>0</c:v>
                </c:pt>
                <c:pt idx="10337">
                  <c:v>0</c:v>
                </c:pt>
                <c:pt idx="10338">
                  <c:v>0</c:v>
                </c:pt>
                <c:pt idx="10339">
                  <c:v>0</c:v>
                </c:pt>
                <c:pt idx="10340">
                  <c:v>0</c:v>
                </c:pt>
                <c:pt idx="10341">
                  <c:v>0</c:v>
                </c:pt>
                <c:pt idx="10342">
                  <c:v>0</c:v>
                </c:pt>
                <c:pt idx="10343">
                  <c:v>0</c:v>
                </c:pt>
                <c:pt idx="10344">
                  <c:v>0</c:v>
                </c:pt>
                <c:pt idx="10345">
                  <c:v>0</c:v>
                </c:pt>
                <c:pt idx="10346">
                  <c:v>0</c:v>
                </c:pt>
                <c:pt idx="10347">
                  <c:v>0</c:v>
                </c:pt>
                <c:pt idx="10348">
                  <c:v>0</c:v>
                </c:pt>
                <c:pt idx="10349">
                  <c:v>0</c:v>
                </c:pt>
                <c:pt idx="10350">
                  <c:v>0</c:v>
                </c:pt>
                <c:pt idx="10351">
                  <c:v>0</c:v>
                </c:pt>
                <c:pt idx="10352">
                  <c:v>0</c:v>
                </c:pt>
                <c:pt idx="10353">
                  <c:v>0</c:v>
                </c:pt>
                <c:pt idx="10354">
                  <c:v>0.24280206635005747</c:v>
                </c:pt>
                <c:pt idx="10355">
                  <c:v>0.36807509149980905</c:v>
                </c:pt>
                <c:pt idx="10356">
                  <c:v>5.3018888723385525E-2</c:v>
                </c:pt>
                <c:pt idx="10357">
                  <c:v>0.96847750452794845</c:v>
                </c:pt>
                <c:pt idx="10358">
                  <c:v>0.71222860131501164</c:v>
                </c:pt>
                <c:pt idx="10359">
                  <c:v>0.10714884093742479</c:v>
                </c:pt>
                <c:pt idx="10360">
                  <c:v>0</c:v>
                </c:pt>
                <c:pt idx="10361">
                  <c:v>0</c:v>
                </c:pt>
                <c:pt idx="10362">
                  <c:v>0</c:v>
                </c:pt>
                <c:pt idx="10363">
                  <c:v>0</c:v>
                </c:pt>
                <c:pt idx="10364">
                  <c:v>0</c:v>
                </c:pt>
                <c:pt idx="10365">
                  <c:v>0</c:v>
                </c:pt>
                <c:pt idx="10366">
                  <c:v>0</c:v>
                </c:pt>
                <c:pt idx="10367">
                  <c:v>0</c:v>
                </c:pt>
                <c:pt idx="10368">
                  <c:v>0</c:v>
                </c:pt>
                <c:pt idx="10369">
                  <c:v>0</c:v>
                </c:pt>
                <c:pt idx="10370">
                  <c:v>0</c:v>
                </c:pt>
                <c:pt idx="10371">
                  <c:v>0</c:v>
                </c:pt>
                <c:pt idx="10372">
                  <c:v>0</c:v>
                </c:pt>
                <c:pt idx="10373">
                  <c:v>0</c:v>
                </c:pt>
                <c:pt idx="10374">
                  <c:v>0</c:v>
                </c:pt>
                <c:pt idx="10375">
                  <c:v>0</c:v>
                </c:pt>
                <c:pt idx="10376">
                  <c:v>0</c:v>
                </c:pt>
                <c:pt idx="10377">
                  <c:v>0</c:v>
                </c:pt>
                <c:pt idx="10378">
                  <c:v>0</c:v>
                </c:pt>
                <c:pt idx="10379">
                  <c:v>0</c:v>
                </c:pt>
                <c:pt idx="10380">
                  <c:v>0</c:v>
                </c:pt>
                <c:pt idx="10381">
                  <c:v>0</c:v>
                </c:pt>
                <c:pt idx="10382">
                  <c:v>0</c:v>
                </c:pt>
                <c:pt idx="10383">
                  <c:v>0</c:v>
                </c:pt>
                <c:pt idx="10384">
                  <c:v>0</c:v>
                </c:pt>
                <c:pt idx="10385">
                  <c:v>8.6524765819544598</c:v>
                </c:pt>
                <c:pt idx="10386">
                  <c:v>18.3386815454523</c:v>
                </c:pt>
                <c:pt idx="10387">
                  <c:v>126.61633121623115</c:v>
                </c:pt>
                <c:pt idx="10388">
                  <c:v>77.033711631360418</c:v>
                </c:pt>
                <c:pt idx="10389">
                  <c:v>5.7030451408716143</c:v>
                </c:pt>
                <c:pt idx="10390">
                  <c:v>8.4787223528121096</c:v>
                </c:pt>
                <c:pt idx="10391">
                  <c:v>6.4356527564058501</c:v>
                </c:pt>
                <c:pt idx="10392">
                  <c:v>0</c:v>
                </c:pt>
                <c:pt idx="10393">
                  <c:v>0</c:v>
                </c:pt>
                <c:pt idx="10394">
                  <c:v>0</c:v>
                </c:pt>
                <c:pt idx="10395">
                  <c:v>27.313281372799793</c:v>
                </c:pt>
                <c:pt idx="10396">
                  <c:v>63.364712056136476</c:v>
                </c:pt>
                <c:pt idx="10397">
                  <c:v>73.756168147710397</c:v>
                </c:pt>
                <c:pt idx="10398">
                  <c:v>51.715066792547013</c:v>
                </c:pt>
                <c:pt idx="10399">
                  <c:v>0</c:v>
                </c:pt>
                <c:pt idx="10400">
                  <c:v>0</c:v>
                </c:pt>
                <c:pt idx="10401">
                  <c:v>0</c:v>
                </c:pt>
                <c:pt idx="10402">
                  <c:v>0</c:v>
                </c:pt>
                <c:pt idx="10403">
                  <c:v>8.7712099116749744</c:v>
                </c:pt>
                <c:pt idx="10404">
                  <c:v>39.938258998467838</c:v>
                </c:pt>
                <c:pt idx="10405">
                  <c:v>61.935587564598904</c:v>
                </c:pt>
                <c:pt idx="10406">
                  <c:v>38.061619254036614</c:v>
                </c:pt>
                <c:pt idx="10407">
                  <c:v>32.846362756208869</c:v>
                </c:pt>
                <c:pt idx="10408">
                  <c:v>12.340519082849118</c:v>
                </c:pt>
                <c:pt idx="10409">
                  <c:v>1.1492237065010447</c:v>
                </c:pt>
                <c:pt idx="10410">
                  <c:v>7.9842631972202591</c:v>
                </c:pt>
                <c:pt idx="10411">
                  <c:v>5.2196802740817612</c:v>
                </c:pt>
                <c:pt idx="10412">
                  <c:v>14.20021482584248</c:v>
                </c:pt>
                <c:pt idx="10413">
                  <c:v>62.166794281535076</c:v>
                </c:pt>
                <c:pt idx="10414">
                  <c:v>65.167692889094894</c:v>
                </c:pt>
                <c:pt idx="10415">
                  <c:v>56.141775032051072</c:v>
                </c:pt>
                <c:pt idx="10416">
                  <c:v>49.090238424672791</c:v>
                </c:pt>
                <c:pt idx="10417">
                  <c:v>38.087486886521283</c:v>
                </c:pt>
                <c:pt idx="10418">
                  <c:v>25.61401557532859</c:v>
                </c:pt>
                <c:pt idx="10419">
                  <c:v>18.627875080693343</c:v>
                </c:pt>
                <c:pt idx="10420">
                  <c:v>2.8457877421783895</c:v>
                </c:pt>
                <c:pt idx="10421">
                  <c:v>4.9659640732860222</c:v>
                </c:pt>
                <c:pt idx="10422">
                  <c:v>2.8142712822849894</c:v>
                </c:pt>
                <c:pt idx="10423">
                  <c:v>3.855111485258075</c:v>
                </c:pt>
                <c:pt idx="10424">
                  <c:v>9.8665388921380952</c:v>
                </c:pt>
                <c:pt idx="10425">
                  <c:v>7.3626820494534018</c:v>
                </c:pt>
                <c:pt idx="10426">
                  <c:v>1.9482259962369315</c:v>
                </c:pt>
                <c:pt idx="10427">
                  <c:v>53.873895667104982</c:v>
                </c:pt>
                <c:pt idx="10428">
                  <c:v>90.645421616994284</c:v>
                </c:pt>
                <c:pt idx="10429">
                  <c:v>89.735684366969366</c:v>
                </c:pt>
                <c:pt idx="10430">
                  <c:v>48.622009135872773</c:v>
                </c:pt>
                <c:pt idx="10431">
                  <c:v>3.6775158608033429</c:v>
                </c:pt>
                <c:pt idx="10432">
                  <c:v>32.464308783215785</c:v>
                </c:pt>
                <c:pt idx="10433">
                  <c:v>61.172144464858697</c:v>
                </c:pt>
                <c:pt idx="10434">
                  <c:v>37.550350027732712</c:v>
                </c:pt>
                <c:pt idx="10435">
                  <c:v>29.11313200972441</c:v>
                </c:pt>
                <c:pt idx="10436">
                  <c:v>20.72857732581803</c:v>
                </c:pt>
                <c:pt idx="10437">
                  <c:v>17.244420388101062</c:v>
                </c:pt>
                <c:pt idx="10438">
                  <c:v>30.546806641606068</c:v>
                </c:pt>
                <c:pt idx="10439">
                  <c:v>118.56869448427877</c:v>
                </c:pt>
                <c:pt idx="10440">
                  <c:v>254.61280037472645</c:v>
                </c:pt>
                <c:pt idx="10441">
                  <c:v>215.5303861111052</c:v>
                </c:pt>
                <c:pt idx="10442">
                  <c:v>147.05010868553535</c:v>
                </c:pt>
                <c:pt idx="10443">
                  <c:v>105.20484118098211</c:v>
                </c:pt>
                <c:pt idx="10444">
                  <c:v>43.866411123042951</c:v>
                </c:pt>
                <c:pt idx="10445">
                  <c:v>27.595460242722837</c:v>
                </c:pt>
                <c:pt idx="10446">
                  <c:v>37.255557082116376</c:v>
                </c:pt>
                <c:pt idx="10447">
                  <c:v>41.897361915567757</c:v>
                </c:pt>
                <c:pt idx="10448">
                  <c:v>35.926997534609825</c:v>
                </c:pt>
                <c:pt idx="10449">
                  <c:v>77.124629820609968</c:v>
                </c:pt>
                <c:pt idx="10450">
                  <c:v>63.813942697403647</c:v>
                </c:pt>
                <c:pt idx="10451">
                  <c:v>30.556099582609441</c:v>
                </c:pt>
                <c:pt idx="10452">
                  <c:v>27.660122032506667</c:v>
                </c:pt>
                <c:pt idx="10453">
                  <c:v>25.580867440201235</c:v>
                </c:pt>
                <c:pt idx="10454">
                  <c:v>19.688083091780566</c:v>
                </c:pt>
                <c:pt idx="10455">
                  <c:v>4.0135703861558385</c:v>
                </c:pt>
                <c:pt idx="10456">
                  <c:v>4.6845456725800609</c:v>
                </c:pt>
                <c:pt idx="10457">
                  <c:v>5.4892827905733661</c:v>
                </c:pt>
                <c:pt idx="10458">
                  <c:v>9.506827985239596</c:v>
                </c:pt>
                <c:pt idx="10459">
                  <c:v>12.380296119447848</c:v>
                </c:pt>
                <c:pt idx="10460">
                  <c:v>13.167321976442164</c:v>
                </c:pt>
                <c:pt idx="10461">
                  <c:v>11.727727095894686</c:v>
                </c:pt>
                <c:pt idx="10462">
                  <c:v>5.3849885061103766</c:v>
                </c:pt>
                <c:pt idx="10463">
                  <c:v>2.3970068692076607</c:v>
                </c:pt>
                <c:pt idx="10464">
                  <c:v>9.8618886261879783</c:v>
                </c:pt>
                <c:pt idx="10465">
                  <c:v>11.492237065010446</c:v>
                </c:pt>
                <c:pt idx="10466">
                  <c:v>9.1248722253945829</c:v>
                </c:pt>
                <c:pt idx="10467">
                  <c:v>52.838640139995881</c:v>
                </c:pt>
                <c:pt idx="10468">
                  <c:v>41.760325321784194</c:v>
                </c:pt>
                <c:pt idx="10469">
                  <c:v>29.971799121770616</c:v>
                </c:pt>
                <c:pt idx="10470">
                  <c:v>45.41026094042482</c:v>
                </c:pt>
                <c:pt idx="10471">
                  <c:v>61.734534088151136</c:v>
                </c:pt>
                <c:pt idx="10472">
                  <c:v>29.669031989720139</c:v>
                </c:pt>
                <c:pt idx="10473">
                  <c:v>9.8922413812344772</c:v>
                </c:pt>
                <c:pt idx="10474">
                  <c:v>92.583865106740021</c:v>
                </c:pt>
                <c:pt idx="10475">
                  <c:v>122.17443343054667</c:v>
                </c:pt>
                <c:pt idx="10476">
                  <c:v>81.197285497075356</c:v>
                </c:pt>
                <c:pt idx="10477">
                  <c:v>78.466780548378125</c:v>
                </c:pt>
                <c:pt idx="10478">
                  <c:v>79.745812611994339</c:v>
                </c:pt>
                <c:pt idx="10479">
                  <c:v>67.404475793233942</c:v>
                </c:pt>
                <c:pt idx="10480">
                  <c:v>48.943665685255439</c:v>
                </c:pt>
                <c:pt idx="10481">
                  <c:v>41.566742670534715</c:v>
                </c:pt>
                <c:pt idx="10482">
                  <c:v>52.260873782471251</c:v>
                </c:pt>
                <c:pt idx="10483">
                  <c:v>27.438052684505436</c:v>
                </c:pt>
                <c:pt idx="10484">
                  <c:v>3.3163858344084964</c:v>
                </c:pt>
                <c:pt idx="10485">
                  <c:v>7.5623837862077927</c:v>
                </c:pt>
                <c:pt idx="10486">
                  <c:v>12.206771185238527</c:v>
                </c:pt>
                <c:pt idx="10487">
                  <c:v>10.91781619652911</c:v>
                </c:pt>
                <c:pt idx="10488">
                  <c:v>5.1660523744398565</c:v>
                </c:pt>
                <c:pt idx="10489">
                  <c:v>0.45968948260041786</c:v>
                </c:pt>
                <c:pt idx="10490">
                  <c:v>0</c:v>
                </c:pt>
                <c:pt idx="10491">
                  <c:v>0</c:v>
                </c:pt>
                <c:pt idx="10492">
                  <c:v>0</c:v>
                </c:pt>
                <c:pt idx="10493">
                  <c:v>3.9921315986101296</c:v>
                </c:pt>
                <c:pt idx="10494">
                  <c:v>2.6098401370408806</c:v>
                </c:pt>
                <c:pt idx="10495">
                  <c:v>0</c:v>
                </c:pt>
                <c:pt idx="10496">
                  <c:v>0</c:v>
                </c:pt>
                <c:pt idx="10497">
                  <c:v>0</c:v>
                </c:pt>
                <c:pt idx="10498">
                  <c:v>0</c:v>
                </c:pt>
                <c:pt idx="10499">
                  <c:v>22.241876049399295</c:v>
                </c:pt>
                <c:pt idx="10500">
                  <c:v>31.927650832736976</c:v>
                </c:pt>
                <c:pt idx="10501">
                  <c:v>29.857500697025682</c:v>
                </c:pt>
                <c:pt idx="10502">
                  <c:v>183.30254765678075</c:v>
                </c:pt>
                <c:pt idx="10503">
                  <c:v>203.11442765982491</c:v>
                </c:pt>
                <c:pt idx="10504">
                  <c:v>79.239528467593502</c:v>
                </c:pt>
                <c:pt idx="10505">
                  <c:v>37.266555230419456</c:v>
                </c:pt>
                <c:pt idx="10506">
                  <c:v>156.17553392142162</c:v>
                </c:pt>
                <c:pt idx="10507">
                  <c:v>135.16335248646055</c:v>
                </c:pt>
                <c:pt idx="10508">
                  <c:v>67.09416454324051</c:v>
                </c:pt>
                <c:pt idx="10509">
                  <c:v>50.626882355055542</c:v>
                </c:pt>
                <c:pt idx="10510">
                  <c:v>14.020529219312744</c:v>
                </c:pt>
                <c:pt idx="10511">
                  <c:v>0.50896921070320345</c:v>
                </c:pt>
                <c:pt idx="10512">
                  <c:v>0.6895342239006268</c:v>
                </c:pt>
                <c:pt idx="10513">
                  <c:v>0</c:v>
                </c:pt>
                <c:pt idx="10514">
                  <c:v>0</c:v>
                </c:pt>
                <c:pt idx="10515">
                  <c:v>0</c:v>
                </c:pt>
                <c:pt idx="10516">
                  <c:v>0</c:v>
                </c:pt>
                <c:pt idx="10517">
                  <c:v>0</c:v>
                </c:pt>
                <c:pt idx="10518">
                  <c:v>0</c:v>
                </c:pt>
                <c:pt idx="10519">
                  <c:v>0</c:v>
                </c:pt>
                <c:pt idx="10520">
                  <c:v>0</c:v>
                </c:pt>
                <c:pt idx="10521">
                  <c:v>0</c:v>
                </c:pt>
                <c:pt idx="10522">
                  <c:v>0</c:v>
                </c:pt>
                <c:pt idx="10523">
                  <c:v>0</c:v>
                </c:pt>
                <c:pt idx="10524">
                  <c:v>0</c:v>
                </c:pt>
                <c:pt idx="10525">
                  <c:v>0</c:v>
                </c:pt>
                <c:pt idx="10526">
                  <c:v>4.5807228963288322</c:v>
                </c:pt>
                <c:pt idx="10527">
                  <c:v>6.5451208222411106</c:v>
                </c:pt>
                <c:pt idx="10528">
                  <c:v>6.567320011038861</c:v>
                </c:pt>
                <c:pt idx="10529">
                  <c:v>8.2744106868075225</c:v>
                </c:pt>
                <c:pt idx="10530">
                  <c:v>0</c:v>
                </c:pt>
                <c:pt idx="10531">
                  <c:v>0</c:v>
                </c:pt>
                <c:pt idx="10532">
                  <c:v>0</c:v>
                </c:pt>
                <c:pt idx="10533">
                  <c:v>4.9042831115058187E-2</c:v>
                </c:pt>
                <c:pt idx="10534">
                  <c:v>6.6441564204029593E-2</c:v>
                </c:pt>
                <c:pt idx="10535">
                  <c:v>0</c:v>
                </c:pt>
                <c:pt idx="10536">
                  <c:v>0</c:v>
                </c:pt>
                <c:pt idx="10537">
                  <c:v>0</c:v>
                </c:pt>
                <c:pt idx="10538">
                  <c:v>0</c:v>
                </c:pt>
                <c:pt idx="10539">
                  <c:v>0</c:v>
                </c:pt>
                <c:pt idx="10540">
                  <c:v>0</c:v>
                </c:pt>
                <c:pt idx="10541">
                  <c:v>0</c:v>
                </c:pt>
                <c:pt idx="10542">
                  <c:v>0</c:v>
                </c:pt>
                <c:pt idx="10543">
                  <c:v>0</c:v>
                </c:pt>
                <c:pt idx="10544">
                  <c:v>0</c:v>
                </c:pt>
                <c:pt idx="10545">
                  <c:v>0</c:v>
                </c:pt>
                <c:pt idx="10546">
                  <c:v>0</c:v>
                </c:pt>
                <c:pt idx="10547">
                  <c:v>0</c:v>
                </c:pt>
                <c:pt idx="10548">
                  <c:v>0</c:v>
                </c:pt>
                <c:pt idx="10549">
                  <c:v>0</c:v>
                </c:pt>
                <c:pt idx="10550">
                  <c:v>0</c:v>
                </c:pt>
                <c:pt idx="10551">
                  <c:v>0</c:v>
                </c:pt>
                <c:pt idx="10552">
                  <c:v>0</c:v>
                </c:pt>
                <c:pt idx="10553">
                  <c:v>0</c:v>
                </c:pt>
                <c:pt idx="10554">
                  <c:v>0</c:v>
                </c:pt>
                <c:pt idx="10555">
                  <c:v>0</c:v>
                </c:pt>
                <c:pt idx="10556">
                  <c:v>0</c:v>
                </c:pt>
                <c:pt idx="10557">
                  <c:v>0</c:v>
                </c:pt>
                <c:pt idx="10558">
                  <c:v>0</c:v>
                </c:pt>
                <c:pt idx="10559">
                  <c:v>0</c:v>
                </c:pt>
                <c:pt idx="10560">
                  <c:v>0</c:v>
                </c:pt>
                <c:pt idx="10561">
                  <c:v>0</c:v>
                </c:pt>
                <c:pt idx="10562">
                  <c:v>0</c:v>
                </c:pt>
                <c:pt idx="10563">
                  <c:v>0</c:v>
                </c:pt>
                <c:pt idx="10564">
                  <c:v>0</c:v>
                </c:pt>
                <c:pt idx="10565">
                  <c:v>0</c:v>
                </c:pt>
                <c:pt idx="10566">
                  <c:v>0</c:v>
                </c:pt>
                <c:pt idx="10567">
                  <c:v>0</c:v>
                </c:pt>
                <c:pt idx="10568">
                  <c:v>0</c:v>
                </c:pt>
                <c:pt idx="10569">
                  <c:v>0</c:v>
                </c:pt>
                <c:pt idx="10570">
                  <c:v>0</c:v>
                </c:pt>
                <c:pt idx="10571">
                  <c:v>0</c:v>
                </c:pt>
                <c:pt idx="10572">
                  <c:v>0</c:v>
                </c:pt>
                <c:pt idx="10573">
                  <c:v>0</c:v>
                </c:pt>
                <c:pt idx="10574">
                  <c:v>0</c:v>
                </c:pt>
                <c:pt idx="10575">
                  <c:v>0</c:v>
                </c:pt>
                <c:pt idx="10576">
                  <c:v>0</c:v>
                </c:pt>
                <c:pt idx="10577">
                  <c:v>0</c:v>
                </c:pt>
                <c:pt idx="10578">
                  <c:v>0</c:v>
                </c:pt>
                <c:pt idx="10579">
                  <c:v>0</c:v>
                </c:pt>
                <c:pt idx="10580">
                  <c:v>0</c:v>
                </c:pt>
                <c:pt idx="10581">
                  <c:v>0</c:v>
                </c:pt>
                <c:pt idx="10582">
                  <c:v>0</c:v>
                </c:pt>
                <c:pt idx="10583">
                  <c:v>0</c:v>
                </c:pt>
                <c:pt idx="10584">
                  <c:v>0</c:v>
                </c:pt>
                <c:pt idx="10585">
                  <c:v>0</c:v>
                </c:pt>
                <c:pt idx="10586">
                  <c:v>0</c:v>
                </c:pt>
                <c:pt idx="10587">
                  <c:v>0</c:v>
                </c:pt>
                <c:pt idx="10588">
                  <c:v>0</c:v>
                </c:pt>
                <c:pt idx="10589">
                  <c:v>0</c:v>
                </c:pt>
                <c:pt idx="10590">
                  <c:v>0</c:v>
                </c:pt>
                <c:pt idx="10591">
                  <c:v>0</c:v>
                </c:pt>
                <c:pt idx="10592">
                  <c:v>0</c:v>
                </c:pt>
                <c:pt idx="10593">
                  <c:v>0</c:v>
                </c:pt>
                <c:pt idx="10594">
                  <c:v>0</c:v>
                </c:pt>
                <c:pt idx="10595">
                  <c:v>0</c:v>
                </c:pt>
                <c:pt idx="10596">
                  <c:v>0</c:v>
                </c:pt>
                <c:pt idx="10597">
                  <c:v>0</c:v>
                </c:pt>
                <c:pt idx="10598">
                  <c:v>0</c:v>
                </c:pt>
                <c:pt idx="10599">
                  <c:v>0</c:v>
                </c:pt>
                <c:pt idx="10600">
                  <c:v>0</c:v>
                </c:pt>
                <c:pt idx="10601">
                  <c:v>0</c:v>
                </c:pt>
                <c:pt idx="10602">
                  <c:v>0</c:v>
                </c:pt>
                <c:pt idx="10603">
                  <c:v>0</c:v>
                </c:pt>
                <c:pt idx="10604">
                  <c:v>0</c:v>
                </c:pt>
                <c:pt idx="10605">
                  <c:v>0</c:v>
                </c:pt>
                <c:pt idx="10606">
                  <c:v>0</c:v>
                </c:pt>
                <c:pt idx="10607">
                  <c:v>0</c:v>
                </c:pt>
                <c:pt idx="10608">
                  <c:v>0</c:v>
                </c:pt>
                <c:pt idx="10609">
                  <c:v>0</c:v>
                </c:pt>
                <c:pt idx="10610">
                  <c:v>0</c:v>
                </c:pt>
                <c:pt idx="10611">
                  <c:v>0</c:v>
                </c:pt>
                <c:pt idx="10612">
                  <c:v>0</c:v>
                </c:pt>
                <c:pt idx="10613">
                  <c:v>0</c:v>
                </c:pt>
                <c:pt idx="10614">
                  <c:v>0</c:v>
                </c:pt>
                <c:pt idx="10615">
                  <c:v>0</c:v>
                </c:pt>
                <c:pt idx="10616">
                  <c:v>0</c:v>
                </c:pt>
                <c:pt idx="10617">
                  <c:v>0</c:v>
                </c:pt>
                <c:pt idx="10618">
                  <c:v>0</c:v>
                </c:pt>
                <c:pt idx="10619">
                  <c:v>0</c:v>
                </c:pt>
                <c:pt idx="10620">
                  <c:v>0</c:v>
                </c:pt>
                <c:pt idx="10621">
                  <c:v>0</c:v>
                </c:pt>
                <c:pt idx="10622">
                  <c:v>0</c:v>
                </c:pt>
                <c:pt idx="10623">
                  <c:v>0</c:v>
                </c:pt>
                <c:pt idx="10624">
                  <c:v>0</c:v>
                </c:pt>
                <c:pt idx="10625">
                  <c:v>0</c:v>
                </c:pt>
                <c:pt idx="10626">
                  <c:v>0</c:v>
                </c:pt>
                <c:pt idx="10627">
                  <c:v>0</c:v>
                </c:pt>
                <c:pt idx="10628">
                  <c:v>0</c:v>
                </c:pt>
                <c:pt idx="10629">
                  <c:v>0</c:v>
                </c:pt>
                <c:pt idx="10630">
                  <c:v>0</c:v>
                </c:pt>
                <c:pt idx="10631">
                  <c:v>0</c:v>
                </c:pt>
                <c:pt idx="10632">
                  <c:v>0</c:v>
                </c:pt>
                <c:pt idx="10633">
                  <c:v>0</c:v>
                </c:pt>
                <c:pt idx="10634">
                  <c:v>0</c:v>
                </c:pt>
                <c:pt idx="10635">
                  <c:v>0</c:v>
                </c:pt>
                <c:pt idx="10636">
                  <c:v>0</c:v>
                </c:pt>
                <c:pt idx="10637">
                  <c:v>0</c:v>
                </c:pt>
                <c:pt idx="10638">
                  <c:v>0</c:v>
                </c:pt>
                <c:pt idx="10639">
                  <c:v>0</c:v>
                </c:pt>
                <c:pt idx="10640">
                  <c:v>0</c:v>
                </c:pt>
                <c:pt idx="10641">
                  <c:v>0</c:v>
                </c:pt>
                <c:pt idx="10642">
                  <c:v>0</c:v>
                </c:pt>
                <c:pt idx="10643">
                  <c:v>0</c:v>
                </c:pt>
                <c:pt idx="10644">
                  <c:v>0</c:v>
                </c:pt>
                <c:pt idx="10645">
                  <c:v>0</c:v>
                </c:pt>
                <c:pt idx="10646">
                  <c:v>0</c:v>
                </c:pt>
                <c:pt idx="10647">
                  <c:v>0</c:v>
                </c:pt>
                <c:pt idx="10648">
                  <c:v>0</c:v>
                </c:pt>
                <c:pt idx="10649">
                  <c:v>0</c:v>
                </c:pt>
                <c:pt idx="10650">
                  <c:v>0</c:v>
                </c:pt>
                <c:pt idx="10651">
                  <c:v>0</c:v>
                </c:pt>
                <c:pt idx="10652">
                  <c:v>0</c:v>
                </c:pt>
                <c:pt idx="10653">
                  <c:v>0</c:v>
                </c:pt>
                <c:pt idx="10654">
                  <c:v>0</c:v>
                </c:pt>
                <c:pt idx="10655">
                  <c:v>0</c:v>
                </c:pt>
                <c:pt idx="10656">
                  <c:v>0</c:v>
                </c:pt>
                <c:pt idx="10657">
                  <c:v>0</c:v>
                </c:pt>
                <c:pt idx="10658">
                  <c:v>0</c:v>
                </c:pt>
                <c:pt idx="10659">
                  <c:v>0</c:v>
                </c:pt>
                <c:pt idx="10660">
                  <c:v>0</c:v>
                </c:pt>
                <c:pt idx="10661">
                  <c:v>0</c:v>
                </c:pt>
                <c:pt idx="10662">
                  <c:v>0</c:v>
                </c:pt>
                <c:pt idx="10663">
                  <c:v>0</c:v>
                </c:pt>
                <c:pt idx="10664">
                  <c:v>0</c:v>
                </c:pt>
                <c:pt idx="10665">
                  <c:v>0</c:v>
                </c:pt>
                <c:pt idx="10666">
                  <c:v>0</c:v>
                </c:pt>
                <c:pt idx="10667">
                  <c:v>0</c:v>
                </c:pt>
                <c:pt idx="10668">
                  <c:v>0</c:v>
                </c:pt>
                <c:pt idx="10669">
                  <c:v>0</c:v>
                </c:pt>
                <c:pt idx="10670">
                  <c:v>0</c:v>
                </c:pt>
                <c:pt idx="10671">
                  <c:v>0</c:v>
                </c:pt>
                <c:pt idx="10672">
                  <c:v>0</c:v>
                </c:pt>
                <c:pt idx="10673">
                  <c:v>0</c:v>
                </c:pt>
                <c:pt idx="10674">
                  <c:v>0</c:v>
                </c:pt>
                <c:pt idx="10675">
                  <c:v>0</c:v>
                </c:pt>
                <c:pt idx="10676">
                  <c:v>0</c:v>
                </c:pt>
                <c:pt idx="10677">
                  <c:v>0</c:v>
                </c:pt>
                <c:pt idx="10678">
                  <c:v>0</c:v>
                </c:pt>
                <c:pt idx="10679">
                  <c:v>0</c:v>
                </c:pt>
                <c:pt idx="10680">
                  <c:v>0</c:v>
                </c:pt>
                <c:pt idx="10681">
                  <c:v>0</c:v>
                </c:pt>
                <c:pt idx="10682">
                  <c:v>0</c:v>
                </c:pt>
                <c:pt idx="10683">
                  <c:v>0</c:v>
                </c:pt>
                <c:pt idx="10684">
                  <c:v>0</c:v>
                </c:pt>
                <c:pt idx="10685">
                  <c:v>0</c:v>
                </c:pt>
                <c:pt idx="10686">
                  <c:v>0</c:v>
                </c:pt>
                <c:pt idx="10687">
                  <c:v>0</c:v>
                </c:pt>
                <c:pt idx="10688">
                  <c:v>0</c:v>
                </c:pt>
                <c:pt idx="10689">
                  <c:v>0</c:v>
                </c:pt>
                <c:pt idx="10690">
                  <c:v>0</c:v>
                </c:pt>
                <c:pt idx="10691">
                  <c:v>0</c:v>
                </c:pt>
                <c:pt idx="10692">
                  <c:v>0</c:v>
                </c:pt>
                <c:pt idx="10693">
                  <c:v>0</c:v>
                </c:pt>
                <c:pt idx="10694">
                  <c:v>0</c:v>
                </c:pt>
                <c:pt idx="10695">
                  <c:v>0</c:v>
                </c:pt>
                <c:pt idx="10696">
                  <c:v>0</c:v>
                </c:pt>
                <c:pt idx="10697">
                  <c:v>0</c:v>
                </c:pt>
                <c:pt idx="10698">
                  <c:v>0</c:v>
                </c:pt>
                <c:pt idx="10699">
                  <c:v>0</c:v>
                </c:pt>
                <c:pt idx="10700">
                  <c:v>0</c:v>
                </c:pt>
                <c:pt idx="10701">
                  <c:v>0</c:v>
                </c:pt>
                <c:pt idx="10702">
                  <c:v>0</c:v>
                </c:pt>
                <c:pt idx="10703">
                  <c:v>5.598661317735238</c:v>
                </c:pt>
                <c:pt idx="10704">
                  <c:v>7.5848764629068945</c:v>
                </c:pt>
                <c:pt idx="10705">
                  <c:v>0</c:v>
                </c:pt>
                <c:pt idx="10706">
                  <c:v>0</c:v>
                </c:pt>
                <c:pt idx="10707">
                  <c:v>0</c:v>
                </c:pt>
                <c:pt idx="10708">
                  <c:v>0</c:v>
                </c:pt>
                <c:pt idx="10709">
                  <c:v>8.1435073712512551</c:v>
                </c:pt>
                <c:pt idx="10710">
                  <c:v>11.032547582410029</c:v>
                </c:pt>
                <c:pt idx="10711">
                  <c:v>0</c:v>
                </c:pt>
                <c:pt idx="10712">
                  <c:v>0</c:v>
                </c:pt>
                <c:pt idx="10713">
                  <c:v>0</c:v>
                </c:pt>
                <c:pt idx="10714">
                  <c:v>0</c:v>
                </c:pt>
                <c:pt idx="10715">
                  <c:v>20.528424831695876</c:v>
                </c:pt>
                <c:pt idx="10716">
                  <c:v>27.811213697325279</c:v>
                </c:pt>
                <c:pt idx="10717">
                  <c:v>0</c:v>
                </c:pt>
                <c:pt idx="10718">
                  <c:v>0</c:v>
                </c:pt>
                <c:pt idx="10719">
                  <c:v>0</c:v>
                </c:pt>
                <c:pt idx="10720">
                  <c:v>0</c:v>
                </c:pt>
                <c:pt idx="10721">
                  <c:v>0</c:v>
                </c:pt>
                <c:pt idx="10722">
                  <c:v>0</c:v>
                </c:pt>
                <c:pt idx="10723">
                  <c:v>0</c:v>
                </c:pt>
                <c:pt idx="10724">
                  <c:v>0</c:v>
                </c:pt>
                <c:pt idx="10725">
                  <c:v>0</c:v>
                </c:pt>
                <c:pt idx="10726">
                  <c:v>0</c:v>
                </c:pt>
                <c:pt idx="10727">
                  <c:v>0</c:v>
                </c:pt>
                <c:pt idx="10728">
                  <c:v>0</c:v>
                </c:pt>
                <c:pt idx="10729">
                  <c:v>0</c:v>
                </c:pt>
                <c:pt idx="10730">
                  <c:v>0</c:v>
                </c:pt>
                <c:pt idx="10731">
                  <c:v>0</c:v>
                </c:pt>
                <c:pt idx="10732">
                  <c:v>0</c:v>
                </c:pt>
                <c:pt idx="10733">
                  <c:v>0</c:v>
                </c:pt>
                <c:pt idx="10734">
                  <c:v>0</c:v>
                </c:pt>
                <c:pt idx="10735">
                  <c:v>0</c:v>
                </c:pt>
                <c:pt idx="10736">
                  <c:v>0</c:v>
                </c:pt>
                <c:pt idx="10737">
                  <c:v>0</c:v>
                </c:pt>
                <c:pt idx="10738">
                  <c:v>0</c:v>
                </c:pt>
                <c:pt idx="10739">
                  <c:v>0</c:v>
                </c:pt>
                <c:pt idx="10740">
                  <c:v>0</c:v>
                </c:pt>
                <c:pt idx="10741">
                  <c:v>0</c:v>
                </c:pt>
                <c:pt idx="10742">
                  <c:v>0</c:v>
                </c:pt>
                <c:pt idx="10743">
                  <c:v>0</c:v>
                </c:pt>
                <c:pt idx="10744">
                  <c:v>0</c:v>
                </c:pt>
                <c:pt idx="10745">
                  <c:v>0</c:v>
                </c:pt>
                <c:pt idx="10746">
                  <c:v>37.069793415665494</c:v>
                </c:pt>
                <c:pt idx="10747">
                  <c:v>24.234229843951034</c:v>
                </c:pt>
                <c:pt idx="10748">
                  <c:v>77.767643886684766</c:v>
                </c:pt>
                <c:pt idx="10749">
                  <c:v>73.668592149000517</c:v>
                </c:pt>
                <c:pt idx="10750">
                  <c:v>33.471185446563283</c:v>
                </c:pt>
                <c:pt idx="10751">
                  <c:v>50.93431161436547</c:v>
                </c:pt>
                <c:pt idx="10752">
                  <c:v>58.067362794056542</c:v>
                </c:pt>
                <c:pt idx="10753">
                  <c:v>19.433533407229802</c:v>
                </c:pt>
                <c:pt idx="10754">
                  <c:v>50.886653165362866</c:v>
                </c:pt>
                <c:pt idx="10755">
                  <c:v>61.253951209272572</c:v>
                </c:pt>
                <c:pt idx="10756">
                  <c:v>32.520315625938011</c:v>
                </c:pt>
                <c:pt idx="10757">
                  <c:v>30.500499107482895</c:v>
                </c:pt>
                <c:pt idx="10758">
                  <c:v>78.422318425096719</c:v>
                </c:pt>
                <c:pt idx="10759">
                  <c:v>219.60945762466105</c:v>
                </c:pt>
                <c:pt idx="10760">
                  <c:v>563.74106831575466</c:v>
                </c:pt>
                <c:pt idx="10761">
                  <c:v>405.53526810303413</c:v>
                </c:pt>
                <c:pt idx="10762">
                  <c:v>163.20011295169033</c:v>
                </c:pt>
                <c:pt idx="10763">
                  <c:v>100.14292426641748</c:v>
                </c:pt>
                <c:pt idx="10764">
                  <c:v>52.114567937414961</c:v>
                </c:pt>
                <c:pt idx="10765">
                  <c:v>2.6050343912484921</c:v>
                </c:pt>
                <c:pt idx="10766">
                  <c:v>6.6109544495576156</c:v>
                </c:pt>
                <c:pt idx="10767">
                  <c:v>5.6148332474105853</c:v>
                </c:pt>
                <c:pt idx="10768">
                  <c:v>34.951349968975677</c:v>
                </c:pt>
                <c:pt idx="10769">
                  <c:v>63.480456994470863</c:v>
                </c:pt>
                <c:pt idx="10770">
                  <c:v>41.688778674090628</c:v>
                </c:pt>
                <c:pt idx="10771">
                  <c:v>39.654541854257516</c:v>
                </c:pt>
                <c:pt idx="10772">
                  <c:v>43.144014851818319</c:v>
                </c:pt>
                <c:pt idx="10773">
                  <c:v>50.607468624028741</c:v>
                </c:pt>
                <c:pt idx="10774">
                  <c:v>44.286165283965431</c:v>
                </c:pt>
                <c:pt idx="10775">
                  <c:v>29.715912265500037</c:v>
                </c:pt>
                <c:pt idx="10776">
                  <c:v>40.802174222224529</c:v>
                </c:pt>
                <c:pt idx="10777">
                  <c:v>119.24450896834475</c:v>
                </c:pt>
                <c:pt idx="10778">
                  <c:v>81.615113264189759</c:v>
                </c:pt>
                <c:pt idx="10779">
                  <c:v>20.591535145821716</c:v>
                </c:pt>
                <c:pt idx="10780">
                  <c:v>8.8746271208833303</c:v>
                </c:pt>
                <c:pt idx="10781">
                  <c:v>8.5591804457945457</c:v>
                </c:pt>
                <c:pt idx="10782">
                  <c:v>8.1103995728238178</c:v>
                </c:pt>
                <c:pt idx="10783">
                  <c:v>10.165213784826705</c:v>
                </c:pt>
                <c:pt idx="10784">
                  <c:v>21.185133807147714</c:v>
                </c:pt>
                <c:pt idx="10785">
                  <c:v>51.546542554434758</c:v>
                </c:pt>
                <c:pt idx="10786">
                  <c:v>99.958549261369015</c:v>
                </c:pt>
                <c:pt idx="10787">
                  <c:v>84.521248127264812</c:v>
                </c:pt>
                <c:pt idx="10788">
                  <c:v>56.76152036455715</c:v>
                </c:pt>
                <c:pt idx="10789">
                  <c:v>37.67620232021703</c:v>
                </c:pt>
                <c:pt idx="10790">
                  <c:v>46.344022890600634</c:v>
                </c:pt>
                <c:pt idx="10791">
                  <c:v>77.650044647973957</c:v>
                </c:pt>
                <c:pt idx="10792">
                  <c:v>62.472408370756867</c:v>
                </c:pt>
                <c:pt idx="10793">
                  <c:v>82.025090228907459</c:v>
                </c:pt>
                <c:pt idx="10794">
                  <c:v>108.8781875988834</c:v>
                </c:pt>
                <c:pt idx="10795">
                  <c:v>91.239896430188281</c:v>
                </c:pt>
                <c:pt idx="10796">
                  <c:v>58.982075769724631</c:v>
                </c:pt>
                <c:pt idx="10797">
                  <c:v>101.97349102886201</c:v>
                </c:pt>
                <c:pt idx="10798">
                  <c:v>136.51927864391297</c:v>
                </c:pt>
                <c:pt idx="10799">
                  <c:v>114.11734476418505</c:v>
                </c:pt>
                <c:pt idx="10800">
                  <c:v>85.372205054593138</c:v>
                </c:pt>
                <c:pt idx="10801">
                  <c:v>79.736056769288851</c:v>
                </c:pt>
                <c:pt idx="10802">
                  <c:v>82.424482900423612</c:v>
                </c:pt>
                <c:pt idx="10803">
                  <c:v>71.715756721598382</c:v>
                </c:pt>
                <c:pt idx="10804">
                  <c:v>73.223134722689963</c:v>
                </c:pt>
                <c:pt idx="10805">
                  <c:v>147.50830280762906</c:v>
                </c:pt>
                <c:pt idx="10806">
                  <c:v>135.56389635033673</c:v>
                </c:pt>
                <c:pt idx="10807">
                  <c:v>71.500460367425333</c:v>
                </c:pt>
                <c:pt idx="10808">
                  <c:v>58.738698998987665</c:v>
                </c:pt>
                <c:pt idx="10809">
                  <c:v>39.383759435512509</c:v>
                </c:pt>
                <c:pt idx="10810">
                  <c:v>10.253695568684584</c:v>
                </c:pt>
                <c:pt idx="10811">
                  <c:v>7.0322728136849362</c:v>
                </c:pt>
                <c:pt idx="10812">
                  <c:v>5.7024840939864685</c:v>
                </c:pt>
                <c:pt idx="10813">
                  <c:v>7.377320449077823</c:v>
                </c:pt>
                <c:pt idx="10814">
                  <c:v>12.279224848752856</c:v>
                </c:pt>
                <c:pt idx="10815">
                  <c:v>25.72949062326613</c:v>
                </c:pt>
                <c:pt idx="10816">
                  <c:v>20.870068627773428</c:v>
                </c:pt>
                <c:pt idx="10817">
                  <c:v>13.320557893994188</c:v>
                </c:pt>
                <c:pt idx="10818">
                  <c:v>15.174381857707417</c:v>
                </c:pt>
                <c:pt idx="10819">
                  <c:v>12.986388927664859</c:v>
                </c:pt>
                <c:pt idx="10820">
                  <c:v>15.929188662039401</c:v>
                </c:pt>
                <c:pt idx="10821">
                  <c:v>14.221244508520611</c:v>
                </c:pt>
                <c:pt idx="10822">
                  <c:v>33.375748527529623</c:v>
                </c:pt>
                <c:pt idx="10823">
                  <c:v>30.947089780546438</c:v>
                </c:pt>
                <c:pt idx="10824">
                  <c:v>14.699154833583682</c:v>
                </c:pt>
                <c:pt idx="10825">
                  <c:v>1.5980045794717737</c:v>
                </c:pt>
                <c:pt idx="10826">
                  <c:v>0.91937896520083573</c:v>
                </c:pt>
                <c:pt idx="10827">
                  <c:v>0.33931280713546902</c:v>
                </c:pt>
                <c:pt idx="10828">
                  <c:v>4.6684632815781004</c:v>
                </c:pt>
                <c:pt idx="10829">
                  <c:v>19.213409714443976</c:v>
                </c:pt>
                <c:pt idx="10830">
                  <c:v>20.445153886849383</c:v>
                </c:pt>
                <c:pt idx="10831">
                  <c:v>14.584984494587911</c:v>
                </c:pt>
                <c:pt idx="10832">
                  <c:v>9.4967503128919031</c:v>
                </c:pt>
                <c:pt idx="10833">
                  <c:v>4.8796156722038964</c:v>
                </c:pt>
                <c:pt idx="10834">
                  <c:v>7.448327857766599</c:v>
                </c:pt>
                <c:pt idx="10835">
                  <c:v>8.5317179369511393</c:v>
                </c:pt>
                <c:pt idx="10836">
                  <c:v>3.5462305757087051</c:v>
                </c:pt>
                <c:pt idx="10837">
                  <c:v>1.3790684478012536</c:v>
                </c:pt>
                <c:pt idx="10838">
                  <c:v>0</c:v>
                </c:pt>
                <c:pt idx="10839">
                  <c:v>0</c:v>
                </c:pt>
                <c:pt idx="10840">
                  <c:v>5.7030451408716143</c:v>
                </c:pt>
                <c:pt idx="10841">
                  <c:v>5.0855942814574195</c:v>
                </c:pt>
                <c:pt idx="10842">
                  <c:v>5.5711988088918307</c:v>
                </c:pt>
                <c:pt idx="10843">
                  <c:v>7.7710867656883487</c:v>
                </c:pt>
                <c:pt idx="10844">
                  <c:v>70.930400003335976</c:v>
                </c:pt>
                <c:pt idx="10845">
                  <c:v>57.247745038898977</c:v>
                </c:pt>
                <c:pt idx="10846">
                  <c:v>152.95702828919036</c:v>
                </c:pt>
                <c:pt idx="10847">
                  <c:v>241.76044111354082</c:v>
                </c:pt>
                <c:pt idx="10848">
                  <c:v>121.02489074334427</c:v>
                </c:pt>
                <c:pt idx="10849">
                  <c:v>26.082687771835612</c:v>
                </c:pt>
                <c:pt idx="10850">
                  <c:v>116.47701121014698</c:v>
                </c:pt>
                <c:pt idx="10851">
                  <c:v>162.5518128671909</c:v>
                </c:pt>
                <c:pt idx="10852">
                  <c:v>108.52946250515478</c:v>
                </c:pt>
                <c:pt idx="10853">
                  <c:v>33.360611484364235</c:v>
                </c:pt>
                <c:pt idx="10854">
                  <c:v>201.72103616786802</c:v>
                </c:pt>
                <c:pt idx="10855">
                  <c:v>172.74726942001456</c:v>
                </c:pt>
                <c:pt idx="10856">
                  <c:v>55.945110697857409</c:v>
                </c:pt>
                <c:pt idx="10857">
                  <c:v>8.7341001694079399</c:v>
                </c:pt>
                <c:pt idx="10858">
                  <c:v>0</c:v>
                </c:pt>
                <c:pt idx="10859">
                  <c:v>0.84828201783867252</c:v>
                </c:pt>
                <c:pt idx="10860">
                  <c:v>4.7120081814234691</c:v>
                </c:pt>
                <c:pt idx="10861">
                  <c:v>11.378066726014673</c:v>
                </c:pt>
                <c:pt idx="10862">
                  <c:v>10.613248190503883</c:v>
                </c:pt>
                <c:pt idx="10863">
                  <c:v>41.379690492548562</c:v>
                </c:pt>
                <c:pt idx="10864">
                  <c:v>28.457538569921262</c:v>
                </c:pt>
                <c:pt idx="10865">
                  <c:v>5.1935148832832656</c:v>
                </c:pt>
                <c:pt idx="10866">
                  <c:v>5.8721404975542022</c:v>
                </c:pt>
                <c:pt idx="10867">
                  <c:v>3.9073606021035516</c:v>
                </c:pt>
                <c:pt idx="10868">
                  <c:v>0</c:v>
                </c:pt>
                <c:pt idx="10869">
                  <c:v>15.398221880353359</c:v>
                </c:pt>
                <c:pt idx="10870">
                  <c:v>94.471594327771868</c:v>
                </c:pt>
                <c:pt idx="10871">
                  <c:v>64.171266572239972</c:v>
                </c:pt>
                <c:pt idx="10872">
                  <c:v>13.19970971031748</c:v>
                </c:pt>
                <c:pt idx="10873">
                  <c:v>1.7183812549367226</c:v>
                </c:pt>
                <c:pt idx="10874">
                  <c:v>0.45968948260041786</c:v>
                </c:pt>
                <c:pt idx="10875">
                  <c:v>0</c:v>
                </c:pt>
                <c:pt idx="10876">
                  <c:v>0</c:v>
                </c:pt>
                <c:pt idx="10877">
                  <c:v>0</c:v>
                </c:pt>
                <c:pt idx="10878">
                  <c:v>0</c:v>
                </c:pt>
                <c:pt idx="10879">
                  <c:v>0</c:v>
                </c:pt>
                <c:pt idx="10880">
                  <c:v>0</c:v>
                </c:pt>
                <c:pt idx="10881">
                  <c:v>0</c:v>
                </c:pt>
                <c:pt idx="10882">
                  <c:v>64.44441009184925</c:v>
                </c:pt>
                <c:pt idx="10883">
                  <c:v>102.0122504770976</c:v>
                </c:pt>
                <c:pt idx="10884">
                  <c:v>42.031760916264695</c:v>
                </c:pt>
                <c:pt idx="10885">
                  <c:v>3.9073606021035516</c:v>
                </c:pt>
                <c:pt idx="10886">
                  <c:v>0</c:v>
                </c:pt>
                <c:pt idx="10887">
                  <c:v>0</c:v>
                </c:pt>
                <c:pt idx="10888">
                  <c:v>0</c:v>
                </c:pt>
                <c:pt idx="10889">
                  <c:v>0</c:v>
                </c:pt>
                <c:pt idx="10890">
                  <c:v>0.33931280713546902</c:v>
                </c:pt>
                <c:pt idx="10891">
                  <c:v>11.295475250256484</c:v>
                </c:pt>
                <c:pt idx="10892">
                  <c:v>14.548733557519851</c:v>
                </c:pt>
                <c:pt idx="10893">
                  <c:v>10.622137827912397</c:v>
                </c:pt>
                <c:pt idx="10894">
                  <c:v>0.6895342239006268</c:v>
                </c:pt>
                <c:pt idx="10895">
                  <c:v>0</c:v>
                </c:pt>
                <c:pt idx="10896">
                  <c:v>0</c:v>
                </c:pt>
                <c:pt idx="10897">
                  <c:v>0</c:v>
                </c:pt>
                <c:pt idx="10898">
                  <c:v>0</c:v>
                </c:pt>
                <c:pt idx="10899">
                  <c:v>0</c:v>
                </c:pt>
                <c:pt idx="10900">
                  <c:v>0</c:v>
                </c:pt>
                <c:pt idx="10901">
                  <c:v>0</c:v>
                </c:pt>
                <c:pt idx="10902">
                  <c:v>0</c:v>
                </c:pt>
                <c:pt idx="10903">
                  <c:v>0</c:v>
                </c:pt>
                <c:pt idx="10904">
                  <c:v>0</c:v>
                </c:pt>
                <c:pt idx="10905">
                  <c:v>0</c:v>
                </c:pt>
                <c:pt idx="10906">
                  <c:v>0</c:v>
                </c:pt>
                <c:pt idx="10907">
                  <c:v>0</c:v>
                </c:pt>
                <c:pt idx="10908">
                  <c:v>0</c:v>
                </c:pt>
                <c:pt idx="10909">
                  <c:v>0</c:v>
                </c:pt>
                <c:pt idx="10910">
                  <c:v>0</c:v>
                </c:pt>
                <c:pt idx="10911">
                  <c:v>0</c:v>
                </c:pt>
                <c:pt idx="10912">
                  <c:v>0</c:v>
                </c:pt>
                <c:pt idx="10913">
                  <c:v>0</c:v>
                </c:pt>
                <c:pt idx="10914">
                  <c:v>0</c:v>
                </c:pt>
                <c:pt idx="10915">
                  <c:v>0</c:v>
                </c:pt>
                <c:pt idx="10916">
                  <c:v>0</c:v>
                </c:pt>
                <c:pt idx="10917">
                  <c:v>0</c:v>
                </c:pt>
                <c:pt idx="10918">
                  <c:v>0</c:v>
                </c:pt>
                <c:pt idx="10919">
                  <c:v>0</c:v>
                </c:pt>
                <c:pt idx="10920">
                  <c:v>0</c:v>
                </c:pt>
                <c:pt idx="10921">
                  <c:v>0</c:v>
                </c:pt>
                <c:pt idx="10922">
                  <c:v>0</c:v>
                </c:pt>
                <c:pt idx="10923">
                  <c:v>0</c:v>
                </c:pt>
                <c:pt idx="10924">
                  <c:v>0</c:v>
                </c:pt>
                <c:pt idx="10925">
                  <c:v>0</c:v>
                </c:pt>
                <c:pt idx="10926">
                  <c:v>0</c:v>
                </c:pt>
                <c:pt idx="10927">
                  <c:v>0</c:v>
                </c:pt>
                <c:pt idx="10928">
                  <c:v>0</c:v>
                </c:pt>
                <c:pt idx="10929">
                  <c:v>22.903614481644158</c:v>
                </c:pt>
                <c:pt idx="10930">
                  <c:v>31.029040075528204</c:v>
                </c:pt>
                <c:pt idx="10931">
                  <c:v>0</c:v>
                </c:pt>
                <c:pt idx="10932">
                  <c:v>0</c:v>
                </c:pt>
                <c:pt idx="10933">
                  <c:v>0</c:v>
                </c:pt>
                <c:pt idx="10934">
                  <c:v>0</c:v>
                </c:pt>
                <c:pt idx="10935">
                  <c:v>0</c:v>
                </c:pt>
                <c:pt idx="10936">
                  <c:v>0</c:v>
                </c:pt>
                <c:pt idx="10937">
                  <c:v>0</c:v>
                </c:pt>
                <c:pt idx="10938">
                  <c:v>0</c:v>
                </c:pt>
                <c:pt idx="10939">
                  <c:v>0</c:v>
                </c:pt>
                <c:pt idx="10940">
                  <c:v>0</c:v>
                </c:pt>
                <c:pt idx="10941">
                  <c:v>0</c:v>
                </c:pt>
                <c:pt idx="10942">
                  <c:v>0</c:v>
                </c:pt>
                <c:pt idx="10943">
                  <c:v>0</c:v>
                </c:pt>
                <c:pt idx="10944">
                  <c:v>0</c:v>
                </c:pt>
                <c:pt idx="10945">
                  <c:v>0</c:v>
                </c:pt>
                <c:pt idx="10946">
                  <c:v>0</c:v>
                </c:pt>
                <c:pt idx="10947">
                  <c:v>0</c:v>
                </c:pt>
                <c:pt idx="10948">
                  <c:v>0</c:v>
                </c:pt>
                <c:pt idx="10949">
                  <c:v>0</c:v>
                </c:pt>
                <c:pt idx="10950">
                  <c:v>0</c:v>
                </c:pt>
                <c:pt idx="10951">
                  <c:v>0</c:v>
                </c:pt>
                <c:pt idx="10952">
                  <c:v>0</c:v>
                </c:pt>
                <c:pt idx="10953">
                  <c:v>0</c:v>
                </c:pt>
                <c:pt idx="10954">
                  <c:v>0</c:v>
                </c:pt>
                <c:pt idx="10955">
                  <c:v>0</c:v>
                </c:pt>
                <c:pt idx="10956">
                  <c:v>0</c:v>
                </c:pt>
                <c:pt idx="10957">
                  <c:v>0</c:v>
                </c:pt>
                <c:pt idx="10958">
                  <c:v>0</c:v>
                </c:pt>
                <c:pt idx="10959">
                  <c:v>0</c:v>
                </c:pt>
                <c:pt idx="10960">
                  <c:v>0</c:v>
                </c:pt>
                <c:pt idx="10961">
                  <c:v>0</c:v>
                </c:pt>
                <c:pt idx="10962">
                  <c:v>0</c:v>
                </c:pt>
                <c:pt idx="10963">
                  <c:v>0</c:v>
                </c:pt>
                <c:pt idx="10964">
                  <c:v>0</c:v>
                </c:pt>
                <c:pt idx="10965">
                  <c:v>0</c:v>
                </c:pt>
                <c:pt idx="10966">
                  <c:v>0</c:v>
                </c:pt>
                <c:pt idx="10967">
                  <c:v>0</c:v>
                </c:pt>
                <c:pt idx="10968">
                  <c:v>0</c:v>
                </c:pt>
                <c:pt idx="10969">
                  <c:v>0</c:v>
                </c:pt>
                <c:pt idx="10970">
                  <c:v>0</c:v>
                </c:pt>
                <c:pt idx="10971">
                  <c:v>0</c:v>
                </c:pt>
                <c:pt idx="10972">
                  <c:v>0</c:v>
                </c:pt>
                <c:pt idx="10973">
                  <c:v>0</c:v>
                </c:pt>
                <c:pt idx="10974">
                  <c:v>0</c:v>
                </c:pt>
                <c:pt idx="10975">
                  <c:v>0</c:v>
                </c:pt>
                <c:pt idx="10976">
                  <c:v>0</c:v>
                </c:pt>
                <c:pt idx="10977">
                  <c:v>0</c:v>
                </c:pt>
                <c:pt idx="10978">
                  <c:v>0</c:v>
                </c:pt>
                <c:pt idx="10979">
                  <c:v>0</c:v>
                </c:pt>
                <c:pt idx="10980">
                  <c:v>0</c:v>
                </c:pt>
                <c:pt idx="10981">
                  <c:v>0</c:v>
                </c:pt>
                <c:pt idx="10982">
                  <c:v>0</c:v>
                </c:pt>
                <c:pt idx="10983">
                  <c:v>0</c:v>
                </c:pt>
                <c:pt idx="10984">
                  <c:v>0</c:v>
                </c:pt>
                <c:pt idx="10985">
                  <c:v>0</c:v>
                </c:pt>
                <c:pt idx="10986">
                  <c:v>0</c:v>
                </c:pt>
                <c:pt idx="10987">
                  <c:v>0</c:v>
                </c:pt>
                <c:pt idx="10988">
                  <c:v>0</c:v>
                </c:pt>
                <c:pt idx="10989">
                  <c:v>0</c:v>
                </c:pt>
                <c:pt idx="10990">
                  <c:v>0</c:v>
                </c:pt>
                <c:pt idx="10991">
                  <c:v>0</c:v>
                </c:pt>
                <c:pt idx="10992">
                  <c:v>0</c:v>
                </c:pt>
                <c:pt idx="10993">
                  <c:v>0</c:v>
                </c:pt>
                <c:pt idx="10994">
                  <c:v>0</c:v>
                </c:pt>
                <c:pt idx="10995">
                  <c:v>0</c:v>
                </c:pt>
                <c:pt idx="10996">
                  <c:v>0</c:v>
                </c:pt>
                <c:pt idx="10997">
                  <c:v>0</c:v>
                </c:pt>
                <c:pt idx="10998">
                  <c:v>0</c:v>
                </c:pt>
                <c:pt idx="10999">
                  <c:v>0</c:v>
                </c:pt>
                <c:pt idx="11000">
                  <c:v>0</c:v>
                </c:pt>
                <c:pt idx="11001">
                  <c:v>0</c:v>
                </c:pt>
                <c:pt idx="11002">
                  <c:v>0</c:v>
                </c:pt>
                <c:pt idx="11003">
                  <c:v>0</c:v>
                </c:pt>
                <c:pt idx="11004">
                  <c:v>0</c:v>
                </c:pt>
                <c:pt idx="11005">
                  <c:v>0</c:v>
                </c:pt>
                <c:pt idx="11006">
                  <c:v>0</c:v>
                </c:pt>
                <c:pt idx="11007">
                  <c:v>0</c:v>
                </c:pt>
                <c:pt idx="11008">
                  <c:v>0</c:v>
                </c:pt>
                <c:pt idx="11009">
                  <c:v>0</c:v>
                </c:pt>
                <c:pt idx="11010">
                  <c:v>0</c:v>
                </c:pt>
                <c:pt idx="11011">
                  <c:v>0</c:v>
                </c:pt>
                <c:pt idx="11012">
                  <c:v>0</c:v>
                </c:pt>
                <c:pt idx="11013">
                  <c:v>0</c:v>
                </c:pt>
                <c:pt idx="11014">
                  <c:v>0</c:v>
                </c:pt>
                <c:pt idx="11015">
                  <c:v>0</c:v>
                </c:pt>
                <c:pt idx="11016">
                  <c:v>0</c:v>
                </c:pt>
                <c:pt idx="11017">
                  <c:v>0</c:v>
                </c:pt>
                <c:pt idx="11018">
                  <c:v>0</c:v>
                </c:pt>
                <c:pt idx="11019">
                  <c:v>0</c:v>
                </c:pt>
                <c:pt idx="11020">
                  <c:v>0</c:v>
                </c:pt>
                <c:pt idx="11021">
                  <c:v>4.5624361126972914</c:v>
                </c:pt>
                <c:pt idx="11022">
                  <c:v>2.9826744423324349</c:v>
                </c:pt>
                <c:pt idx="11023">
                  <c:v>0</c:v>
                </c:pt>
                <c:pt idx="11024">
                  <c:v>0</c:v>
                </c:pt>
                <c:pt idx="11025">
                  <c:v>0</c:v>
                </c:pt>
                <c:pt idx="11026">
                  <c:v>0</c:v>
                </c:pt>
                <c:pt idx="11027">
                  <c:v>0</c:v>
                </c:pt>
                <c:pt idx="11028">
                  <c:v>0</c:v>
                </c:pt>
                <c:pt idx="11029">
                  <c:v>0</c:v>
                </c:pt>
                <c:pt idx="11030">
                  <c:v>39.921315986101298</c:v>
                </c:pt>
                <c:pt idx="11031">
                  <c:v>48.153733834214293</c:v>
                </c:pt>
                <c:pt idx="11032">
                  <c:v>29.879816369027161</c:v>
                </c:pt>
                <c:pt idx="11033">
                  <c:v>5.1327406267844529</c:v>
                </c:pt>
                <c:pt idx="11034">
                  <c:v>3.3555087476239893</c:v>
                </c:pt>
                <c:pt idx="11035">
                  <c:v>0</c:v>
                </c:pt>
                <c:pt idx="11036">
                  <c:v>0</c:v>
                </c:pt>
                <c:pt idx="11037">
                  <c:v>0</c:v>
                </c:pt>
                <c:pt idx="11038">
                  <c:v>0</c:v>
                </c:pt>
                <c:pt idx="11039">
                  <c:v>0</c:v>
                </c:pt>
                <c:pt idx="11040">
                  <c:v>0</c:v>
                </c:pt>
                <c:pt idx="11041">
                  <c:v>0</c:v>
                </c:pt>
                <c:pt idx="11042">
                  <c:v>0</c:v>
                </c:pt>
                <c:pt idx="11043">
                  <c:v>0</c:v>
                </c:pt>
                <c:pt idx="11044">
                  <c:v>0</c:v>
                </c:pt>
                <c:pt idx="11045">
                  <c:v>0</c:v>
                </c:pt>
                <c:pt idx="11046">
                  <c:v>0</c:v>
                </c:pt>
                <c:pt idx="11047">
                  <c:v>0</c:v>
                </c:pt>
                <c:pt idx="11048">
                  <c:v>0</c:v>
                </c:pt>
                <c:pt idx="11049">
                  <c:v>0</c:v>
                </c:pt>
                <c:pt idx="11050">
                  <c:v>0</c:v>
                </c:pt>
                <c:pt idx="11051">
                  <c:v>0</c:v>
                </c:pt>
                <c:pt idx="11052">
                  <c:v>0</c:v>
                </c:pt>
                <c:pt idx="11053">
                  <c:v>0</c:v>
                </c:pt>
                <c:pt idx="11054">
                  <c:v>0</c:v>
                </c:pt>
                <c:pt idx="11055">
                  <c:v>0</c:v>
                </c:pt>
                <c:pt idx="11056">
                  <c:v>0</c:v>
                </c:pt>
                <c:pt idx="11057">
                  <c:v>0</c:v>
                </c:pt>
                <c:pt idx="11058">
                  <c:v>0</c:v>
                </c:pt>
                <c:pt idx="11059">
                  <c:v>0</c:v>
                </c:pt>
                <c:pt idx="11060">
                  <c:v>0</c:v>
                </c:pt>
                <c:pt idx="11061">
                  <c:v>0</c:v>
                </c:pt>
                <c:pt idx="11062">
                  <c:v>0</c:v>
                </c:pt>
                <c:pt idx="11063">
                  <c:v>0</c:v>
                </c:pt>
                <c:pt idx="11064">
                  <c:v>0</c:v>
                </c:pt>
                <c:pt idx="11065">
                  <c:v>0</c:v>
                </c:pt>
                <c:pt idx="11066">
                  <c:v>5.9379741248707081</c:v>
                </c:pt>
                <c:pt idx="11067">
                  <c:v>11.946663227565205</c:v>
                </c:pt>
                <c:pt idx="11068">
                  <c:v>5.2864290499048048</c:v>
                </c:pt>
                <c:pt idx="11069">
                  <c:v>18.662204392450796</c:v>
                </c:pt>
                <c:pt idx="11070">
                  <c:v>25.282921543022983</c:v>
                </c:pt>
                <c:pt idx="11071">
                  <c:v>0</c:v>
                </c:pt>
                <c:pt idx="11072">
                  <c:v>0</c:v>
                </c:pt>
                <c:pt idx="11073">
                  <c:v>0</c:v>
                </c:pt>
                <c:pt idx="11074">
                  <c:v>0</c:v>
                </c:pt>
                <c:pt idx="11075">
                  <c:v>0</c:v>
                </c:pt>
                <c:pt idx="11076">
                  <c:v>0</c:v>
                </c:pt>
                <c:pt idx="11077">
                  <c:v>0</c:v>
                </c:pt>
                <c:pt idx="11078">
                  <c:v>0</c:v>
                </c:pt>
                <c:pt idx="11079">
                  <c:v>0</c:v>
                </c:pt>
                <c:pt idx="11080">
                  <c:v>0</c:v>
                </c:pt>
                <c:pt idx="11081">
                  <c:v>0</c:v>
                </c:pt>
                <c:pt idx="11082">
                  <c:v>0</c:v>
                </c:pt>
                <c:pt idx="11083">
                  <c:v>0</c:v>
                </c:pt>
                <c:pt idx="11084">
                  <c:v>0</c:v>
                </c:pt>
                <c:pt idx="11085">
                  <c:v>0</c:v>
                </c:pt>
                <c:pt idx="11086">
                  <c:v>0</c:v>
                </c:pt>
                <c:pt idx="11087">
                  <c:v>2.375189649948283</c:v>
                </c:pt>
                <c:pt idx="11088">
                  <c:v>3.2178263782029251</c:v>
                </c:pt>
                <c:pt idx="11089">
                  <c:v>15.269076321096104</c:v>
                </c:pt>
                <c:pt idx="11090">
                  <c:v>20.686026717018805</c:v>
                </c:pt>
                <c:pt idx="11091">
                  <c:v>0</c:v>
                </c:pt>
                <c:pt idx="11092">
                  <c:v>0</c:v>
                </c:pt>
                <c:pt idx="11093">
                  <c:v>0</c:v>
                </c:pt>
                <c:pt idx="11094">
                  <c:v>2.2055332463805488</c:v>
                </c:pt>
                <c:pt idx="11095">
                  <c:v>20.66742157360472</c:v>
                </c:pt>
                <c:pt idx="11096">
                  <c:v>11.557863464038185</c:v>
                </c:pt>
                <c:pt idx="11097">
                  <c:v>0</c:v>
                </c:pt>
                <c:pt idx="11098">
                  <c:v>0</c:v>
                </c:pt>
                <c:pt idx="11099">
                  <c:v>0</c:v>
                </c:pt>
                <c:pt idx="11100">
                  <c:v>0</c:v>
                </c:pt>
                <c:pt idx="11101">
                  <c:v>0</c:v>
                </c:pt>
                <c:pt idx="11102">
                  <c:v>0</c:v>
                </c:pt>
                <c:pt idx="11103">
                  <c:v>0</c:v>
                </c:pt>
                <c:pt idx="11104">
                  <c:v>0</c:v>
                </c:pt>
                <c:pt idx="11105">
                  <c:v>132.31064726822146</c:v>
                </c:pt>
                <c:pt idx="11106">
                  <c:v>115.84811664485869</c:v>
                </c:pt>
                <c:pt idx="11107">
                  <c:v>39.763140244936146</c:v>
                </c:pt>
                <c:pt idx="11108">
                  <c:v>0</c:v>
                </c:pt>
                <c:pt idx="11109">
                  <c:v>0</c:v>
                </c:pt>
                <c:pt idx="11110">
                  <c:v>0</c:v>
                </c:pt>
                <c:pt idx="11111">
                  <c:v>0</c:v>
                </c:pt>
                <c:pt idx="11112">
                  <c:v>39.921315986101298</c:v>
                </c:pt>
                <c:pt idx="11113">
                  <c:v>26.098401370408805</c:v>
                </c:pt>
                <c:pt idx="11114">
                  <c:v>0</c:v>
                </c:pt>
                <c:pt idx="11115">
                  <c:v>0</c:v>
                </c:pt>
                <c:pt idx="11116">
                  <c:v>0</c:v>
                </c:pt>
                <c:pt idx="11117">
                  <c:v>0</c:v>
                </c:pt>
                <c:pt idx="11118">
                  <c:v>0</c:v>
                </c:pt>
                <c:pt idx="11119">
                  <c:v>1.0179384214064069</c:v>
                </c:pt>
                <c:pt idx="11120">
                  <c:v>1.3790684478012536</c:v>
                </c:pt>
                <c:pt idx="11121">
                  <c:v>0</c:v>
                </c:pt>
                <c:pt idx="11122">
                  <c:v>0</c:v>
                </c:pt>
                <c:pt idx="11123">
                  <c:v>1.0179384214064069</c:v>
                </c:pt>
                <c:pt idx="11124">
                  <c:v>3.5846016941818024</c:v>
                </c:pt>
                <c:pt idx="11125">
                  <c:v>27.872612610465069</c:v>
                </c:pt>
                <c:pt idx="11126">
                  <c:v>31.582658009791412</c:v>
                </c:pt>
                <c:pt idx="11127">
                  <c:v>15.033204320673494</c:v>
                </c:pt>
                <c:pt idx="11128">
                  <c:v>14.130379254686378</c:v>
                </c:pt>
                <c:pt idx="11129">
                  <c:v>10.961450635047866</c:v>
                </c:pt>
                <c:pt idx="11130">
                  <c:v>1.1492237065010447</c:v>
                </c:pt>
                <c:pt idx="11131">
                  <c:v>0</c:v>
                </c:pt>
                <c:pt idx="11132">
                  <c:v>0</c:v>
                </c:pt>
                <c:pt idx="11133">
                  <c:v>0</c:v>
                </c:pt>
                <c:pt idx="11134">
                  <c:v>0</c:v>
                </c:pt>
                <c:pt idx="11135">
                  <c:v>0</c:v>
                </c:pt>
                <c:pt idx="11136">
                  <c:v>0</c:v>
                </c:pt>
                <c:pt idx="11137">
                  <c:v>0</c:v>
                </c:pt>
                <c:pt idx="11138">
                  <c:v>0</c:v>
                </c:pt>
                <c:pt idx="11139">
                  <c:v>0</c:v>
                </c:pt>
                <c:pt idx="11140">
                  <c:v>0</c:v>
                </c:pt>
                <c:pt idx="11141">
                  <c:v>0</c:v>
                </c:pt>
                <c:pt idx="11142">
                  <c:v>4.7503792998965659</c:v>
                </c:pt>
                <c:pt idx="11143">
                  <c:v>6.7749655635413193</c:v>
                </c:pt>
                <c:pt idx="11144">
                  <c:v>1.9865971147100285</c:v>
                </c:pt>
                <c:pt idx="11145">
                  <c:v>2.0686026717018806</c:v>
                </c:pt>
                <c:pt idx="11146">
                  <c:v>0</c:v>
                </c:pt>
                <c:pt idx="11147">
                  <c:v>0</c:v>
                </c:pt>
                <c:pt idx="11148">
                  <c:v>1.8662204392450796</c:v>
                </c:pt>
                <c:pt idx="11149">
                  <c:v>2.8676049614377677</c:v>
                </c:pt>
                <c:pt idx="11150">
                  <c:v>7.5199858520139085</c:v>
                </c:pt>
                <c:pt idx="11151">
                  <c:v>26.040665464118469</c:v>
                </c:pt>
                <c:pt idx="11152">
                  <c:v>24.758412718147305</c:v>
                </c:pt>
                <c:pt idx="11153">
                  <c:v>30.679964567378164</c:v>
                </c:pt>
                <c:pt idx="11154">
                  <c:v>50.65193906851443</c:v>
                </c:pt>
                <c:pt idx="11155">
                  <c:v>68.993686075243303</c:v>
                </c:pt>
                <c:pt idx="11156">
                  <c:v>115.97061956658358</c:v>
                </c:pt>
                <c:pt idx="11157">
                  <c:v>152.05896146263433</c:v>
                </c:pt>
                <c:pt idx="11158">
                  <c:v>135.4354742246382</c:v>
                </c:pt>
                <c:pt idx="11159">
                  <c:v>67.056095328379556</c:v>
                </c:pt>
                <c:pt idx="11160">
                  <c:v>53.374666834288533</c:v>
                </c:pt>
                <c:pt idx="11161">
                  <c:v>181.39570052631686</c:v>
                </c:pt>
                <c:pt idx="11162">
                  <c:v>201.2268169532224</c:v>
                </c:pt>
                <c:pt idx="11163">
                  <c:v>122.09051348180445</c:v>
                </c:pt>
                <c:pt idx="11164">
                  <c:v>71.770752275315147</c:v>
                </c:pt>
                <c:pt idx="11165">
                  <c:v>41.628489410199307</c:v>
                </c:pt>
                <c:pt idx="11166">
                  <c:v>30.757626005903049</c:v>
                </c:pt>
                <c:pt idx="11167">
                  <c:v>120.72688655786141</c:v>
                </c:pt>
                <c:pt idx="11168">
                  <c:v>297.11399101326788</c:v>
                </c:pt>
                <c:pt idx="11169">
                  <c:v>274.73933105686342</c:v>
                </c:pt>
                <c:pt idx="11170">
                  <c:v>264.71051875217915</c:v>
                </c:pt>
                <c:pt idx="11171">
                  <c:v>205.96959547595543</c:v>
                </c:pt>
                <c:pt idx="11172">
                  <c:v>84.914630425948928</c:v>
                </c:pt>
                <c:pt idx="11173">
                  <c:v>80.158859461493634</c:v>
                </c:pt>
                <c:pt idx="11174">
                  <c:v>182.69730893606783</c:v>
                </c:pt>
                <c:pt idx="11175">
                  <c:v>187.56884574507438</c:v>
                </c:pt>
                <c:pt idx="11176">
                  <c:v>119.74699223376713</c:v>
                </c:pt>
                <c:pt idx="11177">
                  <c:v>74.215608815206551</c:v>
                </c:pt>
                <c:pt idx="11178">
                  <c:v>70.901421572154916</c:v>
                </c:pt>
                <c:pt idx="11179">
                  <c:v>55.363475741726141</c:v>
                </c:pt>
                <c:pt idx="11180">
                  <c:v>34.586820182879123</c:v>
                </c:pt>
                <c:pt idx="11181">
                  <c:v>22.984398525305995</c:v>
                </c:pt>
                <c:pt idx="11182">
                  <c:v>20.756919715153003</c:v>
                </c:pt>
                <c:pt idx="11183">
                  <c:v>10.508158236773873</c:v>
                </c:pt>
                <c:pt idx="11184">
                  <c:v>21.50364801616222</c:v>
                </c:pt>
                <c:pt idx="11185">
                  <c:v>42.990731995740838</c:v>
                </c:pt>
                <c:pt idx="11186">
                  <c:v>50.452846049758421</c:v>
                </c:pt>
                <c:pt idx="11187">
                  <c:v>37.038111147761079</c:v>
                </c:pt>
                <c:pt idx="11188">
                  <c:v>11.3964430483196</c:v>
                </c:pt>
                <c:pt idx="11189">
                  <c:v>103.10266432619476</c:v>
                </c:pt>
                <c:pt idx="11190">
                  <c:v>72.259313998635676</c:v>
                </c:pt>
                <c:pt idx="11191">
                  <c:v>12.334457288299514</c:v>
                </c:pt>
                <c:pt idx="11192">
                  <c:v>47.222439780299347</c:v>
                </c:pt>
                <c:pt idx="11193">
                  <c:v>135.24826567403082</c:v>
                </c:pt>
                <c:pt idx="11194">
                  <c:v>270.75859945386014</c:v>
                </c:pt>
                <c:pt idx="11195">
                  <c:v>192.87537786660164</c:v>
                </c:pt>
                <c:pt idx="11196">
                  <c:v>74.560036296593381</c:v>
                </c:pt>
                <c:pt idx="11197">
                  <c:v>64.719921989329364</c:v>
                </c:pt>
                <c:pt idx="11198">
                  <c:v>150.42393278847379</c:v>
                </c:pt>
                <c:pt idx="11199">
                  <c:v>143.41272716694922</c:v>
                </c:pt>
                <c:pt idx="11200">
                  <c:v>91.749047499214072</c:v>
                </c:pt>
                <c:pt idx="11201">
                  <c:v>74.377486004625581</c:v>
                </c:pt>
                <c:pt idx="11202">
                  <c:v>80.149639578732121</c:v>
                </c:pt>
                <c:pt idx="11203">
                  <c:v>62.42768477506975</c:v>
                </c:pt>
                <c:pt idx="11204">
                  <c:v>62.302390748494759</c:v>
                </c:pt>
                <c:pt idx="11205">
                  <c:v>94.824240378307579</c:v>
                </c:pt>
                <c:pt idx="11206">
                  <c:v>181.35366307822954</c:v>
                </c:pt>
                <c:pt idx="11207">
                  <c:v>120.61110398467304</c:v>
                </c:pt>
                <c:pt idx="11208">
                  <c:v>41.907899234817883</c:v>
                </c:pt>
                <c:pt idx="11209">
                  <c:v>10.877788530940865</c:v>
                </c:pt>
                <c:pt idx="11210">
                  <c:v>32.342597458242928</c:v>
                </c:pt>
                <c:pt idx="11211">
                  <c:v>37.438609838474846</c:v>
                </c:pt>
                <c:pt idx="11212">
                  <c:v>16.804875380238371</c:v>
                </c:pt>
                <c:pt idx="11213">
                  <c:v>7.9401572504897455</c:v>
                </c:pt>
                <c:pt idx="11214">
                  <c:v>5.7416070072019609</c:v>
                </c:pt>
                <c:pt idx="11215">
                  <c:v>2.6377602201375585</c:v>
                </c:pt>
                <c:pt idx="11216">
                  <c:v>0.45968948260041786</c:v>
                </c:pt>
                <c:pt idx="11217">
                  <c:v>0</c:v>
                </c:pt>
                <c:pt idx="11218">
                  <c:v>11.976394795830391</c:v>
                </c:pt>
                <c:pt idx="11219">
                  <c:v>12.070930500316004</c:v>
                </c:pt>
                <c:pt idx="11220">
                  <c:v>15.246877132298355</c:v>
                </c:pt>
                <c:pt idx="11221">
                  <c:v>12.8713055128117</c:v>
                </c:pt>
                <c:pt idx="11222">
                  <c:v>0</c:v>
                </c:pt>
                <c:pt idx="11223">
                  <c:v>0</c:v>
                </c:pt>
                <c:pt idx="11224">
                  <c:v>0</c:v>
                </c:pt>
                <c:pt idx="11225">
                  <c:v>0</c:v>
                </c:pt>
                <c:pt idx="11226">
                  <c:v>4.4110664927610976</c:v>
                </c:pt>
                <c:pt idx="11227">
                  <c:v>14.967752662895361</c:v>
                </c:pt>
                <c:pt idx="11228">
                  <c:v>12.181771288911072</c:v>
                </c:pt>
                <c:pt idx="11229">
                  <c:v>0</c:v>
                </c:pt>
                <c:pt idx="11230">
                  <c:v>0</c:v>
                </c:pt>
                <c:pt idx="11231">
                  <c:v>0</c:v>
                </c:pt>
                <c:pt idx="11232">
                  <c:v>22.812180563486457</c:v>
                </c:pt>
                <c:pt idx="11233">
                  <c:v>22.547910372210225</c:v>
                </c:pt>
                <c:pt idx="11234">
                  <c:v>10.343013358509403</c:v>
                </c:pt>
                <c:pt idx="11235">
                  <c:v>12.994333217236798</c:v>
                </c:pt>
                <c:pt idx="11236">
                  <c:v>13.958968158820463</c:v>
                </c:pt>
                <c:pt idx="11237">
                  <c:v>56.052145481988894</c:v>
                </c:pt>
                <c:pt idx="11238">
                  <c:v>64.590279549613811</c:v>
                </c:pt>
                <c:pt idx="11239">
                  <c:v>24.177343662526155</c:v>
                </c:pt>
                <c:pt idx="11240">
                  <c:v>4.8542020761477964</c:v>
                </c:pt>
                <c:pt idx="11241">
                  <c:v>8.9752354898762086</c:v>
                </c:pt>
                <c:pt idx="11242">
                  <c:v>8.7341001694079399</c:v>
                </c:pt>
                <c:pt idx="11243">
                  <c:v>0</c:v>
                </c:pt>
                <c:pt idx="11244">
                  <c:v>0</c:v>
                </c:pt>
                <c:pt idx="11245">
                  <c:v>0</c:v>
                </c:pt>
                <c:pt idx="11246">
                  <c:v>0</c:v>
                </c:pt>
                <c:pt idx="11247">
                  <c:v>0</c:v>
                </c:pt>
                <c:pt idx="11248">
                  <c:v>3.7324408784901593</c:v>
                </c:pt>
                <c:pt idx="11249">
                  <c:v>5.056584308604597</c:v>
                </c:pt>
                <c:pt idx="11250">
                  <c:v>1.8662204392450796</c:v>
                </c:pt>
                <c:pt idx="11251">
                  <c:v>2.5282921543022985</c:v>
                </c:pt>
                <c:pt idx="11252">
                  <c:v>0</c:v>
                </c:pt>
                <c:pt idx="11253">
                  <c:v>0</c:v>
                </c:pt>
                <c:pt idx="11254">
                  <c:v>0</c:v>
                </c:pt>
                <c:pt idx="11255">
                  <c:v>0</c:v>
                </c:pt>
                <c:pt idx="11256">
                  <c:v>5.1327406267844529</c:v>
                </c:pt>
                <c:pt idx="11257">
                  <c:v>12.00798532957845</c:v>
                </c:pt>
                <c:pt idx="11258">
                  <c:v>13.248989438420265</c:v>
                </c:pt>
                <c:pt idx="11259">
                  <c:v>2.0686026717018806</c:v>
                </c:pt>
                <c:pt idx="11260">
                  <c:v>0</c:v>
                </c:pt>
                <c:pt idx="11261">
                  <c:v>0</c:v>
                </c:pt>
                <c:pt idx="11262">
                  <c:v>0</c:v>
                </c:pt>
                <c:pt idx="11263">
                  <c:v>0</c:v>
                </c:pt>
                <c:pt idx="11264">
                  <c:v>0</c:v>
                </c:pt>
                <c:pt idx="11265">
                  <c:v>0</c:v>
                </c:pt>
                <c:pt idx="11266">
                  <c:v>0</c:v>
                </c:pt>
                <c:pt idx="11267">
                  <c:v>0</c:v>
                </c:pt>
                <c:pt idx="11268">
                  <c:v>0</c:v>
                </c:pt>
                <c:pt idx="11269">
                  <c:v>0</c:v>
                </c:pt>
                <c:pt idx="11270">
                  <c:v>0</c:v>
                </c:pt>
                <c:pt idx="11271">
                  <c:v>0</c:v>
                </c:pt>
                <c:pt idx="11272">
                  <c:v>0</c:v>
                </c:pt>
                <c:pt idx="11273">
                  <c:v>0</c:v>
                </c:pt>
                <c:pt idx="11274">
                  <c:v>0</c:v>
                </c:pt>
                <c:pt idx="11275">
                  <c:v>7.4139586831330986</c:v>
                </c:pt>
                <c:pt idx="11276">
                  <c:v>47.049380011240153</c:v>
                </c:pt>
                <c:pt idx="11277">
                  <c:v>92.188317506571394</c:v>
                </c:pt>
                <c:pt idx="11278">
                  <c:v>76.721501219932563</c:v>
                </c:pt>
                <c:pt idx="11279">
                  <c:v>0</c:v>
                </c:pt>
                <c:pt idx="11280">
                  <c:v>4.0717536856256276</c:v>
                </c:pt>
                <c:pt idx="11281">
                  <c:v>5.5162737912050144</c:v>
                </c:pt>
                <c:pt idx="11282">
                  <c:v>0</c:v>
                </c:pt>
                <c:pt idx="11283">
                  <c:v>0</c:v>
                </c:pt>
                <c:pt idx="11284">
                  <c:v>0</c:v>
                </c:pt>
                <c:pt idx="11285">
                  <c:v>0</c:v>
                </c:pt>
                <c:pt idx="11286">
                  <c:v>0</c:v>
                </c:pt>
                <c:pt idx="11287">
                  <c:v>0</c:v>
                </c:pt>
                <c:pt idx="11288">
                  <c:v>0</c:v>
                </c:pt>
                <c:pt idx="11289">
                  <c:v>0</c:v>
                </c:pt>
                <c:pt idx="11290">
                  <c:v>0</c:v>
                </c:pt>
                <c:pt idx="11291">
                  <c:v>0</c:v>
                </c:pt>
                <c:pt idx="11292">
                  <c:v>0</c:v>
                </c:pt>
                <c:pt idx="11293">
                  <c:v>0</c:v>
                </c:pt>
                <c:pt idx="11294">
                  <c:v>0</c:v>
                </c:pt>
                <c:pt idx="11295">
                  <c:v>0</c:v>
                </c:pt>
                <c:pt idx="11296">
                  <c:v>0</c:v>
                </c:pt>
                <c:pt idx="11297">
                  <c:v>0</c:v>
                </c:pt>
                <c:pt idx="11298">
                  <c:v>0</c:v>
                </c:pt>
                <c:pt idx="11299">
                  <c:v>0</c:v>
                </c:pt>
                <c:pt idx="11300">
                  <c:v>0</c:v>
                </c:pt>
                <c:pt idx="11301">
                  <c:v>0</c:v>
                </c:pt>
                <c:pt idx="11302">
                  <c:v>0</c:v>
                </c:pt>
                <c:pt idx="11303">
                  <c:v>0</c:v>
                </c:pt>
                <c:pt idx="11304">
                  <c:v>26.234007648009424</c:v>
                </c:pt>
                <c:pt idx="11305">
                  <c:v>35.812582435862296</c:v>
                </c:pt>
                <c:pt idx="11306">
                  <c:v>25.282921543022983</c:v>
                </c:pt>
                <c:pt idx="11307">
                  <c:v>0</c:v>
                </c:pt>
                <c:pt idx="11308">
                  <c:v>0</c:v>
                </c:pt>
                <c:pt idx="11309">
                  <c:v>0</c:v>
                </c:pt>
                <c:pt idx="11310">
                  <c:v>0</c:v>
                </c:pt>
                <c:pt idx="11311">
                  <c:v>0</c:v>
                </c:pt>
                <c:pt idx="11312">
                  <c:v>0</c:v>
                </c:pt>
                <c:pt idx="11313">
                  <c:v>0</c:v>
                </c:pt>
                <c:pt idx="11314">
                  <c:v>0</c:v>
                </c:pt>
                <c:pt idx="11315">
                  <c:v>0</c:v>
                </c:pt>
                <c:pt idx="11316">
                  <c:v>0</c:v>
                </c:pt>
                <c:pt idx="11317">
                  <c:v>0</c:v>
                </c:pt>
                <c:pt idx="11318">
                  <c:v>0</c:v>
                </c:pt>
                <c:pt idx="11319">
                  <c:v>0</c:v>
                </c:pt>
                <c:pt idx="11320">
                  <c:v>0</c:v>
                </c:pt>
                <c:pt idx="11321">
                  <c:v>0</c:v>
                </c:pt>
                <c:pt idx="11322">
                  <c:v>0</c:v>
                </c:pt>
                <c:pt idx="11323">
                  <c:v>0</c:v>
                </c:pt>
                <c:pt idx="11324">
                  <c:v>0</c:v>
                </c:pt>
                <c:pt idx="11325">
                  <c:v>0.16965640356773451</c:v>
                </c:pt>
                <c:pt idx="11326">
                  <c:v>0.22984474130020893</c:v>
                </c:pt>
                <c:pt idx="11327">
                  <c:v>0</c:v>
                </c:pt>
                <c:pt idx="11328">
                  <c:v>0</c:v>
                </c:pt>
                <c:pt idx="11329">
                  <c:v>0</c:v>
                </c:pt>
                <c:pt idx="11330">
                  <c:v>0</c:v>
                </c:pt>
                <c:pt idx="11331">
                  <c:v>0</c:v>
                </c:pt>
                <c:pt idx="11332">
                  <c:v>0</c:v>
                </c:pt>
                <c:pt idx="11333">
                  <c:v>0</c:v>
                </c:pt>
                <c:pt idx="11334">
                  <c:v>0</c:v>
                </c:pt>
                <c:pt idx="11335">
                  <c:v>0</c:v>
                </c:pt>
                <c:pt idx="11336">
                  <c:v>0</c:v>
                </c:pt>
                <c:pt idx="11337">
                  <c:v>0</c:v>
                </c:pt>
                <c:pt idx="11338">
                  <c:v>0</c:v>
                </c:pt>
                <c:pt idx="11339">
                  <c:v>0</c:v>
                </c:pt>
                <c:pt idx="11340">
                  <c:v>0</c:v>
                </c:pt>
                <c:pt idx="11341">
                  <c:v>0</c:v>
                </c:pt>
                <c:pt idx="11342">
                  <c:v>0</c:v>
                </c:pt>
                <c:pt idx="11343">
                  <c:v>0</c:v>
                </c:pt>
                <c:pt idx="11344">
                  <c:v>0</c:v>
                </c:pt>
                <c:pt idx="11345">
                  <c:v>0</c:v>
                </c:pt>
                <c:pt idx="11346">
                  <c:v>0</c:v>
                </c:pt>
                <c:pt idx="11347">
                  <c:v>0</c:v>
                </c:pt>
                <c:pt idx="11348">
                  <c:v>0</c:v>
                </c:pt>
                <c:pt idx="11349">
                  <c:v>0</c:v>
                </c:pt>
                <c:pt idx="11350">
                  <c:v>0</c:v>
                </c:pt>
                <c:pt idx="11351">
                  <c:v>0</c:v>
                </c:pt>
                <c:pt idx="11352">
                  <c:v>0</c:v>
                </c:pt>
                <c:pt idx="11353">
                  <c:v>0</c:v>
                </c:pt>
                <c:pt idx="11354">
                  <c:v>0</c:v>
                </c:pt>
                <c:pt idx="11355">
                  <c:v>0</c:v>
                </c:pt>
                <c:pt idx="11356">
                  <c:v>0</c:v>
                </c:pt>
                <c:pt idx="11357">
                  <c:v>0</c:v>
                </c:pt>
                <c:pt idx="11358">
                  <c:v>0</c:v>
                </c:pt>
                <c:pt idx="11359">
                  <c:v>0</c:v>
                </c:pt>
                <c:pt idx="11360">
                  <c:v>0</c:v>
                </c:pt>
                <c:pt idx="11361">
                  <c:v>0</c:v>
                </c:pt>
                <c:pt idx="11362">
                  <c:v>0</c:v>
                </c:pt>
                <c:pt idx="11363">
                  <c:v>0</c:v>
                </c:pt>
                <c:pt idx="11364">
                  <c:v>0</c:v>
                </c:pt>
                <c:pt idx="11365">
                  <c:v>0</c:v>
                </c:pt>
                <c:pt idx="11366">
                  <c:v>0</c:v>
                </c:pt>
                <c:pt idx="11367">
                  <c:v>0</c:v>
                </c:pt>
                <c:pt idx="11368">
                  <c:v>0</c:v>
                </c:pt>
                <c:pt idx="11369">
                  <c:v>0</c:v>
                </c:pt>
                <c:pt idx="11370">
                  <c:v>0</c:v>
                </c:pt>
                <c:pt idx="11371">
                  <c:v>0</c:v>
                </c:pt>
                <c:pt idx="11372">
                  <c:v>0</c:v>
                </c:pt>
                <c:pt idx="11373">
                  <c:v>0</c:v>
                </c:pt>
                <c:pt idx="11374">
                  <c:v>0</c:v>
                </c:pt>
                <c:pt idx="11375">
                  <c:v>0</c:v>
                </c:pt>
                <c:pt idx="11376">
                  <c:v>0</c:v>
                </c:pt>
                <c:pt idx="11377">
                  <c:v>0</c:v>
                </c:pt>
                <c:pt idx="11378">
                  <c:v>0</c:v>
                </c:pt>
                <c:pt idx="11379">
                  <c:v>0</c:v>
                </c:pt>
                <c:pt idx="11380">
                  <c:v>0</c:v>
                </c:pt>
                <c:pt idx="11381">
                  <c:v>0</c:v>
                </c:pt>
                <c:pt idx="11382">
                  <c:v>147.70886914857479</c:v>
                </c:pt>
                <c:pt idx="11383">
                  <c:v>217.12425389897146</c:v>
                </c:pt>
                <c:pt idx="11384">
                  <c:v>132.12937557375699</c:v>
                </c:pt>
                <c:pt idx="11385">
                  <c:v>33.5573322298305</c:v>
                </c:pt>
                <c:pt idx="11386">
                  <c:v>0</c:v>
                </c:pt>
                <c:pt idx="11387">
                  <c:v>0</c:v>
                </c:pt>
                <c:pt idx="11388">
                  <c:v>0</c:v>
                </c:pt>
                <c:pt idx="11389">
                  <c:v>0</c:v>
                </c:pt>
                <c:pt idx="11390">
                  <c:v>0</c:v>
                </c:pt>
                <c:pt idx="11391">
                  <c:v>0</c:v>
                </c:pt>
                <c:pt idx="11392">
                  <c:v>15.968526394440518</c:v>
                </c:pt>
                <c:pt idx="11393">
                  <c:v>13.861187632686491</c:v>
                </c:pt>
                <c:pt idx="11394">
                  <c:v>2.2370058317493262</c:v>
                </c:pt>
                <c:pt idx="11395">
                  <c:v>0</c:v>
                </c:pt>
                <c:pt idx="11396">
                  <c:v>0</c:v>
                </c:pt>
                <c:pt idx="11397">
                  <c:v>0</c:v>
                </c:pt>
                <c:pt idx="11398">
                  <c:v>0</c:v>
                </c:pt>
                <c:pt idx="11399">
                  <c:v>0</c:v>
                </c:pt>
                <c:pt idx="11400">
                  <c:v>0</c:v>
                </c:pt>
                <c:pt idx="11401">
                  <c:v>0</c:v>
                </c:pt>
                <c:pt idx="11402">
                  <c:v>0</c:v>
                </c:pt>
                <c:pt idx="11403">
                  <c:v>0</c:v>
                </c:pt>
                <c:pt idx="11404">
                  <c:v>0</c:v>
                </c:pt>
                <c:pt idx="11405">
                  <c:v>0</c:v>
                </c:pt>
                <c:pt idx="11406">
                  <c:v>0</c:v>
                </c:pt>
                <c:pt idx="11407">
                  <c:v>0</c:v>
                </c:pt>
                <c:pt idx="11408">
                  <c:v>0</c:v>
                </c:pt>
                <c:pt idx="11409">
                  <c:v>0</c:v>
                </c:pt>
                <c:pt idx="11410">
                  <c:v>0</c:v>
                </c:pt>
                <c:pt idx="11411">
                  <c:v>3.4218270845229686</c:v>
                </c:pt>
                <c:pt idx="11412">
                  <c:v>2.2370058317493262</c:v>
                </c:pt>
                <c:pt idx="11413">
                  <c:v>0</c:v>
                </c:pt>
                <c:pt idx="11414">
                  <c:v>0</c:v>
                </c:pt>
                <c:pt idx="11415">
                  <c:v>0</c:v>
                </c:pt>
                <c:pt idx="11416">
                  <c:v>0</c:v>
                </c:pt>
                <c:pt idx="11417">
                  <c:v>0</c:v>
                </c:pt>
                <c:pt idx="11418">
                  <c:v>0</c:v>
                </c:pt>
                <c:pt idx="11419">
                  <c:v>0</c:v>
                </c:pt>
                <c:pt idx="11420">
                  <c:v>0</c:v>
                </c:pt>
                <c:pt idx="11421">
                  <c:v>0</c:v>
                </c:pt>
                <c:pt idx="11422">
                  <c:v>0</c:v>
                </c:pt>
                <c:pt idx="11423">
                  <c:v>21.671571535312133</c:v>
                </c:pt>
                <c:pt idx="11424">
                  <c:v>14.167703601079065</c:v>
                </c:pt>
                <c:pt idx="11425">
                  <c:v>0</c:v>
                </c:pt>
                <c:pt idx="11426">
                  <c:v>0</c:v>
                </c:pt>
                <c:pt idx="11427">
                  <c:v>12.546699309917553</c:v>
                </c:pt>
                <c:pt idx="11428">
                  <c:v>8.5416675235496662</c:v>
                </c:pt>
                <c:pt idx="11429">
                  <c:v>0.45968948260041786</c:v>
                </c:pt>
                <c:pt idx="11430">
                  <c:v>0</c:v>
                </c:pt>
                <c:pt idx="11431">
                  <c:v>0</c:v>
                </c:pt>
                <c:pt idx="11432">
                  <c:v>0</c:v>
                </c:pt>
                <c:pt idx="11433">
                  <c:v>0</c:v>
                </c:pt>
                <c:pt idx="11434">
                  <c:v>0</c:v>
                </c:pt>
                <c:pt idx="11435">
                  <c:v>0</c:v>
                </c:pt>
                <c:pt idx="11436">
                  <c:v>12.384917460444619</c:v>
                </c:pt>
                <c:pt idx="11437">
                  <c:v>16.77866611491525</c:v>
                </c:pt>
                <c:pt idx="11438">
                  <c:v>0</c:v>
                </c:pt>
                <c:pt idx="11439">
                  <c:v>0</c:v>
                </c:pt>
                <c:pt idx="11440">
                  <c:v>0</c:v>
                </c:pt>
                <c:pt idx="11441">
                  <c:v>0</c:v>
                </c:pt>
                <c:pt idx="11442">
                  <c:v>0</c:v>
                </c:pt>
                <c:pt idx="11443">
                  <c:v>0</c:v>
                </c:pt>
                <c:pt idx="11444">
                  <c:v>0</c:v>
                </c:pt>
                <c:pt idx="11445">
                  <c:v>0</c:v>
                </c:pt>
                <c:pt idx="11446">
                  <c:v>0</c:v>
                </c:pt>
                <c:pt idx="11447">
                  <c:v>0</c:v>
                </c:pt>
                <c:pt idx="11448">
                  <c:v>0</c:v>
                </c:pt>
                <c:pt idx="11449">
                  <c:v>7.1255689498448493</c:v>
                </c:pt>
                <c:pt idx="11450">
                  <c:v>9.6534791346087747</c:v>
                </c:pt>
                <c:pt idx="11451">
                  <c:v>0</c:v>
                </c:pt>
                <c:pt idx="11452">
                  <c:v>4.2414100891933622</c:v>
                </c:pt>
                <c:pt idx="11453">
                  <c:v>10.326841428834054</c:v>
                </c:pt>
                <c:pt idx="11454">
                  <c:v>6.2058080151056414</c:v>
                </c:pt>
                <c:pt idx="11455">
                  <c:v>0</c:v>
                </c:pt>
                <c:pt idx="11456">
                  <c:v>114.20186020783173</c:v>
                </c:pt>
                <c:pt idx="11457">
                  <c:v>109.81545248065483</c:v>
                </c:pt>
                <c:pt idx="11458">
                  <c:v>70.479120348299645</c:v>
                </c:pt>
                <c:pt idx="11459">
                  <c:v>19.695224096927518</c:v>
                </c:pt>
                <c:pt idx="11460">
                  <c:v>3.4476711195031342</c:v>
                </c:pt>
                <c:pt idx="11461">
                  <c:v>0</c:v>
                </c:pt>
                <c:pt idx="11462">
                  <c:v>0</c:v>
                </c:pt>
                <c:pt idx="11463">
                  <c:v>0</c:v>
                </c:pt>
                <c:pt idx="11464">
                  <c:v>0</c:v>
                </c:pt>
                <c:pt idx="11465">
                  <c:v>0</c:v>
                </c:pt>
                <c:pt idx="11466">
                  <c:v>0</c:v>
                </c:pt>
                <c:pt idx="11467">
                  <c:v>0</c:v>
                </c:pt>
                <c:pt idx="11468">
                  <c:v>0</c:v>
                </c:pt>
                <c:pt idx="11469">
                  <c:v>0</c:v>
                </c:pt>
                <c:pt idx="11470">
                  <c:v>0</c:v>
                </c:pt>
                <c:pt idx="11471">
                  <c:v>0</c:v>
                </c:pt>
                <c:pt idx="11472">
                  <c:v>0</c:v>
                </c:pt>
                <c:pt idx="11473">
                  <c:v>1.696564035677345</c:v>
                </c:pt>
                <c:pt idx="11474">
                  <c:v>2.2984474130020893</c:v>
                </c:pt>
                <c:pt idx="11475">
                  <c:v>0</c:v>
                </c:pt>
                <c:pt idx="11476">
                  <c:v>0</c:v>
                </c:pt>
                <c:pt idx="11477">
                  <c:v>0</c:v>
                </c:pt>
                <c:pt idx="11478">
                  <c:v>13.687308338091874</c:v>
                </c:pt>
                <c:pt idx="11479">
                  <c:v>255.59501324096061</c:v>
                </c:pt>
                <c:pt idx="11480">
                  <c:v>181.17872271062288</c:v>
                </c:pt>
                <c:pt idx="11481">
                  <c:v>4.3056085034512073</c:v>
                </c:pt>
                <c:pt idx="11482">
                  <c:v>4.4110664927610976</c:v>
                </c:pt>
                <c:pt idx="11483">
                  <c:v>5.9759632738054327</c:v>
                </c:pt>
                <c:pt idx="11484">
                  <c:v>0</c:v>
                </c:pt>
                <c:pt idx="11485">
                  <c:v>136.87308338091873</c:v>
                </c:pt>
                <c:pt idx="11486">
                  <c:v>89.480233269973041</c:v>
                </c:pt>
                <c:pt idx="11487">
                  <c:v>10.48212345393646</c:v>
                </c:pt>
                <c:pt idx="11488">
                  <c:v>8.1434196222020105</c:v>
                </c:pt>
                <c:pt idx="11489">
                  <c:v>5.0077760887135696</c:v>
                </c:pt>
                <c:pt idx="11490">
                  <c:v>6.0288393787049408</c:v>
                </c:pt>
                <c:pt idx="11491">
                  <c:v>8.0329818784378997</c:v>
                </c:pt>
                <c:pt idx="11492">
                  <c:v>8.1324306089267644</c:v>
                </c:pt>
                <c:pt idx="11493">
                  <c:v>16.743507709475793</c:v>
                </c:pt>
                <c:pt idx="11494">
                  <c:v>69.317008293498219</c:v>
                </c:pt>
                <c:pt idx="11495">
                  <c:v>193.62184609495358</c:v>
                </c:pt>
                <c:pt idx="11496">
                  <c:v>277.25090236177715</c:v>
                </c:pt>
                <c:pt idx="11497">
                  <c:v>380.10884860647201</c:v>
                </c:pt>
                <c:pt idx="11498">
                  <c:v>355.76486857656937</c:v>
                </c:pt>
                <c:pt idx="11499">
                  <c:v>264.27531475879596</c:v>
                </c:pt>
                <c:pt idx="11500">
                  <c:v>57.718492575195853</c:v>
                </c:pt>
                <c:pt idx="11501">
                  <c:v>3.2069177685732364</c:v>
                </c:pt>
                <c:pt idx="11502">
                  <c:v>0.91937896520083573</c:v>
                </c:pt>
                <c:pt idx="11503">
                  <c:v>0.16965640356773451</c:v>
                </c:pt>
                <c:pt idx="11504">
                  <c:v>0.22984474130020893</c:v>
                </c:pt>
                <c:pt idx="11505">
                  <c:v>0</c:v>
                </c:pt>
                <c:pt idx="11506">
                  <c:v>0.16965640356773451</c:v>
                </c:pt>
                <c:pt idx="11507">
                  <c:v>0.22984474130020893</c:v>
                </c:pt>
                <c:pt idx="11508">
                  <c:v>0</c:v>
                </c:pt>
                <c:pt idx="11509">
                  <c:v>0</c:v>
                </c:pt>
                <c:pt idx="11510">
                  <c:v>0</c:v>
                </c:pt>
                <c:pt idx="11511">
                  <c:v>5.1797264235842713</c:v>
                </c:pt>
                <c:pt idx="11512">
                  <c:v>6.5939429760906263</c:v>
                </c:pt>
                <c:pt idx="11513">
                  <c:v>13.501594415403371</c:v>
                </c:pt>
                <c:pt idx="11514">
                  <c:v>11.29140229656306</c:v>
                </c:pt>
                <c:pt idx="11515">
                  <c:v>2.8566963518080781</c:v>
                </c:pt>
                <c:pt idx="11516">
                  <c:v>5.9597913441300854</c:v>
                </c:pt>
                <c:pt idx="11517">
                  <c:v>7.9023720507829864</c:v>
                </c:pt>
                <c:pt idx="11518">
                  <c:v>2.2984474130020893</c:v>
                </c:pt>
                <c:pt idx="11519">
                  <c:v>0</c:v>
                </c:pt>
                <c:pt idx="11520">
                  <c:v>10.005790533448936</c:v>
                </c:pt>
                <c:pt idx="11521">
                  <c:v>25.794501445986413</c:v>
                </c:pt>
                <c:pt idx="11522">
                  <c:v>22.832750408463305</c:v>
                </c:pt>
                <c:pt idx="11523">
                  <c:v>17.974058614892609</c:v>
                </c:pt>
                <c:pt idx="11524">
                  <c:v>149.05631259516582</c:v>
                </c:pt>
                <c:pt idx="11525">
                  <c:v>133.27193706693356</c:v>
                </c:pt>
                <c:pt idx="11526">
                  <c:v>72.283523277218592</c:v>
                </c:pt>
                <c:pt idx="11527">
                  <c:v>56.961457780729781</c:v>
                </c:pt>
                <c:pt idx="11528">
                  <c:v>15.987985015604735</c:v>
                </c:pt>
                <c:pt idx="11529">
                  <c:v>25.013799141252782</c:v>
                </c:pt>
                <c:pt idx="11530">
                  <c:v>31.206535223386851</c:v>
                </c:pt>
                <c:pt idx="11531">
                  <c:v>71.896117243778932</c:v>
                </c:pt>
                <c:pt idx="11532">
                  <c:v>146.51337579496436</c:v>
                </c:pt>
                <c:pt idx="11533">
                  <c:v>186.90604712913674</c:v>
                </c:pt>
                <c:pt idx="11534">
                  <c:v>100.84152720507342</c:v>
                </c:pt>
                <c:pt idx="11535">
                  <c:v>46.049758381996462</c:v>
                </c:pt>
                <c:pt idx="11536">
                  <c:v>14.489460368293916</c:v>
                </c:pt>
                <c:pt idx="11537">
                  <c:v>7.855386253983168</c:v>
                </c:pt>
                <c:pt idx="11538">
                  <c:v>1.4352028344837355</c:v>
                </c:pt>
                <c:pt idx="11539">
                  <c:v>5.7030451408716143</c:v>
                </c:pt>
                <c:pt idx="11540">
                  <c:v>40.387076128524868</c:v>
                </c:pt>
                <c:pt idx="11541">
                  <c:v>34.42464214688431</c:v>
                </c:pt>
                <c:pt idx="11542">
                  <c:v>10.677062845599213</c:v>
                </c:pt>
                <c:pt idx="11543">
                  <c:v>11.853749060943667</c:v>
                </c:pt>
                <c:pt idx="11544">
                  <c:v>10.310287529620336</c:v>
                </c:pt>
                <c:pt idx="11545">
                  <c:v>3.7760753170089139</c:v>
                </c:pt>
                <c:pt idx="11546">
                  <c:v>1.3790684478012536</c:v>
                </c:pt>
                <c:pt idx="11547">
                  <c:v>0.50896921070320345</c:v>
                </c:pt>
                <c:pt idx="11548">
                  <c:v>0.85919062746836128</c:v>
                </c:pt>
                <c:pt idx="11549">
                  <c:v>6.5358306864746636</c:v>
                </c:pt>
                <c:pt idx="11550">
                  <c:v>15.273175936294862</c:v>
                </c:pt>
                <c:pt idx="11551">
                  <c:v>14.779493447326601</c:v>
                </c:pt>
                <c:pt idx="11552">
                  <c:v>7.3332145023473085</c:v>
                </c:pt>
                <c:pt idx="11553">
                  <c:v>1.8387579304016715</c:v>
                </c:pt>
                <c:pt idx="11554">
                  <c:v>0</c:v>
                </c:pt>
                <c:pt idx="11555">
                  <c:v>0</c:v>
                </c:pt>
                <c:pt idx="11556">
                  <c:v>4.5624361126972914</c:v>
                </c:pt>
                <c:pt idx="11557">
                  <c:v>9.1516402741548344</c:v>
                </c:pt>
                <c:pt idx="11558">
                  <c:v>10.332900418146732</c:v>
                </c:pt>
                <c:pt idx="11559">
                  <c:v>8.5528596987707921</c:v>
                </c:pt>
                <c:pt idx="11560">
                  <c:v>34.346060962711462</c:v>
                </c:pt>
                <c:pt idx="11561">
                  <c:v>26.480774109043267</c:v>
                </c:pt>
                <c:pt idx="11562">
                  <c:v>14.944537116407208</c:v>
                </c:pt>
                <c:pt idx="11563">
                  <c:v>44.320500912243062</c:v>
                </c:pt>
                <c:pt idx="11564">
                  <c:v>27.638266524935414</c:v>
                </c:pt>
                <c:pt idx="11565">
                  <c:v>5.4354151998646456</c:v>
                </c:pt>
                <c:pt idx="11566">
                  <c:v>5.2052191621799722</c:v>
                </c:pt>
                <c:pt idx="11567">
                  <c:v>5.8939577168135804</c:v>
                </c:pt>
                <c:pt idx="11568">
                  <c:v>2.2382590752696152</c:v>
                </c:pt>
                <c:pt idx="11569">
                  <c:v>0.22984474130020893</c:v>
                </c:pt>
                <c:pt idx="11570">
                  <c:v>0</c:v>
                </c:pt>
                <c:pt idx="11571">
                  <c:v>0</c:v>
                </c:pt>
                <c:pt idx="11572">
                  <c:v>0</c:v>
                </c:pt>
                <c:pt idx="11573">
                  <c:v>0</c:v>
                </c:pt>
                <c:pt idx="11574">
                  <c:v>0</c:v>
                </c:pt>
                <c:pt idx="11575">
                  <c:v>71.288064260895183</c:v>
                </c:pt>
                <c:pt idx="11576">
                  <c:v>103.66090090788677</c:v>
                </c:pt>
                <c:pt idx="11577">
                  <c:v>108.25384021104901</c:v>
                </c:pt>
                <c:pt idx="11578">
                  <c:v>93.358107776708124</c:v>
                </c:pt>
                <c:pt idx="11579">
                  <c:v>44.165358428340326</c:v>
                </c:pt>
                <c:pt idx="11580">
                  <c:v>23.35172095421153</c:v>
                </c:pt>
                <c:pt idx="11581">
                  <c:v>7.8401348002632041</c:v>
                </c:pt>
                <c:pt idx="11582">
                  <c:v>60.837439023337936</c:v>
                </c:pt>
                <c:pt idx="11583">
                  <c:v>217.34089534502806</c:v>
                </c:pt>
                <c:pt idx="11584">
                  <c:v>181.90177853607059</c:v>
                </c:pt>
                <c:pt idx="11585">
                  <c:v>139.35920547904928</c:v>
                </c:pt>
                <c:pt idx="11586">
                  <c:v>144.22063694112796</c:v>
                </c:pt>
                <c:pt idx="11587">
                  <c:v>68.960615143656128</c:v>
                </c:pt>
                <c:pt idx="11588">
                  <c:v>14.026556478435147</c:v>
                </c:pt>
                <c:pt idx="11589">
                  <c:v>14.020529219312744</c:v>
                </c:pt>
                <c:pt idx="11590">
                  <c:v>0</c:v>
                </c:pt>
                <c:pt idx="11591">
                  <c:v>0</c:v>
                </c:pt>
                <c:pt idx="11592">
                  <c:v>0</c:v>
                </c:pt>
                <c:pt idx="11593">
                  <c:v>0</c:v>
                </c:pt>
                <c:pt idx="11594">
                  <c:v>0</c:v>
                </c:pt>
                <c:pt idx="11595">
                  <c:v>0</c:v>
                </c:pt>
                <c:pt idx="11596">
                  <c:v>0</c:v>
                </c:pt>
                <c:pt idx="11597">
                  <c:v>62.1631920355006</c:v>
                </c:pt>
                <c:pt idx="11598">
                  <c:v>221.68402288869308</c:v>
                </c:pt>
                <c:pt idx="11599">
                  <c:v>231.91104724399784</c:v>
                </c:pt>
                <c:pt idx="11600">
                  <c:v>171.35516042326023</c:v>
                </c:pt>
                <c:pt idx="11601">
                  <c:v>89.83797490470883</c:v>
                </c:pt>
                <c:pt idx="11602">
                  <c:v>16.548821373615045</c:v>
                </c:pt>
                <c:pt idx="11603">
                  <c:v>0</c:v>
                </c:pt>
                <c:pt idx="11604">
                  <c:v>0</c:v>
                </c:pt>
                <c:pt idx="11605">
                  <c:v>0</c:v>
                </c:pt>
                <c:pt idx="11606">
                  <c:v>0</c:v>
                </c:pt>
                <c:pt idx="11607">
                  <c:v>0.16965640356773451</c:v>
                </c:pt>
                <c:pt idx="11608">
                  <c:v>2.0960651805452883</c:v>
                </c:pt>
                <c:pt idx="11609">
                  <c:v>2.5282921543022985</c:v>
                </c:pt>
                <c:pt idx="11610">
                  <c:v>0.67862561427093804</c:v>
                </c:pt>
                <c:pt idx="11611">
                  <c:v>0.91937896520083573</c:v>
                </c:pt>
                <c:pt idx="11612">
                  <c:v>0</c:v>
                </c:pt>
                <c:pt idx="11613">
                  <c:v>0</c:v>
                </c:pt>
                <c:pt idx="11614">
                  <c:v>0</c:v>
                </c:pt>
                <c:pt idx="11615">
                  <c:v>0</c:v>
                </c:pt>
                <c:pt idx="11616">
                  <c:v>0</c:v>
                </c:pt>
                <c:pt idx="11617">
                  <c:v>0</c:v>
                </c:pt>
                <c:pt idx="11618">
                  <c:v>0</c:v>
                </c:pt>
                <c:pt idx="11619">
                  <c:v>0</c:v>
                </c:pt>
                <c:pt idx="11620">
                  <c:v>0</c:v>
                </c:pt>
                <c:pt idx="11621">
                  <c:v>2.8515225704358071</c:v>
                </c:pt>
                <c:pt idx="11622">
                  <c:v>9.27813020959087</c:v>
                </c:pt>
                <c:pt idx="11623">
                  <c:v>4.8468459687902072</c:v>
                </c:pt>
                <c:pt idx="11624">
                  <c:v>0</c:v>
                </c:pt>
                <c:pt idx="11625">
                  <c:v>0</c:v>
                </c:pt>
                <c:pt idx="11626">
                  <c:v>0</c:v>
                </c:pt>
                <c:pt idx="11627">
                  <c:v>0</c:v>
                </c:pt>
                <c:pt idx="11628">
                  <c:v>0</c:v>
                </c:pt>
                <c:pt idx="11629">
                  <c:v>0</c:v>
                </c:pt>
                <c:pt idx="11630">
                  <c:v>0</c:v>
                </c:pt>
                <c:pt idx="11631">
                  <c:v>0</c:v>
                </c:pt>
                <c:pt idx="11632">
                  <c:v>0</c:v>
                </c:pt>
                <c:pt idx="11633">
                  <c:v>0</c:v>
                </c:pt>
                <c:pt idx="11634">
                  <c:v>0</c:v>
                </c:pt>
                <c:pt idx="11635">
                  <c:v>0</c:v>
                </c:pt>
                <c:pt idx="11636">
                  <c:v>0</c:v>
                </c:pt>
                <c:pt idx="11637">
                  <c:v>0</c:v>
                </c:pt>
                <c:pt idx="11638">
                  <c:v>0</c:v>
                </c:pt>
                <c:pt idx="11639">
                  <c:v>0</c:v>
                </c:pt>
                <c:pt idx="11640">
                  <c:v>0</c:v>
                </c:pt>
                <c:pt idx="11641">
                  <c:v>0</c:v>
                </c:pt>
                <c:pt idx="11642">
                  <c:v>0</c:v>
                </c:pt>
                <c:pt idx="11643">
                  <c:v>0</c:v>
                </c:pt>
                <c:pt idx="11644">
                  <c:v>0</c:v>
                </c:pt>
                <c:pt idx="11645">
                  <c:v>0</c:v>
                </c:pt>
                <c:pt idx="11646">
                  <c:v>0</c:v>
                </c:pt>
                <c:pt idx="11647">
                  <c:v>0</c:v>
                </c:pt>
                <c:pt idx="11648">
                  <c:v>0</c:v>
                </c:pt>
                <c:pt idx="11649">
                  <c:v>136.87308338091873</c:v>
                </c:pt>
                <c:pt idx="11650">
                  <c:v>118.22785028288827</c:v>
                </c:pt>
                <c:pt idx="11651">
                  <c:v>39.043680899676154</c:v>
                </c:pt>
                <c:pt idx="11652">
                  <c:v>2.2984474130020893</c:v>
                </c:pt>
                <c:pt idx="11653">
                  <c:v>0</c:v>
                </c:pt>
                <c:pt idx="11654">
                  <c:v>0</c:v>
                </c:pt>
                <c:pt idx="11655">
                  <c:v>0</c:v>
                </c:pt>
                <c:pt idx="11656">
                  <c:v>0</c:v>
                </c:pt>
                <c:pt idx="11657">
                  <c:v>0</c:v>
                </c:pt>
                <c:pt idx="11658">
                  <c:v>0</c:v>
                </c:pt>
                <c:pt idx="11659">
                  <c:v>0</c:v>
                </c:pt>
                <c:pt idx="11660">
                  <c:v>0</c:v>
                </c:pt>
                <c:pt idx="11661">
                  <c:v>0</c:v>
                </c:pt>
                <c:pt idx="11662">
                  <c:v>0</c:v>
                </c:pt>
                <c:pt idx="11663">
                  <c:v>0</c:v>
                </c:pt>
                <c:pt idx="11664">
                  <c:v>0</c:v>
                </c:pt>
                <c:pt idx="11665">
                  <c:v>0</c:v>
                </c:pt>
                <c:pt idx="11666">
                  <c:v>0</c:v>
                </c:pt>
                <c:pt idx="11667">
                  <c:v>0</c:v>
                </c:pt>
                <c:pt idx="11668">
                  <c:v>0</c:v>
                </c:pt>
                <c:pt idx="11669">
                  <c:v>0</c:v>
                </c:pt>
                <c:pt idx="11670">
                  <c:v>0</c:v>
                </c:pt>
                <c:pt idx="11671">
                  <c:v>0</c:v>
                </c:pt>
                <c:pt idx="11672">
                  <c:v>0</c:v>
                </c:pt>
                <c:pt idx="11673">
                  <c:v>0</c:v>
                </c:pt>
                <c:pt idx="11674">
                  <c:v>0</c:v>
                </c:pt>
                <c:pt idx="11675">
                  <c:v>0</c:v>
                </c:pt>
                <c:pt idx="11676">
                  <c:v>0</c:v>
                </c:pt>
                <c:pt idx="11677">
                  <c:v>0</c:v>
                </c:pt>
                <c:pt idx="11678">
                  <c:v>0</c:v>
                </c:pt>
                <c:pt idx="11679">
                  <c:v>0</c:v>
                </c:pt>
                <c:pt idx="11680">
                  <c:v>0</c:v>
                </c:pt>
                <c:pt idx="11681">
                  <c:v>0</c:v>
                </c:pt>
                <c:pt idx="11682">
                  <c:v>0</c:v>
                </c:pt>
                <c:pt idx="11683">
                  <c:v>0</c:v>
                </c:pt>
                <c:pt idx="11684">
                  <c:v>0</c:v>
                </c:pt>
                <c:pt idx="11685">
                  <c:v>0</c:v>
                </c:pt>
                <c:pt idx="11686">
                  <c:v>0</c:v>
                </c:pt>
                <c:pt idx="1168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775-45A3-9181-279CDF83A4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2009791"/>
        <c:axId val="1841997791"/>
      </c:scatterChart>
      <c:valAx>
        <c:axId val="1842009791"/>
        <c:scaling>
          <c:orientation val="minMax"/>
          <c:max val="42369"/>
          <c:min val="3067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/d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1997791"/>
        <c:crosses val="autoZero"/>
        <c:crossBetween val="midCat"/>
      </c:valAx>
      <c:valAx>
        <c:axId val="18419977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200979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464342</xdr:colOff>
      <xdr:row>2</xdr:row>
      <xdr:rowOff>80963</xdr:rowOff>
    </xdr:from>
    <xdr:to>
      <xdr:col>19</xdr:col>
      <xdr:colOff>595313</xdr:colOff>
      <xdr:row>22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9C0990-BBEB-00B4-6249-A3ADC44406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0</xdr:row>
      <xdr:rowOff>99060</xdr:rowOff>
    </xdr:from>
    <xdr:to>
      <xdr:col>19</xdr:col>
      <xdr:colOff>312420</xdr:colOff>
      <xdr:row>24</xdr:row>
      <xdr:rowOff>22860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D526740-501F-3E2B-1E70-F79CF69D4B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5F356-1DBC-4803-98DB-D402336DCAC9}">
  <dimension ref="A1:E33"/>
  <sheetViews>
    <sheetView tabSelected="1" workbookViewId="0">
      <selection activeCell="B1" sqref="B1:E1"/>
    </sheetView>
  </sheetViews>
  <sheetFormatPr defaultRowHeight="14.25" x14ac:dyDescent="0.45"/>
  <sheetData>
    <row r="1" spans="1:5" ht="15.75" x14ac:dyDescent="0.5">
      <c r="A1" t="s">
        <v>15</v>
      </c>
      <c r="B1" s="1" t="s">
        <v>16</v>
      </c>
      <c r="C1" s="1" t="s">
        <v>17</v>
      </c>
      <c r="D1" s="1" t="s">
        <v>18</v>
      </c>
      <c r="E1" s="1" t="s">
        <v>19</v>
      </c>
    </row>
    <row r="2" spans="1:5" x14ac:dyDescent="0.45">
      <c r="A2">
        <v>1984</v>
      </c>
      <c r="B2">
        <v>7.9293002256001008</v>
      </c>
      <c r="C2">
        <v>66.427625017226063</v>
      </c>
      <c r="D2">
        <v>8.0825931397567885</v>
      </c>
      <c r="E2">
        <v>27.79635949999421</v>
      </c>
    </row>
    <row r="3" spans="1:5" x14ac:dyDescent="0.45">
      <c r="A3">
        <v>1985</v>
      </c>
      <c r="B3">
        <v>5.230677243617488</v>
      </c>
      <c r="C3">
        <v>55.30187424055827</v>
      </c>
      <c r="D3">
        <v>5.2906266894655376</v>
      </c>
      <c r="E3">
        <v>16.254419068913311</v>
      </c>
    </row>
    <row r="4" spans="1:5" x14ac:dyDescent="0.45">
      <c r="A4">
        <v>1986</v>
      </c>
      <c r="B4">
        <v>8.9510222361514362</v>
      </c>
      <c r="C4">
        <v>58.451653554183309</v>
      </c>
      <c r="D4">
        <v>8.721650424854877</v>
      </c>
      <c r="E4">
        <v>23.848722826110883</v>
      </c>
    </row>
    <row r="5" spans="1:5" x14ac:dyDescent="0.45">
      <c r="A5">
        <v>1987</v>
      </c>
      <c r="B5">
        <v>5.4595488551515814</v>
      </c>
      <c r="C5">
        <v>49.724372516158695</v>
      </c>
      <c r="D5">
        <v>5.6686962895039192</v>
      </c>
      <c r="E5">
        <v>15.310056808719636</v>
      </c>
    </row>
    <row r="6" spans="1:5" x14ac:dyDescent="0.45">
      <c r="A6">
        <v>1988</v>
      </c>
      <c r="B6">
        <v>10.967981245114009</v>
      </c>
      <c r="C6">
        <v>141.67285308042884</v>
      </c>
      <c r="D6">
        <v>10.954507926470479</v>
      </c>
      <c r="E6">
        <v>29.462788278511709</v>
      </c>
    </row>
    <row r="7" spans="1:5" x14ac:dyDescent="0.45">
      <c r="A7">
        <v>1989</v>
      </c>
      <c r="B7">
        <v>11.175174979401751</v>
      </c>
      <c r="C7">
        <v>106.77978451972594</v>
      </c>
      <c r="D7">
        <v>12.078607194520259</v>
      </c>
      <c r="E7">
        <v>29.702656179314669</v>
      </c>
    </row>
    <row r="8" spans="1:5" x14ac:dyDescent="0.45">
      <c r="A8">
        <v>1990</v>
      </c>
      <c r="B8">
        <v>16.429655643807024</v>
      </c>
      <c r="C8">
        <v>397.07164972527681</v>
      </c>
      <c r="D8">
        <v>16.614596678051885</v>
      </c>
      <c r="E8">
        <v>50.102730050804503</v>
      </c>
    </row>
    <row r="9" spans="1:5" x14ac:dyDescent="0.45">
      <c r="A9">
        <v>1991</v>
      </c>
      <c r="B9">
        <v>22.373546266373243</v>
      </c>
      <c r="C9">
        <v>167.88026129122903</v>
      </c>
      <c r="D9">
        <v>22.598335240066518</v>
      </c>
      <c r="E9">
        <v>59.95815032562038</v>
      </c>
    </row>
    <row r="10" spans="1:5" x14ac:dyDescent="0.45">
      <c r="A10">
        <v>1992</v>
      </c>
      <c r="B10">
        <v>14.648979035056811</v>
      </c>
      <c r="C10">
        <v>103.688488808927</v>
      </c>
      <c r="D10">
        <v>14.842897090918646</v>
      </c>
      <c r="E10">
        <v>8.1783920411480011</v>
      </c>
    </row>
    <row r="11" spans="1:5" x14ac:dyDescent="0.45">
      <c r="A11">
        <v>1993</v>
      </c>
      <c r="B11">
        <v>11.89035383414979</v>
      </c>
      <c r="C11">
        <v>138.86876033494622</v>
      </c>
      <c r="D11">
        <v>12.650809069351768</v>
      </c>
      <c r="E11">
        <v>10.654250480673369</v>
      </c>
    </row>
    <row r="12" spans="1:5" x14ac:dyDescent="0.45">
      <c r="A12">
        <v>1994</v>
      </c>
      <c r="B12">
        <v>25.014436795528482</v>
      </c>
      <c r="C12">
        <v>270.28722128591608</v>
      </c>
      <c r="D12">
        <v>25.203482445576952</v>
      </c>
      <c r="E12">
        <v>35.159863128960005</v>
      </c>
    </row>
    <row r="13" spans="1:5" x14ac:dyDescent="0.45">
      <c r="A13">
        <v>1995</v>
      </c>
      <c r="B13">
        <v>8.8218975622543407</v>
      </c>
      <c r="C13">
        <v>60.153285470757083</v>
      </c>
      <c r="D13">
        <v>8.7157884093082352</v>
      </c>
      <c r="E13">
        <v>7.4941558614564068</v>
      </c>
    </row>
    <row r="14" spans="1:5" x14ac:dyDescent="0.45">
      <c r="A14">
        <v>1996</v>
      </c>
      <c r="B14">
        <v>10.236109988682918</v>
      </c>
      <c r="C14">
        <v>90.466277690250536</v>
      </c>
      <c r="D14">
        <v>10.218763563145288</v>
      </c>
      <c r="E14">
        <v>8.7755393063711491</v>
      </c>
    </row>
    <row r="15" spans="1:5" x14ac:dyDescent="0.45">
      <c r="A15">
        <v>1997</v>
      </c>
      <c r="B15">
        <v>16.182921309025854</v>
      </c>
      <c r="C15">
        <v>129.69976752273561</v>
      </c>
      <c r="D15">
        <v>16.043401984027117</v>
      </c>
      <c r="E15">
        <v>34.541662524628272</v>
      </c>
    </row>
    <row r="16" spans="1:5" x14ac:dyDescent="0.45">
      <c r="A16">
        <v>1998</v>
      </c>
      <c r="B16">
        <v>9.6277723501642729</v>
      </c>
      <c r="C16">
        <v>85.651287378156766</v>
      </c>
      <c r="D16">
        <v>9.4152788457362693</v>
      </c>
      <c r="E16">
        <v>20.882511535729648</v>
      </c>
    </row>
    <row r="17" spans="1:5" x14ac:dyDescent="0.45">
      <c r="A17">
        <v>1999</v>
      </c>
      <c r="B17">
        <v>8.080361154759629</v>
      </c>
      <c r="C17">
        <v>73.320689378437251</v>
      </c>
      <c r="D17">
        <v>8.0762798188157241</v>
      </c>
      <c r="E17">
        <v>7.2035811433339632</v>
      </c>
    </row>
    <row r="18" spans="1:5" x14ac:dyDescent="0.45">
      <c r="A18">
        <v>2000</v>
      </c>
      <c r="B18">
        <v>2.5822862594513398</v>
      </c>
      <c r="C18">
        <v>38.393315671380336</v>
      </c>
      <c r="D18">
        <v>2.5535381078720416</v>
      </c>
      <c r="E18">
        <v>2.5604529310503241</v>
      </c>
    </row>
    <row r="19" spans="1:5" x14ac:dyDescent="0.45">
      <c r="A19">
        <v>2001</v>
      </c>
      <c r="B19">
        <v>6.56779054842593</v>
      </c>
      <c r="C19">
        <v>45.225133950596138</v>
      </c>
      <c r="D19">
        <v>6.5486593091656369</v>
      </c>
      <c r="E19">
        <v>1.5611182096949603</v>
      </c>
    </row>
    <row r="20" spans="1:5" x14ac:dyDescent="0.45">
      <c r="A20">
        <v>2002</v>
      </c>
      <c r="B20">
        <v>8.6140621064809562</v>
      </c>
      <c r="C20">
        <v>75.431345493072584</v>
      </c>
      <c r="D20">
        <v>8.5326584235957359</v>
      </c>
      <c r="E20">
        <v>13.381673700357998</v>
      </c>
    </row>
    <row r="21" spans="1:5" x14ac:dyDescent="0.45">
      <c r="A21">
        <v>2003</v>
      </c>
      <c r="B21">
        <v>3.8272905935757606</v>
      </c>
      <c r="C21">
        <v>40.514074219001948</v>
      </c>
      <c r="D21">
        <v>3.8117361791620858</v>
      </c>
      <c r="E21">
        <v>6.8231505622905617</v>
      </c>
    </row>
    <row r="22" spans="1:5" x14ac:dyDescent="0.45">
      <c r="A22">
        <v>2004</v>
      </c>
      <c r="B22">
        <v>6.1388147574871299</v>
      </c>
      <c r="C22">
        <v>92.491585354715866</v>
      </c>
      <c r="D22">
        <v>6.0704693583330984</v>
      </c>
      <c r="E22">
        <v>14.076044455244604</v>
      </c>
    </row>
    <row r="23" spans="1:5" x14ac:dyDescent="0.45">
      <c r="A23">
        <v>2005</v>
      </c>
      <c r="B23">
        <v>17.119931966932722</v>
      </c>
      <c r="C23">
        <v>229.65985497520546</v>
      </c>
      <c r="D23">
        <v>17.053714885559888</v>
      </c>
      <c r="E23">
        <v>37.469723036881504</v>
      </c>
    </row>
    <row r="24" spans="1:5" x14ac:dyDescent="0.45">
      <c r="A24">
        <v>2006</v>
      </c>
      <c r="B24">
        <v>26.852792411969784</v>
      </c>
      <c r="C24">
        <v>230.6776878515457</v>
      </c>
      <c r="D24">
        <v>26.815871877545742</v>
      </c>
      <c r="E24">
        <v>48.072844125568515</v>
      </c>
    </row>
    <row r="25" spans="1:5" x14ac:dyDescent="0.45">
      <c r="A25">
        <v>2007</v>
      </c>
      <c r="B25">
        <v>8.1641624376274731</v>
      </c>
      <c r="C25">
        <v>113.66749808206788</v>
      </c>
      <c r="D25">
        <v>8.150090894022318</v>
      </c>
      <c r="E25">
        <v>17.866430797369031</v>
      </c>
    </row>
    <row r="26" spans="1:5" x14ac:dyDescent="0.45">
      <c r="A26">
        <v>2008</v>
      </c>
      <c r="B26">
        <v>11.822119500924755</v>
      </c>
      <c r="C26">
        <v>127.10706716509064</v>
      </c>
      <c r="D26">
        <v>10.896562801704873</v>
      </c>
      <c r="E26">
        <v>24.168710229136284</v>
      </c>
    </row>
    <row r="27" spans="1:5" x14ac:dyDescent="0.45">
      <c r="A27">
        <v>2009</v>
      </c>
      <c r="B27">
        <v>4.4281077266519215</v>
      </c>
      <c r="C27">
        <v>67.845868680713338</v>
      </c>
      <c r="D27">
        <v>4.0943821489796166</v>
      </c>
      <c r="E27">
        <v>10.096186417845749</v>
      </c>
    </row>
    <row r="28" spans="1:5" x14ac:dyDescent="0.45">
      <c r="A28">
        <v>2010</v>
      </c>
      <c r="B28">
        <v>7.8715222179591393</v>
      </c>
      <c r="C28">
        <v>80.755597603314683</v>
      </c>
      <c r="D28">
        <v>7.4861769415010002</v>
      </c>
      <c r="E28">
        <v>15.891588658474147</v>
      </c>
    </row>
    <row r="29" spans="1:5" x14ac:dyDescent="0.45">
      <c r="A29">
        <v>2011</v>
      </c>
      <c r="B29">
        <v>9.4758392036866557</v>
      </c>
      <c r="C29">
        <v>97.018613116453267</v>
      </c>
      <c r="D29">
        <v>8.5180153617664445</v>
      </c>
      <c r="E29">
        <v>20.073670182733771</v>
      </c>
    </row>
    <row r="30" spans="1:5" x14ac:dyDescent="0.45">
      <c r="A30">
        <v>2012</v>
      </c>
      <c r="B30">
        <v>6.4314780309475088</v>
      </c>
      <c r="C30">
        <v>65.947920583518467</v>
      </c>
      <c r="D30">
        <v>5.783320604864417</v>
      </c>
      <c r="E30">
        <v>13.592215023434534</v>
      </c>
    </row>
    <row r="31" spans="1:5" x14ac:dyDescent="0.45">
      <c r="A31">
        <v>2013</v>
      </c>
      <c r="B31">
        <v>9.2165056879265528</v>
      </c>
      <c r="C31">
        <v>91.796314630747645</v>
      </c>
      <c r="D31">
        <v>8.3043143020635544</v>
      </c>
      <c r="E31">
        <v>20.38853041542443</v>
      </c>
    </row>
    <row r="32" spans="1:5" x14ac:dyDescent="0.45">
      <c r="A32">
        <v>2014</v>
      </c>
      <c r="B32">
        <v>9.5295333378148541</v>
      </c>
      <c r="C32">
        <v>87.785306119785218</v>
      </c>
      <c r="D32">
        <v>7.2977620779273833</v>
      </c>
      <c r="E32">
        <v>19.753794777955743</v>
      </c>
    </row>
    <row r="33" spans="1:5" x14ac:dyDescent="0.45">
      <c r="A33">
        <v>2015</v>
      </c>
      <c r="B33">
        <v>9.0482737847766757</v>
      </c>
      <c r="C33">
        <v>60.348469478055641</v>
      </c>
      <c r="D33">
        <v>5.6318420716333755</v>
      </c>
      <c r="E33">
        <v>20.078501408727515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44234-EC06-4F4F-81CB-41DE06985339}">
  <dimension ref="A1:F385"/>
  <sheetViews>
    <sheetView workbookViewId="0">
      <selection activeCell="C1" sqref="C1:F1"/>
    </sheetView>
  </sheetViews>
  <sheetFormatPr defaultRowHeight="14.25" x14ac:dyDescent="0.45"/>
  <cols>
    <col min="1" max="1" width="10.19921875" style="3" bestFit="1" customWidth="1"/>
  </cols>
  <sheetData>
    <row r="1" spans="1:6" ht="15.75" x14ac:dyDescent="0.5">
      <c r="A1" s="3" t="s">
        <v>1</v>
      </c>
      <c r="B1" t="s">
        <v>2</v>
      </c>
      <c r="C1" s="1" t="s">
        <v>16</v>
      </c>
      <c r="D1" s="1" t="s">
        <v>17</v>
      </c>
      <c r="E1" s="1" t="s">
        <v>18</v>
      </c>
      <c r="F1" s="1" t="s">
        <v>19</v>
      </c>
    </row>
    <row r="2" spans="1:6" x14ac:dyDescent="0.45">
      <c r="A2" s="3">
        <v>30696</v>
      </c>
      <c r="B2" t="s">
        <v>3</v>
      </c>
      <c r="C2">
        <v>0</v>
      </c>
      <c r="D2">
        <v>5.7641311290322603</v>
      </c>
      <c r="E2">
        <v>0.468640926391513</v>
      </c>
      <c r="F2">
        <v>0</v>
      </c>
    </row>
    <row r="3" spans="1:6" x14ac:dyDescent="0.45">
      <c r="A3" s="3">
        <v>30727</v>
      </c>
      <c r="B3" t="s">
        <v>4</v>
      </c>
      <c r="C3">
        <v>8.2228299692685497E-2</v>
      </c>
      <c r="D3">
        <v>7.4852179999999997</v>
      </c>
      <c r="E3">
        <v>0.60857038454490697</v>
      </c>
      <c r="F3">
        <v>0.292698254289946</v>
      </c>
    </row>
    <row r="4" spans="1:6" x14ac:dyDescent="0.45">
      <c r="A4" s="3">
        <v>30756</v>
      </c>
      <c r="B4" t="s">
        <v>5</v>
      </c>
      <c r="C4">
        <v>0</v>
      </c>
      <c r="D4">
        <v>6.5716643870967699</v>
      </c>
      <c r="E4">
        <v>0.53429577109919202</v>
      </c>
      <c r="F4">
        <v>0</v>
      </c>
    </row>
    <row r="5" spans="1:6" x14ac:dyDescent="0.45">
      <c r="A5" s="3">
        <v>30787</v>
      </c>
      <c r="B5" t="s">
        <v>6</v>
      </c>
      <c r="C5">
        <v>0.229630140623277</v>
      </c>
      <c r="D5">
        <v>6.9285500666666602</v>
      </c>
      <c r="E5">
        <v>0.56331163346344404</v>
      </c>
      <c r="F5">
        <v>0.81738697679488703</v>
      </c>
    </row>
    <row r="6" spans="1:6" x14ac:dyDescent="0.45">
      <c r="A6" s="3">
        <v>30817</v>
      </c>
      <c r="B6" t="s">
        <v>7</v>
      </c>
      <c r="C6">
        <v>0</v>
      </c>
      <c r="D6">
        <v>0</v>
      </c>
      <c r="E6">
        <v>0</v>
      </c>
      <c r="F6">
        <v>7.5175806451612903</v>
      </c>
    </row>
    <row r="7" spans="1:6" x14ac:dyDescent="0.45">
      <c r="A7" s="3">
        <v>30848</v>
      </c>
      <c r="B7" t="s">
        <v>8</v>
      </c>
      <c r="C7">
        <v>3.2974769333333298</v>
      </c>
      <c r="D7">
        <v>47.519439592638797</v>
      </c>
      <c r="E7">
        <v>3.2974769333333298</v>
      </c>
      <c r="F7">
        <v>4.8324646666666702</v>
      </c>
    </row>
    <row r="8" spans="1:6" x14ac:dyDescent="0.45">
      <c r="A8" s="3">
        <v>30878</v>
      </c>
      <c r="B8" t="s">
        <v>9</v>
      </c>
      <c r="C8">
        <v>48.255850806451598</v>
      </c>
      <c r="D8">
        <v>378.28181420527</v>
      </c>
      <c r="E8">
        <v>48.255850806451598</v>
      </c>
      <c r="F8">
        <v>168.25613841935501</v>
      </c>
    </row>
    <row r="9" spans="1:6" x14ac:dyDescent="0.45">
      <c r="A9" s="3">
        <v>30909</v>
      </c>
      <c r="B9" t="s">
        <v>10</v>
      </c>
      <c r="C9">
        <v>29.240843870967701</v>
      </c>
      <c r="D9">
        <v>237.638725629909</v>
      </c>
      <c r="E9">
        <v>29.240843870967701</v>
      </c>
      <c r="F9">
        <v>104.826236774194</v>
      </c>
    </row>
    <row r="10" spans="1:6" x14ac:dyDescent="0.45">
      <c r="A10" s="3">
        <v>30940</v>
      </c>
      <c r="B10" t="s">
        <v>11</v>
      </c>
      <c r="C10">
        <v>10.8944382333333</v>
      </c>
      <c r="D10">
        <v>82.921514168023606</v>
      </c>
      <c r="E10">
        <v>10.8944382333333</v>
      </c>
      <c r="F10">
        <v>25.732320866666701</v>
      </c>
    </row>
    <row r="11" spans="1:6" x14ac:dyDescent="0.45">
      <c r="A11" s="3">
        <v>30970</v>
      </c>
      <c r="B11" t="s">
        <v>12</v>
      </c>
      <c r="C11">
        <v>2.8420169258064498</v>
      </c>
      <c r="D11">
        <v>22.171201245377201</v>
      </c>
      <c r="E11">
        <v>2.8420169258064498</v>
      </c>
      <c r="F11">
        <v>20.181158774193499</v>
      </c>
    </row>
    <row r="12" spans="1:6" x14ac:dyDescent="0.45">
      <c r="A12" s="3">
        <v>31001</v>
      </c>
      <c r="B12" t="s">
        <v>13</v>
      </c>
      <c r="C12">
        <v>0.309117496992873</v>
      </c>
      <c r="D12">
        <v>1.84924178269841</v>
      </c>
      <c r="E12">
        <v>0.285672191690031</v>
      </c>
      <c r="F12">
        <v>1.1003286226085001</v>
      </c>
    </row>
    <row r="13" spans="1:6" x14ac:dyDescent="0.45">
      <c r="A13" s="3">
        <v>31031</v>
      </c>
      <c r="B13" t="s">
        <v>14</v>
      </c>
      <c r="C13">
        <v>0</v>
      </c>
      <c r="D13">
        <v>0</v>
      </c>
      <c r="E13">
        <v>0</v>
      </c>
      <c r="F13">
        <v>0</v>
      </c>
    </row>
    <row r="14" spans="1:6" x14ac:dyDescent="0.45">
      <c r="A14" s="3">
        <v>31062</v>
      </c>
      <c r="B14" t="s">
        <v>3</v>
      </c>
      <c r="C14">
        <v>0</v>
      </c>
      <c r="D14">
        <v>0</v>
      </c>
      <c r="E14">
        <v>0</v>
      </c>
      <c r="F14">
        <v>0</v>
      </c>
    </row>
    <row r="15" spans="1:6" x14ac:dyDescent="0.45">
      <c r="A15" s="3">
        <v>31093</v>
      </c>
      <c r="B15" t="s">
        <v>4</v>
      </c>
      <c r="C15">
        <v>0</v>
      </c>
      <c r="D15">
        <v>0</v>
      </c>
      <c r="E15">
        <v>0</v>
      </c>
      <c r="F15">
        <v>0</v>
      </c>
    </row>
    <row r="16" spans="1:6" x14ac:dyDescent="0.45">
      <c r="A16" s="3">
        <v>31121</v>
      </c>
      <c r="B16" t="s">
        <v>5</v>
      </c>
      <c r="C16">
        <v>0</v>
      </c>
      <c r="D16">
        <v>0</v>
      </c>
      <c r="E16">
        <v>0</v>
      </c>
      <c r="F16">
        <v>0</v>
      </c>
    </row>
    <row r="17" spans="1:6" x14ac:dyDescent="0.45">
      <c r="A17" s="3">
        <v>31152</v>
      </c>
      <c r="B17" t="s">
        <v>6</v>
      </c>
      <c r="C17">
        <v>0</v>
      </c>
      <c r="D17">
        <v>0</v>
      </c>
      <c r="E17">
        <v>0</v>
      </c>
      <c r="F17">
        <v>0</v>
      </c>
    </row>
    <row r="18" spans="1:6" x14ac:dyDescent="0.45">
      <c r="A18" s="3">
        <v>31182</v>
      </c>
      <c r="B18" t="s">
        <v>7</v>
      </c>
      <c r="C18">
        <v>1.3504303555264701</v>
      </c>
      <c r="D18">
        <v>8.0787152534474291</v>
      </c>
      <c r="E18">
        <v>1.24800570378871</v>
      </c>
      <c r="F18">
        <v>4.8069655955431303</v>
      </c>
    </row>
    <row r="19" spans="1:6" x14ac:dyDescent="0.45">
      <c r="A19" s="3">
        <v>31213</v>
      </c>
      <c r="B19" t="s">
        <v>8</v>
      </c>
      <c r="C19">
        <v>1.8047309499999999</v>
      </c>
      <c r="D19">
        <v>9.2463376601337792</v>
      </c>
      <c r="E19">
        <v>1.8047309499999999</v>
      </c>
      <c r="F19">
        <v>3.5900949999999998</v>
      </c>
    </row>
    <row r="20" spans="1:6" x14ac:dyDescent="0.45">
      <c r="A20" s="3">
        <v>31243</v>
      </c>
      <c r="B20" t="s">
        <v>9</v>
      </c>
      <c r="C20">
        <v>19.163744516129</v>
      </c>
      <c r="D20">
        <v>279.676597096774</v>
      </c>
      <c r="E20">
        <v>19.163744516129</v>
      </c>
      <c r="F20">
        <v>34.736020677419397</v>
      </c>
    </row>
    <row r="21" spans="1:6" x14ac:dyDescent="0.45">
      <c r="A21" s="3">
        <v>31274</v>
      </c>
      <c r="B21" t="s">
        <v>10</v>
      </c>
      <c r="C21">
        <v>32.149492064516103</v>
      </c>
      <c r="D21">
        <v>266.02029161290301</v>
      </c>
      <c r="E21">
        <v>32.149492064516103</v>
      </c>
      <c r="F21">
        <v>110.614553774193</v>
      </c>
    </row>
    <row r="22" spans="1:6" x14ac:dyDescent="0.45">
      <c r="A22" s="3">
        <v>31305</v>
      </c>
      <c r="B22" t="s">
        <v>11</v>
      </c>
      <c r="C22">
        <v>4.3095519333333296</v>
      </c>
      <c r="D22">
        <v>30.325796466666699</v>
      </c>
      <c r="E22">
        <v>4.3095519333333296</v>
      </c>
      <c r="F22">
        <v>21.807008</v>
      </c>
    </row>
    <row r="23" spans="1:6" x14ac:dyDescent="0.45">
      <c r="A23" s="3">
        <v>31335</v>
      </c>
      <c r="B23" t="s">
        <v>12</v>
      </c>
      <c r="C23">
        <v>3.1966786451612901</v>
      </c>
      <c r="D23">
        <v>50.406885161290298</v>
      </c>
      <c r="E23">
        <v>3.1966786451612901</v>
      </c>
      <c r="F23">
        <v>18.3531491645161</v>
      </c>
    </row>
    <row r="24" spans="1:6" x14ac:dyDescent="0.45">
      <c r="A24" s="3">
        <v>31366</v>
      </c>
      <c r="B24" t="s">
        <v>13</v>
      </c>
      <c r="C24">
        <v>0.79349845874365998</v>
      </c>
      <c r="D24">
        <v>9.5221696999999992</v>
      </c>
      <c r="E24">
        <v>0.77418058846527404</v>
      </c>
      <c r="F24">
        <v>1.1452366152880999</v>
      </c>
    </row>
    <row r="25" spans="1:6" x14ac:dyDescent="0.45">
      <c r="A25" s="3">
        <v>31396</v>
      </c>
      <c r="B25" t="s">
        <v>14</v>
      </c>
      <c r="C25">
        <v>0</v>
      </c>
      <c r="D25">
        <v>10.3456979354839</v>
      </c>
      <c r="E25">
        <v>0.84113587219274899</v>
      </c>
      <c r="F25">
        <v>0</v>
      </c>
    </row>
    <row r="26" spans="1:6" x14ac:dyDescent="0.45">
      <c r="A26" s="3">
        <v>31427</v>
      </c>
      <c r="B26" t="s">
        <v>3</v>
      </c>
      <c r="C26">
        <v>0</v>
      </c>
      <c r="D26">
        <v>9.4660803548387094</v>
      </c>
      <c r="E26">
        <v>0.76962035864248401</v>
      </c>
      <c r="F26">
        <v>0</v>
      </c>
    </row>
    <row r="27" spans="1:6" x14ac:dyDescent="0.45">
      <c r="A27" s="3">
        <v>31458</v>
      </c>
      <c r="B27" t="s">
        <v>4</v>
      </c>
      <c r="C27">
        <v>0</v>
      </c>
      <c r="D27">
        <v>9.5200534642857093</v>
      </c>
      <c r="E27">
        <v>0.77400853223625898</v>
      </c>
      <c r="F27">
        <v>0</v>
      </c>
    </row>
    <row r="28" spans="1:6" x14ac:dyDescent="0.45">
      <c r="A28" s="3">
        <v>31486</v>
      </c>
      <c r="B28" t="s">
        <v>5</v>
      </c>
      <c r="C28">
        <v>0</v>
      </c>
      <c r="D28">
        <v>10.0993119032258</v>
      </c>
      <c r="E28">
        <v>0.82110395830623495</v>
      </c>
      <c r="F28">
        <v>0</v>
      </c>
    </row>
    <row r="29" spans="1:6" x14ac:dyDescent="0.45">
      <c r="A29" s="3">
        <v>31517</v>
      </c>
      <c r="B29" t="s">
        <v>6</v>
      </c>
      <c r="C29">
        <v>0</v>
      </c>
      <c r="D29">
        <v>7.0401946633333301</v>
      </c>
      <c r="E29">
        <v>0.57238866971352997</v>
      </c>
      <c r="F29">
        <v>0</v>
      </c>
    </row>
    <row r="30" spans="1:6" x14ac:dyDescent="0.45">
      <c r="A30" s="3">
        <v>31547</v>
      </c>
      <c r="B30" t="s">
        <v>7</v>
      </c>
      <c r="C30">
        <v>4.8720424701617997</v>
      </c>
      <c r="D30">
        <v>8.5465937096774205</v>
      </c>
      <c r="E30">
        <v>0.69486337210853</v>
      </c>
      <c r="F30">
        <v>9.2845251620620797</v>
      </c>
    </row>
    <row r="31" spans="1:6" x14ac:dyDescent="0.45">
      <c r="A31" s="3">
        <v>31578</v>
      </c>
      <c r="B31" t="s">
        <v>8</v>
      </c>
      <c r="C31">
        <v>9.0596089299999996</v>
      </c>
      <c r="D31">
        <v>69.216910666666706</v>
      </c>
      <c r="E31">
        <v>9.0596089299999996</v>
      </c>
      <c r="F31">
        <v>31.1436006666667</v>
      </c>
    </row>
    <row r="32" spans="1:6" x14ac:dyDescent="0.45">
      <c r="A32" s="3">
        <v>31608</v>
      </c>
      <c r="B32" t="s">
        <v>9</v>
      </c>
      <c r="C32">
        <v>42.209470580645203</v>
      </c>
      <c r="D32">
        <v>182.01116999999999</v>
      </c>
      <c r="E32">
        <v>42.209470580645203</v>
      </c>
      <c r="F32">
        <v>97.177556774193505</v>
      </c>
    </row>
    <row r="33" spans="1:6" x14ac:dyDescent="0.45">
      <c r="A33" s="3">
        <v>31639</v>
      </c>
      <c r="B33" t="s">
        <v>10</v>
      </c>
      <c r="C33">
        <v>44.654230677419399</v>
      </c>
      <c r="D33">
        <v>311.97392548387103</v>
      </c>
      <c r="E33">
        <v>44.654230677419399</v>
      </c>
      <c r="F33">
        <v>109.723402903226</v>
      </c>
    </row>
    <row r="34" spans="1:6" x14ac:dyDescent="0.45">
      <c r="A34" s="3">
        <v>31670</v>
      </c>
      <c r="B34" t="s">
        <v>11</v>
      </c>
      <c r="C34">
        <v>3.0548060233333301</v>
      </c>
      <c r="D34">
        <v>38.616349</v>
      </c>
      <c r="E34">
        <v>3.0548060233333301</v>
      </c>
      <c r="F34">
        <v>29.452228333333299</v>
      </c>
    </row>
    <row r="35" spans="1:6" x14ac:dyDescent="0.45">
      <c r="A35" s="3">
        <v>31700</v>
      </c>
      <c r="B35" t="s">
        <v>12</v>
      </c>
      <c r="C35">
        <v>0.22619050967741899</v>
      </c>
      <c r="D35">
        <v>32.500630000000001</v>
      </c>
      <c r="E35">
        <v>0.22619050967741899</v>
      </c>
      <c r="F35">
        <v>3.7741935483871003E-2</v>
      </c>
    </row>
    <row r="36" spans="1:6" x14ac:dyDescent="0.45">
      <c r="A36" s="3">
        <v>31731</v>
      </c>
      <c r="B36" t="s">
        <v>13</v>
      </c>
      <c r="C36">
        <v>1.2015947806233001</v>
      </c>
      <c r="D36">
        <v>10.872997533333301</v>
      </c>
      <c r="E36">
        <v>0.88400689064987703</v>
      </c>
      <c r="F36">
        <v>2.0706709372964802</v>
      </c>
    </row>
    <row r="37" spans="1:6" x14ac:dyDescent="0.45">
      <c r="A37" s="3">
        <v>31761</v>
      </c>
      <c r="B37" t="s">
        <v>14</v>
      </c>
      <c r="C37">
        <v>2.1343228619568002</v>
      </c>
      <c r="D37">
        <v>11.555625870967701</v>
      </c>
      <c r="E37">
        <v>0.93950659552626403</v>
      </c>
      <c r="F37">
        <v>7.2949472010686396</v>
      </c>
    </row>
    <row r="38" spans="1:6" x14ac:dyDescent="0.45">
      <c r="A38" s="3">
        <v>31792</v>
      </c>
      <c r="B38" t="s">
        <v>3</v>
      </c>
      <c r="C38">
        <v>0.32144723760058203</v>
      </c>
      <c r="D38">
        <v>9.2523085483871004</v>
      </c>
      <c r="E38">
        <v>0.75224007787349201</v>
      </c>
      <c r="F38">
        <v>0.46393681339503101</v>
      </c>
    </row>
    <row r="39" spans="1:6" x14ac:dyDescent="0.45">
      <c r="A39" s="3">
        <v>31823</v>
      </c>
      <c r="B39" t="s">
        <v>4</v>
      </c>
      <c r="C39">
        <v>8.8972003264447E-2</v>
      </c>
      <c r="D39">
        <v>1.08827290217605</v>
      </c>
      <c r="E39">
        <v>7.8976406053438905E-2</v>
      </c>
      <c r="F39">
        <v>0.12841108227898201</v>
      </c>
    </row>
    <row r="40" spans="1:6" x14ac:dyDescent="0.45">
      <c r="A40" s="3">
        <v>31851</v>
      </c>
      <c r="B40" t="s">
        <v>5</v>
      </c>
      <c r="C40">
        <v>0</v>
      </c>
      <c r="D40">
        <v>0</v>
      </c>
      <c r="E40">
        <v>0</v>
      </c>
      <c r="F40">
        <v>0</v>
      </c>
    </row>
    <row r="41" spans="1:6" x14ac:dyDescent="0.45">
      <c r="A41" s="3">
        <v>31882</v>
      </c>
      <c r="B41" t="s">
        <v>6</v>
      </c>
      <c r="C41">
        <v>0</v>
      </c>
      <c r="D41">
        <v>0</v>
      </c>
      <c r="E41">
        <v>0</v>
      </c>
      <c r="F41">
        <v>0</v>
      </c>
    </row>
    <row r="42" spans="1:6" x14ac:dyDescent="0.45">
      <c r="A42" s="3">
        <v>31912</v>
      </c>
      <c r="B42" t="s">
        <v>7</v>
      </c>
      <c r="C42">
        <v>3.5869354859160199</v>
      </c>
      <c r="D42">
        <v>22.2952283992555</v>
      </c>
      <c r="E42">
        <v>3.3099924053798402</v>
      </c>
      <c r="F42">
        <v>12.484535490387801</v>
      </c>
    </row>
    <row r="43" spans="1:6" x14ac:dyDescent="0.45">
      <c r="A43" s="3">
        <v>31943</v>
      </c>
      <c r="B43" t="s">
        <v>8</v>
      </c>
      <c r="C43">
        <v>1.18143363333333</v>
      </c>
      <c r="D43">
        <v>78.499425333333306</v>
      </c>
      <c r="E43">
        <v>1.18143363333333</v>
      </c>
      <c r="F43">
        <v>4.3972170000000004</v>
      </c>
    </row>
    <row r="44" spans="1:6" x14ac:dyDescent="0.45">
      <c r="A44" s="3">
        <v>31973</v>
      </c>
      <c r="B44" t="s">
        <v>9</v>
      </c>
      <c r="C44">
        <v>19.662390483871</v>
      </c>
      <c r="D44">
        <v>121.09984774193499</v>
      </c>
      <c r="E44">
        <v>19.662390483871</v>
      </c>
      <c r="F44">
        <v>32.606588387096799</v>
      </c>
    </row>
    <row r="45" spans="1:6" x14ac:dyDescent="0.45">
      <c r="A45" s="3">
        <v>32004</v>
      </c>
      <c r="B45" t="s">
        <v>10</v>
      </c>
      <c r="C45">
        <v>27.527513483871001</v>
      </c>
      <c r="D45">
        <v>128.203308387097</v>
      </c>
      <c r="E45">
        <v>27.527513483871001</v>
      </c>
      <c r="F45">
        <v>61.521720000000002</v>
      </c>
    </row>
    <row r="46" spans="1:6" x14ac:dyDescent="0.45">
      <c r="A46" s="3">
        <v>32035</v>
      </c>
      <c r="B46" t="s">
        <v>11</v>
      </c>
      <c r="C46">
        <v>6.2831875866666698</v>
      </c>
      <c r="D46">
        <v>64.315748999999997</v>
      </c>
      <c r="E46">
        <v>6.2831875866666698</v>
      </c>
      <c r="F46">
        <v>24.568650666666699</v>
      </c>
    </row>
    <row r="47" spans="1:6" x14ac:dyDescent="0.45">
      <c r="A47" s="3">
        <v>32065</v>
      </c>
      <c r="B47" t="s">
        <v>12</v>
      </c>
      <c r="C47">
        <v>2.9649904903225801</v>
      </c>
      <c r="D47">
        <v>94.8977048387097</v>
      </c>
      <c r="E47">
        <v>2.9649904903225801</v>
      </c>
      <c r="F47">
        <v>40.100260322580603</v>
      </c>
    </row>
    <row r="48" spans="1:6" x14ac:dyDescent="0.45">
      <c r="A48" s="3">
        <v>32096</v>
      </c>
      <c r="B48" t="s">
        <v>13</v>
      </c>
      <c r="C48">
        <v>0.35327713942042599</v>
      </c>
      <c r="D48">
        <v>38.947246333333297</v>
      </c>
      <c r="E48">
        <v>3.1665264362429899</v>
      </c>
      <c r="F48">
        <v>1.2575184258382901</v>
      </c>
    </row>
    <row r="49" spans="1:6" x14ac:dyDescent="0.45">
      <c r="A49" s="3">
        <v>32126</v>
      </c>
      <c r="B49" t="s">
        <v>14</v>
      </c>
      <c r="C49">
        <v>3.5444387175529202</v>
      </c>
      <c r="D49">
        <v>38.093378709677403</v>
      </c>
      <c r="E49">
        <v>3.0971044704326798</v>
      </c>
      <c r="F49">
        <v>6.1918435163914296</v>
      </c>
    </row>
    <row r="50" spans="1:6" x14ac:dyDescent="0.45">
      <c r="A50" s="3">
        <v>32157</v>
      </c>
      <c r="B50" t="s">
        <v>3</v>
      </c>
      <c r="C50">
        <v>0</v>
      </c>
      <c r="D50">
        <v>19.612481612903199</v>
      </c>
      <c r="E50">
        <v>1.59455282091242</v>
      </c>
      <c r="F50">
        <v>0</v>
      </c>
    </row>
    <row r="51" spans="1:6" x14ac:dyDescent="0.45">
      <c r="A51" s="3">
        <v>32188</v>
      </c>
      <c r="B51" t="s">
        <v>4</v>
      </c>
      <c r="C51">
        <v>0</v>
      </c>
      <c r="D51">
        <v>10.757852793103501</v>
      </c>
      <c r="E51">
        <v>0.87464528236538597</v>
      </c>
      <c r="F51">
        <v>0</v>
      </c>
    </row>
    <row r="52" spans="1:6" x14ac:dyDescent="0.45">
      <c r="A52" s="3">
        <v>32217</v>
      </c>
      <c r="B52" t="s">
        <v>5</v>
      </c>
      <c r="C52">
        <v>1.70940551332464E-2</v>
      </c>
      <c r="D52">
        <v>6.0082375483870996</v>
      </c>
      <c r="E52">
        <v>0.488487500999848</v>
      </c>
      <c r="F52">
        <v>6.0847665766368797E-2</v>
      </c>
    </row>
    <row r="53" spans="1:6" x14ac:dyDescent="0.45">
      <c r="A53" s="3">
        <v>32248</v>
      </c>
      <c r="B53" t="s">
        <v>6</v>
      </c>
      <c r="C53">
        <v>7.7470679255268404</v>
      </c>
      <c r="D53">
        <v>7.9323146666666702</v>
      </c>
      <c r="E53">
        <v>0.64492066724369701</v>
      </c>
      <c r="F53">
        <v>12.3730055081159</v>
      </c>
    </row>
    <row r="54" spans="1:6" x14ac:dyDescent="0.45">
      <c r="A54" s="3">
        <v>32278</v>
      </c>
      <c r="B54" t="s">
        <v>7</v>
      </c>
      <c r="C54">
        <v>0.65733312753387496</v>
      </c>
      <c r="D54">
        <v>14.419940806451599</v>
      </c>
      <c r="E54">
        <v>1.17238388002822</v>
      </c>
      <c r="F54">
        <v>1.80308605212873</v>
      </c>
    </row>
    <row r="55" spans="1:6" x14ac:dyDescent="0.45">
      <c r="A55" s="3">
        <v>32309</v>
      </c>
      <c r="B55" t="s">
        <v>8</v>
      </c>
      <c r="C55">
        <v>0</v>
      </c>
      <c r="D55">
        <v>23.078714666666698</v>
      </c>
      <c r="E55">
        <v>0</v>
      </c>
      <c r="F55">
        <v>0.26828459999999998</v>
      </c>
    </row>
    <row r="56" spans="1:6" x14ac:dyDescent="0.45">
      <c r="A56" s="3">
        <v>32339</v>
      </c>
      <c r="B56" t="s">
        <v>9</v>
      </c>
      <c r="C56">
        <v>66.178310096774197</v>
      </c>
      <c r="D56">
        <v>604.01449612903195</v>
      </c>
      <c r="E56">
        <v>66.178310096774197</v>
      </c>
      <c r="F56">
        <v>116.215541290323</v>
      </c>
    </row>
    <row r="57" spans="1:6" x14ac:dyDescent="0.45">
      <c r="A57" s="3">
        <v>32370</v>
      </c>
      <c r="B57" t="s">
        <v>10</v>
      </c>
      <c r="C57">
        <v>26.729879129032302</v>
      </c>
      <c r="D57">
        <v>399.55874645161299</v>
      </c>
      <c r="E57">
        <v>26.729879129032302</v>
      </c>
      <c r="F57">
        <v>77.111626774193596</v>
      </c>
    </row>
    <row r="58" spans="1:6" x14ac:dyDescent="0.45">
      <c r="A58" s="3">
        <v>32401</v>
      </c>
      <c r="B58" t="s">
        <v>11</v>
      </c>
      <c r="C58">
        <v>23.067044800000001</v>
      </c>
      <c r="D58">
        <v>491.51492200000001</v>
      </c>
      <c r="E58">
        <v>23.067044800000001</v>
      </c>
      <c r="F58">
        <v>110.030911</v>
      </c>
    </row>
    <row r="59" spans="1:6" x14ac:dyDescent="0.45">
      <c r="A59" s="3">
        <v>32431</v>
      </c>
      <c r="B59" t="s">
        <v>12</v>
      </c>
      <c r="C59">
        <v>7.2005923548387099</v>
      </c>
      <c r="D59">
        <v>80.087341935483906</v>
      </c>
      <c r="E59">
        <v>7.2005923548387099</v>
      </c>
      <c r="F59">
        <v>35.6901564516129</v>
      </c>
    </row>
    <row r="60" spans="1:6" x14ac:dyDescent="0.45">
      <c r="A60" s="3">
        <v>32462</v>
      </c>
      <c r="B60" t="s">
        <v>13</v>
      </c>
      <c r="C60">
        <v>1.84534525289223E-2</v>
      </c>
      <c r="D60">
        <v>16.461058999999999</v>
      </c>
      <c r="E60">
        <v>1.33833283220962</v>
      </c>
      <c r="F60">
        <v>0</v>
      </c>
    </row>
    <row r="61" spans="1:6" x14ac:dyDescent="0.45">
      <c r="A61" s="3">
        <v>32492</v>
      </c>
      <c r="B61" t="s">
        <v>14</v>
      </c>
      <c r="C61">
        <v>0</v>
      </c>
      <c r="D61">
        <v>26.628129354838698</v>
      </c>
      <c r="E61">
        <v>2.1649457532413501</v>
      </c>
      <c r="F61">
        <v>0</v>
      </c>
    </row>
    <row r="62" spans="1:6" x14ac:dyDescent="0.45">
      <c r="A62" s="3">
        <v>32523</v>
      </c>
      <c r="B62" t="s">
        <v>3</v>
      </c>
      <c r="C62">
        <v>0</v>
      </c>
      <c r="D62">
        <v>31.4073329032258</v>
      </c>
      <c r="E62">
        <v>2.5535091512960699</v>
      </c>
      <c r="F62">
        <v>0</v>
      </c>
    </row>
    <row r="63" spans="1:6" x14ac:dyDescent="0.45">
      <c r="A63" s="3">
        <v>32554</v>
      </c>
      <c r="B63" t="s">
        <v>4</v>
      </c>
      <c r="C63">
        <v>0</v>
      </c>
      <c r="D63">
        <v>26.079395357142801</v>
      </c>
      <c r="E63">
        <v>2.1203320546168598</v>
      </c>
      <c r="F63">
        <v>0</v>
      </c>
    </row>
    <row r="64" spans="1:6" x14ac:dyDescent="0.45">
      <c r="A64" s="3">
        <v>32582</v>
      </c>
      <c r="B64" t="s">
        <v>5</v>
      </c>
      <c r="C64">
        <v>0.27350488213194302</v>
      </c>
      <c r="D64">
        <v>14.6485547419355</v>
      </c>
      <c r="E64">
        <v>1.1909708698299499</v>
      </c>
      <c r="F64">
        <v>0.97356265226189997</v>
      </c>
    </row>
    <row r="65" spans="1:6" x14ac:dyDescent="0.45">
      <c r="A65" s="3">
        <v>32613</v>
      </c>
      <c r="B65" t="s">
        <v>6</v>
      </c>
      <c r="C65">
        <v>6.1823499398574601E-2</v>
      </c>
      <c r="D65">
        <v>14.806332266666701</v>
      </c>
      <c r="E65">
        <v>1.2037986497153399</v>
      </c>
      <c r="F65">
        <v>0.22006572452170001</v>
      </c>
    </row>
    <row r="66" spans="1:6" x14ac:dyDescent="0.45">
      <c r="A66" s="3">
        <v>32643</v>
      </c>
      <c r="B66" t="s">
        <v>7</v>
      </c>
      <c r="C66">
        <v>0.393163268064668</v>
      </c>
      <c r="D66">
        <v>15.571527419354799</v>
      </c>
      <c r="E66">
        <v>1.26601128110742</v>
      </c>
      <c r="F66">
        <v>1.3994963126264801</v>
      </c>
    </row>
    <row r="67" spans="1:6" x14ac:dyDescent="0.45">
      <c r="A67" s="3">
        <v>32674</v>
      </c>
      <c r="B67" t="s">
        <v>8</v>
      </c>
      <c r="C67">
        <v>1.6041882999999999</v>
      </c>
      <c r="D67">
        <v>28.091194333333299</v>
      </c>
      <c r="E67">
        <v>1.6041882999999999</v>
      </c>
      <c r="F67">
        <v>0</v>
      </c>
    </row>
    <row r="68" spans="1:6" x14ac:dyDescent="0.45">
      <c r="A68" s="3">
        <v>32704</v>
      </c>
      <c r="B68" t="s">
        <v>9</v>
      </c>
      <c r="C68">
        <v>45.322166516129002</v>
      </c>
      <c r="D68">
        <v>443.09307258064501</v>
      </c>
      <c r="E68">
        <v>45.322166516129002</v>
      </c>
      <c r="F68">
        <v>84.897446129032204</v>
      </c>
    </row>
    <row r="69" spans="1:6" x14ac:dyDescent="0.45">
      <c r="A69" s="3">
        <v>32735</v>
      </c>
      <c r="B69" t="s">
        <v>10</v>
      </c>
      <c r="C69">
        <v>56.2935667741936</v>
      </c>
      <c r="D69">
        <v>340.75991612903198</v>
      </c>
      <c r="E69">
        <v>56.2935667741936</v>
      </c>
      <c r="F69">
        <v>140.00568032258099</v>
      </c>
    </row>
    <row r="70" spans="1:6" x14ac:dyDescent="0.45">
      <c r="A70" s="3">
        <v>32766</v>
      </c>
      <c r="B70" t="s">
        <v>11</v>
      </c>
      <c r="C70">
        <v>21.056636900000001</v>
      </c>
      <c r="D70">
        <v>226.37705933333299</v>
      </c>
      <c r="E70">
        <v>21.056636900000001</v>
      </c>
      <c r="F70">
        <v>93.881913333333301</v>
      </c>
    </row>
    <row r="71" spans="1:6" x14ac:dyDescent="0.45">
      <c r="A71" s="3">
        <v>32796</v>
      </c>
      <c r="B71" t="s">
        <v>12</v>
      </c>
      <c r="C71">
        <v>9.0970496129032306</v>
      </c>
      <c r="D71">
        <v>100.732888709677</v>
      </c>
      <c r="E71">
        <v>9.0970496129032306</v>
      </c>
      <c r="F71">
        <v>35.053709677419398</v>
      </c>
    </row>
    <row r="72" spans="1:6" x14ac:dyDescent="0.45">
      <c r="A72" s="3">
        <v>32827</v>
      </c>
      <c r="B72" t="s">
        <v>13</v>
      </c>
      <c r="C72">
        <v>0</v>
      </c>
      <c r="D72">
        <v>20.652024333333301</v>
      </c>
      <c r="E72">
        <v>1.6790707218103</v>
      </c>
      <c r="F72">
        <v>0</v>
      </c>
    </row>
    <row r="73" spans="1:6" x14ac:dyDescent="0.45">
      <c r="A73" s="3">
        <v>32857</v>
      </c>
      <c r="B73" t="s">
        <v>14</v>
      </c>
      <c r="C73">
        <v>0</v>
      </c>
      <c r="D73">
        <v>19.138116129032301</v>
      </c>
      <c r="E73">
        <v>1.55598550264137</v>
      </c>
      <c r="F73">
        <v>0</v>
      </c>
    </row>
    <row r="74" spans="1:6" x14ac:dyDescent="0.45">
      <c r="A74" s="3">
        <v>32888</v>
      </c>
      <c r="B74" t="s">
        <v>3</v>
      </c>
      <c r="C74">
        <v>0.58974490209700203</v>
      </c>
      <c r="D74">
        <v>16.3058770967742</v>
      </c>
      <c r="E74">
        <v>1.3257160840373501</v>
      </c>
      <c r="F74">
        <v>2.0992444689397201</v>
      </c>
    </row>
    <row r="75" spans="1:6" x14ac:dyDescent="0.45">
      <c r="A75" s="3">
        <v>32919</v>
      </c>
      <c r="B75" t="s">
        <v>4</v>
      </c>
      <c r="C75">
        <v>0</v>
      </c>
      <c r="D75">
        <v>8.8433912499999998</v>
      </c>
      <c r="E75">
        <v>0.71899389085175103</v>
      </c>
      <c r="F75">
        <v>0</v>
      </c>
    </row>
    <row r="76" spans="1:6" x14ac:dyDescent="0.45">
      <c r="A76" s="3">
        <v>32947</v>
      </c>
      <c r="B76" t="s">
        <v>5</v>
      </c>
      <c r="C76">
        <v>0</v>
      </c>
      <c r="D76">
        <v>8.3152928709677401</v>
      </c>
      <c r="E76">
        <v>0.67605792911954699</v>
      </c>
      <c r="F76">
        <v>0</v>
      </c>
    </row>
    <row r="77" spans="1:6" x14ac:dyDescent="0.45">
      <c r="A77" s="3">
        <v>32978</v>
      </c>
      <c r="B77" t="s">
        <v>6</v>
      </c>
      <c r="C77">
        <v>0</v>
      </c>
      <c r="D77">
        <v>5.5336996000000003</v>
      </c>
      <c r="E77">
        <v>0.44990616085302998</v>
      </c>
      <c r="F77">
        <v>0</v>
      </c>
    </row>
    <row r="78" spans="1:6" x14ac:dyDescent="0.45">
      <c r="A78" s="3">
        <v>33008</v>
      </c>
      <c r="B78" t="s">
        <v>7</v>
      </c>
      <c r="C78">
        <v>1.4188065760594499</v>
      </c>
      <c r="D78">
        <v>15.1135877419355</v>
      </c>
      <c r="E78">
        <v>1.22877942953203</v>
      </c>
      <c r="F78">
        <v>4.3407683872472598</v>
      </c>
    </row>
    <row r="79" spans="1:6" x14ac:dyDescent="0.45">
      <c r="A79" s="3">
        <v>33039</v>
      </c>
      <c r="B79" t="s">
        <v>8</v>
      </c>
      <c r="C79">
        <v>7.9252183</v>
      </c>
      <c r="D79">
        <v>179.69125766666701</v>
      </c>
      <c r="E79">
        <v>7.9252183</v>
      </c>
      <c r="F79">
        <v>11.0093333333333</v>
      </c>
    </row>
    <row r="80" spans="1:6" x14ac:dyDescent="0.45">
      <c r="A80" s="3">
        <v>33069</v>
      </c>
      <c r="B80" t="s">
        <v>9</v>
      </c>
      <c r="C80">
        <v>78.122599032258094</v>
      </c>
      <c r="D80">
        <v>1506.3479483870999</v>
      </c>
      <c r="E80">
        <v>78.122599032258094</v>
      </c>
      <c r="F80">
        <v>208.49664999999999</v>
      </c>
    </row>
    <row r="81" spans="1:6" x14ac:dyDescent="0.45">
      <c r="A81" s="3">
        <v>33100</v>
      </c>
      <c r="B81" t="s">
        <v>10</v>
      </c>
      <c r="C81">
        <v>82.619949677419399</v>
      </c>
      <c r="D81">
        <v>2207.5024161290298</v>
      </c>
      <c r="E81">
        <v>82.619949677419399</v>
      </c>
      <c r="F81">
        <v>230.05784516129</v>
      </c>
    </row>
    <row r="82" spans="1:6" x14ac:dyDescent="0.45">
      <c r="A82" s="3">
        <v>33131</v>
      </c>
      <c r="B82" t="s">
        <v>11</v>
      </c>
      <c r="C82">
        <v>14.749399633333301</v>
      </c>
      <c r="D82">
        <v>404.47704433333303</v>
      </c>
      <c r="E82">
        <v>14.749399633333301</v>
      </c>
      <c r="F82">
        <v>49.140558833333301</v>
      </c>
    </row>
    <row r="83" spans="1:6" x14ac:dyDescent="0.45">
      <c r="A83" s="3">
        <v>33161</v>
      </c>
      <c r="B83" t="s">
        <v>12</v>
      </c>
      <c r="C83">
        <v>9.8999595161290301</v>
      </c>
      <c r="D83">
        <v>396.16508451612901</v>
      </c>
      <c r="E83">
        <v>9.8999595161290301</v>
      </c>
      <c r="F83">
        <v>91.4752874193548</v>
      </c>
    </row>
    <row r="84" spans="1:6" x14ac:dyDescent="0.45">
      <c r="A84" s="3">
        <v>33192</v>
      </c>
      <c r="B84" t="s">
        <v>13</v>
      </c>
      <c r="C84">
        <v>1.2469831506545599</v>
      </c>
      <c r="D84">
        <v>10.2852317547159</v>
      </c>
      <c r="E84">
        <v>1.1359027806088799</v>
      </c>
      <c r="F84">
        <v>3.4819349947537899</v>
      </c>
    </row>
    <row r="85" spans="1:6" x14ac:dyDescent="0.45">
      <c r="A85" s="3">
        <v>33222</v>
      </c>
      <c r="B85" t="s">
        <v>14</v>
      </c>
      <c r="C85">
        <v>0.58320693773344701</v>
      </c>
      <c r="D85">
        <v>6.2789653566700903</v>
      </c>
      <c r="E85">
        <v>0.52267770248022905</v>
      </c>
      <c r="F85">
        <v>1.1311380114018299</v>
      </c>
    </row>
    <row r="86" spans="1:6" x14ac:dyDescent="0.45">
      <c r="A86" s="3">
        <v>33253</v>
      </c>
      <c r="B86" t="s">
        <v>3</v>
      </c>
      <c r="C86">
        <v>0</v>
      </c>
      <c r="D86">
        <v>0</v>
      </c>
      <c r="E86">
        <v>0</v>
      </c>
      <c r="F86">
        <v>0</v>
      </c>
    </row>
    <row r="87" spans="1:6" x14ac:dyDescent="0.45">
      <c r="A87" s="3">
        <v>33284</v>
      </c>
      <c r="B87" t="s">
        <v>4</v>
      </c>
      <c r="C87">
        <v>0</v>
      </c>
      <c r="D87">
        <v>0</v>
      </c>
      <c r="E87">
        <v>0</v>
      </c>
      <c r="F87">
        <v>0</v>
      </c>
    </row>
    <row r="88" spans="1:6" x14ac:dyDescent="0.45">
      <c r="A88" s="3">
        <v>33312</v>
      </c>
      <c r="B88" t="s">
        <v>5</v>
      </c>
      <c r="C88">
        <v>0</v>
      </c>
      <c r="D88">
        <v>0</v>
      </c>
      <c r="E88">
        <v>0</v>
      </c>
      <c r="F88">
        <v>0</v>
      </c>
    </row>
    <row r="89" spans="1:6" x14ac:dyDescent="0.45">
      <c r="A89" s="3">
        <v>33343</v>
      </c>
      <c r="B89" t="s">
        <v>6</v>
      </c>
      <c r="C89">
        <v>0.71538620732636304</v>
      </c>
      <c r="D89">
        <v>4.2796738399591803</v>
      </c>
      <c r="E89">
        <v>0.66112707219692901</v>
      </c>
      <c r="F89">
        <v>2.54647481232253</v>
      </c>
    </row>
    <row r="90" spans="1:6" x14ac:dyDescent="0.45">
      <c r="A90" s="3">
        <v>33373</v>
      </c>
      <c r="B90" t="s">
        <v>7</v>
      </c>
      <c r="C90">
        <v>3.2034140194353702</v>
      </c>
      <c r="D90">
        <v>35.150979954788703</v>
      </c>
      <c r="E90">
        <v>2.8634906971104801</v>
      </c>
      <c r="F90">
        <v>5.6367246249984602</v>
      </c>
    </row>
    <row r="91" spans="1:6" x14ac:dyDescent="0.45">
      <c r="A91" s="3">
        <v>33404</v>
      </c>
      <c r="B91" t="s">
        <v>8</v>
      </c>
      <c r="C91">
        <v>25.672030233333299</v>
      </c>
      <c r="D91">
        <v>357.91904703333302</v>
      </c>
      <c r="E91">
        <v>25.672030233333299</v>
      </c>
      <c r="F91">
        <v>77.706066333333297</v>
      </c>
    </row>
    <row r="92" spans="1:6" x14ac:dyDescent="0.45">
      <c r="A92" s="3">
        <v>33434</v>
      </c>
      <c r="B92" t="s">
        <v>9</v>
      </c>
      <c r="C92">
        <v>135.00796838709701</v>
      </c>
      <c r="D92">
        <v>774.52704193548402</v>
      </c>
      <c r="E92">
        <v>135.00796838709701</v>
      </c>
      <c r="F92">
        <v>364.62067000000002</v>
      </c>
    </row>
    <row r="93" spans="1:6" x14ac:dyDescent="0.45">
      <c r="A93" s="3">
        <v>33465</v>
      </c>
      <c r="B93" t="s">
        <v>10</v>
      </c>
      <c r="C93">
        <v>88.183647419354799</v>
      </c>
      <c r="D93">
        <v>648.50512580645204</v>
      </c>
      <c r="E93">
        <v>88.183647419354799</v>
      </c>
      <c r="F93">
        <v>214.947150645161</v>
      </c>
    </row>
    <row r="94" spans="1:6" x14ac:dyDescent="0.45">
      <c r="A94" s="3">
        <v>33496</v>
      </c>
      <c r="B94" t="s">
        <v>11</v>
      </c>
      <c r="C94">
        <v>14.942705033333301</v>
      </c>
      <c r="D94">
        <v>101.944533666667</v>
      </c>
      <c r="E94">
        <v>14.942705033333301</v>
      </c>
      <c r="F94">
        <v>47.675924000000002</v>
      </c>
    </row>
    <row r="95" spans="1:6" x14ac:dyDescent="0.45">
      <c r="A95" s="3">
        <v>33526</v>
      </c>
      <c r="B95" t="s">
        <v>12</v>
      </c>
      <c r="C95">
        <v>0.201328096774194</v>
      </c>
      <c r="D95">
        <v>47.370889354838702</v>
      </c>
      <c r="E95">
        <v>0.201328096774194</v>
      </c>
      <c r="F95">
        <v>4.6294790322580601</v>
      </c>
    </row>
    <row r="96" spans="1:6" x14ac:dyDescent="0.45">
      <c r="A96" s="3">
        <v>33557</v>
      </c>
      <c r="B96" t="s">
        <v>13</v>
      </c>
      <c r="C96">
        <v>0.53043471712476598</v>
      </c>
      <c r="D96">
        <v>22.428691000000001</v>
      </c>
      <c r="E96">
        <v>1.82351898190659</v>
      </c>
      <c r="F96">
        <v>1.64404296072163</v>
      </c>
    </row>
    <row r="97" spans="1:6" x14ac:dyDescent="0.45">
      <c r="A97" s="3">
        <v>33587</v>
      </c>
      <c r="B97" t="s">
        <v>14</v>
      </c>
      <c r="C97">
        <v>2.5641082699869699E-2</v>
      </c>
      <c r="D97">
        <v>22.437152903225801</v>
      </c>
      <c r="E97">
        <v>1.8242069596916199</v>
      </c>
      <c r="F97">
        <v>9.1271498649553098E-2</v>
      </c>
    </row>
    <row r="98" spans="1:6" x14ac:dyDescent="0.45">
      <c r="A98" s="3">
        <v>33618</v>
      </c>
      <c r="B98" t="s">
        <v>3</v>
      </c>
      <c r="C98">
        <v>0</v>
      </c>
      <c r="D98">
        <v>17.656245806451601</v>
      </c>
      <c r="E98">
        <v>1.43550505810942</v>
      </c>
      <c r="F98">
        <v>0</v>
      </c>
    </row>
    <row r="99" spans="1:6" x14ac:dyDescent="0.45">
      <c r="A99" s="3">
        <v>33649</v>
      </c>
      <c r="B99" t="s">
        <v>4</v>
      </c>
      <c r="C99">
        <v>0</v>
      </c>
      <c r="D99">
        <v>11.542120000000001</v>
      </c>
      <c r="E99">
        <v>0.93840852823036802</v>
      </c>
      <c r="F99">
        <v>0</v>
      </c>
    </row>
    <row r="100" spans="1:6" x14ac:dyDescent="0.45">
      <c r="A100" s="3">
        <v>33678</v>
      </c>
      <c r="B100" t="s">
        <v>5</v>
      </c>
      <c r="C100">
        <v>0</v>
      </c>
      <c r="D100">
        <v>0</v>
      </c>
      <c r="E100">
        <v>0</v>
      </c>
      <c r="F100">
        <v>0</v>
      </c>
    </row>
    <row r="101" spans="1:6" x14ac:dyDescent="0.45">
      <c r="A101" s="3">
        <v>33709</v>
      </c>
      <c r="B101" t="s">
        <v>6</v>
      </c>
      <c r="C101">
        <v>0</v>
      </c>
      <c r="D101">
        <v>0</v>
      </c>
      <c r="E101">
        <v>0</v>
      </c>
      <c r="F101">
        <v>0</v>
      </c>
    </row>
    <row r="102" spans="1:6" x14ac:dyDescent="0.45">
      <c r="A102" s="3">
        <v>33739</v>
      </c>
      <c r="B102" t="s">
        <v>7</v>
      </c>
      <c r="C102">
        <v>0.56460608519789901</v>
      </c>
      <c r="D102">
        <v>4.07516568992021</v>
      </c>
      <c r="E102">
        <v>0.51770916920009902</v>
      </c>
      <c r="F102">
        <v>1.7735523141264899</v>
      </c>
    </row>
    <row r="103" spans="1:6" x14ac:dyDescent="0.45">
      <c r="A103" s="3">
        <v>33770</v>
      </c>
      <c r="B103" t="s">
        <v>8</v>
      </c>
      <c r="C103">
        <v>0</v>
      </c>
      <c r="D103">
        <v>35.392731533333297</v>
      </c>
      <c r="E103">
        <v>0</v>
      </c>
      <c r="F103">
        <v>0</v>
      </c>
    </row>
    <row r="104" spans="1:6" x14ac:dyDescent="0.45">
      <c r="A104" s="3">
        <v>33800</v>
      </c>
      <c r="B104" t="s">
        <v>9</v>
      </c>
      <c r="C104">
        <v>20.2332841935484</v>
      </c>
      <c r="D104">
        <v>189.450475483871</v>
      </c>
      <c r="E104">
        <v>20.2332841935484</v>
      </c>
      <c r="F104">
        <v>4.6135093548387101</v>
      </c>
    </row>
    <row r="105" spans="1:6" x14ac:dyDescent="0.45">
      <c r="A105" s="3">
        <v>33831</v>
      </c>
      <c r="B105" t="s">
        <v>10</v>
      </c>
      <c r="C105">
        <v>86.280212258064495</v>
      </c>
      <c r="D105">
        <v>577.17679225806398</v>
      </c>
      <c r="E105">
        <v>86.280212258064495</v>
      </c>
      <c r="F105">
        <v>59.051102793548402</v>
      </c>
    </row>
    <row r="106" spans="1:6" x14ac:dyDescent="0.45">
      <c r="A106" s="3">
        <v>33862</v>
      </c>
      <c r="B106" t="s">
        <v>11</v>
      </c>
      <c r="C106">
        <v>53.590866400000003</v>
      </c>
      <c r="D106">
        <v>302.49622399999998</v>
      </c>
      <c r="E106">
        <v>53.590866400000003</v>
      </c>
      <c r="F106">
        <v>29.5587439666667</v>
      </c>
    </row>
    <row r="107" spans="1:6" x14ac:dyDescent="0.45">
      <c r="A107" s="3">
        <v>33892</v>
      </c>
      <c r="B107" t="s">
        <v>12</v>
      </c>
      <c r="C107">
        <v>4.1921665806451598</v>
      </c>
      <c r="D107">
        <v>73.404490645161303</v>
      </c>
      <c r="E107">
        <v>4.1921665806451598</v>
      </c>
      <c r="F107">
        <v>0</v>
      </c>
    </row>
    <row r="108" spans="1:6" x14ac:dyDescent="0.45">
      <c r="A108" s="3">
        <v>33923</v>
      </c>
      <c r="B108" t="s">
        <v>13</v>
      </c>
      <c r="C108">
        <v>0</v>
      </c>
      <c r="D108">
        <v>16.274899000000001</v>
      </c>
      <c r="E108">
        <v>0</v>
      </c>
      <c r="F108">
        <v>3.1437960645957199</v>
      </c>
    </row>
    <row r="109" spans="1:6" x14ac:dyDescent="0.45">
      <c r="A109" s="3">
        <v>33953</v>
      </c>
      <c r="B109" t="s">
        <v>14</v>
      </c>
      <c r="C109">
        <v>10.9266129032258</v>
      </c>
      <c r="D109">
        <v>16.7927212903226</v>
      </c>
      <c r="E109">
        <v>10.9266129032258</v>
      </c>
      <c r="F109">
        <v>0</v>
      </c>
    </row>
    <row r="110" spans="1:6" x14ac:dyDescent="0.45">
      <c r="A110" s="3">
        <v>33984</v>
      </c>
      <c r="B110" t="s">
        <v>3</v>
      </c>
      <c r="C110">
        <v>0</v>
      </c>
      <c r="D110">
        <v>16.730514193548402</v>
      </c>
      <c r="E110">
        <v>1.3602403372088501</v>
      </c>
      <c r="F110">
        <v>0</v>
      </c>
    </row>
    <row r="111" spans="1:6" x14ac:dyDescent="0.45">
      <c r="A111" s="3">
        <v>34015</v>
      </c>
      <c r="B111" t="s">
        <v>4</v>
      </c>
      <c r="C111">
        <v>0</v>
      </c>
      <c r="D111">
        <v>16.606100000000001</v>
      </c>
      <c r="E111">
        <v>1.35012509492592</v>
      </c>
      <c r="F111">
        <v>0</v>
      </c>
    </row>
    <row r="112" spans="1:6" x14ac:dyDescent="0.45">
      <c r="A112" s="3">
        <v>34043</v>
      </c>
      <c r="B112" t="s">
        <v>5</v>
      </c>
      <c r="C112">
        <v>0.10077422239988799</v>
      </c>
      <c r="D112">
        <v>4.3951952258064502</v>
      </c>
      <c r="E112">
        <v>0.357342384512912</v>
      </c>
      <c r="F112">
        <v>0.235885533501136</v>
      </c>
    </row>
    <row r="113" spans="1:6" x14ac:dyDescent="0.45">
      <c r="A113" s="3">
        <v>34074</v>
      </c>
      <c r="B113" t="s">
        <v>6</v>
      </c>
      <c r="C113">
        <v>0.28775408266269797</v>
      </c>
      <c r="D113">
        <v>14.808758600000001</v>
      </c>
      <c r="E113">
        <v>1.2039959177988799</v>
      </c>
      <c r="F113">
        <v>0.770438415049295</v>
      </c>
    </row>
    <row r="114" spans="1:6" x14ac:dyDescent="0.45">
      <c r="A114" s="3">
        <v>34104</v>
      </c>
      <c r="B114" t="s">
        <v>7</v>
      </c>
      <c r="C114">
        <v>0.74664789723003</v>
      </c>
      <c r="D114">
        <v>17.940675354838699</v>
      </c>
      <c r="E114">
        <v>1.4586300224909301</v>
      </c>
      <c r="F114">
        <v>2.50657986741491</v>
      </c>
    </row>
    <row r="115" spans="1:6" x14ac:dyDescent="0.45">
      <c r="A115" s="3">
        <v>34135</v>
      </c>
      <c r="B115" t="s">
        <v>8</v>
      </c>
      <c r="C115">
        <v>0</v>
      </c>
      <c r="D115">
        <v>170.883343</v>
      </c>
      <c r="E115">
        <v>0</v>
      </c>
      <c r="F115">
        <v>0</v>
      </c>
    </row>
    <row r="116" spans="1:6" x14ac:dyDescent="0.45">
      <c r="A116" s="3">
        <v>34165</v>
      </c>
      <c r="B116" t="s">
        <v>9</v>
      </c>
      <c r="C116">
        <v>61.876886612903199</v>
      </c>
      <c r="D116">
        <v>479.20997741935503</v>
      </c>
      <c r="E116">
        <v>61.876886612903199</v>
      </c>
      <c r="F116">
        <v>68.126070077419399</v>
      </c>
    </row>
    <row r="117" spans="1:6" x14ac:dyDescent="0.45">
      <c r="A117" s="3">
        <v>34196</v>
      </c>
      <c r="B117" t="s">
        <v>10</v>
      </c>
      <c r="C117">
        <v>37.413309451612903</v>
      </c>
      <c r="D117">
        <v>339.57767419354798</v>
      </c>
      <c r="E117">
        <v>37.413309451612903</v>
      </c>
      <c r="F117">
        <v>31.539870677419401</v>
      </c>
    </row>
    <row r="118" spans="1:6" x14ac:dyDescent="0.45">
      <c r="A118" s="3">
        <v>34227</v>
      </c>
      <c r="B118" t="s">
        <v>11</v>
      </c>
      <c r="C118">
        <v>17.317344899999998</v>
      </c>
      <c r="D118">
        <v>229.60100133333299</v>
      </c>
      <c r="E118">
        <v>17.317344899999998</v>
      </c>
      <c r="F118">
        <v>6.6594934433333304</v>
      </c>
    </row>
    <row r="119" spans="1:6" x14ac:dyDescent="0.45">
      <c r="A119" s="3">
        <v>34257</v>
      </c>
      <c r="B119" t="s">
        <v>12</v>
      </c>
      <c r="C119">
        <v>19.949146516129002</v>
      </c>
      <c r="D119">
        <v>259.54592129032301</v>
      </c>
      <c r="E119">
        <v>19.949146516129002</v>
      </c>
      <c r="F119">
        <v>7.2764852677419398</v>
      </c>
    </row>
    <row r="120" spans="1:6" x14ac:dyDescent="0.45">
      <c r="A120" s="3">
        <v>34288</v>
      </c>
      <c r="B120" t="s">
        <v>13</v>
      </c>
      <c r="C120">
        <v>2.0525739631970801</v>
      </c>
      <c r="D120">
        <v>66.504025666666706</v>
      </c>
      <c r="E120">
        <v>5.4069741821477599</v>
      </c>
      <c r="F120">
        <v>3.6353070910935701</v>
      </c>
    </row>
    <row r="121" spans="1:6" x14ac:dyDescent="0.45">
      <c r="A121" s="3">
        <v>34318</v>
      </c>
      <c r="B121" t="s">
        <v>14</v>
      </c>
      <c r="C121">
        <v>2.9398083636626802</v>
      </c>
      <c r="D121">
        <v>50.621937741935497</v>
      </c>
      <c r="E121">
        <v>4.1157134124908596</v>
      </c>
      <c r="F121">
        <v>7.1008753951074501</v>
      </c>
    </row>
    <row r="122" spans="1:6" x14ac:dyDescent="0.45">
      <c r="A122" s="3">
        <v>34349</v>
      </c>
      <c r="B122" t="s">
        <v>3</v>
      </c>
      <c r="C122">
        <v>0.16239352376584101</v>
      </c>
      <c r="D122">
        <v>51.766512258064502</v>
      </c>
      <c r="E122">
        <v>4.2087707093419304</v>
      </c>
      <c r="F122">
        <v>0.57805282478050302</v>
      </c>
    </row>
    <row r="123" spans="1:6" x14ac:dyDescent="0.45">
      <c r="A123" s="3">
        <v>34380</v>
      </c>
      <c r="B123" t="s">
        <v>4</v>
      </c>
      <c r="C123">
        <v>0</v>
      </c>
      <c r="D123">
        <v>23.520572678571401</v>
      </c>
      <c r="E123">
        <v>1.91229219505893</v>
      </c>
      <c r="F123">
        <v>0</v>
      </c>
    </row>
    <row r="124" spans="1:6" x14ac:dyDescent="0.45">
      <c r="A124" s="3">
        <v>34408</v>
      </c>
      <c r="B124" t="s">
        <v>5</v>
      </c>
      <c r="C124">
        <v>0.219724404188472</v>
      </c>
      <c r="D124">
        <v>9.2232591935483903</v>
      </c>
      <c r="E124">
        <v>0.74987827931999895</v>
      </c>
      <c r="F124">
        <v>0</v>
      </c>
    </row>
    <row r="125" spans="1:6" x14ac:dyDescent="0.45">
      <c r="A125" s="3">
        <v>34439</v>
      </c>
      <c r="B125" t="s">
        <v>6</v>
      </c>
      <c r="C125">
        <v>1.99254245786913</v>
      </c>
      <c r="D125">
        <v>6.0287414000000004</v>
      </c>
      <c r="E125">
        <v>0.49015452484079902</v>
      </c>
      <c r="F125">
        <v>4.2688708550008103</v>
      </c>
    </row>
    <row r="126" spans="1:6" x14ac:dyDescent="0.45">
      <c r="A126" s="3">
        <v>34469</v>
      </c>
      <c r="B126" t="s">
        <v>7</v>
      </c>
      <c r="C126">
        <v>2.5819047514000899</v>
      </c>
      <c r="D126">
        <v>0</v>
      </c>
      <c r="E126">
        <v>0</v>
      </c>
      <c r="F126">
        <v>5.9579070018479499</v>
      </c>
    </row>
    <row r="127" spans="1:6" x14ac:dyDescent="0.45">
      <c r="A127" s="3">
        <v>34500</v>
      </c>
      <c r="B127" t="s">
        <v>8</v>
      </c>
      <c r="C127">
        <v>2.0243384899999999</v>
      </c>
      <c r="D127">
        <v>197.000916666667</v>
      </c>
      <c r="E127">
        <v>2.0243384899999999</v>
      </c>
      <c r="F127">
        <v>0</v>
      </c>
    </row>
    <row r="128" spans="1:6" x14ac:dyDescent="0.45">
      <c r="A128" s="3">
        <v>34530</v>
      </c>
      <c r="B128" t="s">
        <v>9</v>
      </c>
      <c r="C128">
        <v>167.322113258065</v>
      </c>
      <c r="D128">
        <v>1609.2900322580599</v>
      </c>
      <c r="E128">
        <v>167.322113258065</v>
      </c>
      <c r="F128">
        <v>251.233695483871</v>
      </c>
    </row>
    <row r="129" spans="1:6" x14ac:dyDescent="0.45">
      <c r="A129" s="3">
        <v>34561</v>
      </c>
      <c r="B129" t="s">
        <v>10</v>
      </c>
      <c r="C129">
        <v>66.602638387096803</v>
      </c>
      <c r="D129">
        <v>571.92451935483905</v>
      </c>
      <c r="E129">
        <v>66.602638387096803</v>
      </c>
      <c r="F129">
        <v>78.802233483871007</v>
      </c>
    </row>
    <row r="130" spans="1:6" x14ac:dyDescent="0.45">
      <c r="A130" s="3">
        <v>34592</v>
      </c>
      <c r="B130" t="s">
        <v>11</v>
      </c>
      <c r="C130">
        <v>51.084242533333303</v>
      </c>
      <c r="D130">
        <v>676.16132800000003</v>
      </c>
      <c r="E130">
        <v>51.084242533333303</v>
      </c>
      <c r="F130">
        <v>74.670836266666697</v>
      </c>
    </row>
    <row r="131" spans="1:6" x14ac:dyDescent="0.45">
      <c r="A131" s="3">
        <v>34622</v>
      </c>
      <c r="B131" t="s">
        <v>12</v>
      </c>
      <c r="C131">
        <v>6.3904622580645203</v>
      </c>
      <c r="D131">
        <v>87.699500322580704</v>
      </c>
      <c r="E131">
        <v>6.3904622580645203</v>
      </c>
      <c r="F131">
        <v>0</v>
      </c>
    </row>
    <row r="132" spans="1:6" x14ac:dyDescent="0.45">
      <c r="A132" s="3">
        <v>34653</v>
      </c>
      <c r="B132" t="s">
        <v>13</v>
      </c>
      <c r="C132">
        <v>1.7928814825586601</v>
      </c>
      <c r="D132">
        <v>10.831273298662101</v>
      </c>
      <c r="E132">
        <v>1.6568987118021801</v>
      </c>
      <c r="F132">
        <v>6.4067616314820803</v>
      </c>
    </row>
    <row r="133" spans="1:6" x14ac:dyDescent="0.45">
      <c r="A133" s="3">
        <v>34683</v>
      </c>
      <c r="B133" t="s">
        <v>14</v>
      </c>
      <c r="C133">
        <v>0</v>
      </c>
      <c r="D133">
        <v>0</v>
      </c>
      <c r="E133">
        <v>0</v>
      </c>
      <c r="F133">
        <v>0</v>
      </c>
    </row>
    <row r="134" spans="1:6" x14ac:dyDescent="0.45">
      <c r="A134" s="3">
        <v>34714</v>
      </c>
      <c r="B134" t="s">
        <v>3</v>
      </c>
      <c r="C134">
        <v>2.9240021511282599</v>
      </c>
      <c r="D134">
        <v>26.364634217194101</v>
      </c>
      <c r="E134">
        <v>2.65040923096335</v>
      </c>
      <c r="F134">
        <v>7.4036488466018398</v>
      </c>
    </row>
    <row r="135" spans="1:6" x14ac:dyDescent="0.45">
      <c r="A135" s="3">
        <v>34745</v>
      </c>
      <c r="B135" t="s">
        <v>4</v>
      </c>
      <c r="C135">
        <v>0</v>
      </c>
      <c r="D135">
        <v>0</v>
      </c>
      <c r="E135">
        <v>0</v>
      </c>
      <c r="F135">
        <v>0</v>
      </c>
    </row>
    <row r="136" spans="1:6" x14ac:dyDescent="0.45">
      <c r="A136" s="3">
        <v>34773</v>
      </c>
      <c r="B136" t="s">
        <v>5</v>
      </c>
      <c r="C136">
        <v>2.1030625382364998</v>
      </c>
      <c r="D136">
        <v>25.136346443874299</v>
      </c>
      <c r="E136">
        <v>1.8702246742552699</v>
      </c>
      <c r="F136">
        <v>3.23426724543397</v>
      </c>
    </row>
    <row r="137" spans="1:6" x14ac:dyDescent="0.45">
      <c r="A137" s="3">
        <v>34804</v>
      </c>
      <c r="B137" t="s">
        <v>6</v>
      </c>
      <c r="C137">
        <v>2.11656896610751</v>
      </c>
      <c r="D137">
        <v>18.852650014735801</v>
      </c>
      <c r="E137">
        <v>2.00951213762696</v>
      </c>
      <c r="F137">
        <v>3.8114444364212199</v>
      </c>
    </row>
    <row r="138" spans="1:6" x14ac:dyDescent="0.45">
      <c r="A138" s="3">
        <v>34834</v>
      </c>
      <c r="B138" t="s">
        <v>7</v>
      </c>
      <c r="C138">
        <v>5.1313052846908196</v>
      </c>
      <c r="D138">
        <v>60.920801247105402</v>
      </c>
      <c r="E138">
        <v>4.4788515864880001</v>
      </c>
      <c r="F138">
        <v>9.6039160860003498</v>
      </c>
    </row>
    <row r="139" spans="1:6" x14ac:dyDescent="0.45">
      <c r="A139" s="3">
        <v>34865</v>
      </c>
      <c r="B139" t="s">
        <v>8</v>
      </c>
      <c r="C139">
        <v>0</v>
      </c>
      <c r="D139">
        <v>0</v>
      </c>
      <c r="E139">
        <v>0</v>
      </c>
      <c r="F139">
        <v>0</v>
      </c>
    </row>
    <row r="140" spans="1:6" x14ac:dyDescent="0.45">
      <c r="A140" s="3">
        <v>34895</v>
      </c>
      <c r="B140" t="s">
        <v>9</v>
      </c>
      <c r="C140">
        <v>15.500063870967701</v>
      </c>
      <c r="D140">
        <v>222.670112903226</v>
      </c>
      <c r="E140">
        <v>15.500063870967701</v>
      </c>
      <c r="F140">
        <v>2.0025344451612899</v>
      </c>
    </row>
    <row r="141" spans="1:6" x14ac:dyDescent="0.45">
      <c r="A141" s="3">
        <v>34926</v>
      </c>
      <c r="B141" t="s">
        <v>10</v>
      </c>
      <c r="C141">
        <v>23.889536838709699</v>
      </c>
      <c r="D141">
        <v>96.012100322580693</v>
      </c>
      <c r="E141">
        <v>23.889536838709699</v>
      </c>
      <c r="F141">
        <v>22.0087096774194</v>
      </c>
    </row>
    <row r="142" spans="1:6" x14ac:dyDescent="0.45">
      <c r="A142" s="3">
        <v>34957</v>
      </c>
      <c r="B142" t="s">
        <v>11</v>
      </c>
      <c r="C142">
        <v>45.491054400000003</v>
      </c>
      <c r="D142">
        <v>201.46023700000001</v>
      </c>
      <c r="E142">
        <v>45.491054400000003</v>
      </c>
      <c r="F142">
        <v>41.519532033333299</v>
      </c>
    </row>
    <row r="143" spans="1:6" x14ac:dyDescent="0.45">
      <c r="A143" s="3">
        <v>34987</v>
      </c>
      <c r="B143" t="s">
        <v>12</v>
      </c>
      <c r="C143">
        <v>8.6100254838709702</v>
      </c>
      <c r="D143">
        <v>69.841353225806401</v>
      </c>
      <c r="E143">
        <v>8.6100254838709702</v>
      </c>
      <c r="F143">
        <v>0</v>
      </c>
    </row>
    <row r="144" spans="1:6" x14ac:dyDescent="0.45">
      <c r="A144" s="3">
        <v>35018</v>
      </c>
      <c r="B144" t="s">
        <v>13</v>
      </c>
      <c r="C144">
        <v>9.7151213340617298E-2</v>
      </c>
      <c r="D144">
        <v>0.58119027456235794</v>
      </c>
      <c r="E144">
        <v>8.9782688816866907E-2</v>
      </c>
      <c r="F144">
        <v>0.34581756710552902</v>
      </c>
    </row>
    <row r="145" spans="1:6" x14ac:dyDescent="0.45">
      <c r="A145" s="3">
        <v>35048</v>
      </c>
      <c r="B145" t="s">
        <v>14</v>
      </c>
      <c r="C145">
        <v>0</v>
      </c>
      <c r="D145">
        <v>0</v>
      </c>
      <c r="E145">
        <v>0</v>
      </c>
      <c r="F145">
        <v>0</v>
      </c>
    </row>
    <row r="146" spans="1:6" x14ac:dyDescent="0.45">
      <c r="A146" s="3">
        <v>35079</v>
      </c>
      <c r="B146" t="s">
        <v>3</v>
      </c>
      <c r="C146">
        <v>2.5641082699869699E-2</v>
      </c>
      <c r="D146">
        <v>0.153393327597103</v>
      </c>
      <c r="E146">
        <v>2.3696310831431099E-2</v>
      </c>
      <c r="F146">
        <v>9.1271498649553098E-2</v>
      </c>
    </row>
    <row r="147" spans="1:6" x14ac:dyDescent="0.45">
      <c r="A147" s="3">
        <v>35110</v>
      </c>
      <c r="B147" t="s">
        <v>4</v>
      </c>
      <c r="C147">
        <v>0</v>
      </c>
      <c r="D147">
        <v>0</v>
      </c>
      <c r="E147">
        <v>0</v>
      </c>
      <c r="F147">
        <v>0</v>
      </c>
    </row>
    <row r="148" spans="1:6" x14ac:dyDescent="0.45">
      <c r="A148" s="3">
        <v>35139</v>
      </c>
      <c r="B148" t="s">
        <v>5</v>
      </c>
      <c r="C148">
        <v>0</v>
      </c>
      <c r="D148">
        <v>0</v>
      </c>
      <c r="E148">
        <v>0</v>
      </c>
      <c r="F148">
        <v>0</v>
      </c>
    </row>
    <row r="149" spans="1:6" x14ac:dyDescent="0.45">
      <c r="A149" s="3">
        <v>35170</v>
      </c>
      <c r="B149" t="s">
        <v>6</v>
      </c>
      <c r="C149">
        <v>1.29829348737007</v>
      </c>
      <c r="D149">
        <v>7.7668154873333197</v>
      </c>
      <c r="E149">
        <v>1.1998232050981299</v>
      </c>
      <c r="F149">
        <v>4.6213802149557104</v>
      </c>
    </row>
    <row r="150" spans="1:6" x14ac:dyDescent="0.45">
      <c r="A150" s="3">
        <v>35200</v>
      </c>
      <c r="B150" t="s">
        <v>7</v>
      </c>
      <c r="C150">
        <v>0.435898405897784</v>
      </c>
      <c r="D150">
        <v>2.6076865691507498</v>
      </c>
      <c r="E150">
        <v>0.40283728413432901</v>
      </c>
      <c r="F150">
        <v>1.5516154770424</v>
      </c>
    </row>
    <row r="151" spans="1:6" x14ac:dyDescent="0.45">
      <c r="A151" s="3">
        <v>35231</v>
      </c>
      <c r="B151" t="s">
        <v>8</v>
      </c>
      <c r="C151">
        <v>0.54194661</v>
      </c>
      <c r="D151">
        <v>45.652579000000003</v>
      </c>
      <c r="E151">
        <v>0.54194661</v>
      </c>
      <c r="F151">
        <v>2.0840385966666699</v>
      </c>
    </row>
    <row r="152" spans="1:6" x14ac:dyDescent="0.45">
      <c r="A152" s="3">
        <v>35261</v>
      </c>
      <c r="B152" t="s">
        <v>9</v>
      </c>
      <c r="C152">
        <v>43.137667209677403</v>
      </c>
      <c r="D152">
        <v>381.36139129032301</v>
      </c>
      <c r="E152">
        <v>43.137667209677403</v>
      </c>
      <c r="F152">
        <v>38.929416129032298</v>
      </c>
    </row>
    <row r="153" spans="1:6" x14ac:dyDescent="0.45">
      <c r="A153" s="3">
        <v>35292</v>
      </c>
      <c r="B153" t="s">
        <v>10</v>
      </c>
      <c r="C153">
        <v>52.057650000000002</v>
      </c>
      <c r="D153">
        <v>305.05978709677402</v>
      </c>
      <c r="E153">
        <v>52.057650000000002</v>
      </c>
      <c r="F153">
        <v>33.313151454838703</v>
      </c>
    </row>
    <row r="154" spans="1:6" x14ac:dyDescent="0.45">
      <c r="A154" s="3">
        <v>35323</v>
      </c>
      <c r="B154" t="s">
        <v>11</v>
      </c>
      <c r="C154">
        <v>9.4618119333333297</v>
      </c>
      <c r="D154">
        <v>111.862840666667</v>
      </c>
      <c r="E154">
        <v>9.4618119333333297</v>
      </c>
      <c r="F154">
        <v>7.18776452</v>
      </c>
    </row>
    <row r="155" spans="1:6" x14ac:dyDescent="0.45">
      <c r="A155" s="3">
        <v>35353</v>
      </c>
      <c r="B155" t="s">
        <v>12</v>
      </c>
      <c r="C155">
        <v>15.2517313225806</v>
      </c>
      <c r="D155">
        <v>224.390630645161</v>
      </c>
      <c r="E155">
        <v>15.2517313225806</v>
      </c>
      <c r="F155">
        <v>16.404842787096801</v>
      </c>
    </row>
    <row r="156" spans="1:6" x14ac:dyDescent="0.45">
      <c r="A156" s="3">
        <v>35384</v>
      </c>
      <c r="B156" t="s">
        <v>13</v>
      </c>
      <c r="C156">
        <v>0.62267981263595296</v>
      </c>
      <c r="D156">
        <v>6.7402081999999996</v>
      </c>
      <c r="E156">
        <v>0.547998882088235</v>
      </c>
      <c r="F156">
        <v>1.1229909981716499</v>
      </c>
    </row>
    <row r="157" spans="1:6" x14ac:dyDescent="0.45">
      <c r="A157" s="3">
        <v>35414</v>
      </c>
      <c r="B157" t="s">
        <v>14</v>
      </c>
      <c r="C157">
        <v>0</v>
      </c>
      <c r="D157">
        <v>0</v>
      </c>
      <c r="E157">
        <v>0</v>
      </c>
      <c r="F157">
        <v>0</v>
      </c>
    </row>
    <row r="158" spans="1:6" x14ac:dyDescent="0.45">
      <c r="A158" s="3">
        <v>35445</v>
      </c>
      <c r="B158" t="s">
        <v>3</v>
      </c>
      <c r="C158">
        <v>0.32898973356567202</v>
      </c>
      <c r="D158">
        <v>2.58193082246075</v>
      </c>
      <c r="E158">
        <v>0.30045222065298499</v>
      </c>
      <c r="F158">
        <v>0.96320195860557101</v>
      </c>
    </row>
    <row r="159" spans="1:6" x14ac:dyDescent="0.45">
      <c r="A159" s="3">
        <v>35476</v>
      </c>
      <c r="B159" t="s">
        <v>4</v>
      </c>
      <c r="C159">
        <v>0</v>
      </c>
      <c r="D159">
        <v>0</v>
      </c>
      <c r="E159">
        <v>0</v>
      </c>
      <c r="F159">
        <v>0</v>
      </c>
    </row>
    <row r="160" spans="1:6" x14ac:dyDescent="0.45">
      <c r="A160" s="3">
        <v>35504</v>
      </c>
      <c r="B160" t="s">
        <v>5</v>
      </c>
      <c r="C160">
        <v>0</v>
      </c>
      <c r="D160">
        <v>0</v>
      </c>
      <c r="E160">
        <v>0</v>
      </c>
      <c r="F160">
        <v>0</v>
      </c>
    </row>
    <row r="161" spans="1:6" x14ac:dyDescent="0.45">
      <c r="A161" s="3">
        <v>35535</v>
      </c>
      <c r="B161" t="s">
        <v>6</v>
      </c>
      <c r="C161">
        <v>0.49458799518859697</v>
      </c>
      <c r="D161">
        <v>2.2719256187437602</v>
      </c>
      <c r="E161">
        <v>0.45707550670405001</v>
      </c>
      <c r="F161">
        <v>1.5989642638806001</v>
      </c>
    </row>
    <row r="162" spans="1:6" x14ac:dyDescent="0.45">
      <c r="A162" s="3">
        <v>35565</v>
      </c>
      <c r="B162" t="s">
        <v>7</v>
      </c>
      <c r="C162">
        <v>0.4786335437309</v>
      </c>
      <c r="D162">
        <v>3.5280465347333698</v>
      </c>
      <c r="E162">
        <v>0.44233113552004799</v>
      </c>
      <c r="F162">
        <v>1.8600845114193001</v>
      </c>
    </row>
    <row r="163" spans="1:6" x14ac:dyDescent="0.45">
      <c r="A163" s="3">
        <v>35596</v>
      </c>
      <c r="B163" t="s">
        <v>8</v>
      </c>
      <c r="C163">
        <v>0</v>
      </c>
      <c r="D163">
        <v>92.116803000000004</v>
      </c>
      <c r="E163">
        <v>0</v>
      </c>
      <c r="F163">
        <v>0</v>
      </c>
    </row>
    <row r="164" spans="1:6" x14ac:dyDescent="0.45">
      <c r="A164" s="3">
        <v>35626</v>
      </c>
      <c r="B164" t="s">
        <v>9</v>
      </c>
      <c r="C164">
        <v>24.5851613870968</v>
      </c>
      <c r="D164">
        <v>213.52179000000001</v>
      </c>
      <c r="E164">
        <v>24.5851613870968</v>
      </c>
      <c r="F164">
        <v>28.767516129032298</v>
      </c>
    </row>
    <row r="165" spans="1:6" x14ac:dyDescent="0.45">
      <c r="A165" s="3">
        <v>35657</v>
      </c>
      <c r="B165" t="s">
        <v>10</v>
      </c>
      <c r="C165">
        <v>147.89245645161299</v>
      </c>
      <c r="D165">
        <v>978.50982161290301</v>
      </c>
      <c r="E165">
        <v>147.89245645161299</v>
      </c>
      <c r="F165">
        <v>319.66061290322602</v>
      </c>
    </row>
    <row r="166" spans="1:6" x14ac:dyDescent="0.45">
      <c r="A166" s="3">
        <v>35688</v>
      </c>
      <c r="B166" t="s">
        <v>11</v>
      </c>
      <c r="C166">
        <v>5.7506323666666699</v>
      </c>
      <c r="D166">
        <v>118.997629666667</v>
      </c>
      <c r="E166">
        <v>5.7506323666666699</v>
      </c>
      <c r="F166">
        <v>21.431215666666699</v>
      </c>
    </row>
    <row r="167" spans="1:6" x14ac:dyDescent="0.45">
      <c r="A167" s="3">
        <v>35718</v>
      </c>
      <c r="B167" t="s">
        <v>12</v>
      </c>
      <c r="C167">
        <v>0</v>
      </c>
      <c r="D167">
        <v>12.3026761612903</v>
      </c>
      <c r="E167">
        <v>0</v>
      </c>
      <c r="F167">
        <v>0</v>
      </c>
    </row>
    <row r="168" spans="1:6" x14ac:dyDescent="0.45">
      <c r="A168" s="3">
        <v>35749</v>
      </c>
      <c r="B168" t="s">
        <v>13</v>
      </c>
      <c r="C168">
        <v>11.130332128186501</v>
      </c>
      <c r="D168">
        <v>100.44381986999601</v>
      </c>
      <c r="E168">
        <v>9.9835517555073601</v>
      </c>
      <c r="F168">
        <v>31.165299269968301</v>
      </c>
    </row>
    <row r="169" spans="1:6" x14ac:dyDescent="0.45">
      <c r="A169" s="3">
        <v>35779</v>
      </c>
      <c r="B169" t="s">
        <v>14</v>
      </c>
      <c r="C169">
        <v>3.5342621022621499</v>
      </c>
      <c r="D169">
        <v>32.1227669860329</v>
      </c>
      <c r="E169">
        <v>3.1091629845645099</v>
      </c>
      <c r="F169">
        <v>9.0530555927405292</v>
      </c>
    </row>
    <row r="170" spans="1:6" x14ac:dyDescent="0.45">
      <c r="A170" s="3">
        <v>35810</v>
      </c>
      <c r="B170" t="s">
        <v>3</v>
      </c>
      <c r="C170">
        <v>0</v>
      </c>
      <c r="D170">
        <v>0</v>
      </c>
      <c r="E170">
        <v>0</v>
      </c>
      <c r="F170">
        <v>0</v>
      </c>
    </row>
    <row r="171" spans="1:6" x14ac:dyDescent="0.45">
      <c r="A171" s="3">
        <v>35841</v>
      </c>
      <c r="B171" t="s">
        <v>4</v>
      </c>
      <c r="C171">
        <v>0</v>
      </c>
      <c r="D171">
        <v>0</v>
      </c>
      <c r="E171">
        <v>0</v>
      </c>
      <c r="F171">
        <v>0</v>
      </c>
    </row>
    <row r="172" spans="1:6" x14ac:dyDescent="0.45">
      <c r="A172" s="3">
        <v>35869</v>
      </c>
      <c r="B172" t="s">
        <v>5</v>
      </c>
      <c r="C172">
        <v>0</v>
      </c>
      <c r="D172">
        <v>0</v>
      </c>
      <c r="E172">
        <v>0</v>
      </c>
      <c r="F172">
        <v>0</v>
      </c>
    </row>
    <row r="173" spans="1:6" x14ac:dyDescent="0.45">
      <c r="A173" s="3">
        <v>35900</v>
      </c>
      <c r="B173" t="s">
        <v>6</v>
      </c>
      <c r="C173">
        <v>0.132049404102942</v>
      </c>
      <c r="D173">
        <v>0.97403380469392198</v>
      </c>
      <c r="E173">
        <v>0.13226182025681399</v>
      </c>
      <c r="F173">
        <v>0.15718980322978601</v>
      </c>
    </row>
    <row r="174" spans="1:6" x14ac:dyDescent="0.45">
      <c r="A174" s="3">
        <v>35930</v>
      </c>
      <c r="B174" t="s">
        <v>7</v>
      </c>
      <c r="C174">
        <v>3.3359759276292902</v>
      </c>
      <c r="D174">
        <v>37.579161851466999</v>
      </c>
      <c r="E174">
        <v>2.9690934219614298</v>
      </c>
      <c r="F174">
        <v>6.1493924552015402</v>
      </c>
    </row>
    <row r="175" spans="1:6" x14ac:dyDescent="0.45">
      <c r="A175" s="3">
        <v>35961</v>
      </c>
      <c r="B175" t="s">
        <v>8</v>
      </c>
      <c r="C175">
        <v>0</v>
      </c>
      <c r="D175">
        <v>21.277896333333299</v>
      </c>
      <c r="E175">
        <v>0</v>
      </c>
      <c r="F175">
        <v>0</v>
      </c>
    </row>
    <row r="176" spans="1:6" x14ac:dyDescent="0.45">
      <c r="A176" s="3">
        <v>35991</v>
      </c>
      <c r="B176" t="s">
        <v>9</v>
      </c>
      <c r="C176">
        <v>0.72426960645161298</v>
      </c>
      <c r="D176">
        <v>241.19672516129</v>
      </c>
      <c r="E176">
        <v>0.72426960645161298</v>
      </c>
      <c r="F176">
        <v>4.9220622580645204</v>
      </c>
    </row>
    <row r="177" spans="1:6" x14ac:dyDescent="0.45">
      <c r="A177" s="3">
        <v>36022</v>
      </c>
      <c r="B177" t="s">
        <v>10</v>
      </c>
      <c r="C177">
        <v>40.339502838709699</v>
      </c>
      <c r="D177">
        <v>235.11135516128999</v>
      </c>
      <c r="E177">
        <v>40.339502838709699</v>
      </c>
      <c r="F177">
        <v>16.832489677419399</v>
      </c>
    </row>
    <row r="178" spans="1:6" x14ac:dyDescent="0.45">
      <c r="A178" s="3">
        <v>36053</v>
      </c>
      <c r="B178" t="s">
        <v>11</v>
      </c>
      <c r="C178">
        <v>50.620581000000001</v>
      </c>
      <c r="D178">
        <v>305.88295666666698</v>
      </c>
      <c r="E178">
        <v>50.620581000000001</v>
      </c>
      <c r="F178">
        <v>110.885211666667</v>
      </c>
    </row>
    <row r="179" spans="1:6" x14ac:dyDescent="0.45">
      <c r="A179" s="3">
        <v>36083</v>
      </c>
      <c r="B179" t="s">
        <v>12</v>
      </c>
      <c r="C179">
        <v>15.432423225806501</v>
      </c>
      <c r="D179">
        <v>151.78208290322601</v>
      </c>
      <c r="E179">
        <v>15.432423225806501</v>
      </c>
      <c r="F179">
        <v>99.399135483871007</v>
      </c>
    </row>
    <row r="180" spans="1:6" x14ac:dyDescent="0.45">
      <c r="A180" s="3">
        <v>36114</v>
      </c>
      <c r="B180" t="s">
        <v>13</v>
      </c>
      <c r="C180">
        <v>4.9484661992712304</v>
      </c>
      <c r="D180">
        <v>26.491806333333301</v>
      </c>
      <c r="E180">
        <v>2.1538622879875899</v>
      </c>
      <c r="F180">
        <v>12.244657084302499</v>
      </c>
    </row>
    <row r="181" spans="1:6" x14ac:dyDescent="0.45">
      <c r="A181" s="3">
        <v>36144</v>
      </c>
      <c r="B181" t="s">
        <v>14</v>
      </c>
      <c r="C181">
        <v>0</v>
      </c>
      <c r="D181">
        <v>7.5194303225806403</v>
      </c>
      <c r="E181">
        <v>0.61135194766158196</v>
      </c>
      <c r="F181">
        <v>0</v>
      </c>
    </row>
    <row r="182" spans="1:6" x14ac:dyDescent="0.45">
      <c r="A182" s="3">
        <v>36175</v>
      </c>
      <c r="B182" t="s">
        <v>3</v>
      </c>
      <c r="C182">
        <v>0</v>
      </c>
      <c r="D182">
        <v>0</v>
      </c>
      <c r="E182">
        <v>0</v>
      </c>
      <c r="F182">
        <v>0</v>
      </c>
    </row>
    <row r="183" spans="1:6" x14ac:dyDescent="0.45">
      <c r="A183" s="3">
        <v>36206</v>
      </c>
      <c r="B183" t="s">
        <v>4</v>
      </c>
      <c r="C183">
        <v>0</v>
      </c>
      <c r="D183">
        <v>0</v>
      </c>
      <c r="E183">
        <v>0</v>
      </c>
      <c r="F183">
        <v>0</v>
      </c>
    </row>
    <row r="184" spans="1:6" x14ac:dyDescent="0.45">
      <c r="A184" s="3">
        <v>36234</v>
      </c>
      <c r="B184" t="s">
        <v>5</v>
      </c>
      <c r="C184">
        <v>0</v>
      </c>
      <c r="D184">
        <v>0</v>
      </c>
      <c r="E184">
        <v>0</v>
      </c>
      <c r="F184">
        <v>0</v>
      </c>
    </row>
    <row r="185" spans="1:6" x14ac:dyDescent="0.45">
      <c r="A185" s="3">
        <v>36265</v>
      </c>
      <c r="B185" t="s">
        <v>6</v>
      </c>
      <c r="C185">
        <v>0</v>
      </c>
      <c r="D185">
        <v>0</v>
      </c>
      <c r="E185">
        <v>0</v>
      </c>
      <c r="F185">
        <v>0</v>
      </c>
    </row>
    <row r="186" spans="1:6" x14ac:dyDescent="0.45">
      <c r="A186" s="3">
        <v>36295</v>
      </c>
      <c r="B186" t="s">
        <v>7</v>
      </c>
      <c r="C186">
        <v>3.5113982581907899</v>
      </c>
      <c r="D186">
        <v>39.2866448960851</v>
      </c>
      <c r="E186">
        <v>3.13910685710586</v>
      </c>
      <c r="F186">
        <v>6.0030934931259603</v>
      </c>
    </row>
    <row r="187" spans="1:6" x14ac:dyDescent="0.45">
      <c r="A187" s="3">
        <v>36326</v>
      </c>
      <c r="B187" t="s">
        <v>8</v>
      </c>
      <c r="C187">
        <v>0</v>
      </c>
      <c r="D187">
        <v>83.580207333333306</v>
      </c>
      <c r="E187">
        <v>0</v>
      </c>
      <c r="F187">
        <v>0</v>
      </c>
    </row>
    <row r="188" spans="1:6" x14ac:dyDescent="0.45">
      <c r="A188" s="3">
        <v>36356</v>
      </c>
      <c r="B188" t="s">
        <v>9</v>
      </c>
      <c r="C188">
        <v>41.7727389032258</v>
      </c>
      <c r="D188">
        <v>386.57341193548399</v>
      </c>
      <c r="E188">
        <v>41.7727389032258</v>
      </c>
      <c r="F188">
        <v>20.1943187096774</v>
      </c>
    </row>
    <row r="189" spans="1:6" x14ac:dyDescent="0.45">
      <c r="A189" s="3">
        <v>36387</v>
      </c>
      <c r="B189" t="s">
        <v>10</v>
      </c>
      <c r="C189">
        <v>41.376039677419399</v>
      </c>
      <c r="D189">
        <v>179.092461290323</v>
      </c>
      <c r="E189">
        <v>41.376039677419399</v>
      </c>
      <c r="F189">
        <v>12.482481967741901</v>
      </c>
    </row>
    <row r="190" spans="1:6" x14ac:dyDescent="0.45">
      <c r="A190" s="3">
        <v>36418</v>
      </c>
      <c r="B190" t="s">
        <v>11</v>
      </c>
      <c r="C190">
        <v>5.7223515666666698</v>
      </c>
      <c r="D190">
        <v>66.398335666666696</v>
      </c>
      <c r="E190">
        <v>5.7223515666666698</v>
      </c>
      <c r="F190">
        <v>16.049845033333298</v>
      </c>
    </row>
    <row r="191" spans="1:6" x14ac:dyDescent="0.45">
      <c r="A191" s="3">
        <v>36448</v>
      </c>
      <c r="B191" t="s">
        <v>12</v>
      </c>
      <c r="C191">
        <v>4.5818054516129001</v>
      </c>
      <c r="D191">
        <v>120.940537419355</v>
      </c>
      <c r="E191">
        <v>4.5818054516129001</v>
      </c>
      <c r="F191">
        <v>31.713234516128999</v>
      </c>
    </row>
    <row r="192" spans="1:6" x14ac:dyDescent="0.45">
      <c r="A192" s="3">
        <v>36479</v>
      </c>
      <c r="B192" t="s">
        <v>13</v>
      </c>
      <c r="C192">
        <v>0</v>
      </c>
      <c r="D192">
        <v>3.976674</v>
      </c>
      <c r="E192">
        <v>0.32331536975806602</v>
      </c>
      <c r="F192">
        <v>0</v>
      </c>
    </row>
    <row r="193" spans="1:6" x14ac:dyDescent="0.45">
      <c r="A193" s="3">
        <v>36509</v>
      </c>
      <c r="B193" t="s">
        <v>14</v>
      </c>
      <c r="C193">
        <v>0</v>
      </c>
      <c r="D193">
        <v>0</v>
      </c>
      <c r="E193">
        <v>0</v>
      </c>
      <c r="F193">
        <v>0</v>
      </c>
    </row>
    <row r="194" spans="1:6" x14ac:dyDescent="0.45">
      <c r="A194" s="3">
        <v>36540</v>
      </c>
      <c r="B194" t="s">
        <v>3</v>
      </c>
      <c r="C194">
        <v>0</v>
      </c>
      <c r="D194">
        <v>0</v>
      </c>
      <c r="E194">
        <v>0</v>
      </c>
      <c r="F194">
        <v>0</v>
      </c>
    </row>
    <row r="195" spans="1:6" x14ac:dyDescent="0.45">
      <c r="A195" s="3">
        <v>36571</v>
      </c>
      <c r="B195" t="s">
        <v>4</v>
      </c>
      <c r="C195">
        <v>0</v>
      </c>
      <c r="D195">
        <v>0</v>
      </c>
      <c r="E195">
        <v>0</v>
      </c>
      <c r="F195">
        <v>0</v>
      </c>
    </row>
    <row r="196" spans="1:6" x14ac:dyDescent="0.45">
      <c r="A196" s="3">
        <v>36600</v>
      </c>
      <c r="B196" t="s">
        <v>5</v>
      </c>
      <c r="C196">
        <v>0</v>
      </c>
      <c r="D196">
        <v>0</v>
      </c>
      <c r="E196">
        <v>0</v>
      </c>
      <c r="F196">
        <v>0</v>
      </c>
    </row>
    <row r="197" spans="1:6" x14ac:dyDescent="0.45">
      <c r="A197" s="3">
        <v>36631</v>
      </c>
      <c r="B197" t="s">
        <v>6</v>
      </c>
      <c r="C197">
        <v>0</v>
      </c>
      <c r="D197">
        <v>0</v>
      </c>
      <c r="E197">
        <v>0</v>
      </c>
      <c r="F197">
        <v>0</v>
      </c>
    </row>
    <row r="198" spans="1:6" x14ac:dyDescent="0.45">
      <c r="A198" s="3">
        <v>36661</v>
      </c>
      <c r="B198" t="s">
        <v>7</v>
      </c>
      <c r="C198">
        <v>3.7513939201251598</v>
      </c>
      <c r="D198">
        <v>32.318773074133503</v>
      </c>
      <c r="E198">
        <v>3.4091803686770898</v>
      </c>
      <c r="F198">
        <v>10.0086762181877</v>
      </c>
    </row>
    <row r="199" spans="1:6" x14ac:dyDescent="0.45">
      <c r="A199" s="3">
        <v>36692</v>
      </c>
      <c r="B199" t="s">
        <v>8</v>
      </c>
      <c r="C199">
        <v>4.70343524666667</v>
      </c>
      <c r="D199">
        <v>54.302799999999998</v>
      </c>
      <c r="E199">
        <v>4.70343524666667</v>
      </c>
      <c r="F199">
        <v>0</v>
      </c>
    </row>
    <row r="200" spans="1:6" x14ac:dyDescent="0.45">
      <c r="A200" s="3">
        <v>36722</v>
      </c>
      <c r="B200" t="s">
        <v>9</v>
      </c>
      <c r="C200">
        <v>12.924628999999999</v>
      </c>
      <c r="D200">
        <v>175.04505580645201</v>
      </c>
      <c r="E200">
        <v>12.924628999999999</v>
      </c>
      <c r="F200">
        <v>6.5337096774193499</v>
      </c>
    </row>
    <row r="201" spans="1:6" x14ac:dyDescent="0.45">
      <c r="A201" s="3">
        <v>36753</v>
      </c>
      <c r="B201" t="s">
        <v>10</v>
      </c>
      <c r="C201">
        <v>1.8398366838709701</v>
      </c>
      <c r="D201">
        <v>93.608856774193598</v>
      </c>
      <c r="E201">
        <v>1.8398366838709701</v>
      </c>
      <c r="F201">
        <v>9.9673264516128999</v>
      </c>
    </row>
    <row r="202" spans="1:6" x14ac:dyDescent="0.45">
      <c r="A202" s="3">
        <v>36784</v>
      </c>
      <c r="B202" t="s">
        <v>11</v>
      </c>
      <c r="C202">
        <v>3.3004170333333298</v>
      </c>
      <c r="D202">
        <v>67.897225899999995</v>
      </c>
      <c r="E202">
        <v>3.3004170333333298</v>
      </c>
      <c r="F202">
        <v>3.7868363333333299</v>
      </c>
    </row>
    <row r="203" spans="1:6" x14ac:dyDescent="0.45">
      <c r="A203" s="3">
        <v>36814</v>
      </c>
      <c r="B203" t="s">
        <v>12</v>
      </c>
      <c r="C203">
        <v>4.0941523290322603</v>
      </c>
      <c r="D203">
        <v>35.772435483871</v>
      </c>
      <c r="E203">
        <v>4.0941523290322603</v>
      </c>
      <c r="F203">
        <v>9.7741935483871001E-2</v>
      </c>
    </row>
    <row r="204" spans="1:6" x14ac:dyDescent="0.45">
      <c r="A204" s="3">
        <v>36845</v>
      </c>
      <c r="B204" t="s">
        <v>13</v>
      </c>
      <c r="C204">
        <v>0</v>
      </c>
      <c r="D204">
        <v>0</v>
      </c>
      <c r="E204">
        <v>0</v>
      </c>
      <c r="F204">
        <v>0</v>
      </c>
    </row>
    <row r="205" spans="1:6" x14ac:dyDescent="0.45">
      <c r="A205" s="3">
        <v>36875</v>
      </c>
      <c r="B205" t="s">
        <v>14</v>
      </c>
      <c r="C205">
        <v>0.37357090038768997</v>
      </c>
      <c r="D205">
        <v>1.77464101791394</v>
      </c>
      <c r="E205">
        <v>0.37080663288418098</v>
      </c>
      <c r="F205">
        <v>0.33114455656673902</v>
      </c>
    </row>
    <row r="206" spans="1:6" x14ac:dyDescent="0.45">
      <c r="A206" s="3">
        <v>36906</v>
      </c>
      <c r="B206" t="s">
        <v>3</v>
      </c>
      <c r="C206">
        <v>0.45353755761192299</v>
      </c>
      <c r="D206">
        <v>6.6330303122172198</v>
      </c>
      <c r="E206">
        <v>0.37336276476137098</v>
      </c>
      <c r="F206">
        <v>1.4414203854310501</v>
      </c>
    </row>
    <row r="207" spans="1:6" x14ac:dyDescent="0.45">
      <c r="A207" s="3">
        <v>36937</v>
      </c>
      <c r="B207" t="s">
        <v>4</v>
      </c>
      <c r="C207">
        <v>0</v>
      </c>
      <c r="D207">
        <v>0</v>
      </c>
      <c r="E207">
        <v>0</v>
      </c>
      <c r="F207">
        <v>0</v>
      </c>
    </row>
    <row r="208" spans="1:6" x14ac:dyDescent="0.45">
      <c r="A208" s="3">
        <v>36965</v>
      </c>
      <c r="B208" t="s">
        <v>5</v>
      </c>
      <c r="C208">
        <v>0</v>
      </c>
      <c r="D208">
        <v>0</v>
      </c>
      <c r="E208">
        <v>0</v>
      </c>
      <c r="F208">
        <v>0</v>
      </c>
    </row>
    <row r="209" spans="1:6" x14ac:dyDescent="0.45">
      <c r="A209" s="3">
        <v>36996</v>
      </c>
      <c r="B209" t="s">
        <v>6</v>
      </c>
      <c r="C209">
        <v>0.25558475095225902</v>
      </c>
      <c r="D209">
        <v>2.7398648990564101</v>
      </c>
      <c r="E209">
        <v>0.22912750040994001</v>
      </c>
      <c r="F209">
        <v>0.49971652592926102</v>
      </c>
    </row>
    <row r="210" spans="1:6" x14ac:dyDescent="0.45">
      <c r="A210" s="3">
        <v>37026</v>
      </c>
      <c r="B210" t="s">
        <v>7</v>
      </c>
      <c r="C210">
        <v>0.66968174500121302</v>
      </c>
      <c r="D210">
        <v>8.1913014142283096</v>
      </c>
      <c r="E210">
        <v>0.59444606706889502</v>
      </c>
      <c r="F210">
        <v>0.96653502790631496</v>
      </c>
    </row>
    <row r="211" spans="1:6" x14ac:dyDescent="0.45">
      <c r="A211" s="3">
        <v>37057</v>
      </c>
      <c r="B211" t="s">
        <v>8</v>
      </c>
      <c r="C211">
        <v>2.8589889333333298</v>
      </c>
      <c r="D211">
        <v>33.612377799999997</v>
      </c>
      <c r="E211">
        <v>2.8589889333333298</v>
      </c>
      <c r="F211">
        <v>2.2845</v>
      </c>
    </row>
    <row r="212" spans="1:6" x14ac:dyDescent="0.45">
      <c r="A212" s="3">
        <v>37087</v>
      </c>
      <c r="B212" t="s">
        <v>9</v>
      </c>
      <c r="C212">
        <v>40.744328451612901</v>
      </c>
      <c r="D212">
        <v>216.508218387097</v>
      </c>
      <c r="E212">
        <v>40.744328451612901</v>
      </c>
      <c r="F212">
        <v>1.7562903225806401</v>
      </c>
    </row>
    <row r="213" spans="1:6" x14ac:dyDescent="0.45">
      <c r="A213" s="3">
        <v>37118</v>
      </c>
      <c r="B213" t="s">
        <v>10</v>
      </c>
      <c r="C213">
        <v>16.5739147419355</v>
      </c>
      <c r="D213">
        <v>156.049245483871</v>
      </c>
      <c r="E213">
        <v>16.5739147419355</v>
      </c>
      <c r="F213">
        <v>5.8388709677419399</v>
      </c>
    </row>
    <row r="214" spans="1:6" x14ac:dyDescent="0.45">
      <c r="A214" s="3">
        <v>37149</v>
      </c>
      <c r="B214" t="s">
        <v>11</v>
      </c>
      <c r="C214">
        <v>8.3601075999999992</v>
      </c>
      <c r="D214">
        <v>47.706475666666698</v>
      </c>
      <c r="E214">
        <v>8.3601075999999992</v>
      </c>
      <c r="F214">
        <v>1.6646666666666701</v>
      </c>
    </row>
    <row r="215" spans="1:6" x14ac:dyDescent="0.45">
      <c r="A215" s="3">
        <v>37179</v>
      </c>
      <c r="B215" t="s">
        <v>12</v>
      </c>
      <c r="C215">
        <v>8.4526101612903197</v>
      </c>
      <c r="D215">
        <v>66.207640967741995</v>
      </c>
      <c r="E215">
        <v>8.4526101612903197</v>
      </c>
      <c r="F215">
        <v>3.5087096451612898</v>
      </c>
    </row>
    <row r="216" spans="1:6" x14ac:dyDescent="0.45">
      <c r="A216" s="3">
        <v>37210</v>
      </c>
      <c r="B216" t="s">
        <v>13</v>
      </c>
      <c r="C216">
        <v>0.44473263937371299</v>
      </c>
      <c r="D216">
        <v>5.0534524762751101</v>
      </c>
      <c r="E216">
        <v>0.39702548957539902</v>
      </c>
      <c r="F216">
        <v>0.77270897492235502</v>
      </c>
    </row>
    <row r="217" spans="1:6" x14ac:dyDescent="0.45">
      <c r="A217" s="3">
        <v>37240</v>
      </c>
      <c r="B217" t="s">
        <v>14</v>
      </c>
      <c r="C217">
        <v>0</v>
      </c>
      <c r="D217">
        <v>0</v>
      </c>
      <c r="E217">
        <v>0</v>
      </c>
      <c r="F217">
        <v>0</v>
      </c>
    </row>
    <row r="218" spans="1:6" x14ac:dyDescent="0.45">
      <c r="A218" s="3">
        <v>37271</v>
      </c>
      <c r="B218" t="s">
        <v>3</v>
      </c>
      <c r="C218">
        <v>0</v>
      </c>
      <c r="D218">
        <v>0</v>
      </c>
      <c r="E218">
        <v>0</v>
      </c>
      <c r="F218">
        <v>0</v>
      </c>
    </row>
    <row r="219" spans="1:6" x14ac:dyDescent="0.45">
      <c r="A219" s="3">
        <v>37302</v>
      </c>
      <c r="B219" t="s">
        <v>4</v>
      </c>
      <c r="C219">
        <v>0</v>
      </c>
      <c r="D219">
        <v>0</v>
      </c>
      <c r="E219">
        <v>0</v>
      </c>
      <c r="F219">
        <v>0</v>
      </c>
    </row>
    <row r="220" spans="1:6" x14ac:dyDescent="0.45">
      <c r="A220" s="3">
        <v>37330</v>
      </c>
      <c r="B220" t="s">
        <v>5</v>
      </c>
      <c r="C220">
        <v>0</v>
      </c>
      <c r="D220">
        <v>0</v>
      </c>
      <c r="E220">
        <v>0</v>
      </c>
      <c r="F220">
        <v>0</v>
      </c>
    </row>
    <row r="221" spans="1:6" x14ac:dyDescent="0.45">
      <c r="A221" s="3">
        <v>37361</v>
      </c>
      <c r="B221" t="s">
        <v>6</v>
      </c>
      <c r="C221">
        <v>8.1315625502951594</v>
      </c>
      <c r="D221">
        <v>83.732162426802603</v>
      </c>
      <c r="E221">
        <v>7.3098915737984198</v>
      </c>
      <c r="F221">
        <v>17.063033672502598</v>
      </c>
    </row>
    <row r="222" spans="1:6" x14ac:dyDescent="0.45">
      <c r="A222" s="3">
        <v>37391</v>
      </c>
      <c r="B222" t="s">
        <v>7</v>
      </c>
      <c r="C222">
        <v>1.15265963026475</v>
      </c>
      <c r="D222">
        <v>10.466825965675801</v>
      </c>
      <c r="E222">
        <v>1.0443770227445599</v>
      </c>
      <c r="F222">
        <v>2.8935971932032598</v>
      </c>
    </row>
    <row r="223" spans="1:6" x14ac:dyDescent="0.45">
      <c r="A223" s="3">
        <v>37422</v>
      </c>
      <c r="B223" t="s">
        <v>8</v>
      </c>
      <c r="C223">
        <v>1.4095948</v>
      </c>
      <c r="D223">
        <v>33.5740552484773</v>
      </c>
      <c r="E223">
        <v>1.4095948</v>
      </c>
      <c r="F223">
        <v>55.999830012638398</v>
      </c>
    </row>
    <row r="224" spans="1:6" x14ac:dyDescent="0.45">
      <c r="A224" s="3">
        <v>37452</v>
      </c>
      <c r="B224" t="s">
        <v>9</v>
      </c>
      <c r="C224">
        <v>16.746634806451599</v>
      </c>
      <c r="D224">
        <v>162.03841835119101</v>
      </c>
      <c r="E224">
        <v>16.746634806451599</v>
      </c>
      <c r="F224">
        <v>18.289438190822398</v>
      </c>
    </row>
    <row r="225" spans="1:6" x14ac:dyDescent="0.45">
      <c r="A225" s="3">
        <v>37483</v>
      </c>
      <c r="B225" t="s">
        <v>10</v>
      </c>
      <c r="C225">
        <v>40.823980225806501</v>
      </c>
      <c r="D225">
        <v>405.53509576409601</v>
      </c>
      <c r="E225">
        <v>40.823980225806501</v>
      </c>
      <c r="F225">
        <v>45.803301011334398</v>
      </c>
    </row>
    <row r="226" spans="1:6" x14ac:dyDescent="0.45">
      <c r="A226" s="3">
        <v>37514</v>
      </c>
      <c r="B226" t="s">
        <v>11</v>
      </c>
      <c r="C226">
        <v>20.321468400000001</v>
      </c>
      <c r="D226">
        <v>133.56030633245899</v>
      </c>
      <c r="E226">
        <v>20.321468400000001</v>
      </c>
      <c r="F226">
        <v>15.721060008439601</v>
      </c>
    </row>
    <row r="227" spans="1:6" x14ac:dyDescent="0.45">
      <c r="A227" s="3">
        <v>37544</v>
      </c>
      <c r="B227" t="s">
        <v>12</v>
      </c>
      <c r="C227">
        <v>14.1646098709677</v>
      </c>
      <c r="D227">
        <v>72.570798262772499</v>
      </c>
      <c r="E227">
        <v>14.1646098709677</v>
      </c>
      <c r="F227">
        <v>2.6091670701382998</v>
      </c>
    </row>
    <row r="228" spans="1:6" x14ac:dyDescent="0.45">
      <c r="A228" s="3">
        <v>37575</v>
      </c>
      <c r="B228" t="s">
        <v>13</v>
      </c>
      <c r="C228">
        <v>0.618234993985746</v>
      </c>
      <c r="D228">
        <v>3.69848356539682</v>
      </c>
      <c r="E228">
        <v>0.57134438338006199</v>
      </c>
      <c r="F228">
        <v>2.2006572452170001</v>
      </c>
    </row>
    <row r="229" spans="1:6" x14ac:dyDescent="0.45">
      <c r="A229" s="3">
        <v>37605</v>
      </c>
      <c r="B229" t="s">
        <v>14</v>
      </c>
      <c r="C229">
        <v>0</v>
      </c>
      <c r="D229">
        <v>0</v>
      </c>
      <c r="E229">
        <v>0</v>
      </c>
      <c r="F229">
        <v>0</v>
      </c>
    </row>
    <row r="230" spans="1:6" x14ac:dyDescent="0.45">
      <c r="A230" s="3">
        <v>37636</v>
      </c>
      <c r="B230" t="s">
        <v>3</v>
      </c>
      <c r="C230">
        <v>6.8376220532985796E-2</v>
      </c>
      <c r="D230">
        <v>0.40904887359227499</v>
      </c>
      <c r="E230">
        <v>6.3190162217149695E-2</v>
      </c>
      <c r="F230">
        <v>0.24339066306547499</v>
      </c>
    </row>
    <row r="231" spans="1:6" x14ac:dyDescent="0.45">
      <c r="A231" s="3">
        <v>37667</v>
      </c>
      <c r="B231" t="s">
        <v>4</v>
      </c>
      <c r="C231">
        <v>0.53821882866322202</v>
      </c>
      <c r="D231">
        <v>5.8145296270790796</v>
      </c>
      <c r="E231">
        <v>0.48224243378588999</v>
      </c>
      <c r="F231">
        <v>1.0371375977277499</v>
      </c>
    </row>
    <row r="232" spans="1:6" x14ac:dyDescent="0.45">
      <c r="A232" s="3">
        <v>37695</v>
      </c>
      <c r="B232" t="s">
        <v>5</v>
      </c>
      <c r="C232">
        <v>0</v>
      </c>
      <c r="D232">
        <v>0</v>
      </c>
      <c r="E232">
        <v>0</v>
      </c>
      <c r="F232">
        <v>0</v>
      </c>
    </row>
    <row r="233" spans="1:6" x14ac:dyDescent="0.45">
      <c r="A233" s="3">
        <v>37726</v>
      </c>
      <c r="B233" t="s">
        <v>6</v>
      </c>
      <c r="C233">
        <v>0.14131085576817101</v>
      </c>
      <c r="D233">
        <v>0.84536767209070196</v>
      </c>
      <c r="E233">
        <v>0.13059300191544301</v>
      </c>
      <c r="F233">
        <v>0.50300737033531495</v>
      </c>
    </row>
    <row r="234" spans="1:6" x14ac:dyDescent="0.45">
      <c r="A234" s="3">
        <v>37756</v>
      </c>
      <c r="B234" t="s">
        <v>7</v>
      </c>
      <c r="C234">
        <v>0</v>
      </c>
      <c r="D234">
        <v>0</v>
      </c>
      <c r="E234">
        <v>0</v>
      </c>
      <c r="F234">
        <v>0</v>
      </c>
    </row>
    <row r="235" spans="1:6" x14ac:dyDescent="0.45">
      <c r="A235" s="3">
        <v>37787</v>
      </c>
      <c r="B235" t="s">
        <v>8</v>
      </c>
      <c r="C235">
        <v>1.2044338999999999</v>
      </c>
      <c r="D235">
        <v>26.068598000000001</v>
      </c>
      <c r="E235">
        <v>1.2044338999999999</v>
      </c>
      <c r="F235">
        <v>2.5341666088397199</v>
      </c>
    </row>
    <row r="236" spans="1:6" x14ac:dyDescent="0.45">
      <c r="A236" s="3">
        <v>37817</v>
      </c>
      <c r="B236" t="s">
        <v>9</v>
      </c>
      <c r="C236">
        <v>17.291912838709699</v>
      </c>
      <c r="D236">
        <v>193.33233322580699</v>
      </c>
      <c r="E236">
        <v>17.291912838709699</v>
      </c>
      <c r="F236">
        <v>32.194606921324002</v>
      </c>
    </row>
    <row r="237" spans="1:6" x14ac:dyDescent="0.45">
      <c r="A237" s="3">
        <v>37848</v>
      </c>
      <c r="B237" t="s">
        <v>10</v>
      </c>
      <c r="C237">
        <v>14.6697721935484</v>
      </c>
      <c r="D237">
        <v>153.69941580645201</v>
      </c>
      <c r="E237">
        <v>14.6697721935484</v>
      </c>
      <c r="F237">
        <v>26.420275289874201</v>
      </c>
    </row>
    <row r="238" spans="1:6" x14ac:dyDescent="0.45">
      <c r="A238" s="3">
        <v>37879</v>
      </c>
      <c r="B238" t="s">
        <v>11</v>
      </c>
      <c r="C238">
        <v>7.841926</v>
      </c>
      <c r="D238">
        <v>87.922678666666698</v>
      </c>
      <c r="E238">
        <v>7.841926</v>
      </c>
      <c r="F238">
        <v>13.611386290603599</v>
      </c>
    </row>
    <row r="239" spans="1:6" x14ac:dyDescent="0.45">
      <c r="A239" s="3">
        <v>37909</v>
      </c>
      <c r="B239" t="s">
        <v>12</v>
      </c>
      <c r="C239">
        <v>3.27949048387097</v>
      </c>
      <c r="D239">
        <v>6.7701312903225803</v>
      </c>
      <c r="E239">
        <v>3.27949048387097</v>
      </c>
      <c r="F239">
        <v>3.90894858902102</v>
      </c>
    </row>
    <row r="240" spans="1:6" x14ac:dyDescent="0.45">
      <c r="A240" s="3">
        <v>37940</v>
      </c>
      <c r="B240" t="s">
        <v>13</v>
      </c>
      <c r="C240">
        <v>0.89204580181567295</v>
      </c>
      <c r="D240">
        <v>11.306787466013001</v>
      </c>
      <c r="E240">
        <v>0.77727313589747504</v>
      </c>
      <c r="F240">
        <v>1.42488741669566</v>
      </c>
    </row>
    <row r="241" spans="1:6" x14ac:dyDescent="0.45">
      <c r="A241" s="3">
        <v>37970</v>
      </c>
      <c r="B241" t="s">
        <v>14</v>
      </c>
      <c r="C241">
        <v>0</v>
      </c>
      <c r="D241">
        <v>0</v>
      </c>
      <c r="E241">
        <v>0</v>
      </c>
      <c r="F241">
        <v>0</v>
      </c>
    </row>
    <row r="242" spans="1:6" x14ac:dyDescent="0.45">
      <c r="A242" s="3">
        <v>38001</v>
      </c>
      <c r="B242" t="s">
        <v>3</v>
      </c>
      <c r="C242">
        <v>0</v>
      </c>
      <c r="D242">
        <v>0</v>
      </c>
      <c r="E242">
        <v>0</v>
      </c>
      <c r="F242">
        <v>0</v>
      </c>
    </row>
    <row r="243" spans="1:6" x14ac:dyDescent="0.45">
      <c r="A243" s="3">
        <v>38032</v>
      </c>
      <c r="B243" t="s">
        <v>4</v>
      </c>
      <c r="C243">
        <v>0</v>
      </c>
      <c r="D243">
        <v>0</v>
      </c>
      <c r="E243">
        <v>0</v>
      </c>
      <c r="F243">
        <v>0</v>
      </c>
    </row>
    <row r="244" spans="1:6" x14ac:dyDescent="0.45">
      <c r="A244" s="3">
        <v>38061</v>
      </c>
      <c r="B244" t="s">
        <v>5</v>
      </c>
      <c r="C244">
        <v>0</v>
      </c>
      <c r="D244">
        <v>0</v>
      </c>
      <c r="E244">
        <v>0</v>
      </c>
      <c r="F244">
        <v>0</v>
      </c>
    </row>
    <row r="245" spans="1:6" x14ac:dyDescent="0.45">
      <c r="A245" s="3">
        <v>38092</v>
      </c>
      <c r="B245" t="s">
        <v>6</v>
      </c>
      <c r="C245">
        <v>0</v>
      </c>
      <c r="D245">
        <v>0</v>
      </c>
      <c r="E245">
        <v>0</v>
      </c>
      <c r="F245">
        <v>0</v>
      </c>
    </row>
    <row r="246" spans="1:6" x14ac:dyDescent="0.45">
      <c r="A246" s="3">
        <v>38122</v>
      </c>
      <c r="B246" t="s">
        <v>7</v>
      </c>
      <c r="C246">
        <v>5.74570985836292</v>
      </c>
      <c r="D246">
        <v>62.486990862667902</v>
      </c>
      <c r="E246">
        <v>5.2742864198054198</v>
      </c>
      <c r="F246">
        <v>10.3489791505359</v>
      </c>
    </row>
    <row r="247" spans="1:6" x14ac:dyDescent="0.45">
      <c r="A247" s="3">
        <v>38153</v>
      </c>
      <c r="B247" t="s">
        <v>8</v>
      </c>
      <c r="C247">
        <v>0</v>
      </c>
      <c r="D247">
        <v>42.603899300000002</v>
      </c>
      <c r="E247">
        <v>0</v>
      </c>
      <c r="F247">
        <v>2.9954124637844002</v>
      </c>
    </row>
    <row r="248" spans="1:6" x14ac:dyDescent="0.45">
      <c r="A248" s="3">
        <v>38183</v>
      </c>
      <c r="B248" t="s">
        <v>9</v>
      </c>
      <c r="C248">
        <v>0.58048387096774201</v>
      </c>
      <c r="D248">
        <v>59.883799677419397</v>
      </c>
      <c r="E248">
        <v>0.58048387096774201</v>
      </c>
      <c r="F248">
        <v>4.1973038832190097</v>
      </c>
    </row>
    <row r="249" spans="1:6" x14ac:dyDescent="0.45">
      <c r="A249" s="3">
        <v>38214</v>
      </c>
      <c r="B249" t="s">
        <v>10</v>
      </c>
      <c r="C249">
        <v>50.580779451612898</v>
      </c>
      <c r="D249">
        <v>696.86619354838695</v>
      </c>
      <c r="E249">
        <v>50.580779451612898</v>
      </c>
      <c r="F249">
        <v>107.844602859511</v>
      </c>
    </row>
    <row r="250" spans="1:6" x14ac:dyDescent="0.45">
      <c r="A250" s="3">
        <v>38245</v>
      </c>
      <c r="B250" t="s">
        <v>11</v>
      </c>
      <c r="C250">
        <v>9.6071114333333298</v>
      </c>
      <c r="D250">
        <v>147.84217366666701</v>
      </c>
      <c r="E250">
        <v>9.6071114333333298</v>
      </c>
      <c r="F250">
        <v>24.288423822729101</v>
      </c>
    </row>
    <row r="251" spans="1:6" x14ac:dyDescent="0.45">
      <c r="A251" s="3">
        <v>38275</v>
      </c>
      <c r="B251" t="s">
        <v>12</v>
      </c>
      <c r="C251">
        <v>3.45085264516129</v>
      </c>
      <c r="D251">
        <v>66.428885483870999</v>
      </c>
      <c r="E251">
        <v>3.45085264516129</v>
      </c>
      <c r="F251">
        <v>10.008741093352601</v>
      </c>
    </row>
    <row r="252" spans="1:6" x14ac:dyDescent="0.45">
      <c r="A252" s="3">
        <v>38306</v>
      </c>
      <c r="B252" t="s">
        <v>13</v>
      </c>
      <c r="C252">
        <v>3.7008398304073702</v>
      </c>
      <c r="D252">
        <v>33.787081717578097</v>
      </c>
      <c r="E252">
        <v>3.3521184791165002</v>
      </c>
      <c r="F252">
        <v>9.2290701898032506</v>
      </c>
    </row>
    <row r="253" spans="1:6" x14ac:dyDescent="0.45">
      <c r="A253" s="3">
        <v>38336</v>
      </c>
      <c r="B253" t="s">
        <v>14</v>
      </c>
      <c r="C253">
        <v>0</v>
      </c>
      <c r="D253">
        <v>0</v>
      </c>
      <c r="E253">
        <v>0</v>
      </c>
      <c r="F253">
        <v>0</v>
      </c>
    </row>
    <row r="254" spans="1:6" x14ac:dyDescent="0.45">
      <c r="A254" s="3">
        <v>38367</v>
      </c>
      <c r="B254" t="s">
        <v>3</v>
      </c>
      <c r="C254">
        <v>0.96889052459583402</v>
      </c>
      <c r="D254">
        <v>3.4735789506282799</v>
      </c>
      <c r="E254">
        <v>1.02027305265651</v>
      </c>
      <c r="F254">
        <v>1.73992015812232</v>
      </c>
    </row>
    <row r="255" spans="1:6" x14ac:dyDescent="0.45">
      <c r="A255" s="3">
        <v>38398</v>
      </c>
      <c r="B255" t="s">
        <v>4</v>
      </c>
      <c r="C255">
        <v>0.168725346839737</v>
      </c>
      <c r="D255">
        <v>6.6080486185821199</v>
      </c>
      <c r="E255">
        <v>0</v>
      </c>
      <c r="F255">
        <v>1.4674691695369499</v>
      </c>
    </row>
    <row r="256" spans="1:6" x14ac:dyDescent="0.45">
      <c r="A256" s="3">
        <v>38426</v>
      </c>
      <c r="B256" t="s">
        <v>5</v>
      </c>
      <c r="C256">
        <v>0.16468589796619901</v>
      </c>
      <c r="D256">
        <v>1.3200085327257101</v>
      </c>
      <c r="E256">
        <v>0.15023969896837999</v>
      </c>
      <c r="F256">
        <v>0.472832629713902</v>
      </c>
    </row>
    <row r="257" spans="1:6" x14ac:dyDescent="0.45">
      <c r="A257" s="3">
        <v>38457</v>
      </c>
      <c r="B257" t="s">
        <v>6</v>
      </c>
      <c r="C257">
        <v>2.3235558275284101</v>
      </c>
      <c r="D257">
        <v>28.200108705839199</v>
      </c>
      <c r="E257">
        <v>2.0638044120902701</v>
      </c>
      <c r="F257">
        <v>3.4282946401588301</v>
      </c>
    </row>
    <row r="258" spans="1:6" x14ac:dyDescent="0.45">
      <c r="A258" s="3">
        <v>38487</v>
      </c>
      <c r="B258" t="s">
        <v>7</v>
      </c>
      <c r="C258">
        <v>4.2486068643270096</v>
      </c>
      <c r="D258">
        <v>36.3917652172725</v>
      </c>
      <c r="E258">
        <v>3.8455423210680202</v>
      </c>
      <c r="F258">
        <v>9.7633742530018495</v>
      </c>
    </row>
    <row r="259" spans="1:6" x14ac:dyDescent="0.45">
      <c r="A259" s="3">
        <v>38518</v>
      </c>
      <c r="B259" t="s">
        <v>8</v>
      </c>
      <c r="C259">
        <v>1.8542786</v>
      </c>
      <c r="D259">
        <v>95.844216666666696</v>
      </c>
      <c r="E259">
        <v>1.8542786</v>
      </c>
      <c r="F259">
        <v>6.9523629076277302</v>
      </c>
    </row>
    <row r="260" spans="1:6" x14ac:dyDescent="0.45">
      <c r="A260" s="3">
        <v>38548</v>
      </c>
      <c r="B260" t="s">
        <v>9</v>
      </c>
      <c r="C260">
        <v>78.356279451612906</v>
      </c>
      <c r="D260">
        <v>829.53987129032305</v>
      </c>
      <c r="E260">
        <v>78.356279451612906</v>
      </c>
      <c r="F260">
        <v>149.602198557771</v>
      </c>
    </row>
    <row r="261" spans="1:6" x14ac:dyDescent="0.45">
      <c r="A261" s="3">
        <v>38579</v>
      </c>
      <c r="B261" t="s">
        <v>10</v>
      </c>
      <c r="C261">
        <v>75.462293870967699</v>
      </c>
      <c r="D261">
        <v>1027.6414258064499</v>
      </c>
      <c r="E261">
        <v>75.462293870967699</v>
      </c>
      <c r="F261">
        <v>169.69353169727199</v>
      </c>
    </row>
    <row r="262" spans="1:6" x14ac:dyDescent="0.45">
      <c r="A262" s="3">
        <v>38610</v>
      </c>
      <c r="B262" t="s">
        <v>11</v>
      </c>
      <c r="C262">
        <v>38.862932800000003</v>
      </c>
      <c r="D262">
        <v>632.13354333333302</v>
      </c>
      <c r="E262">
        <v>38.862932800000003</v>
      </c>
      <c r="F262">
        <v>94.358587984204107</v>
      </c>
    </row>
    <row r="263" spans="1:6" x14ac:dyDescent="0.45">
      <c r="A263" s="3">
        <v>38640</v>
      </c>
      <c r="B263" t="s">
        <v>12</v>
      </c>
      <c r="C263">
        <v>3.0289344193548402</v>
      </c>
      <c r="D263">
        <v>94.765692580645094</v>
      </c>
      <c r="E263">
        <v>3.0289344193548402</v>
      </c>
      <c r="F263">
        <v>12.1581044451694</v>
      </c>
    </row>
    <row r="264" spans="1:6" x14ac:dyDescent="0.45">
      <c r="A264" s="3">
        <v>38671</v>
      </c>
      <c r="B264" t="s">
        <v>13</v>
      </c>
      <c r="C264">
        <v>0</v>
      </c>
      <c r="D264">
        <v>0</v>
      </c>
      <c r="E264">
        <v>0</v>
      </c>
      <c r="F264">
        <v>0</v>
      </c>
    </row>
    <row r="265" spans="1:6" x14ac:dyDescent="0.45">
      <c r="A265" s="3">
        <v>38701</v>
      </c>
      <c r="B265" t="s">
        <v>14</v>
      </c>
      <c r="C265">
        <v>0</v>
      </c>
      <c r="D265">
        <v>0</v>
      </c>
      <c r="E265">
        <v>0</v>
      </c>
      <c r="F265">
        <v>0</v>
      </c>
    </row>
    <row r="266" spans="1:6" x14ac:dyDescent="0.45">
      <c r="A266" s="3">
        <v>38732</v>
      </c>
      <c r="B266" t="s">
        <v>3</v>
      </c>
      <c r="C266">
        <v>0</v>
      </c>
      <c r="D266">
        <v>0</v>
      </c>
      <c r="E266">
        <v>0</v>
      </c>
      <c r="F266">
        <v>0</v>
      </c>
    </row>
    <row r="267" spans="1:6" x14ac:dyDescent="0.45">
      <c r="A267" s="3">
        <v>38763</v>
      </c>
      <c r="B267" t="s">
        <v>4</v>
      </c>
      <c r="C267">
        <v>0</v>
      </c>
      <c r="D267">
        <v>0</v>
      </c>
      <c r="E267">
        <v>0</v>
      </c>
      <c r="F267">
        <v>0</v>
      </c>
    </row>
    <row r="268" spans="1:6" x14ac:dyDescent="0.45">
      <c r="A268" s="3">
        <v>38791</v>
      </c>
      <c r="B268" t="s">
        <v>5</v>
      </c>
      <c r="C268">
        <v>0.35654112809917299</v>
      </c>
      <c r="D268">
        <v>3.0257553650112299</v>
      </c>
      <c r="E268">
        <v>0.32428441790328999</v>
      </c>
      <c r="F268">
        <v>0.96678996136629003</v>
      </c>
    </row>
    <row r="269" spans="1:6" x14ac:dyDescent="0.45">
      <c r="A269" s="3">
        <v>38822</v>
      </c>
      <c r="B269" t="s">
        <v>6</v>
      </c>
      <c r="C269">
        <v>1.84534525289223E-2</v>
      </c>
      <c r="D269">
        <v>0.22571586119206899</v>
      </c>
      <c r="E269">
        <v>1.6380291625898401E-2</v>
      </c>
      <c r="F269">
        <v>2.66334096578629E-2</v>
      </c>
    </row>
    <row r="270" spans="1:6" x14ac:dyDescent="0.45">
      <c r="A270" s="3">
        <v>38852</v>
      </c>
      <c r="B270" t="s">
        <v>7</v>
      </c>
      <c r="C270">
        <v>4.7119968533258803</v>
      </c>
      <c r="D270">
        <v>55.495999920290103</v>
      </c>
      <c r="E270">
        <v>4.7386567273621001</v>
      </c>
      <c r="F270">
        <v>6.9298109645422299</v>
      </c>
    </row>
    <row r="271" spans="1:6" x14ac:dyDescent="0.45">
      <c r="A271" s="3">
        <v>38883</v>
      </c>
      <c r="B271" t="s">
        <v>8</v>
      </c>
      <c r="C271">
        <v>0.53083333333333305</v>
      </c>
      <c r="D271">
        <v>29.251253666666699</v>
      </c>
      <c r="E271">
        <v>0.53083333333333305</v>
      </c>
      <c r="F271">
        <v>2.3415282352213702</v>
      </c>
    </row>
    <row r="272" spans="1:6" x14ac:dyDescent="0.45">
      <c r="A272" s="3">
        <v>38913</v>
      </c>
      <c r="B272" t="s">
        <v>9</v>
      </c>
      <c r="C272">
        <v>76.777367741935507</v>
      </c>
      <c r="D272">
        <v>720.79023870967796</v>
      </c>
      <c r="E272">
        <v>76.777367741935507</v>
      </c>
      <c r="F272">
        <v>135.268970376011</v>
      </c>
    </row>
    <row r="273" spans="1:6" x14ac:dyDescent="0.45">
      <c r="A273" s="3">
        <v>38944</v>
      </c>
      <c r="B273" t="s">
        <v>10</v>
      </c>
      <c r="C273">
        <v>205.95406677419399</v>
      </c>
      <c r="D273">
        <v>1545.27702580645</v>
      </c>
      <c r="E273">
        <v>205.95406677419399</v>
      </c>
      <c r="F273">
        <v>355.94217621847503</v>
      </c>
    </row>
    <row r="274" spans="1:6" x14ac:dyDescent="0.45">
      <c r="A274" s="3">
        <v>38975</v>
      </c>
      <c r="B274" t="s">
        <v>11</v>
      </c>
      <c r="C274">
        <v>20.7302899333333</v>
      </c>
      <c r="D274">
        <v>262.86910666666699</v>
      </c>
      <c r="E274">
        <v>20.7302899333333</v>
      </c>
      <c r="F274">
        <v>43.757232640980803</v>
      </c>
    </row>
    <row r="275" spans="1:6" x14ac:dyDescent="0.45">
      <c r="A275" s="3">
        <v>39005</v>
      </c>
      <c r="B275" t="s">
        <v>12</v>
      </c>
      <c r="C275">
        <v>8.17556193548387</v>
      </c>
      <c r="D275">
        <v>111.332033870968</v>
      </c>
      <c r="E275">
        <v>8.17556193548387</v>
      </c>
      <c r="F275">
        <v>17.335667087992402</v>
      </c>
    </row>
    <row r="276" spans="1:6" x14ac:dyDescent="0.45">
      <c r="A276" s="3">
        <v>39036</v>
      </c>
      <c r="B276" t="s">
        <v>13</v>
      </c>
      <c r="C276">
        <v>4.9410760556969002</v>
      </c>
      <c r="D276">
        <v>39.405188521421401</v>
      </c>
      <c r="E276">
        <v>4.5430213753775899</v>
      </c>
      <c r="F276">
        <v>14.2163484546526</v>
      </c>
    </row>
    <row r="277" spans="1:6" x14ac:dyDescent="0.45">
      <c r="A277" s="3">
        <v>39066</v>
      </c>
      <c r="B277" t="s">
        <v>14</v>
      </c>
      <c r="C277">
        <v>3.7321735706485601E-2</v>
      </c>
      <c r="D277">
        <v>0.45993583020429801</v>
      </c>
      <c r="E277">
        <v>0</v>
      </c>
      <c r="F277">
        <v>8.8972157922661499E-2</v>
      </c>
    </row>
    <row r="278" spans="1:6" x14ac:dyDescent="0.45">
      <c r="A278" s="3">
        <v>39097</v>
      </c>
      <c r="B278" t="s">
        <v>3</v>
      </c>
      <c r="C278">
        <v>0</v>
      </c>
      <c r="D278">
        <v>0</v>
      </c>
      <c r="E278">
        <v>0</v>
      </c>
      <c r="F278">
        <v>0</v>
      </c>
    </row>
    <row r="279" spans="1:6" x14ac:dyDescent="0.45">
      <c r="A279" s="3">
        <v>39128</v>
      </c>
      <c r="B279" t="s">
        <v>4</v>
      </c>
      <c r="C279">
        <v>0</v>
      </c>
      <c r="D279">
        <v>0</v>
      </c>
      <c r="E279">
        <v>0</v>
      </c>
      <c r="F279">
        <v>0</v>
      </c>
    </row>
    <row r="280" spans="1:6" x14ac:dyDescent="0.45">
      <c r="A280" s="3">
        <v>39156</v>
      </c>
      <c r="B280" t="s">
        <v>5</v>
      </c>
      <c r="C280">
        <v>0</v>
      </c>
      <c r="D280">
        <v>0</v>
      </c>
      <c r="E280">
        <v>0</v>
      </c>
      <c r="F280">
        <v>0</v>
      </c>
    </row>
    <row r="281" spans="1:6" x14ac:dyDescent="0.45">
      <c r="A281" s="3">
        <v>39187</v>
      </c>
      <c r="B281" t="s">
        <v>6</v>
      </c>
      <c r="C281">
        <v>1.2189081740822201</v>
      </c>
      <c r="D281">
        <v>9.8866355118374205</v>
      </c>
      <c r="E281">
        <v>1.1113042599767999</v>
      </c>
      <c r="F281">
        <v>3.4601061360840202</v>
      </c>
    </row>
    <row r="282" spans="1:6" x14ac:dyDescent="0.45">
      <c r="A282" s="3">
        <v>39217</v>
      </c>
      <c r="B282" t="s">
        <v>7</v>
      </c>
      <c r="C282">
        <v>1.12449727878756</v>
      </c>
      <c r="D282">
        <v>9.4628190133086392</v>
      </c>
      <c r="E282">
        <v>1.20256984655764</v>
      </c>
      <c r="F282">
        <v>2.8798477353637302</v>
      </c>
    </row>
    <row r="283" spans="1:6" x14ac:dyDescent="0.45">
      <c r="A283" s="3">
        <v>39248</v>
      </c>
      <c r="B283" t="s">
        <v>8</v>
      </c>
      <c r="C283">
        <v>0.96883333333333299</v>
      </c>
      <c r="D283">
        <v>71.493250000000003</v>
      </c>
      <c r="E283">
        <v>0.96883333333333299</v>
      </c>
      <c r="F283">
        <v>4.6669351791993501</v>
      </c>
    </row>
    <row r="284" spans="1:6" x14ac:dyDescent="0.45">
      <c r="A284" s="3">
        <v>39278</v>
      </c>
      <c r="B284" t="s">
        <v>9</v>
      </c>
      <c r="C284">
        <v>31.123638064516101</v>
      </c>
      <c r="D284">
        <v>472.99748451612902</v>
      </c>
      <c r="E284">
        <v>31.123638064516101</v>
      </c>
      <c r="F284">
        <v>67.421585644564203</v>
      </c>
    </row>
    <row r="285" spans="1:6" x14ac:dyDescent="0.45">
      <c r="A285" s="3">
        <v>39309</v>
      </c>
      <c r="B285" t="s">
        <v>10</v>
      </c>
      <c r="C285">
        <v>39.419915161290298</v>
      </c>
      <c r="D285">
        <v>475.66403000000003</v>
      </c>
      <c r="E285">
        <v>39.419915161290298</v>
      </c>
      <c r="F285">
        <v>81.561132876259194</v>
      </c>
    </row>
    <row r="286" spans="1:6" x14ac:dyDescent="0.45">
      <c r="A286" s="3">
        <v>39340</v>
      </c>
      <c r="B286" t="s">
        <v>11</v>
      </c>
      <c r="C286">
        <v>19.7898216333333</v>
      </c>
      <c r="D286">
        <v>272.33271000000002</v>
      </c>
      <c r="E286">
        <v>19.7898216333333</v>
      </c>
      <c r="F286">
        <v>44.988954427428403</v>
      </c>
    </row>
    <row r="287" spans="1:6" x14ac:dyDescent="0.45">
      <c r="A287" s="3">
        <v>39370</v>
      </c>
      <c r="B287" t="s">
        <v>12</v>
      </c>
      <c r="C287">
        <v>2.9780009999999999</v>
      </c>
      <c r="D287">
        <v>37.7473338709678</v>
      </c>
      <c r="E287">
        <v>2.9780009999999999</v>
      </c>
      <c r="F287">
        <v>6.7839071420321098</v>
      </c>
    </row>
    <row r="288" spans="1:6" x14ac:dyDescent="0.45">
      <c r="A288" s="3">
        <v>39401</v>
      </c>
      <c r="B288" t="s">
        <v>13</v>
      </c>
      <c r="C288">
        <v>1.34633460618685</v>
      </c>
      <c r="D288">
        <v>14.4257140725716</v>
      </c>
      <c r="E288">
        <v>1.2070074292603501</v>
      </c>
      <c r="F288">
        <v>2.6347004274973398</v>
      </c>
    </row>
    <row r="289" spans="1:6" x14ac:dyDescent="0.45">
      <c r="A289" s="3">
        <v>39431</v>
      </c>
      <c r="B289" t="s">
        <v>14</v>
      </c>
      <c r="C289">
        <v>0</v>
      </c>
      <c r="D289">
        <v>0</v>
      </c>
      <c r="E289">
        <v>0</v>
      </c>
      <c r="F289">
        <v>0</v>
      </c>
    </row>
    <row r="290" spans="1:6" x14ac:dyDescent="0.45">
      <c r="A290" s="3">
        <v>39462</v>
      </c>
      <c r="B290" t="s">
        <v>3</v>
      </c>
      <c r="C290">
        <v>0</v>
      </c>
      <c r="D290">
        <v>0</v>
      </c>
      <c r="E290">
        <v>0</v>
      </c>
      <c r="F290">
        <v>0</v>
      </c>
    </row>
    <row r="291" spans="1:6" x14ac:dyDescent="0.45">
      <c r="A291" s="3">
        <v>39493</v>
      </c>
      <c r="B291" t="s">
        <v>4</v>
      </c>
      <c r="C291">
        <v>0</v>
      </c>
      <c r="D291">
        <v>0</v>
      </c>
      <c r="E291">
        <v>0</v>
      </c>
      <c r="F291">
        <v>0</v>
      </c>
    </row>
    <row r="292" spans="1:6" x14ac:dyDescent="0.45">
      <c r="A292" s="3">
        <v>39522</v>
      </c>
      <c r="B292" t="s">
        <v>5</v>
      </c>
      <c r="C292">
        <v>2.5469842538355301</v>
      </c>
      <c r="D292">
        <v>28.9638441158293</v>
      </c>
      <c r="E292">
        <v>2.2736326813488699</v>
      </c>
      <c r="F292">
        <v>4.4176120397432701</v>
      </c>
    </row>
    <row r="293" spans="1:6" x14ac:dyDescent="0.45">
      <c r="A293" s="3">
        <v>39553</v>
      </c>
      <c r="B293" t="s">
        <v>6</v>
      </c>
      <c r="C293">
        <v>0.23066815661152901</v>
      </c>
      <c r="D293">
        <v>2.8214482649008601</v>
      </c>
      <c r="E293">
        <v>0.20475364532373</v>
      </c>
      <c r="F293">
        <v>0.33291762072328601</v>
      </c>
    </row>
    <row r="294" spans="1:6" x14ac:dyDescent="0.45">
      <c r="A294" s="3">
        <v>39583</v>
      </c>
      <c r="B294" t="s">
        <v>7</v>
      </c>
      <c r="C294">
        <v>1.8815051948683099</v>
      </c>
      <c r="D294">
        <v>21.4114913744984</v>
      </c>
      <c r="E294">
        <v>1.6794855644015001</v>
      </c>
      <c r="F294">
        <v>3.2581733208815198</v>
      </c>
    </row>
    <row r="295" spans="1:6" x14ac:dyDescent="0.45">
      <c r="A295" s="3">
        <v>39614</v>
      </c>
      <c r="B295" t="s">
        <v>8</v>
      </c>
      <c r="C295">
        <v>21.1693608976089</v>
      </c>
      <c r="D295">
        <v>203.24493730599599</v>
      </c>
      <c r="E295">
        <v>19.701987809815598</v>
      </c>
      <c r="F295">
        <v>39.231403198655002</v>
      </c>
    </row>
    <row r="296" spans="1:6" x14ac:dyDescent="0.45">
      <c r="A296" s="3">
        <v>39644</v>
      </c>
      <c r="B296" t="s">
        <v>9</v>
      </c>
      <c r="C296">
        <v>17.015145982043901</v>
      </c>
      <c r="D296">
        <v>106.004598547385</v>
      </c>
      <c r="E296">
        <v>8.4154953779382904</v>
      </c>
      <c r="F296">
        <v>34.840784733206803</v>
      </c>
    </row>
    <row r="297" spans="1:6" x14ac:dyDescent="0.45">
      <c r="A297" s="3">
        <v>39675</v>
      </c>
      <c r="B297" t="s">
        <v>10</v>
      </c>
      <c r="C297">
        <v>50.135693241330998</v>
      </c>
      <c r="D297">
        <v>575.89054516128999</v>
      </c>
      <c r="E297">
        <v>50.155031197589999</v>
      </c>
      <c r="F297">
        <v>92.155093531379904</v>
      </c>
    </row>
    <row r="298" spans="1:6" x14ac:dyDescent="0.45">
      <c r="A298" s="3">
        <v>39706</v>
      </c>
      <c r="B298" t="s">
        <v>11</v>
      </c>
      <c r="C298">
        <v>36.880756333333302</v>
      </c>
      <c r="D298">
        <v>473.51309833333301</v>
      </c>
      <c r="E298">
        <v>36.880756333333302</v>
      </c>
      <c r="F298">
        <v>87.506216236900599</v>
      </c>
    </row>
    <row r="299" spans="1:6" x14ac:dyDescent="0.45">
      <c r="A299" s="3">
        <v>39736</v>
      </c>
      <c r="B299" t="s">
        <v>12</v>
      </c>
      <c r="C299">
        <v>6.7670941935483899</v>
      </c>
      <c r="D299">
        <v>54.3339377419355</v>
      </c>
      <c r="E299">
        <v>6.7670941935483899</v>
      </c>
      <c r="F299">
        <v>19.040572734267499</v>
      </c>
    </row>
    <row r="300" spans="1:6" x14ac:dyDescent="0.45">
      <c r="A300" s="3">
        <v>39767</v>
      </c>
      <c r="B300" t="s">
        <v>13</v>
      </c>
      <c r="C300">
        <v>0.58863209961127805</v>
      </c>
      <c r="D300">
        <v>7.0839330826443296</v>
      </c>
      <c r="E300">
        <v>0.57734911342645201</v>
      </c>
      <c r="F300">
        <v>0.82950186591691999</v>
      </c>
    </row>
    <row r="301" spans="1:6" x14ac:dyDescent="0.45">
      <c r="A301" s="3">
        <v>39797</v>
      </c>
      <c r="B301" t="s">
        <v>14</v>
      </c>
      <c r="C301">
        <v>4.64959365830489</v>
      </c>
      <c r="D301">
        <v>52.016972053275403</v>
      </c>
      <c r="E301">
        <v>4.1031677037323204</v>
      </c>
      <c r="F301">
        <v>8.4122474679606096</v>
      </c>
    </row>
    <row r="302" spans="1:6" x14ac:dyDescent="0.45">
      <c r="A302" s="3">
        <v>39828</v>
      </c>
      <c r="B302" t="s">
        <v>3</v>
      </c>
      <c r="C302">
        <v>0</v>
      </c>
      <c r="D302">
        <v>0</v>
      </c>
      <c r="E302">
        <v>0</v>
      </c>
      <c r="F302">
        <v>0</v>
      </c>
    </row>
    <row r="303" spans="1:6" x14ac:dyDescent="0.45">
      <c r="A303" s="3">
        <v>39859</v>
      </c>
      <c r="B303" t="s">
        <v>4</v>
      </c>
      <c r="C303">
        <v>0</v>
      </c>
      <c r="D303">
        <v>0</v>
      </c>
      <c r="E303">
        <v>0</v>
      </c>
      <c r="F303">
        <v>0</v>
      </c>
    </row>
    <row r="304" spans="1:6" x14ac:dyDescent="0.45">
      <c r="A304" s="3">
        <v>39887</v>
      </c>
      <c r="B304" t="s">
        <v>5</v>
      </c>
      <c r="C304">
        <v>0.85580603963329305</v>
      </c>
      <c r="D304">
        <v>9.0257546016536807</v>
      </c>
      <c r="E304">
        <v>0.76808312674718204</v>
      </c>
      <c r="F304">
        <v>1.7235428472252099</v>
      </c>
    </row>
    <row r="305" spans="1:6" x14ac:dyDescent="0.45">
      <c r="A305" s="3">
        <v>39918</v>
      </c>
      <c r="B305" t="s">
        <v>6</v>
      </c>
      <c r="C305">
        <v>0</v>
      </c>
      <c r="D305">
        <v>0</v>
      </c>
      <c r="E305">
        <v>0</v>
      </c>
      <c r="F305">
        <v>0</v>
      </c>
    </row>
    <row r="306" spans="1:6" x14ac:dyDescent="0.45">
      <c r="A306" s="3">
        <v>39948</v>
      </c>
      <c r="B306" t="s">
        <v>7</v>
      </c>
      <c r="C306">
        <v>2.8746302975621498</v>
      </c>
      <c r="D306">
        <v>26.348278776953201</v>
      </c>
      <c r="E306">
        <v>2.6031524957193599</v>
      </c>
      <c r="F306">
        <v>7.1334223534139003</v>
      </c>
    </row>
    <row r="307" spans="1:6" x14ac:dyDescent="0.45">
      <c r="A307" s="3">
        <v>39979</v>
      </c>
      <c r="B307" t="s">
        <v>8</v>
      </c>
      <c r="C307">
        <v>3.8624666366991001</v>
      </c>
      <c r="D307">
        <v>43.119408099484097</v>
      </c>
      <c r="E307">
        <v>3.48629327719014</v>
      </c>
      <c r="F307">
        <v>6.76591710329508</v>
      </c>
    </row>
    <row r="308" spans="1:6" x14ac:dyDescent="0.45">
      <c r="A308" s="3">
        <v>40009</v>
      </c>
      <c r="B308" t="s">
        <v>9</v>
      </c>
      <c r="C308">
        <v>20.030228275665898</v>
      </c>
      <c r="D308">
        <v>424.43601424690399</v>
      </c>
      <c r="E308">
        <v>18.822750219745799</v>
      </c>
      <c r="F308">
        <v>50.081749250218401</v>
      </c>
    </row>
    <row r="309" spans="1:6" x14ac:dyDescent="0.45">
      <c r="A309" s="3">
        <v>40040</v>
      </c>
      <c r="B309" t="s">
        <v>10</v>
      </c>
      <c r="C309">
        <v>5.4653347803818004</v>
      </c>
      <c r="D309">
        <v>50.730981290322603</v>
      </c>
      <c r="E309">
        <v>4.8519546112078</v>
      </c>
      <c r="F309">
        <v>8.7485477575568993</v>
      </c>
    </row>
    <row r="310" spans="1:6" x14ac:dyDescent="0.45">
      <c r="A310" s="3">
        <v>40071</v>
      </c>
      <c r="B310" t="s">
        <v>11</v>
      </c>
      <c r="C310">
        <v>2.9538333333333302</v>
      </c>
      <c r="D310">
        <v>52.377669666666698</v>
      </c>
      <c r="E310">
        <v>2.9538333333333302</v>
      </c>
      <c r="F310">
        <v>5.2785055736344004</v>
      </c>
    </row>
    <row r="311" spans="1:6" x14ac:dyDescent="0.45">
      <c r="A311" s="3">
        <v>40101</v>
      </c>
      <c r="B311" t="s">
        <v>12</v>
      </c>
      <c r="C311">
        <v>2.19338709677419</v>
      </c>
      <c r="D311">
        <v>64.476737419354805</v>
      </c>
      <c r="E311">
        <v>2.19338709677419</v>
      </c>
      <c r="F311">
        <v>6.8316936132947799</v>
      </c>
    </row>
    <row r="312" spans="1:6" x14ac:dyDescent="0.45">
      <c r="A312" s="3">
        <v>40132</v>
      </c>
      <c r="B312" t="s">
        <v>13</v>
      </c>
      <c r="C312">
        <v>14.901606259773301</v>
      </c>
      <c r="D312">
        <v>143.63558006722101</v>
      </c>
      <c r="E312">
        <v>13.4531316270376</v>
      </c>
      <c r="F312">
        <v>34.590858515510298</v>
      </c>
    </row>
    <row r="313" spans="1:6" x14ac:dyDescent="0.45">
      <c r="A313" s="3">
        <v>40162</v>
      </c>
      <c r="B313" t="s">
        <v>14</v>
      </c>
      <c r="C313">
        <v>0</v>
      </c>
      <c r="D313">
        <v>0</v>
      </c>
      <c r="E313">
        <v>0</v>
      </c>
      <c r="F313">
        <v>0</v>
      </c>
    </row>
    <row r="314" spans="1:6" x14ac:dyDescent="0.45">
      <c r="A314" s="3">
        <v>40193</v>
      </c>
      <c r="B314" t="s">
        <v>3</v>
      </c>
      <c r="C314">
        <v>0</v>
      </c>
      <c r="D314">
        <v>0</v>
      </c>
      <c r="E314">
        <v>0</v>
      </c>
      <c r="F314">
        <v>0</v>
      </c>
    </row>
    <row r="315" spans="1:6" x14ac:dyDescent="0.45">
      <c r="A315" s="3">
        <v>40224</v>
      </c>
      <c r="B315" t="s">
        <v>4</v>
      </c>
      <c r="C315">
        <v>0</v>
      </c>
      <c r="D315">
        <v>0</v>
      </c>
      <c r="E315">
        <v>0</v>
      </c>
      <c r="F315">
        <v>0</v>
      </c>
    </row>
    <row r="316" spans="1:6" x14ac:dyDescent="0.45">
      <c r="A316" s="3">
        <v>40252</v>
      </c>
      <c r="B316" t="s">
        <v>5</v>
      </c>
      <c r="C316">
        <v>0.31724455156659298</v>
      </c>
      <c r="D316">
        <v>3.29287600593215</v>
      </c>
      <c r="E316">
        <v>0.285035162071546</v>
      </c>
      <c r="F316">
        <v>0.65684050435046604</v>
      </c>
    </row>
    <row r="317" spans="1:6" x14ac:dyDescent="0.45">
      <c r="A317" s="3">
        <v>40283</v>
      </c>
      <c r="B317" t="s">
        <v>6</v>
      </c>
      <c r="C317">
        <v>1.17431162488398</v>
      </c>
      <c r="D317">
        <v>13.739901658400999</v>
      </c>
      <c r="E317">
        <v>1.06533584329935</v>
      </c>
      <c r="F317">
        <v>1.47815423601139</v>
      </c>
    </row>
    <row r="318" spans="1:6" x14ac:dyDescent="0.45">
      <c r="A318" s="3">
        <v>40313</v>
      </c>
      <c r="B318" t="s">
        <v>7</v>
      </c>
      <c r="C318">
        <v>4.5589850829115104</v>
      </c>
      <c r="D318">
        <v>51.186495511439603</v>
      </c>
      <c r="E318">
        <v>4.0548519666487204</v>
      </c>
      <c r="F318">
        <v>8.5441278178200903</v>
      </c>
    </row>
    <row r="319" spans="1:6" x14ac:dyDescent="0.45">
      <c r="A319" s="3">
        <v>40344</v>
      </c>
      <c r="B319" t="s">
        <v>8</v>
      </c>
      <c r="C319">
        <v>17.0733690285692</v>
      </c>
      <c r="D319">
        <v>153.91772378337899</v>
      </c>
      <c r="E319">
        <v>15.476003246645</v>
      </c>
      <c r="F319">
        <v>43.239171779107899</v>
      </c>
    </row>
    <row r="320" spans="1:6" x14ac:dyDescent="0.45">
      <c r="A320" s="3">
        <v>40374</v>
      </c>
      <c r="B320" t="s">
        <v>9</v>
      </c>
      <c r="C320">
        <v>12.446263778269101</v>
      </c>
      <c r="D320">
        <v>206.20187088386899</v>
      </c>
      <c r="E320">
        <v>11.8139502038586</v>
      </c>
      <c r="F320">
        <v>25.417713453714001</v>
      </c>
    </row>
    <row r="321" spans="1:6" x14ac:dyDescent="0.45">
      <c r="A321" s="3">
        <v>40405</v>
      </c>
      <c r="B321" t="s">
        <v>10</v>
      </c>
      <c r="C321">
        <v>17.832625837782501</v>
      </c>
      <c r="D321">
        <v>166.28970451612901</v>
      </c>
      <c r="E321">
        <v>17.274965975589598</v>
      </c>
      <c r="F321">
        <v>29.951977960538098</v>
      </c>
    </row>
    <row r="322" spans="1:6" x14ac:dyDescent="0.45">
      <c r="A322" s="3">
        <v>40436</v>
      </c>
      <c r="B322" t="s">
        <v>11</v>
      </c>
      <c r="C322">
        <v>23.688644199999999</v>
      </c>
      <c r="D322">
        <v>183.175799333333</v>
      </c>
      <c r="E322">
        <v>23.688644199999999</v>
      </c>
      <c r="F322">
        <v>38.973650388202202</v>
      </c>
    </row>
    <row r="323" spans="1:6" x14ac:dyDescent="0.45">
      <c r="A323" s="3">
        <v>40466</v>
      </c>
      <c r="B323" t="s">
        <v>12</v>
      </c>
      <c r="C323">
        <v>4.6235826451612896</v>
      </c>
      <c r="D323">
        <v>76.511269677419406</v>
      </c>
      <c r="E323">
        <v>4.6235826451612896</v>
      </c>
      <c r="F323">
        <v>10.1205882549813</v>
      </c>
    </row>
    <row r="324" spans="1:6" x14ac:dyDescent="0.45">
      <c r="A324" s="3">
        <v>40497</v>
      </c>
      <c r="B324" t="s">
        <v>13</v>
      </c>
      <c r="C324">
        <v>12.743239866365499</v>
      </c>
      <c r="D324">
        <v>114.75152986987401</v>
      </c>
      <c r="E324">
        <v>11.5517540547379</v>
      </c>
      <c r="F324">
        <v>32.3168395069643</v>
      </c>
    </row>
    <row r="325" spans="1:6" x14ac:dyDescent="0.45">
      <c r="A325" s="3">
        <v>40527</v>
      </c>
      <c r="B325" t="s">
        <v>14</v>
      </c>
      <c r="C325">
        <v>0</v>
      </c>
      <c r="D325">
        <v>0</v>
      </c>
      <c r="E325">
        <v>0</v>
      </c>
      <c r="F325">
        <v>0</v>
      </c>
    </row>
    <row r="326" spans="1:6" x14ac:dyDescent="0.45">
      <c r="A326" s="3">
        <v>40558</v>
      </c>
      <c r="B326" t="s">
        <v>3</v>
      </c>
      <c r="C326">
        <v>0</v>
      </c>
      <c r="D326">
        <v>0</v>
      </c>
      <c r="E326">
        <v>0</v>
      </c>
      <c r="F326">
        <v>0</v>
      </c>
    </row>
    <row r="327" spans="1:6" x14ac:dyDescent="0.45">
      <c r="A327" s="3">
        <v>40589</v>
      </c>
      <c r="B327" t="s">
        <v>4</v>
      </c>
      <c r="C327">
        <v>0</v>
      </c>
      <c r="D327">
        <v>0</v>
      </c>
      <c r="E327">
        <v>0</v>
      </c>
      <c r="F327">
        <v>0</v>
      </c>
    </row>
    <row r="328" spans="1:6" x14ac:dyDescent="0.45">
      <c r="A328" s="3">
        <v>40617</v>
      </c>
      <c r="B328" t="s">
        <v>5</v>
      </c>
      <c r="C328">
        <v>0.223227248333738</v>
      </c>
      <c r="D328">
        <v>2.7304338047427699</v>
      </c>
      <c r="E328">
        <v>0.19814868902296501</v>
      </c>
      <c r="F328">
        <v>0.32217834263543799</v>
      </c>
    </row>
    <row r="329" spans="1:6" x14ac:dyDescent="0.45">
      <c r="A329" s="3">
        <v>40648</v>
      </c>
      <c r="B329" t="s">
        <v>6</v>
      </c>
      <c r="C329">
        <v>4.7259230627083797</v>
      </c>
      <c r="D329">
        <v>35.940879975443302</v>
      </c>
      <c r="E329">
        <v>4.3226904999224098</v>
      </c>
      <c r="F329">
        <v>14.2252698521438</v>
      </c>
    </row>
    <row r="330" spans="1:6" x14ac:dyDescent="0.45">
      <c r="A330" s="3">
        <v>40678</v>
      </c>
      <c r="B330" t="s">
        <v>7</v>
      </c>
      <c r="C330">
        <v>1.6131087790024501</v>
      </c>
      <c r="D330">
        <v>19.3036508024122</v>
      </c>
      <c r="E330">
        <v>1.43437909025607</v>
      </c>
      <c r="F330">
        <v>2.4728647941027102</v>
      </c>
    </row>
    <row r="331" spans="1:6" x14ac:dyDescent="0.45">
      <c r="A331" s="3">
        <v>40709</v>
      </c>
      <c r="B331" t="s">
        <v>8</v>
      </c>
      <c r="C331">
        <v>20.9362581364121</v>
      </c>
      <c r="D331">
        <v>234.08045516516799</v>
      </c>
      <c r="E331">
        <v>18.819558011382099</v>
      </c>
      <c r="F331">
        <v>37.462041196379602</v>
      </c>
    </row>
    <row r="332" spans="1:6" x14ac:dyDescent="0.45">
      <c r="A332" s="3">
        <v>40739</v>
      </c>
      <c r="B332" t="s">
        <v>9</v>
      </c>
      <c r="C332">
        <v>25.618778668245501</v>
      </c>
      <c r="D332">
        <v>268.14282024654102</v>
      </c>
      <c r="E332">
        <v>23.026462458455001</v>
      </c>
      <c r="F332">
        <v>51.348798132645904</v>
      </c>
    </row>
    <row r="333" spans="1:6" x14ac:dyDescent="0.45">
      <c r="A333" s="3">
        <v>40770</v>
      </c>
      <c r="B333" t="s">
        <v>10</v>
      </c>
      <c r="C333">
        <v>20.455084321649601</v>
      </c>
      <c r="D333">
        <v>210.489194460823</v>
      </c>
      <c r="E333">
        <v>19.637961066608401</v>
      </c>
      <c r="F333">
        <v>42.121140556302201</v>
      </c>
    </row>
    <row r="334" spans="1:6" x14ac:dyDescent="0.45">
      <c r="A334" s="3">
        <v>40801</v>
      </c>
      <c r="B334" t="s">
        <v>11</v>
      </c>
      <c r="C334">
        <v>28.832432313805299</v>
      </c>
      <c r="D334">
        <v>287.34209792179098</v>
      </c>
      <c r="E334">
        <v>24.542164817118099</v>
      </c>
      <c r="F334">
        <v>64.545650960836497</v>
      </c>
    </row>
    <row r="335" spans="1:6" x14ac:dyDescent="0.45">
      <c r="A335" s="3">
        <v>40831</v>
      </c>
      <c r="B335" t="s">
        <v>12</v>
      </c>
      <c r="C335">
        <v>11.3052579140828</v>
      </c>
      <c r="D335">
        <v>106.19382502051801</v>
      </c>
      <c r="E335">
        <v>10.234819708432299</v>
      </c>
      <c r="F335">
        <v>28.386098357759099</v>
      </c>
    </row>
    <row r="336" spans="1:6" x14ac:dyDescent="0.45">
      <c r="A336" s="3">
        <v>40862</v>
      </c>
      <c r="B336" t="s">
        <v>13</v>
      </c>
      <c r="C336">
        <v>0</v>
      </c>
      <c r="D336">
        <v>0</v>
      </c>
      <c r="E336">
        <v>0</v>
      </c>
      <c r="F336">
        <v>0</v>
      </c>
    </row>
    <row r="337" spans="1:6" x14ac:dyDescent="0.45">
      <c r="A337" s="3">
        <v>40892</v>
      </c>
      <c r="B337" t="s">
        <v>14</v>
      </c>
      <c r="C337">
        <v>0</v>
      </c>
      <c r="D337">
        <v>0</v>
      </c>
      <c r="E337">
        <v>0</v>
      </c>
      <c r="F337">
        <v>0</v>
      </c>
    </row>
    <row r="338" spans="1:6" x14ac:dyDescent="0.45">
      <c r="A338" s="3">
        <v>40923</v>
      </c>
      <c r="B338" t="s">
        <v>3</v>
      </c>
      <c r="C338">
        <v>0</v>
      </c>
      <c r="D338">
        <v>0</v>
      </c>
      <c r="E338">
        <v>0</v>
      </c>
      <c r="F338">
        <v>0</v>
      </c>
    </row>
    <row r="339" spans="1:6" x14ac:dyDescent="0.45">
      <c r="A339" s="3">
        <v>40954</v>
      </c>
      <c r="B339" t="s">
        <v>4</v>
      </c>
      <c r="C339">
        <v>0</v>
      </c>
      <c r="D339">
        <v>0</v>
      </c>
      <c r="E339">
        <v>0</v>
      </c>
      <c r="F339">
        <v>0</v>
      </c>
    </row>
    <row r="340" spans="1:6" x14ac:dyDescent="0.45">
      <c r="A340" s="3">
        <v>40983</v>
      </c>
      <c r="B340" t="s">
        <v>5</v>
      </c>
      <c r="C340">
        <v>0</v>
      </c>
      <c r="D340">
        <v>0</v>
      </c>
      <c r="E340">
        <v>0</v>
      </c>
      <c r="F340">
        <v>0</v>
      </c>
    </row>
    <row r="341" spans="1:6" x14ac:dyDescent="0.45">
      <c r="A341" s="3">
        <v>41014</v>
      </c>
      <c r="B341" t="s">
        <v>6</v>
      </c>
      <c r="C341">
        <v>0.42671089297279502</v>
      </c>
      <c r="D341">
        <v>4.1351448039668002</v>
      </c>
      <c r="E341">
        <v>0.38510437293122002</v>
      </c>
      <c r="F341">
        <v>0.98303059020323202</v>
      </c>
    </row>
    <row r="342" spans="1:6" x14ac:dyDescent="0.45">
      <c r="A342" s="3">
        <v>41044</v>
      </c>
      <c r="B342" t="s">
        <v>7</v>
      </c>
      <c r="C342">
        <v>3.3515388593273902E-2</v>
      </c>
      <c r="D342">
        <v>0.319243262686357</v>
      </c>
      <c r="E342">
        <v>3.0279854764282799E-2</v>
      </c>
      <c r="F342">
        <v>7.9088741721085098E-2</v>
      </c>
    </row>
    <row r="343" spans="1:6" x14ac:dyDescent="0.45">
      <c r="A343" s="3">
        <v>41075</v>
      </c>
      <c r="B343" t="s">
        <v>8</v>
      </c>
      <c r="C343">
        <v>10.789833439703701</v>
      </c>
      <c r="D343">
        <v>112.82368723164601</v>
      </c>
      <c r="E343">
        <v>9.7037680661055603</v>
      </c>
      <c r="F343">
        <v>22.043380238737299</v>
      </c>
    </row>
    <row r="344" spans="1:6" x14ac:dyDescent="0.45">
      <c r="A344" s="3">
        <v>41105</v>
      </c>
      <c r="B344" t="s">
        <v>9</v>
      </c>
      <c r="C344">
        <v>18.083374370291398</v>
      </c>
      <c r="D344">
        <v>180.11563050163801</v>
      </c>
      <c r="E344">
        <v>16.938643140752198</v>
      </c>
      <c r="F344">
        <v>32.614542015079302</v>
      </c>
    </row>
    <row r="345" spans="1:6" x14ac:dyDescent="0.45">
      <c r="A345" s="3">
        <v>41136</v>
      </c>
      <c r="B345" t="s">
        <v>10</v>
      </c>
      <c r="C345">
        <v>22.1347248439507</v>
      </c>
      <c r="D345">
        <v>246.06954149081201</v>
      </c>
      <c r="E345">
        <v>19.117828584234999</v>
      </c>
      <c r="F345">
        <v>45.889524508314203</v>
      </c>
    </row>
    <row r="346" spans="1:6" x14ac:dyDescent="0.45">
      <c r="A346" s="3">
        <v>41167</v>
      </c>
      <c r="B346" t="s">
        <v>11</v>
      </c>
      <c r="C346">
        <v>13.7662441978249</v>
      </c>
      <c r="D346">
        <v>141.778609384389</v>
      </c>
      <c r="E346">
        <v>12.3981000612235</v>
      </c>
      <c r="F346">
        <v>29.7826130915684</v>
      </c>
    </row>
    <row r="347" spans="1:6" x14ac:dyDescent="0.45">
      <c r="A347" s="3">
        <v>41197</v>
      </c>
      <c r="B347" t="s">
        <v>12</v>
      </c>
      <c r="C347">
        <v>11.940666054429199</v>
      </c>
      <c r="D347">
        <v>106.10056631576499</v>
      </c>
      <c r="E347">
        <v>10.8237556406234</v>
      </c>
      <c r="F347">
        <v>31.710551615746901</v>
      </c>
    </row>
    <row r="348" spans="1:6" x14ac:dyDescent="0.45">
      <c r="A348" s="3">
        <v>41228</v>
      </c>
      <c r="B348" t="s">
        <v>13</v>
      </c>
      <c r="C348">
        <v>2.6671836041377598E-3</v>
      </c>
      <c r="D348">
        <v>3.2624011318302601E-2</v>
      </c>
      <c r="E348">
        <v>2.3675377378361401E-3</v>
      </c>
      <c r="F348">
        <v>3.8494798439695898E-3</v>
      </c>
    </row>
    <row r="349" spans="1:6" x14ac:dyDescent="0.45">
      <c r="A349" s="3">
        <v>41258</v>
      </c>
      <c r="B349" t="s">
        <v>14</v>
      </c>
      <c r="C349">
        <v>0</v>
      </c>
      <c r="D349">
        <v>0</v>
      </c>
      <c r="E349">
        <v>0</v>
      </c>
      <c r="F349">
        <v>0</v>
      </c>
    </row>
    <row r="350" spans="1:6" x14ac:dyDescent="0.45">
      <c r="A350" s="3">
        <v>41289</v>
      </c>
      <c r="B350" t="s">
        <v>3</v>
      </c>
      <c r="C350">
        <v>0</v>
      </c>
      <c r="D350">
        <v>0</v>
      </c>
      <c r="E350">
        <v>0</v>
      </c>
      <c r="F350">
        <v>0</v>
      </c>
    </row>
    <row r="351" spans="1:6" x14ac:dyDescent="0.45">
      <c r="A351" s="3">
        <v>41320</v>
      </c>
      <c r="B351" t="s">
        <v>4</v>
      </c>
      <c r="C351">
        <v>0</v>
      </c>
      <c r="D351">
        <v>0</v>
      </c>
      <c r="E351">
        <v>0</v>
      </c>
      <c r="F351">
        <v>0</v>
      </c>
    </row>
    <row r="352" spans="1:6" x14ac:dyDescent="0.45">
      <c r="A352" s="3">
        <v>41348</v>
      </c>
      <c r="B352" t="s">
        <v>5</v>
      </c>
      <c r="C352">
        <v>0</v>
      </c>
      <c r="D352">
        <v>0</v>
      </c>
      <c r="E352">
        <v>0</v>
      </c>
      <c r="F352">
        <v>0</v>
      </c>
    </row>
    <row r="353" spans="1:6" x14ac:dyDescent="0.45">
      <c r="A353" s="3">
        <v>41379</v>
      </c>
      <c r="B353" t="s">
        <v>6</v>
      </c>
      <c r="C353">
        <v>0.74736482742135402</v>
      </c>
      <c r="D353">
        <v>9.1414923782787891</v>
      </c>
      <c r="E353">
        <v>0.66340181084888705</v>
      </c>
      <c r="F353">
        <v>1.07865309114345</v>
      </c>
    </row>
    <row r="354" spans="1:6" x14ac:dyDescent="0.45">
      <c r="A354" s="3">
        <v>41409</v>
      </c>
      <c r="B354" t="s">
        <v>7</v>
      </c>
      <c r="C354">
        <v>1.0804198819352899</v>
      </c>
      <c r="D354">
        <v>13.215299614955001</v>
      </c>
      <c r="E354">
        <v>0.95903965487114995</v>
      </c>
      <c r="F354">
        <v>1.5593431783555201</v>
      </c>
    </row>
    <row r="355" spans="1:6" x14ac:dyDescent="0.45">
      <c r="A355" s="3">
        <v>41440</v>
      </c>
      <c r="B355" t="s">
        <v>8</v>
      </c>
      <c r="C355">
        <v>35.056326175061599</v>
      </c>
      <c r="D355">
        <v>336.38893009117101</v>
      </c>
      <c r="E355">
        <v>32.003569323341097</v>
      </c>
      <c r="F355">
        <v>80.697707411516703</v>
      </c>
    </row>
    <row r="356" spans="1:6" x14ac:dyDescent="0.45">
      <c r="A356" s="3">
        <v>41470</v>
      </c>
      <c r="B356" t="s">
        <v>9</v>
      </c>
      <c r="C356">
        <v>33.026606896233801</v>
      </c>
      <c r="D356">
        <v>350.03682686510598</v>
      </c>
      <c r="E356">
        <v>29.544228224653601</v>
      </c>
      <c r="F356">
        <v>64.396371066192103</v>
      </c>
    </row>
    <row r="357" spans="1:6" x14ac:dyDescent="0.45">
      <c r="A357" s="3">
        <v>41501</v>
      </c>
      <c r="B357" t="s">
        <v>10</v>
      </c>
      <c r="C357">
        <v>12.123269435747099</v>
      </c>
      <c r="D357">
        <v>132.86470328526499</v>
      </c>
      <c r="E357">
        <v>10.636633171597101</v>
      </c>
      <c r="F357">
        <v>25.3135015963156</v>
      </c>
    </row>
    <row r="358" spans="1:6" x14ac:dyDescent="0.45">
      <c r="A358" s="3">
        <v>41532</v>
      </c>
      <c r="B358" t="s">
        <v>11</v>
      </c>
      <c r="C358">
        <v>22.571304723569199</v>
      </c>
      <c r="D358">
        <v>208.359196385025</v>
      </c>
      <c r="E358">
        <v>20.441955248904002</v>
      </c>
      <c r="F358">
        <v>55.390272685470102</v>
      </c>
    </row>
    <row r="359" spans="1:6" x14ac:dyDescent="0.45">
      <c r="A359" s="3">
        <v>41562</v>
      </c>
      <c r="B359" t="s">
        <v>12</v>
      </c>
      <c r="C359">
        <v>4.78734917414811</v>
      </c>
      <c r="D359">
        <v>36.804984403559999</v>
      </c>
      <c r="E359">
        <v>4.33294126982282</v>
      </c>
      <c r="F359">
        <v>14.4867529058683</v>
      </c>
    </row>
    <row r="360" spans="1:6" x14ac:dyDescent="0.45">
      <c r="A360" s="3">
        <v>41593</v>
      </c>
      <c r="B360" t="s">
        <v>13</v>
      </c>
      <c r="C360">
        <v>0</v>
      </c>
      <c r="D360">
        <v>0</v>
      </c>
      <c r="E360">
        <v>0</v>
      </c>
      <c r="F360">
        <v>0</v>
      </c>
    </row>
    <row r="361" spans="1:6" x14ac:dyDescent="0.45">
      <c r="A361" s="3">
        <v>41623</v>
      </c>
      <c r="B361" t="s">
        <v>14</v>
      </c>
      <c r="C361">
        <v>1.20542714100218</v>
      </c>
      <c r="D361">
        <v>14.744342545611</v>
      </c>
      <c r="E361">
        <v>1.07000292072401</v>
      </c>
      <c r="F361">
        <v>1.7397630502313699</v>
      </c>
    </row>
    <row r="362" spans="1:6" x14ac:dyDescent="0.45">
      <c r="A362" s="3">
        <v>41654</v>
      </c>
      <c r="B362" t="s">
        <v>3</v>
      </c>
      <c r="C362">
        <v>0</v>
      </c>
      <c r="D362">
        <v>0</v>
      </c>
      <c r="E362">
        <v>0</v>
      </c>
      <c r="F362">
        <v>0</v>
      </c>
    </row>
    <row r="363" spans="1:6" x14ac:dyDescent="0.45">
      <c r="A363" s="3">
        <v>41685</v>
      </c>
      <c r="B363" t="s">
        <v>4</v>
      </c>
      <c r="C363">
        <v>0</v>
      </c>
      <c r="D363">
        <v>0</v>
      </c>
      <c r="E363">
        <v>0</v>
      </c>
      <c r="F363">
        <v>0</v>
      </c>
    </row>
    <row r="364" spans="1:6" x14ac:dyDescent="0.45">
      <c r="A364" s="3">
        <v>41713</v>
      </c>
      <c r="B364" t="s">
        <v>5</v>
      </c>
      <c r="C364">
        <v>1.90437308963166</v>
      </c>
      <c r="D364">
        <v>18.646662284978401</v>
      </c>
      <c r="E364">
        <v>1.7175661970309199</v>
      </c>
      <c r="F364">
        <v>4.3222008425413199</v>
      </c>
    </row>
    <row r="365" spans="1:6" x14ac:dyDescent="0.45">
      <c r="A365" s="3">
        <v>41744</v>
      </c>
      <c r="B365" t="s">
        <v>6</v>
      </c>
      <c r="C365">
        <v>1.5500900124294801</v>
      </c>
      <c r="D365">
        <v>18.9601323401338</v>
      </c>
      <c r="E365">
        <v>1.3759444965754699</v>
      </c>
      <c r="F365">
        <v>2.2372064112604799</v>
      </c>
    </row>
    <row r="366" spans="1:6" x14ac:dyDescent="0.45">
      <c r="A366" s="3">
        <v>41774</v>
      </c>
      <c r="B366" t="s">
        <v>7</v>
      </c>
      <c r="C366">
        <v>4.8373043306932599</v>
      </c>
      <c r="D366">
        <v>45.120513854362201</v>
      </c>
      <c r="E366">
        <v>4.3759013755551903</v>
      </c>
      <c r="F366">
        <v>11.738736822848599</v>
      </c>
    </row>
    <row r="367" spans="1:6" x14ac:dyDescent="0.45">
      <c r="A367" s="3">
        <v>41805</v>
      </c>
      <c r="B367" t="s">
        <v>8</v>
      </c>
      <c r="C367">
        <v>2.7954939719682299</v>
      </c>
      <c r="D367">
        <v>29.005274290488199</v>
      </c>
      <c r="E367">
        <v>2.5117349444114101</v>
      </c>
      <c r="F367">
        <v>5.7916264292823696</v>
      </c>
    </row>
    <row r="368" spans="1:6" x14ac:dyDescent="0.45">
      <c r="A368" s="3">
        <v>41835</v>
      </c>
      <c r="B368" t="s">
        <v>9</v>
      </c>
      <c r="C368">
        <v>37.489589866813702</v>
      </c>
      <c r="D368">
        <v>201.46459871555601</v>
      </c>
      <c r="E368">
        <v>17.265903273116098</v>
      </c>
      <c r="F368">
        <v>67.558224144942798</v>
      </c>
    </row>
    <row r="369" spans="1:6" x14ac:dyDescent="0.45">
      <c r="A369" s="3">
        <v>41866</v>
      </c>
      <c r="B369" t="s">
        <v>10</v>
      </c>
      <c r="C369">
        <v>41.447467128767698</v>
      </c>
      <c r="D369">
        <v>409.25033677419299</v>
      </c>
      <c r="E369">
        <v>33.273264028623302</v>
      </c>
      <c r="F369">
        <v>94.746197361480995</v>
      </c>
    </row>
    <row r="370" spans="1:6" x14ac:dyDescent="0.45">
      <c r="A370" s="3">
        <v>41897</v>
      </c>
      <c r="B370" t="s">
        <v>11</v>
      </c>
      <c r="C370">
        <v>15.086424017923999</v>
      </c>
      <c r="D370">
        <v>257.329431</v>
      </c>
      <c r="E370">
        <v>20.921644603856802</v>
      </c>
      <c r="F370">
        <v>30.5307763779034</v>
      </c>
    </row>
    <row r="371" spans="1:6" x14ac:dyDescent="0.45">
      <c r="A371" s="3">
        <v>41927</v>
      </c>
      <c r="B371" t="s">
        <v>12</v>
      </c>
      <c r="C371">
        <v>3.96426258042808</v>
      </c>
      <c r="D371">
        <v>17.820149542886</v>
      </c>
      <c r="E371">
        <v>1.3938074275961601</v>
      </c>
      <c r="F371">
        <v>9.5381150950629401</v>
      </c>
    </row>
    <row r="372" spans="1:6" x14ac:dyDescent="0.45">
      <c r="A372" s="3">
        <v>41958</v>
      </c>
      <c r="B372" t="s">
        <v>13</v>
      </c>
      <c r="C372">
        <v>3.90403189438902</v>
      </c>
      <c r="D372">
        <v>41.460634870801101</v>
      </c>
      <c r="E372">
        <v>3.5021809239135799</v>
      </c>
      <c r="F372">
        <v>7.7653728299235896</v>
      </c>
    </row>
    <row r="373" spans="1:6" x14ac:dyDescent="0.45">
      <c r="A373" s="3">
        <v>41988</v>
      </c>
      <c r="B373" t="s">
        <v>14</v>
      </c>
      <c r="C373">
        <v>1.37536316073311</v>
      </c>
      <c r="D373">
        <v>14.3659397640238</v>
      </c>
      <c r="E373">
        <v>1.2351976644496601</v>
      </c>
      <c r="F373">
        <v>2.8170810202224099</v>
      </c>
    </row>
    <row r="374" spans="1:6" x14ac:dyDescent="0.45">
      <c r="A374" s="3">
        <v>42019</v>
      </c>
      <c r="B374" t="s">
        <v>3</v>
      </c>
      <c r="C374">
        <v>8.92908993334951E-3</v>
      </c>
      <c r="D374">
        <v>0.109217352189711</v>
      </c>
      <c r="E374">
        <v>7.9259475609186007E-3</v>
      </c>
      <c r="F374">
        <v>1.2887133705417501E-2</v>
      </c>
    </row>
    <row r="375" spans="1:6" x14ac:dyDescent="0.45">
      <c r="A375" s="3">
        <v>42050</v>
      </c>
      <c r="B375" t="s">
        <v>4</v>
      </c>
      <c r="C375">
        <v>0</v>
      </c>
      <c r="D375">
        <v>0</v>
      </c>
      <c r="E375">
        <v>0</v>
      </c>
      <c r="F375">
        <v>0</v>
      </c>
    </row>
    <row r="376" spans="1:6" x14ac:dyDescent="0.45">
      <c r="A376" s="3">
        <v>42078</v>
      </c>
      <c r="B376" t="s">
        <v>5</v>
      </c>
      <c r="C376">
        <v>7.1987738160205099</v>
      </c>
      <c r="D376">
        <v>64.604454883604404</v>
      </c>
      <c r="E376">
        <v>6.5269759101806697</v>
      </c>
      <c r="F376">
        <v>18.330496246009101</v>
      </c>
    </row>
    <row r="377" spans="1:6" x14ac:dyDescent="0.45">
      <c r="A377" s="3">
        <v>42109</v>
      </c>
      <c r="B377" t="s">
        <v>6</v>
      </c>
      <c r="C377">
        <v>1.2219201789652301</v>
      </c>
      <c r="D377">
        <v>11.6344735650427</v>
      </c>
      <c r="E377">
        <v>1.1039846931541</v>
      </c>
      <c r="F377">
        <v>2.8850305009272899</v>
      </c>
    </row>
    <row r="378" spans="1:6" x14ac:dyDescent="0.45">
      <c r="A378" s="3">
        <v>42139</v>
      </c>
      <c r="B378" t="s">
        <v>7</v>
      </c>
      <c r="C378">
        <v>4.9891075724062199</v>
      </c>
      <c r="D378">
        <v>48.202955952343501</v>
      </c>
      <c r="E378">
        <v>4.5310824305199198</v>
      </c>
      <c r="F378">
        <v>11.51254838408</v>
      </c>
    </row>
    <row r="379" spans="1:6" x14ac:dyDescent="0.45">
      <c r="A379" s="3">
        <v>42170</v>
      </c>
      <c r="B379" t="s">
        <v>8</v>
      </c>
      <c r="C379">
        <v>36.2944716185267</v>
      </c>
      <c r="D379">
        <v>241.29030719440999</v>
      </c>
      <c r="E379">
        <v>25.4982168653064</v>
      </c>
      <c r="F379">
        <v>78.624325325619594</v>
      </c>
    </row>
    <row r="380" spans="1:6" x14ac:dyDescent="0.45">
      <c r="A380" s="3">
        <v>42200</v>
      </c>
      <c r="B380" t="s">
        <v>9</v>
      </c>
      <c r="C380">
        <v>18.3764108799155</v>
      </c>
      <c r="D380">
        <v>117.181478064516</v>
      </c>
      <c r="E380">
        <v>9.5272011005241399</v>
      </c>
      <c r="F380">
        <v>36.2180334720506</v>
      </c>
    </row>
    <row r="381" spans="1:6" x14ac:dyDescent="0.45">
      <c r="A381" s="3">
        <v>42231</v>
      </c>
      <c r="B381" t="s">
        <v>10</v>
      </c>
      <c r="C381">
        <v>6.2445860606866503</v>
      </c>
      <c r="D381">
        <v>53.103533225806402</v>
      </c>
      <c r="E381">
        <v>4.3174744724765901</v>
      </c>
      <c r="F381">
        <v>13.5882205847098</v>
      </c>
    </row>
    <row r="382" spans="1:6" x14ac:dyDescent="0.45">
      <c r="A382" s="3">
        <v>42262</v>
      </c>
      <c r="B382" t="s">
        <v>11</v>
      </c>
      <c r="C382">
        <v>19.9333617128841</v>
      </c>
      <c r="D382">
        <v>91.110989633333304</v>
      </c>
      <c r="E382">
        <v>7.4075932053581699</v>
      </c>
      <c r="F382">
        <v>43.538435473364501</v>
      </c>
    </row>
    <row r="383" spans="1:6" x14ac:dyDescent="0.45">
      <c r="A383" s="3">
        <v>42292</v>
      </c>
      <c r="B383" t="s">
        <v>12</v>
      </c>
      <c r="C383">
        <v>10.625097377616701</v>
      </c>
      <c r="D383">
        <v>65.317950387096801</v>
      </c>
      <c r="E383">
        <v>5.3105427503595299</v>
      </c>
      <c r="F383">
        <v>26.350604385047699</v>
      </c>
    </row>
    <row r="384" spans="1:6" x14ac:dyDescent="0.45">
      <c r="A384" s="3">
        <v>42323</v>
      </c>
      <c r="B384" t="s">
        <v>13</v>
      </c>
      <c r="C384">
        <v>3.68662711036515</v>
      </c>
      <c r="D384">
        <v>31.626273478324901</v>
      </c>
      <c r="E384">
        <v>3.3511074841600701</v>
      </c>
      <c r="F384">
        <v>9.8814353992161692</v>
      </c>
    </row>
    <row r="385" spans="1:6" x14ac:dyDescent="0.45">
      <c r="A385" s="3">
        <v>42353</v>
      </c>
      <c r="B385" t="s">
        <v>14</v>
      </c>
      <c r="C385">
        <v>0</v>
      </c>
      <c r="D385">
        <v>0</v>
      </c>
      <c r="E385">
        <v>0</v>
      </c>
      <c r="F385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689"/>
  <sheetViews>
    <sheetView workbookViewId="0">
      <selection activeCell="B1" sqref="B1:E1"/>
    </sheetView>
  </sheetViews>
  <sheetFormatPr defaultRowHeight="14.25" x14ac:dyDescent="0.45"/>
  <cols>
    <col min="1" max="1" width="10.53125" bestFit="1" customWidth="1"/>
    <col min="2" max="5" width="12.796875" customWidth="1"/>
  </cols>
  <sheetData>
    <row r="1" spans="1:5" ht="15.75" x14ac:dyDescent="0.5">
      <c r="A1" s="1" t="s">
        <v>0</v>
      </c>
      <c r="B1" s="1" t="s">
        <v>16</v>
      </c>
      <c r="C1" s="1" t="s">
        <v>17</v>
      </c>
      <c r="D1" s="1" t="s">
        <v>18</v>
      </c>
      <c r="E1" s="1" t="s">
        <v>19</v>
      </c>
    </row>
    <row r="2" spans="1:5" x14ac:dyDescent="0.45">
      <c r="A2" s="2">
        <v>30682</v>
      </c>
      <c r="B2">
        <v>0</v>
      </c>
      <c r="C2">
        <v>5.3025539999999998</v>
      </c>
      <c r="D2">
        <v>0.43111333923075218</v>
      </c>
      <c r="E2">
        <v>0</v>
      </c>
    </row>
    <row r="3" spans="1:5" x14ac:dyDescent="0.45">
      <c r="A3" s="2">
        <v>30683</v>
      </c>
      <c r="B3">
        <v>0</v>
      </c>
      <c r="C3">
        <v>5.3025539999999998</v>
      </c>
      <c r="D3">
        <v>0.43111333923075218</v>
      </c>
      <c r="E3">
        <v>0</v>
      </c>
    </row>
    <row r="4" spans="1:5" x14ac:dyDescent="0.45">
      <c r="A4" s="2">
        <v>30684</v>
      </c>
      <c r="B4">
        <v>0</v>
      </c>
      <c r="C4">
        <v>5.3025539999999998</v>
      </c>
      <c r="D4">
        <v>0.43111333923075218</v>
      </c>
      <c r="E4">
        <v>0</v>
      </c>
    </row>
    <row r="5" spans="1:5" x14ac:dyDescent="0.45">
      <c r="A5" s="2">
        <v>30685</v>
      </c>
      <c r="B5">
        <v>0</v>
      </c>
      <c r="C5">
        <v>5.3025539999999998</v>
      </c>
      <c r="D5">
        <v>0.43111333923075218</v>
      </c>
      <c r="E5">
        <v>0</v>
      </c>
    </row>
    <row r="6" spans="1:5" x14ac:dyDescent="0.45">
      <c r="A6" s="2">
        <v>30686</v>
      </c>
      <c r="B6">
        <v>0</v>
      </c>
      <c r="C6">
        <v>5.3025539999999998</v>
      </c>
      <c r="D6">
        <v>0.43111333923075218</v>
      </c>
      <c r="E6">
        <v>0</v>
      </c>
    </row>
    <row r="7" spans="1:5" x14ac:dyDescent="0.45">
      <c r="A7" s="2">
        <v>30687</v>
      </c>
      <c r="B7">
        <v>0</v>
      </c>
      <c r="C7">
        <v>5.3025539999999998</v>
      </c>
      <c r="D7">
        <v>0.43111333923075218</v>
      </c>
      <c r="E7">
        <v>0</v>
      </c>
    </row>
    <row r="8" spans="1:5" x14ac:dyDescent="0.45">
      <c r="A8" s="2">
        <v>30688</v>
      </c>
      <c r="B8">
        <v>0</v>
      </c>
      <c r="C8">
        <v>5.4504299999999999</v>
      </c>
      <c r="D8">
        <v>0.44313609584050795</v>
      </c>
      <c r="E8">
        <v>0</v>
      </c>
    </row>
    <row r="9" spans="1:5" x14ac:dyDescent="0.45">
      <c r="A9" s="2">
        <v>30689</v>
      </c>
      <c r="B9">
        <v>0</v>
      </c>
      <c r="C9">
        <v>5.4504299999999999</v>
      </c>
      <c r="D9">
        <v>0.44313609584050795</v>
      </c>
      <c r="E9">
        <v>0</v>
      </c>
    </row>
    <row r="10" spans="1:5" x14ac:dyDescent="0.45">
      <c r="A10" s="2">
        <v>30690</v>
      </c>
      <c r="B10">
        <v>0</v>
      </c>
      <c r="C10">
        <v>5.4504299999999999</v>
      </c>
      <c r="D10">
        <v>0.44313609584050795</v>
      </c>
      <c r="E10">
        <v>0</v>
      </c>
    </row>
    <row r="11" spans="1:5" x14ac:dyDescent="0.45">
      <c r="A11" s="2">
        <v>30691</v>
      </c>
      <c r="B11">
        <v>0</v>
      </c>
      <c r="C11">
        <v>5.4504299999999999</v>
      </c>
      <c r="D11">
        <v>0.44313609584050795</v>
      </c>
      <c r="E11">
        <v>0</v>
      </c>
    </row>
    <row r="12" spans="1:5" x14ac:dyDescent="0.45">
      <c r="A12" s="2">
        <v>30692</v>
      </c>
      <c r="B12">
        <v>0</v>
      </c>
      <c r="C12">
        <v>5.7542559999999998</v>
      </c>
      <c r="D12">
        <v>0.46783804916434446</v>
      </c>
      <c r="E12">
        <v>0</v>
      </c>
    </row>
    <row r="13" spans="1:5" x14ac:dyDescent="0.45">
      <c r="A13" s="2">
        <v>30693</v>
      </c>
      <c r="B13">
        <v>0</v>
      </c>
      <c r="C13">
        <v>5.7542559999999998</v>
      </c>
      <c r="D13">
        <v>0.46783804916434446</v>
      </c>
      <c r="E13">
        <v>0</v>
      </c>
    </row>
    <row r="14" spans="1:5" x14ac:dyDescent="0.45">
      <c r="A14" s="2">
        <v>30694</v>
      </c>
      <c r="B14">
        <v>0</v>
      </c>
      <c r="C14">
        <v>5.7542559999999998</v>
      </c>
      <c r="D14">
        <v>0.46783804916434446</v>
      </c>
      <c r="E14">
        <v>0</v>
      </c>
    </row>
    <row r="15" spans="1:5" x14ac:dyDescent="0.45">
      <c r="A15" s="2">
        <v>30695</v>
      </c>
      <c r="B15">
        <v>0</v>
      </c>
      <c r="C15">
        <v>6.0685609999999999</v>
      </c>
      <c r="D15">
        <v>0.49339197621288022</v>
      </c>
      <c r="E15">
        <v>0</v>
      </c>
    </row>
    <row r="16" spans="1:5" x14ac:dyDescent="0.45">
      <c r="A16" s="2">
        <v>30696</v>
      </c>
      <c r="B16">
        <v>0</v>
      </c>
      <c r="C16">
        <v>6.0685609999999999</v>
      </c>
      <c r="D16">
        <v>0.49339197621288022</v>
      </c>
      <c r="E16">
        <v>0</v>
      </c>
    </row>
    <row r="17" spans="1:5" x14ac:dyDescent="0.45">
      <c r="A17" s="2">
        <v>30697</v>
      </c>
      <c r="B17">
        <v>0</v>
      </c>
      <c r="C17">
        <v>6.0685609999999999</v>
      </c>
      <c r="D17">
        <v>0.49339197621288022</v>
      </c>
      <c r="E17">
        <v>0</v>
      </c>
    </row>
    <row r="18" spans="1:5" x14ac:dyDescent="0.45">
      <c r="A18" s="2">
        <v>30698</v>
      </c>
      <c r="B18">
        <v>0</v>
      </c>
      <c r="C18">
        <v>5.9893470000000004</v>
      </c>
      <c r="D18">
        <v>0.48695164348758885</v>
      </c>
      <c r="E18">
        <v>0</v>
      </c>
    </row>
    <row r="19" spans="1:5" x14ac:dyDescent="0.45">
      <c r="A19" s="2">
        <v>30699</v>
      </c>
      <c r="B19">
        <v>0</v>
      </c>
      <c r="C19">
        <v>6.0685609999999999</v>
      </c>
      <c r="D19">
        <v>0.49339197621288022</v>
      </c>
      <c r="E19">
        <v>0</v>
      </c>
    </row>
    <row r="20" spans="1:5" x14ac:dyDescent="0.45">
      <c r="A20" s="2">
        <v>30700</v>
      </c>
      <c r="B20">
        <v>0</v>
      </c>
      <c r="C20">
        <v>5.9101340000000002</v>
      </c>
      <c r="D20">
        <v>0.48051139206525811</v>
      </c>
      <c r="E20">
        <v>0</v>
      </c>
    </row>
    <row r="21" spans="1:5" x14ac:dyDescent="0.45">
      <c r="A21" s="2">
        <v>30701</v>
      </c>
      <c r="B21">
        <v>0</v>
      </c>
      <c r="C21">
        <v>6.0685609999999999</v>
      </c>
      <c r="D21">
        <v>0.49339197621288022</v>
      </c>
      <c r="E21">
        <v>0</v>
      </c>
    </row>
    <row r="22" spans="1:5" x14ac:dyDescent="0.45">
      <c r="A22" s="2">
        <v>30702</v>
      </c>
      <c r="B22">
        <v>0</v>
      </c>
      <c r="C22">
        <v>5.9101340000000002</v>
      </c>
      <c r="D22">
        <v>0.48051139206525811</v>
      </c>
      <c r="E22">
        <v>0</v>
      </c>
    </row>
    <row r="23" spans="1:5" x14ac:dyDescent="0.45">
      <c r="A23" s="2">
        <v>30703</v>
      </c>
      <c r="B23">
        <v>0</v>
      </c>
      <c r="C23">
        <v>5.9101340000000002</v>
      </c>
      <c r="D23">
        <v>0.48051139206525811</v>
      </c>
      <c r="E23">
        <v>0</v>
      </c>
    </row>
    <row r="24" spans="1:5" x14ac:dyDescent="0.45">
      <c r="A24" s="2">
        <v>30704</v>
      </c>
      <c r="B24">
        <v>0</v>
      </c>
      <c r="C24">
        <v>6.0685609999999999</v>
      </c>
      <c r="D24">
        <v>0.49339197621288022</v>
      </c>
      <c r="E24">
        <v>0</v>
      </c>
    </row>
    <row r="25" spans="1:5" x14ac:dyDescent="0.45">
      <c r="A25" s="2">
        <v>30705</v>
      </c>
      <c r="B25">
        <v>0</v>
      </c>
      <c r="C25">
        <v>5.9893470000000004</v>
      </c>
      <c r="D25">
        <v>0.48695164348758885</v>
      </c>
      <c r="E25">
        <v>0</v>
      </c>
    </row>
    <row r="26" spans="1:5" x14ac:dyDescent="0.45">
      <c r="A26" s="2">
        <v>30706</v>
      </c>
      <c r="B26">
        <v>0</v>
      </c>
      <c r="C26">
        <v>5.9101340000000002</v>
      </c>
      <c r="D26">
        <v>0.48051139206525811</v>
      </c>
      <c r="E26">
        <v>0</v>
      </c>
    </row>
    <row r="27" spans="1:5" x14ac:dyDescent="0.45">
      <c r="A27" s="2">
        <v>30707</v>
      </c>
      <c r="B27">
        <v>0</v>
      </c>
      <c r="C27">
        <v>5.9101340000000002</v>
      </c>
      <c r="D27">
        <v>0.48051139206525811</v>
      </c>
      <c r="E27">
        <v>0</v>
      </c>
    </row>
    <row r="28" spans="1:5" x14ac:dyDescent="0.45">
      <c r="A28" s="2">
        <v>30708</v>
      </c>
      <c r="B28">
        <v>0</v>
      </c>
      <c r="C28">
        <v>5.9101340000000002</v>
      </c>
      <c r="D28">
        <v>0.48051139206525811</v>
      </c>
      <c r="E28">
        <v>0</v>
      </c>
    </row>
    <row r="29" spans="1:5" x14ac:dyDescent="0.45">
      <c r="A29" s="2">
        <v>30709</v>
      </c>
      <c r="B29">
        <v>0</v>
      </c>
      <c r="C29">
        <v>6.0685609999999999</v>
      </c>
      <c r="D29">
        <v>0.49339197621288022</v>
      </c>
      <c r="E29">
        <v>0</v>
      </c>
    </row>
    <row r="30" spans="1:5" x14ac:dyDescent="0.45">
      <c r="A30" s="2">
        <v>30710</v>
      </c>
      <c r="B30">
        <v>0</v>
      </c>
      <c r="C30">
        <v>5.9893470000000004</v>
      </c>
      <c r="D30">
        <v>0.48695164348758885</v>
      </c>
      <c r="E30">
        <v>0</v>
      </c>
    </row>
    <row r="31" spans="1:5" x14ac:dyDescent="0.45">
      <c r="A31" s="2">
        <v>30711</v>
      </c>
      <c r="B31">
        <v>0</v>
      </c>
      <c r="C31">
        <v>5.9893470000000004</v>
      </c>
      <c r="D31">
        <v>0.48695164348758885</v>
      </c>
      <c r="E31">
        <v>0</v>
      </c>
    </row>
    <row r="32" spans="1:5" x14ac:dyDescent="0.45">
      <c r="A32" s="2">
        <v>30712</v>
      </c>
      <c r="B32">
        <v>0</v>
      </c>
      <c r="C32">
        <v>5.9101340000000002</v>
      </c>
      <c r="D32">
        <v>0.48051139206525811</v>
      </c>
      <c r="E32">
        <v>0</v>
      </c>
    </row>
    <row r="33" spans="1:5" x14ac:dyDescent="0.45">
      <c r="A33" s="2">
        <v>30713</v>
      </c>
      <c r="B33">
        <v>0.79487356369595941</v>
      </c>
      <c r="C33">
        <v>5.9101340000000002</v>
      </c>
      <c r="D33">
        <v>0.48051139206525811</v>
      </c>
      <c r="E33">
        <v>1.7109135422614843</v>
      </c>
    </row>
    <row r="34" spans="1:5" x14ac:dyDescent="0.45">
      <c r="A34" s="2">
        <v>30714</v>
      </c>
      <c r="B34">
        <v>0</v>
      </c>
      <c r="C34">
        <v>5.9101340000000002</v>
      </c>
      <c r="D34">
        <v>0.48051139206525811</v>
      </c>
      <c r="E34">
        <v>1.1185029158746631</v>
      </c>
    </row>
    <row r="35" spans="1:5" x14ac:dyDescent="0.45">
      <c r="A35" s="2">
        <v>30715</v>
      </c>
      <c r="B35">
        <v>0</v>
      </c>
      <c r="C35">
        <v>5.9101340000000002</v>
      </c>
      <c r="D35">
        <v>0.48051139206525811</v>
      </c>
      <c r="E35">
        <v>0</v>
      </c>
    </row>
    <row r="36" spans="1:5" x14ac:dyDescent="0.45">
      <c r="A36" s="2">
        <v>30716</v>
      </c>
      <c r="B36">
        <v>0</v>
      </c>
      <c r="C36">
        <v>5.7542559999999998</v>
      </c>
      <c r="D36">
        <v>0.46783804916434446</v>
      </c>
      <c r="E36">
        <v>0</v>
      </c>
    </row>
    <row r="37" spans="1:5" x14ac:dyDescent="0.45">
      <c r="A37" s="2">
        <v>30717</v>
      </c>
      <c r="B37">
        <v>0</v>
      </c>
      <c r="C37">
        <v>5.7542559999999998</v>
      </c>
      <c r="D37">
        <v>0.46783804916434446</v>
      </c>
      <c r="E37">
        <v>0</v>
      </c>
    </row>
    <row r="38" spans="1:5" x14ac:dyDescent="0.45">
      <c r="A38" s="2">
        <v>30718</v>
      </c>
      <c r="B38">
        <v>0</v>
      </c>
      <c r="C38">
        <v>5.9101340000000002</v>
      </c>
      <c r="D38">
        <v>0.48051139206525811</v>
      </c>
      <c r="E38">
        <v>0</v>
      </c>
    </row>
    <row r="39" spans="1:5" x14ac:dyDescent="0.45">
      <c r="A39" s="2">
        <v>30719</v>
      </c>
      <c r="B39">
        <v>0</v>
      </c>
      <c r="C39">
        <v>5.9101340000000002</v>
      </c>
      <c r="D39">
        <v>0.48051139206525811</v>
      </c>
      <c r="E39">
        <v>0</v>
      </c>
    </row>
    <row r="40" spans="1:5" x14ac:dyDescent="0.45">
      <c r="A40" s="2">
        <v>30720</v>
      </c>
      <c r="B40">
        <v>0</v>
      </c>
      <c r="C40">
        <v>6.0685609999999999</v>
      </c>
      <c r="D40">
        <v>0.49339197621288022</v>
      </c>
      <c r="E40">
        <v>0</v>
      </c>
    </row>
    <row r="41" spans="1:5" x14ac:dyDescent="0.45">
      <c r="A41" s="2">
        <v>30721</v>
      </c>
      <c r="B41">
        <v>0</v>
      </c>
      <c r="C41">
        <v>6.0685609999999999</v>
      </c>
      <c r="D41">
        <v>0.49339197621288022</v>
      </c>
      <c r="E41">
        <v>0</v>
      </c>
    </row>
    <row r="42" spans="1:5" x14ac:dyDescent="0.45">
      <c r="A42" s="2">
        <v>30722</v>
      </c>
      <c r="B42">
        <v>0</v>
      </c>
      <c r="C42">
        <v>5.9101340000000002</v>
      </c>
      <c r="D42">
        <v>0.48051139206525811</v>
      </c>
      <c r="E42">
        <v>0</v>
      </c>
    </row>
    <row r="43" spans="1:5" x14ac:dyDescent="0.45">
      <c r="A43" s="2">
        <v>30723</v>
      </c>
      <c r="B43">
        <v>0</v>
      </c>
      <c r="C43">
        <v>6.6449930000000004</v>
      </c>
      <c r="D43">
        <v>0.54025760442891746</v>
      </c>
      <c r="E43">
        <v>0</v>
      </c>
    </row>
    <row r="44" spans="1:5" x14ac:dyDescent="0.45">
      <c r="A44" s="2">
        <v>30724</v>
      </c>
      <c r="B44">
        <v>0</v>
      </c>
      <c r="C44">
        <v>6.5602840000000002</v>
      </c>
      <c r="D44">
        <v>0.53337051193482921</v>
      </c>
      <c r="E44">
        <v>0</v>
      </c>
    </row>
    <row r="45" spans="1:5" x14ac:dyDescent="0.45">
      <c r="A45" s="2">
        <v>30725</v>
      </c>
      <c r="B45">
        <v>0</v>
      </c>
      <c r="C45">
        <v>7.344805</v>
      </c>
      <c r="D45">
        <v>0.59715439193051589</v>
      </c>
      <c r="E45">
        <v>0</v>
      </c>
    </row>
    <row r="46" spans="1:5" x14ac:dyDescent="0.45">
      <c r="A46" s="2">
        <v>30726</v>
      </c>
      <c r="B46">
        <v>1.5897471273919188</v>
      </c>
      <c r="C46">
        <v>9.9827960000000004</v>
      </c>
      <c r="D46">
        <v>0.81163087041063542</v>
      </c>
      <c r="E46">
        <v>3.4218270845229686</v>
      </c>
    </row>
    <row r="47" spans="1:5" x14ac:dyDescent="0.45">
      <c r="A47" s="2">
        <v>30727</v>
      </c>
      <c r="B47">
        <v>0</v>
      </c>
      <c r="C47">
        <v>11.54838</v>
      </c>
      <c r="D47">
        <v>0.93891748476406545</v>
      </c>
      <c r="E47">
        <v>2.2370058317493262</v>
      </c>
    </row>
    <row r="48" spans="1:5" x14ac:dyDescent="0.45">
      <c r="A48" s="2">
        <v>30728</v>
      </c>
      <c r="B48">
        <v>0</v>
      </c>
      <c r="C48">
        <v>10.501709999999999</v>
      </c>
      <c r="D48">
        <v>0.85382011493574272</v>
      </c>
      <c r="E48">
        <v>0</v>
      </c>
    </row>
    <row r="49" spans="1:5" x14ac:dyDescent="0.45">
      <c r="A49" s="2">
        <v>30729</v>
      </c>
      <c r="B49">
        <v>0</v>
      </c>
      <c r="C49">
        <v>9.7212139999999998</v>
      </c>
      <c r="D49">
        <v>0.79036347935669071</v>
      </c>
      <c r="E49">
        <v>0</v>
      </c>
    </row>
    <row r="50" spans="1:5" x14ac:dyDescent="0.45">
      <c r="A50" s="2">
        <v>30730</v>
      </c>
      <c r="B50">
        <v>0</v>
      </c>
      <c r="C50">
        <v>9.0870820000000005</v>
      </c>
      <c r="D50">
        <v>0.73880667031088465</v>
      </c>
      <c r="E50">
        <v>0</v>
      </c>
    </row>
    <row r="51" spans="1:5" x14ac:dyDescent="0.45">
      <c r="A51" s="2">
        <v>30731</v>
      </c>
      <c r="B51">
        <v>0</v>
      </c>
      <c r="C51">
        <v>9.5067459999999997</v>
      </c>
      <c r="D51">
        <v>0.77292659599102553</v>
      </c>
      <c r="E51">
        <v>0</v>
      </c>
    </row>
    <row r="52" spans="1:5" x14ac:dyDescent="0.45">
      <c r="A52" s="2">
        <v>30732</v>
      </c>
      <c r="B52">
        <v>0</v>
      </c>
      <c r="C52">
        <v>9.1905280000000005</v>
      </c>
      <c r="D52">
        <v>0.74721713637875764</v>
      </c>
      <c r="E52">
        <v>0</v>
      </c>
    </row>
    <row r="53" spans="1:5" x14ac:dyDescent="0.45">
      <c r="A53" s="2">
        <v>30733</v>
      </c>
      <c r="B53">
        <v>0</v>
      </c>
      <c r="C53">
        <v>8.6792859999999994</v>
      </c>
      <c r="D53">
        <v>0.70565164816779202</v>
      </c>
      <c r="E53">
        <v>0</v>
      </c>
    </row>
    <row r="54" spans="1:5" x14ac:dyDescent="0.45">
      <c r="A54" s="2">
        <v>30734</v>
      </c>
      <c r="B54">
        <v>0</v>
      </c>
      <c r="C54">
        <v>8.381024</v>
      </c>
      <c r="D54">
        <v>0.68140206451703766</v>
      </c>
      <c r="E54">
        <v>0</v>
      </c>
    </row>
    <row r="55" spans="1:5" x14ac:dyDescent="0.45">
      <c r="A55" s="2">
        <v>30735</v>
      </c>
      <c r="B55">
        <v>0</v>
      </c>
      <c r="C55">
        <v>8.2835160000000005</v>
      </c>
      <c r="D55">
        <v>0.67347437542953148</v>
      </c>
      <c r="E55">
        <v>0</v>
      </c>
    </row>
    <row r="56" spans="1:5" x14ac:dyDescent="0.45">
      <c r="A56" s="2">
        <v>30736</v>
      </c>
      <c r="B56">
        <v>0</v>
      </c>
      <c r="C56">
        <v>7.8993880000000001</v>
      </c>
      <c r="D56">
        <v>0.6422436317592114</v>
      </c>
      <c r="E56">
        <v>0</v>
      </c>
    </row>
    <row r="57" spans="1:5" x14ac:dyDescent="0.45">
      <c r="A57" s="2">
        <v>30737</v>
      </c>
      <c r="B57">
        <v>0</v>
      </c>
      <c r="C57">
        <v>7.5268290000000002</v>
      </c>
      <c r="D57">
        <v>0.6119534820407041</v>
      </c>
      <c r="E57">
        <v>0</v>
      </c>
    </row>
    <row r="58" spans="1:5" x14ac:dyDescent="0.45">
      <c r="A58" s="2">
        <v>30738</v>
      </c>
      <c r="B58">
        <v>0</v>
      </c>
      <c r="C58">
        <v>7.1656820000000003</v>
      </c>
      <c r="D58">
        <v>0.58259116170918679</v>
      </c>
      <c r="E58">
        <v>0</v>
      </c>
    </row>
    <row r="59" spans="1:5" x14ac:dyDescent="0.45">
      <c r="A59" s="2">
        <v>30739</v>
      </c>
      <c r="B59">
        <v>0</v>
      </c>
      <c r="C59">
        <v>6.9018879999999996</v>
      </c>
      <c r="D59">
        <v>0.56114392850627415</v>
      </c>
      <c r="E59">
        <v>0</v>
      </c>
    </row>
    <row r="60" spans="1:5" x14ac:dyDescent="0.45">
      <c r="A60" s="2">
        <v>30740</v>
      </c>
      <c r="B60">
        <v>0</v>
      </c>
      <c r="C60">
        <v>6.6449930000000004</v>
      </c>
      <c r="D60">
        <v>0.54025760442891746</v>
      </c>
      <c r="E60">
        <v>0</v>
      </c>
    </row>
    <row r="61" spans="1:5" x14ac:dyDescent="0.45">
      <c r="A61" s="2">
        <v>30741</v>
      </c>
      <c r="B61">
        <v>0</v>
      </c>
      <c r="C61">
        <v>6.3937400000000002</v>
      </c>
      <c r="D61">
        <v>0.51982999165557386</v>
      </c>
      <c r="E61">
        <v>0</v>
      </c>
    </row>
    <row r="62" spans="1:5" x14ac:dyDescent="0.45">
      <c r="A62" s="2">
        <v>30742</v>
      </c>
      <c r="B62">
        <v>0</v>
      </c>
      <c r="C62">
        <v>6.3937400000000002</v>
      </c>
      <c r="D62">
        <v>0.51982999165557386</v>
      </c>
      <c r="E62">
        <v>0</v>
      </c>
    </row>
    <row r="63" spans="1:5" x14ac:dyDescent="0.45">
      <c r="A63" s="2">
        <v>30743</v>
      </c>
      <c r="B63">
        <v>0</v>
      </c>
      <c r="C63">
        <v>6.2297950000000002</v>
      </c>
      <c r="D63">
        <v>0.50650077777105973</v>
      </c>
      <c r="E63">
        <v>0</v>
      </c>
    </row>
    <row r="64" spans="1:5" x14ac:dyDescent="0.45">
      <c r="A64" s="2">
        <v>30744</v>
      </c>
      <c r="B64">
        <v>0</v>
      </c>
      <c r="C64">
        <v>6.0685609999999999</v>
      </c>
      <c r="D64">
        <v>0.49339197621288022</v>
      </c>
      <c r="E64">
        <v>0</v>
      </c>
    </row>
    <row r="65" spans="1:5" x14ac:dyDescent="0.45">
      <c r="A65" s="2">
        <v>30745</v>
      </c>
      <c r="B65">
        <v>0</v>
      </c>
      <c r="C65">
        <v>6.0685609999999999</v>
      </c>
      <c r="D65">
        <v>0.49339197621288022</v>
      </c>
      <c r="E65">
        <v>0</v>
      </c>
    </row>
    <row r="66" spans="1:5" x14ac:dyDescent="0.45">
      <c r="A66" s="2">
        <v>30746</v>
      </c>
      <c r="B66">
        <v>0</v>
      </c>
      <c r="C66">
        <v>6.2297950000000002</v>
      </c>
      <c r="D66">
        <v>0.50650077777105973</v>
      </c>
      <c r="E66">
        <v>0</v>
      </c>
    </row>
    <row r="67" spans="1:5" x14ac:dyDescent="0.45">
      <c r="A67" s="2">
        <v>30747</v>
      </c>
      <c r="B67">
        <v>0</v>
      </c>
      <c r="C67">
        <v>6.149178</v>
      </c>
      <c r="D67">
        <v>0.49994637699196998</v>
      </c>
      <c r="E67">
        <v>0</v>
      </c>
    </row>
    <row r="68" spans="1:5" x14ac:dyDescent="0.45">
      <c r="A68" s="2">
        <v>30748</v>
      </c>
      <c r="B68">
        <v>0</v>
      </c>
      <c r="C68">
        <v>6.2297950000000002</v>
      </c>
      <c r="D68">
        <v>0.50650077777105973</v>
      </c>
      <c r="E68">
        <v>0</v>
      </c>
    </row>
    <row r="69" spans="1:5" x14ac:dyDescent="0.45">
      <c r="A69" s="2">
        <v>30749</v>
      </c>
      <c r="B69">
        <v>0</v>
      </c>
      <c r="C69">
        <v>6.6449930000000004</v>
      </c>
      <c r="D69">
        <v>0.54025760442891746</v>
      </c>
      <c r="E69">
        <v>0</v>
      </c>
    </row>
    <row r="70" spans="1:5" x14ac:dyDescent="0.45">
      <c r="A70" s="2">
        <v>30750</v>
      </c>
      <c r="B70">
        <v>0</v>
      </c>
      <c r="C70">
        <v>6.6449930000000004</v>
      </c>
      <c r="D70">
        <v>0.54025760442891746</v>
      </c>
      <c r="E70">
        <v>0</v>
      </c>
    </row>
    <row r="71" spans="1:5" x14ac:dyDescent="0.45">
      <c r="A71" s="2">
        <v>30751</v>
      </c>
      <c r="B71">
        <v>0</v>
      </c>
      <c r="C71">
        <v>6.4770120000000002</v>
      </c>
      <c r="D71">
        <v>0.52660025179520153</v>
      </c>
      <c r="E71">
        <v>0</v>
      </c>
    </row>
    <row r="72" spans="1:5" x14ac:dyDescent="0.45">
      <c r="A72" s="2">
        <v>30752</v>
      </c>
      <c r="B72">
        <v>0</v>
      </c>
      <c r="C72">
        <v>6.7297019999999996</v>
      </c>
      <c r="D72">
        <v>0.54714469692300571</v>
      </c>
      <c r="E72">
        <v>0</v>
      </c>
    </row>
    <row r="73" spans="1:5" x14ac:dyDescent="0.45">
      <c r="A73" s="2">
        <v>30753</v>
      </c>
      <c r="B73">
        <v>0</v>
      </c>
      <c r="C73">
        <v>6.7297019999999996</v>
      </c>
      <c r="D73">
        <v>0.54714469692300571</v>
      </c>
      <c r="E73">
        <v>0</v>
      </c>
    </row>
    <row r="74" spans="1:5" x14ac:dyDescent="0.45">
      <c r="A74" s="2">
        <v>30754</v>
      </c>
      <c r="B74">
        <v>0</v>
      </c>
      <c r="C74">
        <v>6.4770120000000002</v>
      </c>
      <c r="D74">
        <v>0.52660025179520153</v>
      </c>
      <c r="E74">
        <v>0</v>
      </c>
    </row>
    <row r="75" spans="1:5" x14ac:dyDescent="0.45">
      <c r="A75" s="2">
        <v>30755</v>
      </c>
      <c r="B75">
        <v>0</v>
      </c>
      <c r="C75">
        <v>6.7297019999999996</v>
      </c>
      <c r="D75">
        <v>0.54714469692300571</v>
      </c>
      <c r="E75">
        <v>0</v>
      </c>
    </row>
    <row r="76" spans="1:5" x14ac:dyDescent="0.45">
      <c r="A76" s="2">
        <v>30756</v>
      </c>
      <c r="B76">
        <v>0</v>
      </c>
      <c r="C76">
        <v>6.7297019999999996</v>
      </c>
      <c r="D76">
        <v>0.54714469692300571</v>
      </c>
      <c r="E76">
        <v>0</v>
      </c>
    </row>
    <row r="77" spans="1:5" x14ac:dyDescent="0.45">
      <c r="A77" s="2">
        <v>30757</v>
      </c>
      <c r="B77">
        <v>0</v>
      </c>
      <c r="C77">
        <v>7.0768610000000001</v>
      </c>
      <c r="D77">
        <v>0.57536975144088687</v>
      </c>
      <c r="E77">
        <v>0</v>
      </c>
    </row>
    <row r="78" spans="1:5" x14ac:dyDescent="0.45">
      <c r="A78" s="2">
        <v>30758</v>
      </c>
      <c r="B78">
        <v>0</v>
      </c>
      <c r="C78">
        <v>6.9018879999999996</v>
      </c>
      <c r="D78">
        <v>0.56114392850627415</v>
      </c>
      <c r="E78">
        <v>0</v>
      </c>
    </row>
    <row r="79" spans="1:5" x14ac:dyDescent="0.45">
      <c r="A79" s="2">
        <v>30759</v>
      </c>
      <c r="B79">
        <v>0</v>
      </c>
      <c r="C79">
        <v>6.9018879999999996</v>
      </c>
      <c r="D79">
        <v>0.56114392850627415</v>
      </c>
      <c r="E79">
        <v>0</v>
      </c>
    </row>
    <row r="80" spans="1:5" x14ac:dyDescent="0.45">
      <c r="A80" s="2">
        <v>30760</v>
      </c>
      <c r="B80">
        <v>0</v>
      </c>
      <c r="C80">
        <v>6.8157949999999996</v>
      </c>
      <c r="D80">
        <v>0.55414431271463993</v>
      </c>
      <c r="E80">
        <v>0</v>
      </c>
    </row>
    <row r="81" spans="1:5" x14ac:dyDescent="0.45">
      <c r="A81" s="2">
        <v>30761</v>
      </c>
      <c r="B81">
        <v>0</v>
      </c>
      <c r="C81">
        <v>6.8157949999999996</v>
      </c>
      <c r="D81">
        <v>0.55414431271463993</v>
      </c>
      <c r="E81">
        <v>0</v>
      </c>
    </row>
    <row r="82" spans="1:5" x14ac:dyDescent="0.45">
      <c r="A82" s="2">
        <v>30762</v>
      </c>
      <c r="B82">
        <v>0</v>
      </c>
      <c r="C82">
        <v>6.7297019999999996</v>
      </c>
      <c r="D82">
        <v>0.54714469692300571</v>
      </c>
      <c r="E82">
        <v>0</v>
      </c>
    </row>
    <row r="83" spans="1:5" x14ac:dyDescent="0.45">
      <c r="A83" s="2">
        <v>30763</v>
      </c>
      <c r="B83">
        <v>0</v>
      </c>
      <c r="C83">
        <v>6.5602840000000002</v>
      </c>
      <c r="D83">
        <v>0.53337051193482921</v>
      </c>
      <c r="E83">
        <v>0</v>
      </c>
    </row>
    <row r="84" spans="1:5" x14ac:dyDescent="0.45">
      <c r="A84" s="2">
        <v>30764</v>
      </c>
      <c r="B84">
        <v>0</v>
      </c>
      <c r="C84">
        <v>6.7297019999999996</v>
      </c>
      <c r="D84">
        <v>0.54714469692300571</v>
      </c>
      <c r="E84">
        <v>0</v>
      </c>
    </row>
    <row r="85" spans="1:5" x14ac:dyDescent="0.45">
      <c r="A85" s="2">
        <v>30765</v>
      </c>
      <c r="B85">
        <v>0</v>
      </c>
      <c r="C85">
        <v>6.5602840000000002</v>
      </c>
      <c r="D85">
        <v>0.53337051193482921</v>
      </c>
      <c r="E85">
        <v>0</v>
      </c>
    </row>
    <row r="86" spans="1:5" x14ac:dyDescent="0.45">
      <c r="A86" s="2">
        <v>30766</v>
      </c>
      <c r="B86">
        <v>0</v>
      </c>
      <c r="C86">
        <v>6.5602840000000002</v>
      </c>
      <c r="D86">
        <v>0.53337051193482921</v>
      </c>
      <c r="E86">
        <v>0</v>
      </c>
    </row>
    <row r="87" spans="1:5" x14ac:dyDescent="0.45">
      <c r="A87" s="2">
        <v>30767</v>
      </c>
      <c r="B87">
        <v>0</v>
      </c>
      <c r="C87">
        <v>6.5602840000000002</v>
      </c>
      <c r="D87">
        <v>0.53337051193482921</v>
      </c>
      <c r="E87">
        <v>0</v>
      </c>
    </row>
    <row r="88" spans="1:5" x14ac:dyDescent="0.45">
      <c r="A88" s="2">
        <v>30768</v>
      </c>
      <c r="B88">
        <v>0</v>
      </c>
      <c r="C88">
        <v>6.3937400000000002</v>
      </c>
      <c r="D88">
        <v>0.51982999165557386</v>
      </c>
      <c r="E88">
        <v>0</v>
      </c>
    </row>
    <row r="89" spans="1:5" x14ac:dyDescent="0.45">
      <c r="A89" s="2">
        <v>30769</v>
      </c>
      <c r="B89">
        <v>0</v>
      </c>
      <c r="C89">
        <v>6.3937400000000002</v>
      </c>
      <c r="D89">
        <v>0.51982999165557386</v>
      </c>
      <c r="E89">
        <v>0</v>
      </c>
    </row>
    <row r="90" spans="1:5" x14ac:dyDescent="0.45">
      <c r="A90" s="2">
        <v>30770</v>
      </c>
      <c r="B90">
        <v>0</v>
      </c>
      <c r="C90">
        <v>6.7297019999999996</v>
      </c>
      <c r="D90">
        <v>0.54714469692300571</v>
      </c>
      <c r="E90">
        <v>0</v>
      </c>
    </row>
    <row r="91" spans="1:5" x14ac:dyDescent="0.45">
      <c r="A91" s="2">
        <v>30771</v>
      </c>
      <c r="B91">
        <v>0</v>
      </c>
      <c r="C91">
        <v>6.7297019999999996</v>
      </c>
      <c r="D91">
        <v>0.54714469692300571</v>
      </c>
      <c r="E91">
        <v>0</v>
      </c>
    </row>
    <row r="92" spans="1:5" x14ac:dyDescent="0.45">
      <c r="A92" s="2">
        <v>30772</v>
      </c>
      <c r="B92">
        <v>0</v>
      </c>
      <c r="C92">
        <v>6.7297019999999996</v>
      </c>
      <c r="D92">
        <v>0.54714469692300571</v>
      </c>
      <c r="E92">
        <v>0</v>
      </c>
    </row>
    <row r="93" spans="1:5" x14ac:dyDescent="0.45">
      <c r="A93" s="2">
        <v>30773</v>
      </c>
      <c r="B93">
        <v>6.0940306550023555</v>
      </c>
      <c r="C93">
        <v>6.7297019999999996</v>
      </c>
      <c r="D93">
        <v>0.54714469692300571</v>
      </c>
      <c r="E93">
        <v>13.117003824004712</v>
      </c>
    </row>
    <row r="94" spans="1:5" x14ac:dyDescent="0.45">
      <c r="A94" s="2">
        <v>30774</v>
      </c>
      <c r="B94">
        <v>0</v>
      </c>
      <c r="C94">
        <v>6.9018879999999996</v>
      </c>
      <c r="D94">
        <v>0.56114392850627415</v>
      </c>
      <c r="E94">
        <v>8.57518902170575</v>
      </c>
    </row>
    <row r="95" spans="1:5" x14ac:dyDescent="0.45">
      <c r="A95" s="2">
        <v>30775</v>
      </c>
      <c r="B95">
        <v>0</v>
      </c>
      <c r="C95">
        <v>6.9018879999999996</v>
      </c>
      <c r="D95">
        <v>0.56114392850627415</v>
      </c>
      <c r="E95">
        <v>0</v>
      </c>
    </row>
    <row r="96" spans="1:5" x14ac:dyDescent="0.45">
      <c r="A96" s="2">
        <v>30776</v>
      </c>
      <c r="B96">
        <v>0</v>
      </c>
      <c r="C96">
        <v>6.9018879999999996</v>
      </c>
      <c r="D96">
        <v>0.56114392850627415</v>
      </c>
      <c r="E96">
        <v>0</v>
      </c>
    </row>
    <row r="97" spans="1:5" x14ac:dyDescent="0.45">
      <c r="A97" s="2">
        <v>30777</v>
      </c>
      <c r="B97">
        <v>0</v>
      </c>
      <c r="C97">
        <v>6.7297019999999996</v>
      </c>
      <c r="D97">
        <v>0.54714469692300571</v>
      </c>
      <c r="E97">
        <v>0</v>
      </c>
    </row>
    <row r="98" spans="1:5" x14ac:dyDescent="0.45">
      <c r="A98" s="2">
        <v>30778</v>
      </c>
      <c r="B98">
        <v>0</v>
      </c>
      <c r="C98">
        <v>6.7297019999999996</v>
      </c>
      <c r="D98">
        <v>0.54714469692300571</v>
      </c>
      <c r="E98">
        <v>0</v>
      </c>
    </row>
    <row r="99" spans="1:5" x14ac:dyDescent="0.45">
      <c r="A99" s="2">
        <v>30779</v>
      </c>
      <c r="B99">
        <v>0</v>
      </c>
      <c r="C99">
        <v>6.7297019999999996</v>
      </c>
      <c r="D99">
        <v>0.54714469692300571</v>
      </c>
      <c r="E99">
        <v>0</v>
      </c>
    </row>
    <row r="100" spans="1:5" x14ac:dyDescent="0.45">
      <c r="A100" s="2">
        <v>30780</v>
      </c>
      <c r="B100">
        <v>0</v>
      </c>
      <c r="C100">
        <v>6.9018879999999996</v>
      </c>
      <c r="D100">
        <v>0.56114392850627415</v>
      </c>
      <c r="E100">
        <v>0</v>
      </c>
    </row>
    <row r="101" spans="1:5" x14ac:dyDescent="0.45">
      <c r="A101" s="2">
        <v>30781</v>
      </c>
      <c r="B101">
        <v>0</v>
      </c>
      <c r="C101">
        <v>6.9018879999999996</v>
      </c>
      <c r="D101">
        <v>0.56114392850627415</v>
      </c>
      <c r="E101">
        <v>0</v>
      </c>
    </row>
    <row r="102" spans="1:5" x14ac:dyDescent="0.45">
      <c r="A102" s="2">
        <v>30782</v>
      </c>
      <c r="B102">
        <v>0</v>
      </c>
      <c r="C102">
        <v>6.9018879999999996</v>
      </c>
      <c r="D102">
        <v>0.56114392850627415</v>
      </c>
      <c r="E102">
        <v>0</v>
      </c>
    </row>
    <row r="103" spans="1:5" x14ac:dyDescent="0.45">
      <c r="A103" s="2">
        <v>30783</v>
      </c>
      <c r="B103">
        <v>0</v>
      </c>
      <c r="C103">
        <v>6.9893749999999999</v>
      </c>
      <c r="D103">
        <v>0.56825688062506086</v>
      </c>
      <c r="E103">
        <v>0</v>
      </c>
    </row>
    <row r="104" spans="1:5" x14ac:dyDescent="0.45">
      <c r="A104" s="2">
        <v>30784</v>
      </c>
      <c r="B104">
        <v>0.79487356369595941</v>
      </c>
      <c r="C104">
        <v>7.0768610000000001</v>
      </c>
      <c r="D104">
        <v>0.57536975144088687</v>
      </c>
      <c r="E104">
        <v>1.7109135422614843</v>
      </c>
    </row>
    <row r="105" spans="1:5" x14ac:dyDescent="0.45">
      <c r="A105" s="2">
        <v>30785</v>
      </c>
      <c r="B105">
        <v>0</v>
      </c>
      <c r="C105">
        <v>6.9018879999999996</v>
      </c>
      <c r="D105">
        <v>0.56114392850627415</v>
      </c>
      <c r="E105">
        <v>1.1185029158746631</v>
      </c>
    </row>
    <row r="106" spans="1:5" x14ac:dyDescent="0.45">
      <c r="A106" s="2">
        <v>30786</v>
      </c>
      <c r="B106">
        <v>0</v>
      </c>
      <c r="C106">
        <v>6.9893749999999999</v>
      </c>
      <c r="D106">
        <v>0.56825688062506086</v>
      </c>
      <c r="E106">
        <v>0</v>
      </c>
    </row>
    <row r="107" spans="1:5" x14ac:dyDescent="0.45">
      <c r="A107" s="2">
        <v>30787</v>
      </c>
      <c r="B107">
        <v>0</v>
      </c>
      <c r="C107">
        <v>6.9018879999999996</v>
      </c>
      <c r="D107">
        <v>0.56114392850627415</v>
      </c>
      <c r="E107">
        <v>0</v>
      </c>
    </row>
    <row r="108" spans="1:5" x14ac:dyDescent="0.45">
      <c r="A108" s="2">
        <v>30788</v>
      </c>
      <c r="B108">
        <v>0</v>
      </c>
      <c r="C108">
        <v>6.9018879999999996</v>
      </c>
      <c r="D108">
        <v>0.56114392850627415</v>
      </c>
      <c r="E108">
        <v>0</v>
      </c>
    </row>
    <row r="109" spans="1:5" x14ac:dyDescent="0.45">
      <c r="A109" s="2">
        <v>30789</v>
      </c>
      <c r="B109">
        <v>0</v>
      </c>
      <c r="C109">
        <v>6.9018879999999996</v>
      </c>
      <c r="D109">
        <v>0.56114392850627415</v>
      </c>
      <c r="E109">
        <v>0</v>
      </c>
    </row>
    <row r="110" spans="1:5" x14ac:dyDescent="0.45">
      <c r="A110" s="2">
        <v>30790</v>
      </c>
      <c r="B110">
        <v>0</v>
      </c>
      <c r="C110">
        <v>7.0768610000000001</v>
      </c>
      <c r="D110">
        <v>0.57536975144088687</v>
      </c>
      <c r="E110">
        <v>0</v>
      </c>
    </row>
    <row r="111" spans="1:5" x14ac:dyDescent="0.45">
      <c r="A111" s="2">
        <v>30791</v>
      </c>
      <c r="B111">
        <v>0</v>
      </c>
      <c r="C111">
        <v>6.9018879999999996</v>
      </c>
      <c r="D111">
        <v>0.56114392850627415</v>
      </c>
      <c r="E111">
        <v>0</v>
      </c>
    </row>
    <row r="112" spans="1:5" x14ac:dyDescent="0.45">
      <c r="A112" s="2">
        <v>30792</v>
      </c>
      <c r="B112">
        <v>0</v>
      </c>
      <c r="C112">
        <v>6.9018879999999996</v>
      </c>
      <c r="D112">
        <v>0.56114392850627415</v>
      </c>
      <c r="E112">
        <v>0</v>
      </c>
    </row>
    <row r="113" spans="1:5" x14ac:dyDescent="0.45">
      <c r="A113" s="2">
        <v>30793</v>
      </c>
      <c r="B113">
        <v>0</v>
      </c>
      <c r="C113">
        <v>6.9018879999999996</v>
      </c>
      <c r="D113">
        <v>0.56114392850627415</v>
      </c>
      <c r="E113">
        <v>0</v>
      </c>
    </row>
    <row r="114" spans="1:5" x14ac:dyDescent="0.45">
      <c r="A114" s="2">
        <v>30794</v>
      </c>
      <c r="B114">
        <v>0</v>
      </c>
      <c r="C114">
        <v>6.9018879999999996</v>
      </c>
      <c r="D114">
        <v>0.56114392850627415</v>
      </c>
      <c r="E114">
        <v>0</v>
      </c>
    </row>
    <row r="115" spans="1:5" x14ac:dyDescent="0.45">
      <c r="A115" s="2">
        <v>30795</v>
      </c>
      <c r="B115">
        <v>0</v>
      </c>
      <c r="C115">
        <v>6.9018879999999996</v>
      </c>
      <c r="D115">
        <v>0.56114392850627415</v>
      </c>
      <c r="E115">
        <v>0</v>
      </c>
    </row>
    <row r="116" spans="1:5" x14ac:dyDescent="0.45">
      <c r="A116" s="2">
        <v>30796</v>
      </c>
      <c r="B116">
        <v>0</v>
      </c>
      <c r="C116">
        <v>6.9018879999999996</v>
      </c>
      <c r="D116">
        <v>0.56114392850627415</v>
      </c>
      <c r="E116">
        <v>0</v>
      </c>
    </row>
    <row r="117" spans="1:5" x14ac:dyDescent="0.45">
      <c r="A117" s="2">
        <v>30797</v>
      </c>
      <c r="B117">
        <v>0</v>
      </c>
      <c r="C117">
        <v>6.9018879999999996</v>
      </c>
      <c r="D117">
        <v>0.56114392850627415</v>
      </c>
      <c r="E117">
        <v>0</v>
      </c>
    </row>
    <row r="118" spans="1:5" x14ac:dyDescent="0.45">
      <c r="A118" s="2">
        <v>30798</v>
      </c>
      <c r="B118">
        <v>0</v>
      </c>
      <c r="C118">
        <v>7.0768610000000001</v>
      </c>
      <c r="D118">
        <v>0.57536975144088687</v>
      </c>
      <c r="E118">
        <v>0</v>
      </c>
    </row>
    <row r="119" spans="1:5" x14ac:dyDescent="0.45">
      <c r="A119" s="2">
        <v>30799</v>
      </c>
      <c r="B119">
        <v>0</v>
      </c>
      <c r="C119">
        <v>7.1656820000000003</v>
      </c>
      <c r="D119">
        <v>0.58259116170918679</v>
      </c>
      <c r="E119">
        <v>0</v>
      </c>
    </row>
    <row r="120" spans="1:5" x14ac:dyDescent="0.45">
      <c r="A120" s="2">
        <v>30800</v>
      </c>
      <c r="B120">
        <v>0</v>
      </c>
      <c r="C120">
        <v>7.0768610000000001</v>
      </c>
      <c r="D120">
        <v>0.57536975144088687</v>
      </c>
      <c r="E120">
        <v>0</v>
      </c>
    </row>
    <row r="121" spans="1:5" x14ac:dyDescent="0.45">
      <c r="A121" s="2">
        <v>30801</v>
      </c>
      <c r="B121">
        <v>0</v>
      </c>
      <c r="C121">
        <v>7.0768610000000001</v>
      </c>
      <c r="D121">
        <v>0.57536975144088687</v>
      </c>
      <c r="E121">
        <v>0</v>
      </c>
    </row>
    <row r="122" spans="1:5" x14ac:dyDescent="0.45">
      <c r="A122" s="2">
        <v>30802</v>
      </c>
      <c r="B122">
        <v>0</v>
      </c>
      <c r="C122">
        <v>7.0768610000000001</v>
      </c>
      <c r="D122">
        <v>0.57536975144088687</v>
      </c>
      <c r="E122">
        <v>0</v>
      </c>
    </row>
    <row r="123" spans="1:5" x14ac:dyDescent="0.45">
      <c r="A123" s="2">
        <v>30803</v>
      </c>
      <c r="B123">
        <v>0</v>
      </c>
      <c r="C123">
        <v>0</v>
      </c>
      <c r="D123">
        <v>0</v>
      </c>
      <c r="E123">
        <v>0</v>
      </c>
    </row>
    <row r="124" spans="1:5" x14ac:dyDescent="0.45">
      <c r="A124" s="2">
        <v>30804</v>
      </c>
      <c r="B124">
        <v>0</v>
      </c>
      <c r="C124">
        <v>0</v>
      </c>
      <c r="D124">
        <v>0</v>
      </c>
      <c r="E124">
        <v>0</v>
      </c>
    </row>
    <row r="125" spans="1:5" x14ac:dyDescent="0.45">
      <c r="A125" s="2">
        <v>30805</v>
      </c>
      <c r="B125">
        <v>0</v>
      </c>
      <c r="C125">
        <v>0</v>
      </c>
      <c r="D125">
        <v>0</v>
      </c>
      <c r="E125">
        <v>0</v>
      </c>
    </row>
    <row r="126" spans="1:5" x14ac:dyDescent="0.45">
      <c r="A126" s="2">
        <v>30806</v>
      </c>
      <c r="B126">
        <v>0</v>
      </c>
      <c r="C126">
        <v>0</v>
      </c>
      <c r="D126">
        <v>0</v>
      </c>
      <c r="E126">
        <v>0</v>
      </c>
    </row>
    <row r="127" spans="1:5" x14ac:dyDescent="0.45">
      <c r="A127" s="2">
        <v>30807</v>
      </c>
      <c r="B127">
        <v>0</v>
      </c>
      <c r="C127">
        <v>0</v>
      </c>
      <c r="D127">
        <v>0</v>
      </c>
      <c r="E127">
        <v>0</v>
      </c>
    </row>
    <row r="128" spans="1:5" x14ac:dyDescent="0.45">
      <c r="A128" s="2">
        <v>30808</v>
      </c>
      <c r="B128">
        <v>0</v>
      </c>
      <c r="C128">
        <v>0</v>
      </c>
      <c r="D128">
        <v>0</v>
      </c>
      <c r="E128">
        <v>0</v>
      </c>
    </row>
    <row r="129" spans="1:5" x14ac:dyDescent="0.45">
      <c r="A129" s="2">
        <v>30809</v>
      </c>
      <c r="B129">
        <v>0</v>
      </c>
      <c r="C129">
        <v>0</v>
      </c>
      <c r="D129">
        <v>0</v>
      </c>
      <c r="E129">
        <v>0</v>
      </c>
    </row>
    <row r="130" spans="1:5" x14ac:dyDescent="0.45">
      <c r="A130" s="2">
        <v>30810</v>
      </c>
      <c r="B130">
        <v>0</v>
      </c>
      <c r="C130">
        <v>0</v>
      </c>
      <c r="D130">
        <v>0</v>
      </c>
      <c r="E130">
        <v>0</v>
      </c>
    </row>
    <row r="131" spans="1:5" x14ac:dyDescent="0.45">
      <c r="A131" s="2">
        <v>30811</v>
      </c>
      <c r="B131">
        <v>0</v>
      </c>
      <c r="C131">
        <v>0</v>
      </c>
      <c r="D131">
        <v>0</v>
      </c>
      <c r="E131">
        <v>0</v>
      </c>
    </row>
    <row r="132" spans="1:5" x14ac:dyDescent="0.45">
      <c r="A132" s="2">
        <v>30812</v>
      </c>
      <c r="B132">
        <v>0</v>
      </c>
      <c r="C132">
        <v>0</v>
      </c>
      <c r="D132">
        <v>0</v>
      </c>
      <c r="E132">
        <v>0</v>
      </c>
    </row>
    <row r="133" spans="1:5" x14ac:dyDescent="0.45">
      <c r="A133" s="2">
        <v>30813</v>
      </c>
      <c r="B133">
        <v>0</v>
      </c>
      <c r="C133">
        <v>0</v>
      </c>
      <c r="D133">
        <v>0</v>
      </c>
      <c r="E133">
        <v>0</v>
      </c>
    </row>
    <row r="134" spans="1:5" x14ac:dyDescent="0.45">
      <c r="A134" s="2">
        <v>30814</v>
      </c>
      <c r="B134">
        <v>0</v>
      </c>
      <c r="C134">
        <v>0</v>
      </c>
      <c r="D134">
        <v>0</v>
      </c>
      <c r="E134">
        <v>0</v>
      </c>
    </row>
    <row r="135" spans="1:5" x14ac:dyDescent="0.45">
      <c r="A135" s="2">
        <v>30815</v>
      </c>
      <c r="B135">
        <v>0</v>
      </c>
      <c r="C135">
        <v>0</v>
      </c>
      <c r="D135">
        <v>0</v>
      </c>
      <c r="E135">
        <v>0</v>
      </c>
    </row>
    <row r="136" spans="1:5" x14ac:dyDescent="0.45">
      <c r="A136" s="2">
        <v>30816</v>
      </c>
      <c r="B136">
        <v>0</v>
      </c>
      <c r="C136">
        <v>0</v>
      </c>
      <c r="D136">
        <v>0</v>
      </c>
      <c r="E136">
        <v>0</v>
      </c>
    </row>
    <row r="137" spans="1:5" x14ac:dyDescent="0.45">
      <c r="A137" s="2">
        <v>30817</v>
      </c>
      <c r="B137">
        <v>0</v>
      </c>
      <c r="C137">
        <v>0</v>
      </c>
      <c r="D137">
        <v>0</v>
      </c>
      <c r="E137">
        <v>0</v>
      </c>
    </row>
    <row r="138" spans="1:5" x14ac:dyDescent="0.45">
      <c r="A138" s="2">
        <v>30818</v>
      </c>
      <c r="B138">
        <v>0</v>
      </c>
      <c r="C138">
        <v>0</v>
      </c>
      <c r="D138">
        <v>0</v>
      </c>
      <c r="E138">
        <v>0</v>
      </c>
    </row>
    <row r="139" spans="1:5" x14ac:dyDescent="0.45">
      <c r="A139" s="2">
        <v>30819</v>
      </c>
      <c r="B139">
        <v>0</v>
      </c>
      <c r="C139">
        <v>0</v>
      </c>
      <c r="D139">
        <v>0</v>
      </c>
      <c r="E139">
        <v>0</v>
      </c>
    </row>
    <row r="140" spans="1:5" x14ac:dyDescent="0.45">
      <c r="A140" s="2">
        <v>30820</v>
      </c>
      <c r="B140">
        <v>0</v>
      </c>
      <c r="C140">
        <v>0</v>
      </c>
      <c r="D140">
        <v>0</v>
      </c>
      <c r="E140">
        <v>0</v>
      </c>
    </row>
    <row r="141" spans="1:5" x14ac:dyDescent="0.45">
      <c r="A141" s="2">
        <v>30821</v>
      </c>
      <c r="B141">
        <v>0</v>
      </c>
      <c r="C141">
        <v>0</v>
      </c>
      <c r="D141">
        <v>0</v>
      </c>
      <c r="E141">
        <v>0</v>
      </c>
    </row>
    <row r="142" spans="1:5" x14ac:dyDescent="0.45">
      <c r="A142" s="2">
        <v>30822</v>
      </c>
      <c r="B142">
        <v>0</v>
      </c>
      <c r="C142">
        <v>0</v>
      </c>
      <c r="D142">
        <v>0</v>
      </c>
      <c r="E142">
        <v>0</v>
      </c>
    </row>
    <row r="143" spans="1:5" x14ac:dyDescent="0.45">
      <c r="A143" s="2">
        <v>30823</v>
      </c>
      <c r="B143">
        <v>0</v>
      </c>
      <c r="C143">
        <v>0</v>
      </c>
      <c r="D143">
        <v>0</v>
      </c>
      <c r="E143">
        <v>0</v>
      </c>
    </row>
    <row r="144" spans="1:5" x14ac:dyDescent="0.45">
      <c r="A144" s="2">
        <v>30824</v>
      </c>
      <c r="B144">
        <v>0</v>
      </c>
      <c r="C144">
        <v>0</v>
      </c>
      <c r="D144">
        <v>0</v>
      </c>
      <c r="E144">
        <v>0</v>
      </c>
    </row>
    <row r="145" spans="1:5" x14ac:dyDescent="0.45">
      <c r="A145" s="2">
        <v>30825</v>
      </c>
      <c r="B145">
        <v>0</v>
      </c>
      <c r="C145">
        <v>0</v>
      </c>
      <c r="D145">
        <v>0</v>
      </c>
      <c r="E145">
        <v>0</v>
      </c>
    </row>
    <row r="146" spans="1:5" x14ac:dyDescent="0.45">
      <c r="A146" s="2">
        <v>30826</v>
      </c>
      <c r="B146">
        <v>0</v>
      </c>
      <c r="C146">
        <v>0</v>
      </c>
      <c r="D146">
        <v>0</v>
      </c>
      <c r="E146">
        <v>27.704999999999998</v>
      </c>
    </row>
    <row r="147" spans="1:5" x14ac:dyDescent="0.45">
      <c r="A147" s="2">
        <v>30827</v>
      </c>
      <c r="B147">
        <v>0</v>
      </c>
      <c r="C147">
        <v>0</v>
      </c>
      <c r="D147">
        <v>0</v>
      </c>
      <c r="E147">
        <v>29.86</v>
      </c>
    </row>
    <row r="148" spans="1:5" x14ac:dyDescent="0.45">
      <c r="A148" s="2">
        <v>30828</v>
      </c>
      <c r="B148">
        <v>0</v>
      </c>
      <c r="C148">
        <v>0</v>
      </c>
      <c r="D148">
        <v>0</v>
      </c>
      <c r="E148">
        <v>29.82</v>
      </c>
    </row>
    <row r="149" spans="1:5" x14ac:dyDescent="0.45">
      <c r="A149" s="2">
        <v>30829</v>
      </c>
      <c r="B149">
        <v>0</v>
      </c>
      <c r="C149">
        <v>0</v>
      </c>
      <c r="D149">
        <v>0</v>
      </c>
      <c r="E149">
        <v>30.27</v>
      </c>
    </row>
    <row r="150" spans="1:5" x14ac:dyDescent="0.45">
      <c r="A150" s="2">
        <v>30830</v>
      </c>
      <c r="B150">
        <v>0</v>
      </c>
      <c r="C150">
        <v>0</v>
      </c>
      <c r="D150">
        <v>0</v>
      </c>
      <c r="E150">
        <v>30.66</v>
      </c>
    </row>
    <row r="151" spans="1:5" x14ac:dyDescent="0.45">
      <c r="A151" s="2">
        <v>30831</v>
      </c>
      <c r="B151">
        <v>0</v>
      </c>
      <c r="C151">
        <v>0</v>
      </c>
      <c r="D151">
        <v>0</v>
      </c>
      <c r="E151">
        <v>41.4</v>
      </c>
    </row>
    <row r="152" spans="1:5" x14ac:dyDescent="0.45">
      <c r="A152" s="2">
        <v>30832</v>
      </c>
      <c r="B152">
        <v>0</v>
      </c>
      <c r="C152">
        <v>0</v>
      </c>
      <c r="D152">
        <v>0</v>
      </c>
      <c r="E152">
        <v>40.774999999999999</v>
      </c>
    </row>
    <row r="153" spans="1:5" x14ac:dyDescent="0.45">
      <c r="A153" s="2">
        <v>30833</v>
      </c>
      <c r="B153">
        <v>0</v>
      </c>
      <c r="C153">
        <v>0</v>
      </c>
      <c r="D153">
        <v>0</v>
      </c>
      <c r="E153">
        <v>2.5550000000000002</v>
      </c>
    </row>
    <row r="154" spans="1:5" x14ac:dyDescent="0.45">
      <c r="A154" s="2">
        <v>30834</v>
      </c>
      <c r="B154">
        <v>0</v>
      </c>
      <c r="C154">
        <v>0</v>
      </c>
      <c r="D154">
        <v>0</v>
      </c>
      <c r="E154">
        <v>2.2999999999999998</v>
      </c>
    </row>
    <row r="155" spans="1:5" x14ac:dyDescent="0.45">
      <c r="A155" s="2">
        <v>30835</v>
      </c>
      <c r="B155">
        <v>0</v>
      </c>
      <c r="C155">
        <v>0</v>
      </c>
      <c r="D155">
        <v>0</v>
      </c>
      <c r="E155">
        <v>1.59</v>
      </c>
    </row>
    <row r="156" spans="1:5" x14ac:dyDescent="0.45">
      <c r="A156" s="2">
        <v>30836</v>
      </c>
      <c r="B156">
        <v>0</v>
      </c>
      <c r="C156">
        <v>0</v>
      </c>
      <c r="D156">
        <v>0</v>
      </c>
      <c r="E156">
        <v>1.02</v>
      </c>
    </row>
    <row r="157" spans="1:5" x14ac:dyDescent="0.45">
      <c r="A157" s="2">
        <v>30837</v>
      </c>
      <c r="B157">
        <v>0</v>
      </c>
      <c r="C157">
        <v>0</v>
      </c>
      <c r="D157">
        <v>0</v>
      </c>
      <c r="E157">
        <v>0.74</v>
      </c>
    </row>
    <row r="158" spans="1:5" x14ac:dyDescent="0.45">
      <c r="A158" s="2">
        <v>30838</v>
      </c>
      <c r="B158">
        <v>0</v>
      </c>
      <c r="C158">
        <v>0</v>
      </c>
      <c r="D158">
        <v>0</v>
      </c>
      <c r="E158">
        <v>2.3199999999999998</v>
      </c>
    </row>
    <row r="159" spans="1:5" x14ac:dyDescent="0.45">
      <c r="A159" s="2">
        <v>30839</v>
      </c>
      <c r="B159">
        <v>0</v>
      </c>
      <c r="C159">
        <v>0</v>
      </c>
      <c r="D159">
        <v>0</v>
      </c>
      <c r="E159">
        <v>1.19</v>
      </c>
    </row>
    <row r="160" spans="1:5" x14ac:dyDescent="0.45">
      <c r="A160" s="2">
        <v>30840</v>
      </c>
      <c r="B160">
        <v>0</v>
      </c>
      <c r="C160">
        <v>0</v>
      </c>
      <c r="D160">
        <v>0</v>
      </c>
      <c r="E160">
        <v>36.908940000000001</v>
      </c>
    </row>
    <row r="161" spans="1:5" x14ac:dyDescent="0.45">
      <c r="A161" s="2">
        <v>30841</v>
      </c>
      <c r="B161">
        <v>0</v>
      </c>
      <c r="C161">
        <v>0</v>
      </c>
      <c r="D161">
        <v>0</v>
      </c>
      <c r="E161">
        <v>17.850000000000001</v>
      </c>
    </row>
    <row r="162" spans="1:5" x14ac:dyDescent="0.45">
      <c r="A162" s="2">
        <v>30842</v>
      </c>
      <c r="B162">
        <v>0</v>
      </c>
      <c r="C162">
        <v>0</v>
      </c>
      <c r="D162">
        <v>0</v>
      </c>
      <c r="E162">
        <v>1.05</v>
      </c>
    </row>
    <row r="163" spans="1:5" x14ac:dyDescent="0.45">
      <c r="A163" s="2">
        <v>30843</v>
      </c>
      <c r="B163">
        <v>0</v>
      </c>
      <c r="C163">
        <v>0</v>
      </c>
      <c r="D163">
        <v>0</v>
      </c>
      <c r="E163">
        <v>0.59</v>
      </c>
    </row>
    <row r="164" spans="1:5" x14ac:dyDescent="0.45">
      <c r="A164" s="2">
        <v>30844</v>
      </c>
      <c r="B164">
        <v>0</v>
      </c>
      <c r="C164">
        <v>0</v>
      </c>
      <c r="D164">
        <v>0</v>
      </c>
      <c r="E164">
        <v>0.37</v>
      </c>
    </row>
    <row r="165" spans="1:5" x14ac:dyDescent="0.45">
      <c r="A165" s="2">
        <v>30845</v>
      </c>
      <c r="B165">
        <v>0</v>
      </c>
      <c r="C165">
        <v>0</v>
      </c>
      <c r="D165">
        <v>0</v>
      </c>
      <c r="E165">
        <v>0.28000000000000003</v>
      </c>
    </row>
    <row r="166" spans="1:5" x14ac:dyDescent="0.45">
      <c r="A166" s="2">
        <v>30846</v>
      </c>
      <c r="B166">
        <v>0</v>
      </c>
      <c r="C166">
        <v>0</v>
      </c>
      <c r="D166">
        <v>0</v>
      </c>
      <c r="E166">
        <v>0.26</v>
      </c>
    </row>
    <row r="167" spans="1:5" x14ac:dyDescent="0.45">
      <c r="A167" s="2">
        <v>30847</v>
      </c>
      <c r="B167">
        <v>0</v>
      </c>
      <c r="C167">
        <v>14.494348945915632</v>
      </c>
      <c r="D167">
        <v>0</v>
      </c>
      <c r="E167">
        <v>0.23</v>
      </c>
    </row>
    <row r="168" spans="1:5" x14ac:dyDescent="0.45">
      <c r="A168" s="2">
        <v>30848</v>
      </c>
      <c r="B168">
        <v>0</v>
      </c>
      <c r="C168">
        <v>48.716322582885667</v>
      </c>
      <c r="D168">
        <v>0</v>
      </c>
      <c r="E168">
        <v>0.21</v>
      </c>
    </row>
    <row r="169" spans="1:5" x14ac:dyDescent="0.45">
      <c r="A169" s="2">
        <v>30849</v>
      </c>
      <c r="B169">
        <v>0</v>
      </c>
      <c r="C169">
        <v>326.88905246466339</v>
      </c>
      <c r="D169">
        <v>0</v>
      </c>
      <c r="E169">
        <v>0.21</v>
      </c>
    </row>
    <row r="170" spans="1:5" x14ac:dyDescent="0.45">
      <c r="A170" s="2">
        <v>30850</v>
      </c>
      <c r="B170">
        <v>21.358339999999998</v>
      </c>
      <c r="C170">
        <v>209.46354020612659</v>
      </c>
      <c r="D170">
        <v>21.358339999999998</v>
      </c>
      <c r="E170">
        <v>0.25</v>
      </c>
    </row>
    <row r="171" spans="1:5" x14ac:dyDescent="0.45">
      <c r="A171" s="2">
        <v>30851</v>
      </c>
      <c r="B171">
        <v>11.571289999999999</v>
      </c>
      <c r="C171">
        <v>101.3682320552798</v>
      </c>
      <c r="D171">
        <v>11.571289999999999</v>
      </c>
      <c r="E171">
        <v>37.36</v>
      </c>
    </row>
    <row r="172" spans="1:5" x14ac:dyDescent="0.45">
      <c r="A172" s="2">
        <v>30852</v>
      </c>
      <c r="B172">
        <v>7.498418</v>
      </c>
      <c r="C172">
        <v>76.781470066674245</v>
      </c>
      <c r="D172">
        <v>7.498418</v>
      </c>
      <c r="E172">
        <v>21.655000000000001</v>
      </c>
    </row>
    <row r="173" spans="1:5" x14ac:dyDescent="0.45">
      <c r="A173" s="2">
        <v>30853</v>
      </c>
      <c r="B173">
        <v>4.8729449999999996</v>
      </c>
      <c r="C173">
        <v>59.85958659581437</v>
      </c>
      <c r="D173">
        <v>4.8729449999999996</v>
      </c>
      <c r="E173">
        <v>7.99</v>
      </c>
    </row>
    <row r="174" spans="1:5" x14ac:dyDescent="0.45">
      <c r="A174" s="2">
        <v>30854</v>
      </c>
      <c r="B174">
        <v>6.7411469999999998</v>
      </c>
      <c r="C174">
        <v>74.823947304927827</v>
      </c>
      <c r="D174">
        <v>6.7411469999999998</v>
      </c>
      <c r="E174">
        <v>2.21</v>
      </c>
    </row>
    <row r="175" spans="1:5" x14ac:dyDescent="0.45">
      <c r="A175" s="2">
        <v>30855</v>
      </c>
      <c r="B175">
        <v>6.0356480000000001</v>
      </c>
      <c r="C175">
        <v>61.151809976796855</v>
      </c>
      <c r="D175">
        <v>6.0356480000000001</v>
      </c>
      <c r="E175">
        <v>2.54</v>
      </c>
    </row>
    <row r="176" spans="1:5" x14ac:dyDescent="0.45">
      <c r="A176" s="2">
        <v>30856</v>
      </c>
      <c r="B176">
        <v>4.6423350000000001</v>
      </c>
      <c r="C176">
        <v>48.351765223546252</v>
      </c>
      <c r="D176">
        <v>4.6423350000000001</v>
      </c>
      <c r="E176">
        <v>1.98</v>
      </c>
    </row>
    <row r="177" spans="1:5" x14ac:dyDescent="0.45">
      <c r="A177" s="2">
        <v>30857</v>
      </c>
      <c r="B177">
        <v>3.4930029999999999</v>
      </c>
      <c r="C177">
        <v>37.728868157122506</v>
      </c>
      <c r="D177">
        <v>3.4930029999999999</v>
      </c>
      <c r="E177">
        <v>1.23</v>
      </c>
    </row>
    <row r="178" spans="1:5" x14ac:dyDescent="0.45">
      <c r="A178" s="2">
        <v>30858</v>
      </c>
      <c r="B178">
        <v>2.7122329999999999</v>
      </c>
      <c r="C178">
        <v>31.635618778565373</v>
      </c>
      <c r="D178">
        <v>2.7122329999999999</v>
      </c>
      <c r="E178">
        <v>0.96</v>
      </c>
    </row>
    <row r="179" spans="1:5" x14ac:dyDescent="0.45">
      <c r="A179" s="2">
        <v>30859</v>
      </c>
      <c r="B179">
        <v>2.5110410000000001</v>
      </c>
      <c r="C179">
        <v>30.604834014488695</v>
      </c>
      <c r="D179">
        <v>2.5110410000000001</v>
      </c>
      <c r="E179">
        <v>0.54</v>
      </c>
    </row>
    <row r="180" spans="1:5" x14ac:dyDescent="0.45">
      <c r="A180" s="2">
        <v>30860</v>
      </c>
      <c r="B180">
        <v>2.2446389999999998</v>
      </c>
      <c r="C180">
        <v>34.837709975049613</v>
      </c>
      <c r="D180">
        <v>2.2446389999999998</v>
      </c>
      <c r="E180">
        <v>0.42</v>
      </c>
    </row>
    <row r="181" spans="1:5" x14ac:dyDescent="0.45">
      <c r="A181" s="2">
        <v>30861</v>
      </c>
      <c r="B181">
        <v>2.1659139999999999</v>
      </c>
      <c r="C181">
        <v>45.990415303301432</v>
      </c>
      <c r="D181">
        <v>2.1659139999999999</v>
      </c>
      <c r="E181">
        <v>0.28999999999999998</v>
      </c>
    </row>
    <row r="182" spans="1:5" x14ac:dyDescent="0.45">
      <c r="A182" s="2">
        <v>30862</v>
      </c>
      <c r="B182">
        <v>4.8567850000000004</v>
      </c>
      <c r="C182">
        <v>78.029570051185772</v>
      </c>
      <c r="D182">
        <v>4.8567850000000004</v>
      </c>
      <c r="E182">
        <v>0.22</v>
      </c>
    </row>
    <row r="183" spans="1:5" x14ac:dyDescent="0.45">
      <c r="A183" s="2">
        <v>30863</v>
      </c>
      <c r="B183">
        <v>18.220569999999999</v>
      </c>
      <c r="C183">
        <v>144.856096076819</v>
      </c>
      <c r="D183">
        <v>18.220569999999999</v>
      </c>
      <c r="E183">
        <v>0.21</v>
      </c>
    </row>
    <row r="184" spans="1:5" x14ac:dyDescent="0.45">
      <c r="A184" s="2">
        <v>30864</v>
      </c>
      <c r="B184">
        <v>13.03429</v>
      </c>
      <c r="C184">
        <v>105.14389259579423</v>
      </c>
      <c r="D184">
        <v>13.03429</v>
      </c>
      <c r="E184">
        <v>46.69218</v>
      </c>
    </row>
    <row r="185" spans="1:5" x14ac:dyDescent="0.45">
      <c r="A185" s="2">
        <v>30865</v>
      </c>
      <c r="B185">
        <v>57.76885</v>
      </c>
      <c r="C185">
        <v>1069.1670391808593</v>
      </c>
      <c r="D185">
        <v>57.76885</v>
      </c>
      <c r="E185">
        <v>95.38382</v>
      </c>
    </row>
    <row r="186" spans="1:5" x14ac:dyDescent="0.45">
      <c r="A186" s="2">
        <v>30866</v>
      </c>
      <c r="B186">
        <v>114.2353</v>
      </c>
      <c r="C186">
        <v>1026.4661737849585</v>
      </c>
      <c r="D186">
        <v>114.2353</v>
      </c>
      <c r="E186">
        <v>164.86420000000001</v>
      </c>
    </row>
    <row r="187" spans="1:5" x14ac:dyDescent="0.45">
      <c r="A187" s="2">
        <v>30867</v>
      </c>
      <c r="B187">
        <v>134.84299999999999</v>
      </c>
      <c r="C187">
        <v>951.54931503615251</v>
      </c>
      <c r="D187">
        <v>134.84299999999999</v>
      </c>
      <c r="E187">
        <v>392.17579999999998</v>
      </c>
    </row>
    <row r="188" spans="1:5" x14ac:dyDescent="0.45">
      <c r="A188" s="2">
        <v>30868</v>
      </c>
      <c r="B188">
        <v>86.842960000000005</v>
      </c>
      <c r="C188">
        <v>562.8737998094764</v>
      </c>
      <c r="D188">
        <v>86.842960000000005</v>
      </c>
      <c r="E188">
        <v>226.23269999999999</v>
      </c>
    </row>
    <row r="189" spans="1:5" x14ac:dyDescent="0.45">
      <c r="A189" s="2">
        <v>30869</v>
      </c>
      <c r="B189">
        <v>70.832440000000005</v>
      </c>
      <c r="C189">
        <v>470.56836854220228</v>
      </c>
      <c r="D189">
        <v>70.832440000000005</v>
      </c>
      <c r="E189">
        <v>206.73920000000001</v>
      </c>
    </row>
    <row r="190" spans="1:5" x14ac:dyDescent="0.45">
      <c r="A190" s="2">
        <v>30870</v>
      </c>
      <c r="B190">
        <v>66.716830000000002</v>
      </c>
      <c r="C190">
        <v>441.63307017325405</v>
      </c>
      <c r="D190">
        <v>66.716830000000002</v>
      </c>
      <c r="E190">
        <v>212.93029999999999</v>
      </c>
    </row>
    <row r="191" spans="1:5" x14ac:dyDescent="0.45">
      <c r="A191" s="2">
        <v>30871</v>
      </c>
      <c r="B191">
        <v>46.268129999999999</v>
      </c>
      <c r="C191">
        <v>300.32725276240353</v>
      </c>
      <c r="D191">
        <v>46.268129999999999</v>
      </c>
      <c r="E191">
        <v>164.86420000000001</v>
      </c>
    </row>
    <row r="192" spans="1:5" x14ac:dyDescent="0.45">
      <c r="A192" s="2">
        <v>30872</v>
      </c>
      <c r="B192">
        <v>27.83013</v>
      </c>
      <c r="C192">
        <v>208.95339701134992</v>
      </c>
      <c r="D192">
        <v>27.83013</v>
      </c>
      <c r="E192">
        <v>143.03909999999999</v>
      </c>
    </row>
    <row r="193" spans="1:5" x14ac:dyDescent="0.45">
      <c r="A193" s="2">
        <v>30873</v>
      </c>
      <c r="B193">
        <v>18.42304</v>
      </c>
      <c r="C193">
        <v>147.27207393968899</v>
      </c>
      <c r="D193">
        <v>18.42304</v>
      </c>
      <c r="E193">
        <v>86.530320000000003</v>
      </c>
    </row>
    <row r="194" spans="1:5" x14ac:dyDescent="0.45">
      <c r="A194" s="2">
        <v>30874</v>
      </c>
      <c r="B194">
        <v>13.919739999999999</v>
      </c>
      <c r="C194">
        <v>109.68039687703651</v>
      </c>
      <c r="D194">
        <v>13.919739999999999</v>
      </c>
      <c r="E194">
        <v>77.627830000000003</v>
      </c>
    </row>
    <row r="195" spans="1:5" x14ac:dyDescent="0.45">
      <c r="A195" s="2">
        <v>30875</v>
      </c>
      <c r="B195">
        <v>10.454029999999999</v>
      </c>
      <c r="C195">
        <v>86.815069185750758</v>
      </c>
      <c r="D195">
        <v>10.454029999999999</v>
      </c>
      <c r="E195">
        <v>59.119010000000003</v>
      </c>
    </row>
    <row r="196" spans="1:5" x14ac:dyDescent="0.45">
      <c r="A196" s="2">
        <v>30876</v>
      </c>
      <c r="B196">
        <v>8.0891529999999996</v>
      </c>
      <c r="C196">
        <v>70.830142185782378</v>
      </c>
      <c r="D196">
        <v>8.0891529999999996</v>
      </c>
      <c r="E196">
        <v>55.062710000000003</v>
      </c>
    </row>
    <row r="197" spans="1:5" x14ac:dyDescent="0.45">
      <c r="A197" s="2">
        <v>30877</v>
      </c>
      <c r="B197">
        <v>6.7662319999999996</v>
      </c>
      <c r="C197">
        <v>142.45148139617891</v>
      </c>
      <c r="D197">
        <v>6.7662319999999996</v>
      </c>
      <c r="E197">
        <v>1.8603190000000001</v>
      </c>
    </row>
    <row r="198" spans="1:5" x14ac:dyDescent="0.45">
      <c r="A198" s="2">
        <v>30878</v>
      </c>
      <c r="B198">
        <v>18.841339999999999</v>
      </c>
      <c r="C198">
        <v>383.56913576058429</v>
      </c>
      <c r="D198">
        <v>18.841339999999999</v>
      </c>
      <c r="E198">
        <v>6.5399919999999998</v>
      </c>
    </row>
    <row r="199" spans="1:5" x14ac:dyDescent="0.45">
      <c r="A199" s="2">
        <v>30879</v>
      </c>
      <c r="B199">
        <v>25.92717</v>
      </c>
      <c r="C199">
        <v>212.41243001872053</v>
      </c>
      <c r="D199">
        <v>25.92717</v>
      </c>
      <c r="E199">
        <v>83.429969999999997</v>
      </c>
    </row>
    <row r="200" spans="1:5" x14ac:dyDescent="0.45">
      <c r="A200" s="2">
        <v>30880</v>
      </c>
      <c r="B200">
        <v>49.547939999999997</v>
      </c>
      <c r="C200">
        <v>309.67883488355602</v>
      </c>
      <c r="D200">
        <v>49.547939999999997</v>
      </c>
      <c r="E200">
        <v>182.3425</v>
      </c>
    </row>
    <row r="201" spans="1:5" x14ac:dyDescent="0.45">
      <c r="A201" s="2">
        <v>30881</v>
      </c>
      <c r="B201">
        <v>230.15170000000001</v>
      </c>
      <c r="C201">
        <v>1415.7064987159938</v>
      </c>
      <c r="D201">
        <v>230.15170000000001</v>
      </c>
      <c r="E201">
        <v>501.1592</v>
      </c>
    </row>
    <row r="202" spans="1:5" x14ac:dyDescent="0.45">
      <c r="A202" s="2">
        <v>30882</v>
      </c>
      <c r="B202">
        <v>174.8141</v>
      </c>
      <c r="C202">
        <v>1287.2463438621148</v>
      </c>
      <c r="D202">
        <v>174.8141</v>
      </c>
      <c r="E202">
        <v>792.17200000000003</v>
      </c>
    </row>
    <row r="203" spans="1:5" x14ac:dyDescent="0.45">
      <c r="A203" s="2">
        <v>30883</v>
      </c>
      <c r="B203">
        <v>72.507540000000006</v>
      </c>
      <c r="C203">
        <v>609.47354110220931</v>
      </c>
      <c r="D203">
        <v>72.507540000000006</v>
      </c>
      <c r="E203">
        <v>344.39069999999998</v>
      </c>
    </row>
    <row r="204" spans="1:5" x14ac:dyDescent="0.45">
      <c r="A204" s="2">
        <v>30884</v>
      </c>
      <c r="B204">
        <v>35.147590000000001</v>
      </c>
      <c r="C204">
        <v>316.11705509224862</v>
      </c>
      <c r="D204">
        <v>35.147590000000001</v>
      </c>
      <c r="E204">
        <v>260.47179999999997</v>
      </c>
    </row>
    <row r="205" spans="1:5" x14ac:dyDescent="0.45">
      <c r="A205" s="2">
        <v>30885</v>
      </c>
      <c r="B205">
        <v>22.92728</v>
      </c>
      <c r="C205">
        <v>197.27470277725885</v>
      </c>
      <c r="D205">
        <v>22.92728</v>
      </c>
      <c r="E205">
        <v>122.7068</v>
      </c>
    </row>
    <row r="206" spans="1:5" x14ac:dyDescent="0.45">
      <c r="A206" s="2">
        <v>30886</v>
      </c>
      <c r="B206">
        <v>17.472079999999998</v>
      </c>
      <c r="C206">
        <v>143.44997711456745</v>
      </c>
      <c r="D206">
        <v>17.472079999999998</v>
      </c>
      <c r="E206">
        <v>103.8592</v>
      </c>
    </row>
    <row r="207" spans="1:5" x14ac:dyDescent="0.45">
      <c r="A207" s="2">
        <v>30887</v>
      </c>
      <c r="B207">
        <v>13.52101</v>
      </c>
      <c r="C207">
        <v>112.37237750649211</v>
      </c>
      <c r="D207">
        <v>13.52101</v>
      </c>
      <c r="E207">
        <v>86.530320000000003</v>
      </c>
    </row>
    <row r="208" spans="1:5" x14ac:dyDescent="0.45">
      <c r="A208" s="2">
        <v>30888</v>
      </c>
      <c r="B208">
        <v>18.67287</v>
      </c>
      <c r="C208">
        <v>132.23494209202829</v>
      </c>
      <c r="D208">
        <v>18.67287</v>
      </c>
      <c r="E208">
        <v>76.037199999999999</v>
      </c>
    </row>
    <row r="209" spans="1:5" x14ac:dyDescent="0.45">
      <c r="A209" s="2">
        <v>30889</v>
      </c>
      <c r="B209">
        <v>25.024840000000001</v>
      </c>
      <c r="C209">
        <v>164.80971111829075</v>
      </c>
      <c r="D209">
        <v>25.024840000000001</v>
      </c>
      <c r="E209">
        <v>113.09520000000001</v>
      </c>
    </row>
    <row r="210" spans="1:5" x14ac:dyDescent="0.45">
      <c r="A210" s="2">
        <v>30890</v>
      </c>
      <c r="B210">
        <v>29.082139999999999</v>
      </c>
      <c r="C210">
        <v>182.25411234623667</v>
      </c>
      <c r="D210">
        <v>29.082139999999999</v>
      </c>
      <c r="E210">
        <v>159.2176</v>
      </c>
    </row>
    <row r="211" spans="1:5" x14ac:dyDescent="0.45">
      <c r="A211" s="2">
        <v>30891</v>
      </c>
      <c r="B211">
        <v>27.52449</v>
      </c>
      <c r="C211">
        <v>171.16783685409828</v>
      </c>
      <c r="D211">
        <v>27.52449</v>
      </c>
      <c r="E211">
        <v>137.7698</v>
      </c>
    </row>
    <row r="212" spans="1:5" x14ac:dyDescent="0.45">
      <c r="A212" s="2">
        <v>30892</v>
      </c>
      <c r="B212">
        <v>23.948910000000001</v>
      </c>
      <c r="C212">
        <v>153.58346116773768</v>
      </c>
      <c r="D212">
        <v>23.948910000000001</v>
      </c>
      <c r="E212">
        <v>122.7068</v>
      </c>
    </row>
    <row r="213" spans="1:5" x14ac:dyDescent="0.45">
      <c r="A213" s="2">
        <v>30893</v>
      </c>
      <c r="B213">
        <v>18.657550000000001</v>
      </c>
      <c r="C213">
        <v>124.07538210450022</v>
      </c>
      <c r="D213">
        <v>18.657550000000001</v>
      </c>
      <c r="E213">
        <v>103.8592</v>
      </c>
    </row>
    <row r="214" spans="1:5" x14ac:dyDescent="0.45">
      <c r="A214" s="2">
        <v>30894</v>
      </c>
      <c r="B214">
        <v>16.1387</v>
      </c>
      <c r="C214">
        <v>117.57842536584846</v>
      </c>
      <c r="D214">
        <v>16.1387</v>
      </c>
      <c r="E214">
        <v>86.530320000000003</v>
      </c>
    </row>
    <row r="215" spans="1:5" x14ac:dyDescent="0.45">
      <c r="A215" s="2">
        <v>30895</v>
      </c>
      <c r="B215">
        <v>21.242719999999998</v>
      </c>
      <c r="C215">
        <v>143.72830235669633</v>
      </c>
      <c r="D215">
        <v>21.242719999999998</v>
      </c>
      <c r="E215">
        <v>77.592529999999996</v>
      </c>
    </row>
    <row r="216" spans="1:5" x14ac:dyDescent="0.45">
      <c r="A216" s="2">
        <v>30896</v>
      </c>
      <c r="B216">
        <v>26.149560000000001</v>
      </c>
      <c r="C216">
        <v>166.4080728587104</v>
      </c>
      <c r="D216">
        <v>26.149560000000001</v>
      </c>
      <c r="E216">
        <v>170.51070000000001</v>
      </c>
    </row>
    <row r="217" spans="1:5" x14ac:dyDescent="0.45">
      <c r="A217" s="2">
        <v>30897</v>
      </c>
      <c r="B217">
        <v>30.146419999999999</v>
      </c>
      <c r="C217">
        <v>215.62465185052636</v>
      </c>
      <c r="D217">
        <v>30.146419999999999</v>
      </c>
      <c r="E217">
        <v>164.86420000000001</v>
      </c>
    </row>
    <row r="218" spans="1:5" x14ac:dyDescent="0.45">
      <c r="A218" s="2">
        <v>30898</v>
      </c>
      <c r="B218">
        <v>40.723489999999998</v>
      </c>
      <c r="C218">
        <v>377.56415519206939</v>
      </c>
      <c r="D218">
        <v>40.723489999999998</v>
      </c>
      <c r="E218">
        <v>213.30350000000001</v>
      </c>
    </row>
    <row r="219" spans="1:5" x14ac:dyDescent="0.45">
      <c r="A219" s="2">
        <v>30899</v>
      </c>
      <c r="B219">
        <v>59.480269999999997</v>
      </c>
      <c r="C219">
        <v>621.22548118634643</v>
      </c>
      <c r="D219">
        <v>59.480269999999997</v>
      </c>
      <c r="E219">
        <v>278.30130000000003</v>
      </c>
    </row>
    <row r="220" spans="1:5" x14ac:dyDescent="0.45">
      <c r="A220" s="2">
        <v>30900</v>
      </c>
      <c r="B220">
        <v>51.901359999999997</v>
      </c>
      <c r="C220">
        <v>444.7748252385021</v>
      </c>
      <c r="D220">
        <v>51.901359999999997</v>
      </c>
      <c r="E220">
        <v>281.23</v>
      </c>
    </row>
    <row r="221" spans="1:5" x14ac:dyDescent="0.45">
      <c r="A221" s="2">
        <v>30901</v>
      </c>
      <c r="B221">
        <v>38.236620000000002</v>
      </c>
      <c r="C221">
        <v>307.8124644661234</v>
      </c>
      <c r="D221">
        <v>38.236620000000002</v>
      </c>
      <c r="E221">
        <v>188.16650000000001</v>
      </c>
    </row>
    <row r="222" spans="1:5" x14ac:dyDescent="0.45">
      <c r="A222" s="2">
        <v>30902</v>
      </c>
      <c r="B222">
        <v>35.86448</v>
      </c>
      <c r="C222">
        <v>257.48402202321239</v>
      </c>
      <c r="D222">
        <v>35.86448</v>
      </c>
      <c r="E222">
        <v>108.38030000000001</v>
      </c>
    </row>
    <row r="223" spans="1:5" x14ac:dyDescent="0.45">
      <c r="A223" s="2">
        <v>30903</v>
      </c>
      <c r="B223">
        <v>27.630739999999999</v>
      </c>
      <c r="C223">
        <v>201.46174818558706</v>
      </c>
      <c r="D223">
        <v>27.630739999999999</v>
      </c>
      <c r="E223">
        <v>103.8592</v>
      </c>
    </row>
    <row r="224" spans="1:5" x14ac:dyDescent="0.45">
      <c r="A224" s="2">
        <v>30904</v>
      </c>
      <c r="B224">
        <v>33.09534</v>
      </c>
      <c r="C224">
        <v>219.90513522408401</v>
      </c>
      <c r="D224">
        <v>33.09534</v>
      </c>
      <c r="E224">
        <v>122.7068</v>
      </c>
    </row>
    <row r="225" spans="1:5" x14ac:dyDescent="0.45">
      <c r="A225" s="2">
        <v>30905</v>
      </c>
      <c r="B225">
        <v>34.408969999999997</v>
      </c>
      <c r="C225">
        <v>316.34885359575577</v>
      </c>
      <c r="D225">
        <v>34.408969999999997</v>
      </c>
      <c r="E225">
        <v>212.93029999999999</v>
      </c>
    </row>
    <row r="226" spans="1:5" x14ac:dyDescent="0.45">
      <c r="A226" s="2">
        <v>30906</v>
      </c>
      <c r="B226">
        <v>34.55077</v>
      </c>
      <c r="C226">
        <v>356.72199008519709</v>
      </c>
      <c r="D226">
        <v>34.55077</v>
      </c>
      <c r="E226">
        <v>127.6033</v>
      </c>
    </row>
    <row r="227" spans="1:5" x14ac:dyDescent="0.45">
      <c r="A227" s="2">
        <v>30907</v>
      </c>
      <c r="B227">
        <v>40.218710000000002</v>
      </c>
      <c r="C227">
        <v>392.67209858673129</v>
      </c>
      <c r="D227">
        <v>40.218710000000002</v>
      </c>
      <c r="E227">
        <v>182.8871</v>
      </c>
    </row>
    <row r="228" spans="1:5" x14ac:dyDescent="0.45">
      <c r="A228" s="2">
        <v>30908</v>
      </c>
      <c r="B228">
        <v>41.176299999999998</v>
      </c>
      <c r="C228">
        <v>310.77901439348443</v>
      </c>
      <c r="D228">
        <v>41.176299999999998</v>
      </c>
      <c r="E228">
        <v>194.35759999999999</v>
      </c>
    </row>
    <row r="229" spans="1:5" x14ac:dyDescent="0.45">
      <c r="A229" s="2">
        <v>30909</v>
      </c>
      <c r="B229">
        <v>34.572409999999998</v>
      </c>
      <c r="C229">
        <v>247.74447010365486</v>
      </c>
      <c r="D229">
        <v>34.572409999999998</v>
      </c>
      <c r="E229">
        <v>127.79</v>
      </c>
    </row>
    <row r="230" spans="1:5" x14ac:dyDescent="0.45">
      <c r="A230" s="2">
        <v>30910</v>
      </c>
      <c r="B230">
        <v>35.252630000000003</v>
      </c>
      <c r="C230">
        <v>242.94035286571466</v>
      </c>
      <c r="D230">
        <v>35.252630000000003</v>
      </c>
      <c r="E230">
        <v>90.673289999999994</v>
      </c>
    </row>
    <row r="231" spans="1:5" x14ac:dyDescent="0.45">
      <c r="A231" s="2">
        <v>30911</v>
      </c>
      <c r="B231">
        <v>28.419589999999999</v>
      </c>
      <c r="C231">
        <v>197.03538911301246</v>
      </c>
      <c r="D231">
        <v>28.419589999999999</v>
      </c>
      <c r="E231">
        <v>84.848309999999998</v>
      </c>
    </row>
    <row r="232" spans="1:5" x14ac:dyDescent="0.45">
      <c r="A232" s="2">
        <v>30912</v>
      </c>
      <c r="B232">
        <v>24.58616</v>
      </c>
      <c r="C232">
        <v>180.83820891670482</v>
      </c>
      <c r="D232">
        <v>24.58616</v>
      </c>
      <c r="E232">
        <v>14.226889999999999</v>
      </c>
    </row>
    <row r="233" spans="1:5" x14ac:dyDescent="0.45">
      <c r="A233" s="2">
        <v>30913</v>
      </c>
      <c r="B233">
        <v>26.502030000000001</v>
      </c>
      <c r="C233">
        <v>191.92247147316354</v>
      </c>
      <c r="D233">
        <v>26.502030000000001</v>
      </c>
      <c r="E233">
        <v>18.317630000000001</v>
      </c>
    </row>
    <row r="234" spans="1:5" x14ac:dyDescent="0.45">
      <c r="A234" s="2">
        <v>30914</v>
      </c>
      <c r="B234">
        <v>33.13409</v>
      </c>
      <c r="C234">
        <v>292.31380789502032</v>
      </c>
      <c r="D234">
        <v>33.13409</v>
      </c>
      <c r="E234">
        <v>17.97794</v>
      </c>
    </row>
    <row r="235" spans="1:5" x14ac:dyDescent="0.45">
      <c r="A235" s="2">
        <v>30915</v>
      </c>
      <c r="B235">
        <v>24.214410000000001</v>
      </c>
      <c r="C235">
        <v>220.43348955217186</v>
      </c>
      <c r="D235">
        <v>24.214410000000001</v>
      </c>
      <c r="E235">
        <v>27.592680000000001</v>
      </c>
    </row>
    <row r="236" spans="1:5" x14ac:dyDescent="0.45">
      <c r="A236" s="2">
        <v>30916</v>
      </c>
      <c r="B236">
        <v>19.669789999999999</v>
      </c>
      <c r="C236">
        <v>174.28973148907954</v>
      </c>
      <c r="D236">
        <v>19.669789999999999</v>
      </c>
      <c r="E236">
        <v>117.81019999999999</v>
      </c>
    </row>
    <row r="237" spans="1:5" x14ac:dyDescent="0.45">
      <c r="A237" s="2">
        <v>30917</v>
      </c>
      <c r="B237">
        <v>14.010859999999999</v>
      </c>
      <c r="C237">
        <v>124.37403827306048</v>
      </c>
      <c r="D237">
        <v>14.010859999999999</v>
      </c>
      <c r="E237">
        <v>14.473409999999999</v>
      </c>
    </row>
    <row r="238" spans="1:5" x14ac:dyDescent="0.45">
      <c r="A238" s="2">
        <v>30918</v>
      </c>
      <c r="B238">
        <v>11.881399999999999</v>
      </c>
      <c r="C238">
        <v>104.87931675439134</v>
      </c>
      <c r="D238">
        <v>11.881399999999999</v>
      </c>
      <c r="E238">
        <v>8.6211629999999992</v>
      </c>
    </row>
    <row r="239" spans="1:5" x14ac:dyDescent="0.45">
      <c r="A239" s="2">
        <v>30919</v>
      </c>
      <c r="B239">
        <v>11.29975</v>
      </c>
      <c r="C239">
        <v>98.05475644773469</v>
      </c>
      <c r="D239">
        <v>11.29975</v>
      </c>
      <c r="E239">
        <v>8.3309230000000003</v>
      </c>
    </row>
    <row r="240" spans="1:5" x14ac:dyDescent="0.45">
      <c r="A240" s="2">
        <v>30920</v>
      </c>
      <c r="B240">
        <v>11.95242</v>
      </c>
      <c r="C240">
        <v>103.32090908584038</v>
      </c>
      <c r="D240">
        <v>11.95242</v>
      </c>
      <c r="E240">
        <v>7.0310930000000003</v>
      </c>
    </row>
    <row r="241" spans="1:5" x14ac:dyDescent="0.45">
      <c r="A241" s="2">
        <v>30921</v>
      </c>
      <c r="B241">
        <v>15.17183</v>
      </c>
      <c r="C241">
        <v>126.95340018556854</v>
      </c>
      <c r="D241">
        <v>15.17183</v>
      </c>
      <c r="E241">
        <v>9.4448709999999991</v>
      </c>
    </row>
    <row r="242" spans="1:5" x14ac:dyDescent="0.45">
      <c r="A242" s="2">
        <v>30922</v>
      </c>
      <c r="B242">
        <v>26.742570000000001</v>
      </c>
      <c r="C242">
        <v>189.89625764619259</v>
      </c>
      <c r="D242">
        <v>26.742570000000001</v>
      </c>
      <c r="E242">
        <v>18.81653</v>
      </c>
    </row>
    <row r="243" spans="1:5" x14ac:dyDescent="0.45">
      <c r="A243" s="2">
        <v>30923</v>
      </c>
      <c r="B243">
        <v>27.958590000000001</v>
      </c>
      <c r="C243">
        <v>200.54516378432166</v>
      </c>
      <c r="D243">
        <v>27.958590000000001</v>
      </c>
      <c r="E243">
        <v>27.592680000000001</v>
      </c>
    </row>
    <row r="244" spans="1:5" x14ac:dyDescent="0.45">
      <c r="A244" s="2">
        <v>30924</v>
      </c>
      <c r="B244">
        <v>27.176089999999999</v>
      </c>
      <c r="C244">
        <v>197.81377486606488</v>
      </c>
      <c r="D244">
        <v>27.176089999999999</v>
      </c>
      <c r="E244">
        <v>122.7068</v>
      </c>
    </row>
    <row r="245" spans="1:5" x14ac:dyDescent="0.45">
      <c r="A245" s="2">
        <v>30925</v>
      </c>
      <c r="B245">
        <v>19.095790000000001</v>
      </c>
      <c r="C245">
        <v>140.93414083246634</v>
      </c>
      <c r="D245">
        <v>19.095790000000001</v>
      </c>
      <c r="E245">
        <v>106.6656</v>
      </c>
    </row>
    <row r="246" spans="1:5" x14ac:dyDescent="0.45">
      <c r="A246" s="2">
        <v>30926</v>
      </c>
      <c r="B246">
        <v>13.132899999999999</v>
      </c>
      <c r="C246">
        <v>103.88268336711745</v>
      </c>
      <c r="D246">
        <v>13.132899999999999</v>
      </c>
      <c r="E246">
        <v>23.34357</v>
      </c>
    </row>
    <row r="247" spans="1:5" x14ac:dyDescent="0.45">
      <c r="A247" s="2">
        <v>30927</v>
      </c>
      <c r="B247">
        <v>9.6813040000000008</v>
      </c>
      <c r="C247">
        <v>81.271886642924429</v>
      </c>
      <c r="D247">
        <v>9.6813040000000008</v>
      </c>
      <c r="E247">
        <v>8.3309230000000003</v>
      </c>
    </row>
    <row r="248" spans="1:5" x14ac:dyDescent="0.45">
      <c r="A248" s="2">
        <v>30928</v>
      </c>
      <c r="B248">
        <v>8.2502239999999993</v>
      </c>
      <c r="C248">
        <v>69.53293296197856</v>
      </c>
      <c r="D248">
        <v>8.2502239999999993</v>
      </c>
      <c r="E248">
        <v>6.66</v>
      </c>
    </row>
    <row r="249" spans="1:5" x14ac:dyDescent="0.45">
      <c r="A249" s="2">
        <v>30929</v>
      </c>
      <c r="B249">
        <v>6.6779419999999998</v>
      </c>
      <c r="C249">
        <v>58.810113172445462</v>
      </c>
      <c r="D249">
        <v>6.6779419999999998</v>
      </c>
      <c r="E249">
        <v>5.39</v>
      </c>
    </row>
    <row r="250" spans="1:5" x14ac:dyDescent="0.45">
      <c r="A250" s="2">
        <v>30930</v>
      </c>
      <c r="B250">
        <v>8.7847810000000006</v>
      </c>
      <c r="C250">
        <v>68.324603985535859</v>
      </c>
      <c r="D250">
        <v>8.7847810000000006</v>
      </c>
      <c r="E250">
        <v>5.0599999999999996</v>
      </c>
    </row>
    <row r="251" spans="1:5" x14ac:dyDescent="0.45">
      <c r="A251" s="2">
        <v>30931</v>
      </c>
      <c r="B251">
        <v>9.4154070000000001</v>
      </c>
      <c r="C251">
        <v>69.813587280651745</v>
      </c>
      <c r="D251">
        <v>9.4154070000000001</v>
      </c>
      <c r="E251">
        <v>8.17</v>
      </c>
    </row>
    <row r="252" spans="1:5" x14ac:dyDescent="0.45">
      <c r="A252" s="2">
        <v>30932</v>
      </c>
      <c r="B252">
        <v>12.845890000000001</v>
      </c>
      <c r="C252">
        <v>85.670073640525544</v>
      </c>
      <c r="D252">
        <v>12.845890000000001</v>
      </c>
      <c r="E252">
        <v>7.3449999999999998</v>
      </c>
    </row>
    <row r="253" spans="1:5" x14ac:dyDescent="0.45">
      <c r="A253" s="2">
        <v>30933</v>
      </c>
      <c r="B253">
        <v>11.152010000000001</v>
      </c>
      <c r="C253">
        <v>74.388048603078644</v>
      </c>
      <c r="D253">
        <v>11.152010000000001</v>
      </c>
      <c r="E253">
        <v>6.8449999999999998</v>
      </c>
    </row>
    <row r="254" spans="1:5" x14ac:dyDescent="0.45">
      <c r="A254" s="2">
        <v>30934</v>
      </c>
      <c r="B254">
        <v>12.309419999999999</v>
      </c>
      <c r="C254">
        <v>85.773799525441163</v>
      </c>
      <c r="D254">
        <v>12.309419999999999</v>
      </c>
      <c r="E254">
        <v>7.8650000000000002</v>
      </c>
    </row>
    <row r="255" spans="1:5" x14ac:dyDescent="0.45">
      <c r="A255" s="2">
        <v>30935</v>
      </c>
      <c r="B255">
        <v>10.85745</v>
      </c>
      <c r="C255">
        <v>71.959081973601343</v>
      </c>
      <c r="D255">
        <v>10.85745</v>
      </c>
      <c r="E255">
        <v>7.93</v>
      </c>
    </row>
    <row r="256" spans="1:5" x14ac:dyDescent="0.45">
      <c r="A256" s="2">
        <v>30936</v>
      </c>
      <c r="B256">
        <v>13.62547</v>
      </c>
      <c r="C256">
        <v>84.733076297912632</v>
      </c>
      <c r="D256">
        <v>13.62547</v>
      </c>
      <c r="E256">
        <v>7.26</v>
      </c>
    </row>
    <row r="257" spans="1:5" x14ac:dyDescent="0.45">
      <c r="A257" s="2">
        <v>30937</v>
      </c>
      <c r="B257">
        <v>19.195869999999999</v>
      </c>
      <c r="C257">
        <v>195.98551091977305</v>
      </c>
      <c r="D257">
        <v>19.195869999999999</v>
      </c>
      <c r="E257">
        <v>183.80619999999999</v>
      </c>
    </row>
    <row r="258" spans="1:5" x14ac:dyDescent="0.45">
      <c r="A258" s="2">
        <v>30938</v>
      </c>
      <c r="B258">
        <v>32.659129999999998</v>
      </c>
      <c r="C258">
        <v>222.34505498445412</v>
      </c>
      <c r="D258">
        <v>32.659129999999998</v>
      </c>
      <c r="E258">
        <v>164.86420000000001</v>
      </c>
    </row>
    <row r="259" spans="1:5" x14ac:dyDescent="0.45">
      <c r="A259" s="2">
        <v>30939</v>
      </c>
      <c r="B259">
        <v>28.023810000000001</v>
      </c>
      <c r="C259">
        <v>197.2904554708681</v>
      </c>
      <c r="D259">
        <v>28.023810000000001</v>
      </c>
      <c r="E259">
        <v>90.673289999999994</v>
      </c>
    </row>
    <row r="260" spans="1:5" x14ac:dyDescent="0.45">
      <c r="A260" s="2">
        <v>30940</v>
      </c>
      <c r="B260">
        <v>17.57958</v>
      </c>
      <c r="C260">
        <v>133.09846726327325</v>
      </c>
      <c r="D260">
        <v>17.57958</v>
      </c>
      <c r="E260">
        <v>90.862719999999996</v>
      </c>
    </row>
    <row r="261" spans="1:5" x14ac:dyDescent="0.45">
      <c r="A261" s="2">
        <v>30941</v>
      </c>
      <c r="B261">
        <v>13.474</v>
      </c>
      <c r="C261">
        <v>106.54501129910841</v>
      </c>
      <c r="D261">
        <v>13.474</v>
      </c>
      <c r="E261">
        <v>20.887250000000002</v>
      </c>
    </row>
    <row r="262" spans="1:5" x14ac:dyDescent="0.45">
      <c r="A262" s="2">
        <v>30942</v>
      </c>
      <c r="B262">
        <v>9.4837330000000009</v>
      </c>
      <c r="C262">
        <v>74.890347302821397</v>
      </c>
      <c r="D262">
        <v>9.4837330000000009</v>
      </c>
      <c r="E262">
        <v>8.4639399999999991</v>
      </c>
    </row>
    <row r="263" spans="1:5" x14ac:dyDescent="0.45">
      <c r="A263" s="2">
        <v>30943</v>
      </c>
      <c r="B263">
        <v>7.7154939999999996</v>
      </c>
      <c r="C263">
        <v>67.473777077294329</v>
      </c>
      <c r="D263">
        <v>7.7154939999999996</v>
      </c>
      <c r="E263">
        <v>4.283855</v>
      </c>
    </row>
    <row r="264" spans="1:5" x14ac:dyDescent="0.45">
      <c r="A264" s="2">
        <v>30944</v>
      </c>
      <c r="B264">
        <v>6.1361509999999999</v>
      </c>
      <c r="C264">
        <v>56.659575814861185</v>
      </c>
      <c r="D264">
        <v>6.1361509999999999</v>
      </c>
      <c r="E264">
        <v>8.0810709999999997</v>
      </c>
    </row>
    <row r="265" spans="1:5" x14ac:dyDescent="0.45">
      <c r="A265" s="2">
        <v>30945</v>
      </c>
      <c r="B265">
        <v>4.9657960000000001</v>
      </c>
      <c r="C265">
        <v>48.77925425245931</v>
      </c>
      <c r="D265">
        <v>4.9657960000000001</v>
      </c>
      <c r="E265">
        <v>4.7994880000000002</v>
      </c>
    </row>
    <row r="266" spans="1:5" x14ac:dyDescent="0.45">
      <c r="A266" s="2">
        <v>30946</v>
      </c>
      <c r="B266">
        <v>4.5309400000000002</v>
      </c>
      <c r="C266">
        <v>43.649783843964045</v>
      </c>
      <c r="D266">
        <v>4.5309400000000002</v>
      </c>
      <c r="E266">
        <v>7.7974560000000004</v>
      </c>
    </row>
    <row r="267" spans="1:5" x14ac:dyDescent="0.45">
      <c r="A267" s="2">
        <v>30947</v>
      </c>
      <c r="B267">
        <v>4.8790230000000001</v>
      </c>
      <c r="C267">
        <v>45.387042277311664</v>
      </c>
      <c r="D267">
        <v>4.8790230000000001</v>
      </c>
      <c r="E267">
        <v>9.0748119999999997</v>
      </c>
    </row>
    <row r="268" spans="1:5" x14ac:dyDescent="0.45">
      <c r="A268" s="2">
        <v>30948</v>
      </c>
      <c r="B268">
        <v>10.448460000000001</v>
      </c>
      <c r="C268">
        <v>78.737043815376182</v>
      </c>
      <c r="D268">
        <v>10.448460000000001</v>
      </c>
      <c r="E268">
        <v>6.859178</v>
      </c>
    </row>
    <row r="269" spans="1:5" x14ac:dyDescent="0.45">
      <c r="A269" s="2">
        <v>30949</v>
      </c>
      <c r="B269">
        <v>8.8145670000000003</v>
      </c>
      <c r="C269">
        <v>64.503824338375026</v>
      </c>
      <c r="D269">
        <v>8.8145670000000003</v>
      </c>
      <c r="E269">
        <v>10.57892</v>
      </c>
    </row>
    <row r="270" spans="1:5" x14ac:dyDescent="0.45">
      <c r="A270" s="2">
        <v>30950</v>
      </c>
      <c r="B270">
        <v>4.5502200000000004</v>
      </c>
      <c r="C270">
        <v>40.094480159424535</v>
      </c>
      <c r="D270">
        <v>4.5502200000000004</v>
      </c>
      <c r="E270">
        <v>6.3341640000000003</v>
      </c>
    </row>
    <row r="271" spans="1:5" x14ac:dyDescent="0.45">
      <c r="A271" s="2">
        <v>30951</v>
      </c>
      <c r="B271">
        <v>5.1739240000000004</v>
      </c>
      <c r="C271">
        <v>41.432523345045595</v>
      </c>
      <c r="D271">
        <v>5.1739240000000004</v>
      </c>
      <c r="E271">
        <v>6.557029</v>
      </c>
    </row>
    <row r="272" spans="1:5" x14ac:dyDescent="0.45">
      <c r="A272" s="2">
        <v>30952</v>
      </c>
      <c r="B272">
        <v>3.600501</v>
      </c>
      <c r="C272">
        <v>31.688748103144444</v>
      </c>
      <c r="D272">
        <v>3.600501</v>
      </c>
      <c r="E272">
        <v>10.629189999999999</v>
      </c>
    </row>
    <row r="273" spans="1:5" x14ac:dyDescent="0.45">
      <c r="A273" s="2">
        <v>30953</v>
      </c>
      <c r="B273">
        <v>15.28736</v>
      </c>
      <c r="C273">
        <v>93.26722271520012</v>
      </c>
      <c r="D273">
        <v>15.28736</v>
      </c>
      <c r="E273">
        <v>10.629189999999999</v>
      </c>
    </row>
    <row r="274" spans="1:5" x14ac:dyDescent="0.45">
      <c r="A274" s="2">
        <v>30954</v>
      </c>
      <c r="B274">
        <v>10.126340000000001</v>
      </c>
      <c r="C274">
        <v>63.963131835600734</v>
      </c>
      <c r="D274">
        <v>10.126340000000001</v>
      </c>
      <c r="E274">
        <v>17.294979999999999</v>
      </c>
    </row>
    <row r="275" spans="1:5" x14ac:dyDescent="0.45">
      <c r="A275" s="2">
        <v>30955</v>
      </c>
      <c r="B275">
        <v>3.4554499999999999</v>
      </c>
      <c r="C275">
        <v>27.694282771138873</v>
      </c>
      <c r="D275">
        <v>3.4554499999999999</v>
      </c>
      <c r="E275">
        <v>15.293200000000001</v>
      </c>
    </row>
    <row r="276" spans="1:5" x14ac:dyDescent="0.45">
      <c r="A276" s="2">
        <v>30956</v>
      </c>
      <c r="B276">
        <v>6.2147600000000001</v>
      </c>
      <c r="C276">
        <v>41.53398568994151</v>
      </c>
      <c r="D276">
        <v>6.2147600000000001</v>
      </c>
      <c r="E276">
        <v>6.9186719999999999</v>
      </c>
    </row>
    <row r="277" spans="1:5" x14ac:dyDescent="0.45">
      <c r="A277" s="2">
        <v>30957</v>
      </c>
      <c r="B277">
        <v>8.4549120000000002</v>
      </c>
      <c r="C277">
        <v>52.229432240427926</v>
      </c>
      <c r="D277">
        <v>8.4549120000000002</v>
      </c>
      <c r="E277">
        <v>5.3946300000000003</v>
      </c>
    </row>
    <row r="278" spans="1:5" x14ac:dyDescent="0.45">
      <c r="A278" s="2">
        <v>30958</v>
      </c>
      <c r="B278">
        <v>3.7459129999999998</v>
      </c>
      <c r="C278">
        <v>25.13285661471706</v>
      </c>
      <c r="D278">
        <v>3.7459129999999998</v>
      </c>
      <c r="E278">
        <v>4.6800850000000001</v>
      </c>
    </row>
    <row r="279" spans="1:5" x14ac:dyDescent="0.45">
      <c r="A279" s="2">
        <v>30959</v>
      </c>
      <c r="B279">
        <v>2.5522309999999999</v>
      </c>
      <c r="C279">
        <v>19.329848983298298</v>
      </c>
      <c r="D279">
        <v>2.5522309999999999</v>
      </c>
      <c r="E279">
        <v>1.4499500000000001</v>
      </c>
    </row>
    <row r="280" spans="1:5" x14ac:dyDescent="0.45">
      <c r="A280" s="2">
        <v>30960</v>
      </c>
      <c r="B280">
        <v>2.3375010000000001</v>
      </c>
      <c r="C280">
        <v>18.073359331243168</v>
      </c>
      <c r="D280">
        <v>2.3375010000000001</v>
      </c>
      <c r="E280">
        <v>3.285269</v>
      </c>
    </row>
    <row r="281" spans="1:5" x14ac:dyDescent="0.45">
      <c r="A281" s="2">
        <v>30961</v>
      </c>
      <c r="B281">
        <v>1.8927970000000001</v>
      </c>
      <c r="C281">
        <v>15.794968004928224</v>
      </c>
      <c r="D281">
        <v>1.8927970000000001</v>
      </c>
      <c r="E281">
        <v>5.9114500000000003</v>
      </c>
    </row>
    <row r="282" spans="1:5" x14ac:dyDescent="0.45">
      <c r="A282" s="2">
        <v>30962</v>
      </c>
      <c r="B282">
        <v>2.4911270000000001</v>
      </c>
      <c r="C282">
        <v>18.704100546002977</v>
      </c>
      <c r="D282">
        <v>2.4911270000000001</v>
      </c>
      <c r="E282">
        <v>16.426739999999999</v>
      </c>
    </row>
    <row r="283" spans="1:5" x14ac:dyDescent="0.45">
      <c r="A283" s="2">
        <v>30963</v>
      </c>
      <c r="B283">
        <v>5.5712700000000002</v>
      </c>
      <c r="C283">
        <v>44.803603602085289</v>
      </c>
      <c r="D283">
        <v>5.5712700000000002</v>
      </c>
      <c r="E283">
        <v>61.788350000000001</v>
      </c>
    </row>
    <row r="284" spans="1:5" x14ac:dyDescent="0.45">
      <c r="A284" s="2">
        <v>30964</v>
      </c>
      <c r="B284">
        <v>6.9683250000000001</v>
      </c>
      <c r="C284">
        <v>55.400837039155874</v>
      </c>
      <c r="D284">
        <v>6.9683250000000001</v>
      </c>
      <c r="E284">
        <v>113.09520000000001</v>
      </c>
    </row>
    <row r="285" spans="1:5" x14ac:dyDescent="0.45">
      <c r="A285" s="2">
        <v>30965</v>
      </c>
      <c r="B285">
        <v>8.5219710000000006</v>
      </c>
      <c r="C285">
        <v>64.924213527433594</v>
      </c>
      <c r="D285">
        <v>8.5219710000000006</v>
      </c>
      <c r="E285">
        <v>182.3425</v>
      </c>
    </row>
    <row r="286" spans="1:5" x14ac:dyDescent="0.45">
      <c r="A286" s="2">
        <v>30966</v>
      </c>
      <c r="B286">
        <v>6.6366310000000004</v>
      </c>
      <c r="C286">
        <v>50.730895184751425</v>
      </c>
      <c r="D286">
        <v>6.6366310000000004</v>
      </c>
      <c r="E286">
        <v>108.5741</v>
      </c>
    </row>
    <row r="287" spans="1:5" x14ac:dyDescent="0.45">
      <c r="A287" s="2">
        <v>30967</v>
      </c>
      <c r="B287">
        <v>4.6794969999999996</v>
      </c>
      <c r="C287">
        <v>37.42050393726484</v>
      </c>
      <c r="D287">
        <v>4.6794969999999996</v>
      </c>
      <c r="E287">
        <v>16.447240000000001</v>
      </c>
    </row>
    <row r="288" spans="1:5" x14ac:dyDescent="0.45">
      <c r="A288" s="2">
        <v>30968</v>
      </c>
      <c r="B288">
        <v>3.2565789999999999</v>
      </c>
      <c r="C288">
        <v>27.159797671776385</v>
      </c>
      <c r="D288">
        <v>3.2565789999999999</v>
      </c>
      <c r="E288">
        <v>8.7725390000000001</v>
      </c>
    </row>
    <row r="289" spans="1:5" x14ac:dyDescent="0.45">
      <c r="A289" s="2">
        <v>30969</v>
      </c>
      <c r="B289">
        <v>2.4169900000000002</v>
      </c>
      <c r="C289">
        <v>19.105990175690501</v>
      </c>
      <c r="D289">
        <v>2.4169900000000002</v>
      </c>
      <c r="E289">
        <v>10.06381</v>
      </c>
    </row>
    <row r="290" spans="1:5" x14ac:dyDescent="0.45">
      <c r="A290" s="2">
        <v>30970</v>
      </c>
      <c r="B290">
        <v>2.879092</v>
      </c>
      <c r="C290">
        <v>21.317173758354194</v>
      </c>
      <c r="D290">
        <v>2.879092</v>
      </c>
      <c r="E290">
        <v>7.9309149999999997</v>
      </c>
    </row>
    <row r="291" spans="1:5" x14ac:dyDescent="0.45">
      <c r="A291" s="2">
        <v>30971</v>
      </c>
      <c r="B291">
        <v>2.3495439999999999</v>
      </c>
      <c r="C291">
        <v>17.666026931622454</v>
      </c>
      <c r="D291">
        <v>2.3495439999999999</v>
      </c>
      <c r="E291">
        <v>6.8153100000000002</v>
      </c>
    </row>
    <row r="292" spans="1:5" x14ac:dyDescent="0.45">
      <c r="A292" s="2">
        <v>30972</v>
      </c>
      <c r="B292">
        <v>1.5608599999999999</v>
      </c>
      <c r="C292">
        <v>12.999914632846114</v>
      </c>
      <c r="D292">
        <v>1.5608599999999999</v>
      </c>
      <c r="E292">
        <v>5.843064</v>
      </c>
    </row>
    <row r="293" spans="1:5" x14ac:dyDescent="0.45">
      <c r="A293" s="2">
        <v>30973</v>
      </c>
      <c r="B293">
        <v>1.3138909999999999</v>
      </c>
      <c r="C293">
        <v>11.73459651682135</v>
      </c>
      <c r="D293">
        <v>1.3138909999999999</v>
      </c>
      <c r="E293">
        <v>4.9560979999999999</v>
      </c>
    </row>
    <row r="294" spans="1:5" x14ac:dyDescent="0.45">
      <c r="A294" s="2">
        <v>30974</v>
      </c>
      <c r="B294">
        <v>1.1765779999999999</v>
      </c>
      <c r="C294">
        <v>10.718399771017147</v>
      </c>
      <c r="D294">
        <v>1.1765779999999999</v>
      </c>
      <c r="E294">
        <v>8.07</v>
      </c>
    </row>
    <row r="295" spans="1:5" x14ac:dyDescent="0.45">
      <c r="A295" s="2">
        <v>30975</v>
      </c>
      <c r="B295">
        <v>1.0225310000000001</v>
      </c>
      <c r="C295">
        <v>9.7728126987786403</v>
      </c>
      <c r="D295">
        <v>1.0225310000000001</v>
      </c>
      <c r="E295">
        <v>5.89</v>
      </c>
    </row>
    <row r="296" spans="1:5" x14ac:dyDescent="0.45">
      <c r="A296" s="2">
        <v>30976</v>
      </c>
      <c r="B296">
        <v>0.94516520000000004</v>
      </c>
      <c r="C296">
        <v>9.5327821100150985</v>
      </c>
      <c r="D296">
        <v>0.94516520000000004</v>
      </c>
      <c r="E296">
        <v>4.9749999999999996</v>
      </c>
    </row>
    <row r="297" spans="1:5" x14ac:dyDescent="0.45">
      <c r="A297" s="2">
        <v>30977</v>
      </c>
      <c r="B297">
        <v>0.94516520000000004</v>
      </c>
      <c r="C297">
        <v>9.5327821100150985</v>
      </c>
      <c r="D297">
        <v>0.94516520000000004</v>
      </c>
      <c r="E297">
        <v>2.62</v>
      </c>
    </row>
    <row r="298" spans="1:5" x14ac:dyDescent="0.45">
      <c r="A298" s="2">
        <v>30978</v>
      </c>
      <c r="B298">
        <v>0.84451480000000001</v>
      </c>
      <c r="C298">
        <v>9.0171110156464174</v>
      </c>
      <c r="D298">
        <v>0.84451480000000001</v>
      </c>
      <c r="E298">
        <v>1.04</v>
      </c>
    </row>
    <row r="299" spans="1:5" x14ac:dyDescent="0.45">
      <c r="A299" s="2">
        <v>30979</v>
      </c>
      <c r="B299">
        <v>1.3144929999999999</v>
      </c>
      <c r="C299">
        <v>11.424991885701804</v>
      </c>
      <c r="D299">
        <v>1.3144929999999999</v>
      </c>
      <c r="E299">
        <v>5.5549999999999997</v>
      </c>
    </row>
    <row r="300" spans="1:5" x14ac:dyDescent="0.45">
      <c r="A300" s="2">
        <v>30980</v>
      </c>
      <c r="B300">
        <v>1.735263</v>
      </c>
      <c r="C300">
        <v>13.42441557796818</v>
      </c>
      <c r="D300">
        <v>1.735263</v>
      </c>
      <c r="E300">
        <v>5.18</v>
      </c>
    </row>
    <row r="301" spans="1:5" x14ac:dyDescent="0.45">
      <c r="A301" s="2">
        <v>30981</v>
      </c>
      <c r="B301">
        <v>1.2731269999999999</v>
      </c>
      <c r="C301">
        <v>11.056713344622214</v>
      </c>
      <c r="D301">
        <v>1.2731269999999999</v>
      </c>
      <c r="E301">
        <v>5.27</v>
      </c>
    </row>
    <row r="302" spans="1:5" x14ac:dyDescent="0.45">
      <c r="A302" s="2">
        <v>30982</v>
      </c>
      <c r="B302">
        <v>1.518489</v>
      </c>
      <c r="C302">
        <v>12.470142630923219</v>
      </c>
      <c r="D302">
        <v>1.518489</v>
      </c>
      <c r="E302">
        <v>5.41</v>
      </c>
    </row>
    <row r="303" spans="1:5" x14ac:dyDescent="0.45">
      <c r="A303" s="2">
        <v>30983</v>
      </c>
      <c r="B303">
        <v>1.183595</v>
      </c>
      <c r="C303">
        <v>10.754350587597955</v>
      </c>
      <c r="D303">
        <v>1.183595</v>
      </c>
      <c r="E303">
        <v>3.74</v>
      </c>
    </row>
    <row r="304" spans="1:5" x14ac:dyDescent="0.45">
      <c r="A304" s="2">
        <v>30984</v>
      </c>
      <c r="B304">
        <v>0.96336900000000003</v>
      </c>
      <c r="C304">
        <v>9.4697027927570065</v>
      </c>
      <c r="D304">
        <v>0.96336900000000003</v>
      </c>
      <c r="E304">
        <v>3.9849999999999999</v>
      </c>
    </row>
    <row r="305" spans="1:5" x14ac:dyDescent="0.45">
      <c r="A305" s="2">
        <v>30985</v>
      </c>
      <c r="B305">
        <v>0.83634350000000002</v>
      </c>
      <c r="C305">
        <v>8.8189018163303956</v>
      </c>
      <c r="D305">
        <v>0.83634350000000002</v>
      </c>
      <c r="E305">
        <v>3.1850000000000001</v>
      </c>
    </row>
    <row r="306" spans="1:5" x14ac:dyDescent="0.45">
      <c r="A306" s="2">
        <v>30986</v>
      </c>
      <c r="B306">
        <v>0.5</v>
      </c>
      <c r="C306">
        <v>7.2520278769583708</v>
      </c>
      <c r="D306">
        <v>0.5</v>
      </c>
      <c r="E306">
        <v>0</v>
      </c>
    </row>
    <row r="307" spans="1:5" x14ac:dyDescent="0.45">
      <c r="A307" s="2">
        <v>30987</v>
      </c>
      <c r="B307">
        <v>0</v>
      </c>
      <c r="C307">
        <v>0</v>
      </c>
      <c r="D307">
        <v>0</v>
      </c>
      <c r="E307">
        <v>0</v>
      </c>
    </row>
    <row r="308" spans="1:5" x14ac:dyDescent="0.45">
      <c r="A308" s="2">
        <v>30988</v>
      </c>
      <c r="B308">
        <v>0</v>
      </c>
      <c r="C308">
        <v>0</v>
      </c>
      <c r="D308">
        <v>0</v>
      </c>
      <c r="E308">
        <v>0</v>
      </c>
    </row>
    <row r="309" spans="1:5" x14ac:dyDescent="0.45">
      <c r="A309" s="2">
        <v>30989</v>
      </c>
      <c r="B309">
        <v>0</v>
      </c>
      <c r="C309">
        <v>0</v>
      </c>
      <c r="D309">
        <v>0</v>
      </c>
      <c r="E309">
        <v>0</v>
      </c>
    </row>
    <row r="310" spans="1:5" x14ac:dyDescent="0.45">
      <c r="A310" s="2">
        <v>30990</v>
      </c>
      <c r="B310">
        <v>0</v>
      </c>
      <c r="C310">
        <v>0</v>
      </c>
      <c r="D310">
        <v>0</v>
      </c>
      <c r="E310">
        <v>0</v>
      </c>
    </row>
    <row r="311" spans="1:5" x14ac:dyDescent="0.45">
      <c r="A311" s="2">
        <v>30991</v>
      </c>
      <c r="B311">
        <v>6.8889042186983156</v>
      </c>
      <c r="C311">
        <v>0</v>
      </c>
      <c r="D311">
        <v>6.3664088433778323</v>
      </c>
      <c r="E311">
        <v>14.827917366266197</v>
      </c>
    </row>
    <row r="312" spans="1:5" x14ac:dyDescent="0.45">
      <c r="A312" s="2">
        <v>30992</v>
      </c>
      <c r="B312">
        <v>2.1196628365225587</v>
      </c>
      <c r="C312">
        <v>41.21167401442171</v>
      </c>
      <c r="D312">
        <v>1.9588950287316409</v>
      </c>
      <c r="E312">
        <v>14.256128050277706</v>
      </c>
    </row>
    <row r="313" spans="1:5" x14ac:dyDescent="0.45">
      <c r="A313" s="2">
        <v>30993</v>
      </c>
      <c r="B313">
        <v>0.26495785456531984</v>
      </c>
      <c r="C313">
        <v>12.680515081360525</v>
      </c>
      <c r="D313">
        <v>0.24486187859145511</v>
      </c>
      <c r="E313">
        <v>3.5529789564195964</v>
      </c>
    </row>
    <row r="314" spans="1:5" x14ac:dyDescent="0.45">
      <c r="A314" s="2">
        <v>30994</v>
      </c>
      <c r="B314">
        <v>0</v>
      </c>
      <c r="C314">
        <v>1.5850643851700656</v>
      </c>
      <c r="D314">
        <v>0</v>
      </c>
      <c r="E314">
        <v>0.37283430529155437</v>
      </c>
    </row>
    <row r="315" spans="1:5" x14ac:dyDescent="0.45">
      <c r="A315" s="2">
        <v>30995</v>
      </c>
      <c r="B315">
        <v>0</v>
      </c>
      <c r="C315">
        <v>0</v>
      </c>
      <c r="D315">
        <v>0</v>
      </c>
      <c r="E315">
        <v>0</v>
      </c>
    </row>
    <row r="316" spans="1:5" x14ac:dyDescent="0.45">
      <c r="A316" s="2">
        <v>30996</v>
      </c>
      <c r="B316">
        <v>0</v>
      </c>
      <c r="C316">
        <v>0</v>
      </c>
      <c r="D316">
        <v>0</v>
      </c>
      <c r="E316">
        <v>0</v>
      </c>
    </row>
    <row r="317" spans="1:5" x14ac:dyDescent="0.45">
      <c r="A317" s="2">
        <v>30997</v>
      </c>
      <c r="B317">
        <v>0</v>
      </c>
      <c r="C317">
        <v>0</v>
      </c>
      <c r="D317">
        <v>0</v>
      </c>
      <c r="E317">
        <v>0</v>
      </c>
    </row>
    <row r="318" spans="1:5" x14ac:dyDescent="0.45">
      <c r="A318" s="2">
        <v>30998</v>
      </c>
      <c r="B318">
        <v>0</v>
      </c>
      <c r="C318">
        <v>0</v>
      </c>
      <c r="D318">
        <v>0</v>
      </c>
      <c r="E318">
        <v>0</v>
      </c>
    </row>
    <row r="319" spans="1:5" x14ac:dyDescent="0.45">
      <c r="A319" s="2">
        <v>30999</v>
      </c>
      <c r="B319">
        <v>0</v>
      </c>
      <c r="C319">
        <v>0</v>
      </c>
      <c r="D319">
        <v>0</v>
      </c>
      <c r="E319">
        <v>0</v>
      </c>
    </row>
    <row r="320" spans="1:5" x14ac:dyDescent="0.45">
      <c r="A320" s="2">
        <v>31000</v>
      </c>
      <c r="B320">
        <v>0</v>
      </c>
      <c r="C320">
        <v>0</v>
      </c>
      <c r="D320">
        <v>0</v>
      </c>
      <c r="E320">
        <v>0</v>
      </c>
    </row>
    <row r="321" spans="1:5" x14ac:dyDescent="0.45">
      <c r="A321" s="2">
        <v>31001</v>
      </c>
      <c r="B321">
        <v>0</v>
      </c>
      <c r="C321">
        <v>0</v>
      </c>
      <c r="D321">
        <v>0</v>
      </c>
      <c r="E321">
        <v>0</v>
      </c>
    </row>
    <row r="322" spans="1:5" x14ac:dyDescent="0.45">
      <c r="A322" s="2">
        <v>31002</v>
      </c>
      <c r="B322">
        <v>0</v>
      </c>
      <c r="C322">
        <v>0</v>
      </c>
      <c r="D322">
        <v>0</v>
      </c>
      <c r="E322">
        <v>0</v>
      </c>
    </row>
    <row r="323" spans="1:5" x14ac:dyDescent="0.45">
      <c r="A323" s="2">
        <v>31003</v>
      </c>
      <c r="B323">
        <v>0</v>
      </c>
      <c r="C323">
        <v>0</v>
      </c>
      <c r="D323">
        <v>0</v>
      </c>
      <c r="E323">
        <v>0</v>
      </c>
    </row>
    <row r="324" spans="1:5" x14ac:dyDescent="0.45">
      <c r="A324" s="2">
        <v>31004</v>
      </c>
      <c r="B324">
        <v>0</v>
      </c>
      <c r="C324">
        <v>0</v>
      </c>
      <c r="D324">
        <v>0</v>
      </c>
      <c r="E324">
        <v>0</v>
      </c>
    </row>
    <row r="325" spans="1:5" x14ac:dyDescent="0.45">
      <c r="A325" s="2">
        <v>31005</v>
      </c>
      <c r="B325">
        <v>0</v>
      </c>
      <c r="C325">
        <v>0</v>
      </c>
      <c r="D325">
        <v>0</v>
      </c>
      <c r="E325">
        <v>0</v>
      </c>
    </row>
    <row r="326" spans="1:5" x14ac:dyDescent="0.45">
      <c r="A326" s="2">
        <v>31006</v>
      </c>
      <c r="B326">
        <v>0</v>
      </c>
      <c r="C326">
        <v>0</v>
      </c>
      <c r="D326">
        <v>0</v>
      </c>
      <c r="E326">
        <v>0</v>
      </c>
    </row>
    <row r="327" spans="1:5" x14ac:dyDescent="0.45">
      <c r="A327" s="2">
        <v>31007</v>
      </c>
      <c r="B327">
        <v>0</v>
      </c>
      <c r="C327">
        <v>0</v>
      </c>
      <c r="D327">
        <v>0</v>
      </c>
      <c r="E327">
        <v>0</v>
      </c>
    </row>
    <row r="328" spans="1:5" x14ac:dyDescent="0.45">
      <c r="A328" s="2">
        <v>31008</v>
      </c>
      <c r="B328">
        <v>0</v>
      </c>
      <c r="C328">
        <v>0</v>
      </c>
      <c r="D328">
        <v>0</v>
      </c>
      <c r="E328">
        <v>0</v>
      </c>
    </row>
    <row r="329" spans="1:5" x14ac:dyDescent="0.45">
      <c r="A329" s="2">
        <v>31009</v>
      </c>
      <c r="B329">
        <v>0</v>
      </c>
      <c r="C329">
        <v>0</v>
      </c>
      <c r="D329">
        <v>0</v>
      </c>
      <c r="E329">
        <v>0</v>
      </c>
    </row>
    <row r="330" spans="1:5" x14ac:dyDescent="0.45">
      <c r="A330" s="2">
        <v>31010</v>
      </c>
      <c r="B330">
        <v>0</v>
      </c>
      <c r="C330">
        <v>0</v>
      </c>
      <c r="D330">
        <v>0</v>
      </c>
      <c r="E330">
        <v>0</v>
      </c>
    </row>
    <row r="331" spans="1:5" x14ac:dyDescent="0.45">
      <c r="A331" s="2">
        <v>31011</v>
      </c>
      <c r="B331">
        <v>0</v>
      </c>
      <c r="C331">
        <v>0</v>
      </c>
      <c r="D331">
        <v>0</v>
      </c>
      <c r="E331">
        <v>0</v>
      </c>
    </row>
    <row r="332" spans="1:5" x14ac:dyDescent="0.45">
      <c r="A332" s="2">
        <v>31012</v>
      </c>
      <c r="B332">
        <v>0</v>
      </c>
      <c r="C332">
        <v>0</v>
      </c>
      <c r="D332">
        <v>0</v>
      </c>
      <c r="E332">
        <v>0</v>
      </c>
    </row>
    <row r="333" spans="1:5" x14ac:dyDescent="0.45">
      <c r="A333" s="2">
        <v>31013</v>
      </c>
      <c r="B333">
        <v>0</v>
      </c>
      <c r="C333">
        <v>0</v>
      </c>
      <c r="D333">
        <v>0</v>
      </c>
      <c r="E333">
        <v>0</v>
      </c>
    </row>
    <row r="334" spans="1:5" x14ac:dyDescent="0.45">
      <c r="A334" s="2">
        <v>31014</v>
      </c>
      <c r="B334">
        <v>0</v>
      </c>
      <c r="C334">
        <v>0</v>
      </c>
      <c r="D334">
        <v>0</v>
      </c>
      <c r="E334">
        <v>0</v>
      </c>
    </row>
    <row r="335" spans="1:5" x14ac:dyDescent="0.45">
      <c r="A335" s="2">
        <v>31015</v>
      </c>
      <c r="B335">
        <v>0</v>
      </c>
      <c r="C335">
        <v>0</v>
      </c>
      <c r="D335">
        <v>0</v>
      </c>
      <c r="E335">
        <v>0</v>
      </c>
    </row>
    <row r="336" spans="1:5" x14ac:dyDescent="0.45">
      <c r="A336" s="2">
        <v>31016</v>
      </c>
      <c r="B336">
        <v>0</v>
      </c>
      <c r="C336">
        <v>0</v>
      </c>
      <c r="D336">
        <v>0</v>
      </c>
      <c r="E336">
        <v>0</v>
      </c>
    </row>
    <row r="337" spans="1:5" x14ac:dyDescent="0.45">
      <c r="A337" s="2">
        <v>31017</v>
      </c>
      <c r="B337">
        <v>0</v>
      </c>
      <c r="C337">
        <v>0</v>
      </c>
      <c r="D337">
        <v>0</v>
      </c>
      <c r="E337">
        <v>0</v>
      </c>
    </row>
    <row r="338" spans="1:5" x14ac:dyDescent="0.45">
      <c r="A338" s="2">
        <v>31018</v>
      </c>
      <c r="B338">
        <v>0</v>
      </c>
      <c r="C338">
        <v>0</v>
      </c>
      <c r="D338">
        <v>0</v>
      </c>
      <c r="E338">
        <v>0</v>
      </c>
    </row>
    <row r="339" spans="1:5" x14ac:dyDescent="0.45">
      <c r="A339" s="2">
        <v>31019</v>
      </c>
      <c r="B339">
        <v>0</v>
      </c>
      <c r="C339">
        <v>0</v>
      </c>
      <c r="D339">
        <v>0</v>
      </c>
      <c r="E339">
        <v>0</v>
      </c>
    </row>
    <row r="340" spans="1:5" x14ac:dyDescent="0.45">
      <c r="A340" s="2">
        <v>31020</v>
      </c>
      <c r="B340">
        <v>0</v>
      </c>
      <c r="C340">
        <v>0</v>
      </c>
      <c r="D340">
        <v>0</v>
      </c>
      <c r="E340">
        <v>0</v>
      </c>
    </row>
    <row r="341" spans="1:5" x14ac:dyDescent="0.45">
      <c r="A341" s="2">
        <v>31021</v>
      </c>
      <c r="B341">
        <v>0</v>
      </c>
      <c r="C341">
        <v>0</v>
      </c>
      <c r="D341">
        <v>0</v>
      </c>
      <c r="E341">
        <v>0</v>
      </c>
    </row>
    <row r="342" spans="1:5" x14ac:dyDescent="0.45">
      <c r="A342" s="2">
        <v>31022</v>
      </c>
      <c r="B342">
        <v>0</v>
      </c>
      <c r="C342">
        <v>0</v>
      </c>
      <c r="D342">
        <v>0</v>
      </c>
      <c r="E342">
        <v>0</v>
      </c>
    </row>
    <row r="343" spans="1:5" x14ac:dyDescent="0.45">
      <c r="A343" s="2">
        <v>31023</v>
      </c>
      <c r="B343">
        <v>0</v>
      </c>
      <c r="C343">
        <v>0</v>
      </c>
      <c r="D343">
        <v>0</v>
      </c>
      <c r="E343">
        <v>0</v>
      </c>
    </row>
    <row r="344" spans="1:5" x14ac:dyDescent="0.45">
      <c r="A344" s="2">
        <v>31024</v>
      </c>
      <c r="B344">
        <v>0</v>
      </c>
      <c r="C344">
        <v>0</v>
      </c>
      <c r="D344">
        <v>0</v>
      </c>
      <c r="E344">
        <v>0</v>
      </c>
    </row>
    <row r="345" spans="1:5" x14ac:dyDescent="0.45">
      <c r="A345" s="2">
        <v>31025</v>
      </c>
      <c r="B345">
        <v>0</v>
      </c>
      <c r="C345">
        <v>0</v>
      </c>
      <c r="D345">
        <v>0</v>
      </c>
      <c r="E345">
        <v>0</v>
      </c>
    </row>
    <row r="346" spans="1:5" x14ac:dyDescent="0.45">
      <c r="A346" s="2">
        <v>31026</v>
      </c>
      <c r="B346">
        <v>0</v>
      </c>
      <c r="C346">
        <v>0</v>
      </c>
      <c r="D346">
        <v>0</v>
      </c>
      <c r="E346">
        <v>0</v>
      </c>
    </row>
    <row r="347" spans="1:5" x14ac:dyDescent="0.45">
      <c r="A347" s="2">
        <v>31027</v>
      </c>
      <c r="B347">
        <v>0</v>
      </c>
      <c r="C347">
        <v>0</v>
      </c>
      <c r="D347">
        <v>0</v>
      </c>
      <c r="E347">
        <v>0</v>
      </c>
    </row>
    <row r="348" spans="1:5" x14ac:dyDescent="0.45">
      <c r="A348" s="2">
        <v>31028</v>
      </c>
      <c r="B348">
        <v>0</v>
      </c>
      <c r="C348">
        <v>0</v>
      </c>
      <c r="D348">
        <v>0</v>
      </c>
      <c r="E348">
        <v>0</v>
      </c>
    </row>
    <row r="349" spans="1:5" x14ac:dyDescent="0.45">
      <c r="A349" s="2">
        <v>31029</v>
      </c>
      <c r="B349">
        <v>0</v>
      </c>
      <c r="C349">
        <v>0</v>
      </c>
      <c r="D349">
        <v>0</v>
      </c>
      <c r="E349">
        <v>0</v>
      </c>
    </row>
    <row r="350" spans="1:5" x14ac:dyDescent="0.45">
      <c r="A350" s="2">
        <v>31030</v>
      </c>
      <c r="B350">
        <v>0</v>
      </c>
      <c r="C350">
        <v>0</v>
      </c>
      <c r="D350">
        <v>0</v>
      </c>
      <c r="E350">
        <v>0</v>
      </c>
    </row>
    <row r="351" spans="1:5" x14ac:dyDescent="0.45">
      <c r="A351" s="2">
        <v>31031</v>
      </c>
      <c r="B351">
        <v>0</v>
      </c>
      <c r="C351">
        <v>0</v>
      </c>
      <c r="D351">
        <v>0</v>
      </c>
      <c r="E351">
        <v>0</v>
      </c>
    </row>
    <row r="352" spans="1:5" x14ac:dyDescent="0.45">
      <c r="A352" s="2">
        <v>31032</v>
      </c>
      <c r="B352">
        <v>0</v>
      </c>
      <c r="C352">
        <v>0</v>
      </c>
      <c r="D352">
        <v>0</v>
      </c>
      <c r="E352">
        <v>0</v>
      </c>
    </row>
    <row r="353" spans="1:5" x14ac:dyDescent="0.45">
      <c r="A353" s="2">
        <v>31033</v>
      </c>
      <c r="B353">
        <v>0</v>
      </c>
      <c r="C353">
        <v>0</v>
      </c>
      <c r="D353">
        <v>0</v>
      </c>
      <c r="E353">
        <v>0</v>
      </c>
    </row>
    <row r="354" spans="1:5" x14ac:dyDescent="0.45">
      <c r="A354" s="2">
        <v>31034</v>
      </c>
      <c r="B354">
        <v>0</v>
      </c>
      <c r="C354">
        <v>0</v>
      </c>
      <c r="D354">
        <v>0</v>
      </c>
      <c r="E354">
        <v>0</v>
      </c>
    </row>
    <row r="355" spans="1:5" x14ac:dyDescent="0.45">
      <c r="A355" s="2">
        <v>31035</v>
      </c>
      <c r="B355">
        <v>0</v>
      </c>
      <c r="C355">
        <v>0</v>
      </c>
      <c r="D355">
        <v>0</v>
      </c>
      <c r="E355">
        <v>0</v>
      </c>
    </row>
    <row r="356" spans="1:5" x14ac:dyDescent="0.45">
      <c r="A356" s="2">
        <v>31036</v>
      </c>
      <c r="B356">
        <v>0</v>
      </c>
      <c r="C356">
        <v>0</v>
      </c>
      <c r="D356">
        <v>0</v>
      </c>
      <c r="E356">
        <v>0</v>
      </c>
    </row>
    <row r="357" spans="1:5" x14ac:dyDescent="0.45">
      <c r="A357" s="2">
        <v>31037</v>
      </c>
      <c r="B357">
        <v>0</v>
      </c>
      <c r="C357">
        <v>0</v>
      </c>
      <c r="D357">
        <v>0</v>
      </c>
      <c r="E357">
        <v>0</v>
      </c>
    </row>
    <row r="358" spans="1:5" x14ac:dyDescent="0.45">
      <c r="A358" s="2">
        <v>31038</v>
      </c>
      <c r="B358">
        <v>0</v>
      </c>
      <c r="C358">
        <v>0</v>
      </c>
      <c r="D358">
        <v>0</v>
      </c>
      <c r="E358">
        <v>0</v>
      </c>
    </row>
    <row r="359" spans="1:5" x14ac:dyDescent="0.45">
      <c r="A359" s="2">
        <v>31039</v>
      </c>
      <c r="B359">
        <v>0</v>
      </c>
      <c r="C359">
        <v>0</v>
      </c>
      <c r="D359">
        <v>0</v>
      </c>
      <c r="E359">
        <v>0</v>
      </c>
    </row>
    <row r="360" spans="1:5" x14ac:dyDescent="0.45">
      <c r="A360" s="2">
        <v>31040</v>
      </c>
      <c r="B360">
        <v>0</v>
      </c>
      <c r="C360">
        <v>0</v>
      </c>
      <c r="D360">
        <v>0</v>
      </c>
      <c r="E360">
        <v>0</v>
      </c>
    </row>
    <row r="361" spans="1:5" x14ac:dyDescent="0.45">
      <c r="A361" s="2">
        <v>31041</v>
      </c>
      <c r="B361">
        <v>0</v>
      </c>
      <c r="C361">
        <v>0</v>
      </c>
      <c r="D361">
        <v>0</v>
      </c>
      <c r="E361">
        <v>0</v>
      </c>
    </row>
    <row r="362" spans="1:5" x14ac:dyDescent="0.45">
      <c r="A362" s="2">
        <v>31042</v>
      </c>
      <c r="B362">
        <v>0</v>
      </c>
      <c r="C362">
        <v>0</v>
      </c>
      <c r="D362">
        <v>0</v>
      </c>
      <c r="E362">
        <v>0</v>
      </c>
    </row>
    <row r="363" spans="1:5" x14ac:dyDescent="0.45">
      <c r="A363" s="2">
        <v>31043</v>
      </c>
      <c r="B363">
        <v>0</v>
      </c>
      <c r="C363">
        <v>0</v>
      </c>
      <c r="D363">
        <v>0</v>
      </c>
      <c r="E363">
        <v>0</v>
      </c>
    </row>
    <row r="364" spans="1:5" x14ac:dyDescent="0.45">
      <c r="A364" s="2">
        <v>31044</v>
      </c>
      <c r="B364">
        <v>0</v>
      </c>
      <c r="C364">
        <v>0</v>
      </c>
      <c r="D364">
        <v>0</v>
      </c>
      <c r="E364">
        <v>0</v>
      </c>
    </row>
    <row r="365" spans="1:5" x14ac:dyDescent="0.45">
      <c r="A365" s="2">
        <v>31045</v>
      </c>
      <c r="B365">
        <v>0</v>
      </c>
      <c r="C365">
        <v>0</v>
      </c>
      <c r="D365">
        <v>0</v>
      </c>
      <c r="E365">
        <v>0</v>
      </c>
    </row>
    <row r="366" spans="1:5" x14ac:dyDescent="0.45">
      <c r="A366" s="2">
        <v>31046</v>
      </c>
      <c r="B366">
        <v>0</v>
      </c>
      <c r="C366">
        <v>0</v>
      </c>
      <c r="D366">
        <v>0</v>
      </c>
      <c r="E366">
        <v>0</v>
      </c>
    </row>
    <row r="367" spans="1:5" x14ac:dyDescent="0.45">
      <c r="A367" s="2">
        <v>31047</v>
      </c>
      <c r="B367">
        <v>0</v>
      </c>
      <c r="C367">
        <v>0</v>
      </c>
      <c r="D367">
        <v>0</v>
      </c>
      <c r="E367">
        <v>0</v>
      </c>
    </row>
    <row r="368" spans="1:5" x14ac:dyDescent="0.45">
      <c r="A368" s="2">
        <v>31048</v>
      </c>
      <c r="B368">
        <v>0</v>
      </c>
      <c r="C368">
        <v>0</v>
      </c>
      <c r="D368">
        <v>0</v>
      </c>
      <c r="E368">
        <v>0</v>
      </c>
    </row>
    <row r="369" spans="1:5" x14ac:dyDescent="0.45">
      <c r="A369" s="2">
        <v>31049</v>
      </c>
      <c r="B369">
        <v>0</v>
      </c>
      <c r="C369">
        <v>0</v>
      </c>
      <c r="D369">
        <v>0</v>
      </c>
      <c r="E369">
        <v>0</v>
      </c>
    </row>
    <row r="370" spans="1:5" x14ac:dyDescent="0.45">
      <c r="A370" s="2">
        <v>31050</v>
      </c>
      <c r="B370">
        <v>0</v>
      </c>
      <c r="C370">
        <v>0</v>
      </c>
      <c r="D370">
        <v>0</v>
      </c>
      <c r="E370">
        <v>0</v>
      </c>
    </row>
    <row r="371" spans="1:5" x14ac:dyDescent="0.45">
      <c r="A371" s="2">
        <v>31051</v>
      </c>
      <c r="B371">
        <v>0</v>
      </c>
      <c r="C371">
        <v>0</v>
      </c>
      <c r="D371">
        <v>0</v>
      </c>
      <c r="E371">
        <v>0</v>
      </c>
    </row>
    <row r="372" spans="1:5" x14ac:dyDescent="0.45">
      <c r="A372" s="2">
        <v>31052</v>
      </c>
      <c r="B372">
        <v>0</v>
      </c>
      <c r="C372">
        <v>0</v>
      </c>
      <c r="D372">
        <v>0</v>
      </c>
      <c r="E372">
        <v>0</v>
      </c>
    </row>
    <row r="373" spans="1:5" x14ac:dyDescent="0.45">
      <c r="A373" s="2">
        <v>31053</v>
      </c>
      <c r="B373">
        <v>0</v>
      </c>
      <c r="C373">
        <v>0</v>
      </c>
      <c r="D373">
        <v>0</v>
      </c>
      <c r="E373">
        <v>0</v>
      </c>
    </row>
    <row r="374" spans="1:5" x14ac:dyDescent="0.45">
      <c r="A374" s="2">
        <v>31054</v>
      </c>
      <c r="B374">
        <v>0</v>
      </c>
      <c r="C374">
        <v>0</v>
      </c>
      <c r="D374">
        <v>0</v>
      </c>
      <c r="E374">
        <v>0</v>
      </c>
    </row>
    <row r="375" spans="1:5" x14ac:dyDescent="0.45">
      <c r="A375" s="2">
        <v>31055</v>
      </c>
      <c r="B375">
        <v>0</v>
      </c>
      <c r="C375">
        <v>0</v>
      </c>
      <c r="D375">
        <v>0</v>
      </c>
      <c r="E375">
        <v>0</v>
      </c>
    </row>
    <row r="376" spans="1:5" x14ac:dyDescent="0.45">
      <c r="A376" s="2">
        <v>31056</v>
      </c>
      <c r="B376">
        <v>0</v>
      </c>
      <c r="C376">
        <v>0</v>
      </c>
      <c r="D376">
        <v>0</v>
      </c>
      <c r="E376">
        <v>0</v>
      </c>
    </row>
    <row r="377" spans="1:5" x14ac:dyDescent="0.45">
      <c r="A377" s="2">
        <v>31057</v>
      </c>
      <c r="B377">
        <v>0</v>
      </c>
      <c r="C377">
        <v>0</v>
      </c>
      <c r="D377">
        <v>0</v>
      </c>
      <c r="E377">
        <v>0</v>
      </c>
    </row>
    <row r="378" spans="1:5" x14ac:dyDescent="0.45">
      <c r="A378" s="2">
        <v>31058</v>
      </c>
      <c r="B378">
        <v>0</v>
      </c>
      <c r="C378">
        <v>0</v>
      </c>
      <c r="D378">
        <v>0</v>
      </c>
      <c r="E378">
        <v>0</v>
      </c>
    </row>
    <row r="379" spans="1:5" x14ac:dyDescent="0.45">
      <c r="A379" s="2">
        <v>31059</v>
      </c>
      <c r="B379">
        <v>0</v>
      </c>
      <c r="C379">
        <v>0</v>
      </c>
      <c r="D379">
        <v>0</v>
      </c>
      <c r="E379">
        <v>0</v>
      </c>
    </row>
    <row r="380" spans="1:5" x14ac:dyDescent="0.45">
      <c r="A380" s="2">
        <v>31060</v>
      </c>
      <c r="B380">
        <v>0</v>
      </c>
      <c r="C380">
        <v>0</v>
      </c>
      <c r="D380">
        <v>0</v>
      </c>
      <c r="E380">
        <v>0</v>
      </c>
    </row>
    <row r="381" spans="1:5" x14ac:dyDescent="0.45">
      <c r="A381" s="2">
        <v>31061</v>
      </c>
      <c r="B381">
        <v>0</v>
      </c>
      <c r="C381">
        <v>0</v>
      </c>
      <c r="D381">
        <v>0</v>
      </c>
      <c r="E381">
        <v>0</v>
      </c>
    </row>
    <row r="382" spans="1:5" x14ac:dyDescent="0.45">
      <c r="A382" s="2">
        <v>31062</v>
      </c>
      <c r="B382">
        <v>0</v>
      </c>
      <c r="C382">
        <v>0</v>
      </c>
      <c r="D382">
        <v>0</v>
      </c>
      <c r="E382">
        <v>0</v>
      </c>
    </row>
    <row r="383" spans="1:5" x14ac:dyDescent="0.45">
      <c r="A383" s="2">
        <v>31063</v>
      </c>
      <c r="B383">
        <v>0</v>
      </c>
      <c r="C383">
        <v>0</v>
      </c>
      <c r="D383">
        <v>0</v>
      </c>
      <c r="E383">
        <v>0</v>
      </c>
    </row>
    <row r="384" spans="1:5" x14ac:dyDescent="0.45">
      <c r="A384" s="2">
        <v>31064</v>
      </c>
      <c r="B384">
        <v>0</v>
      </c>
      <c r="C384">
        <v>0</v>
      </c>
      <c r="D384">
        <v>0</v>
      </c>
      <c r="E384">
        <v>0</v>
      </c>
    </row>
    <row r="385" spans="1:5" x14ac:dyDescent="0.45">
      <c r="A385" s="2">
        <v>31065</v>
      </c>
      <c r="B385">
        <v>0</v>
      </c>
      <c r="C385">
        <v>0</v>
      </c>
      <c r="D385">
        <v>0</v>
      </c>
      <c r="E385">
        <v>0</v>
      </c>
    </row>
    <row r="386" spans="1:5" x14ac:dyDescent="0.45">
      <c r="A386" s="2">
        <v>31066</v>
      </c>
      <c r="B386">
        <v>0</v>
      </c>
      <c r="C386">
        <v>0</v>
      </c>
      <c r="D386">
        <v>0</v>
      </c>
      <c r="E386">
        <v>0</v>
      </c>
    </row>
    <row r="387" spans="1:5" x14ac:dyDescent="0.45">
      <c r="A387" s="2">
        <v>31067</v>
      </c>
      <c r="B387">
        <v>0</v>
      </c>
      <c r="C387">
        <v>0</v>
      </c>
      <c r="D387">
        <v>0</v>
      </c>
      <c r="E387">
        <v>0</v>
      </c>
    </row>
    <row r="388" spans="1:5" x14ac:dyDescent="0.45">
      <c r="A388" s="2">
        <v>31068</v>
      </c>
      <c r="B388">
        <v>0</v>
      </c>
      <c r="C388">
        <v>0</v>
      </c>
      <c r="D388">
        <v>0</v>
      </c>
      <c r="E388">
        <v>0</v>
      </c>
    </row>
    <row r="389" spans="1:5" x14ac:dyDescent="0.45">
      <c r="A389" s="2">
        <v>31069</v>
      </c>
      <c r="B389">
        <v>0</v>
      </c>
      <c r="C389">
        <v>0</v>
      </c>
      <c r="D389">
        <v>0</v>
      </c>
      <c r="E389">
        <v>0</v>
      </c>
    </row>
    <row r="390" spans="1:5" x14ac:dyDescent="0.45">
      <c r="A390" s="2">
        <v>31070</v>
      </c>
      <c r="B390">
        <v>0</v>
      </c>
      <c r="C390">
        <v>0</v>
      </c>
      <c r="D390">
        <v>0</v>
      </c>
      <c r="E390">
        <v>0</v>
      </c>
    </row>
    <row r="391" spans="1:5" x14ac:dyDescent="0.45">
      <c r="A391" s="2">
        <v>31071</v>
      </c>
      <c r="B391">
        <v>0</v>
      </c>
      <c r="C391">
        <v>0</v>
      </c>
      <c r="D391">
        <v>0</v>
      </c>
      <c r="E391">
        <v>0</v>
      </c>
    </row>
    <row r="392" spans="1:5" x14ac:dyDescent="0.45">
      <c r="A392" s="2">
        <v>31072</v>
      </c>
      <c r="B392">
        <v>0</v>
      </c>
      <c r="C392">
        <v>0</v>
      </c>
      <c r="D392">
        <v>0</v>
      </c>
      <c r="E392">
        <v>0</v>
      </c>
    </row>
    <row r="393" spans="1:5" x14ac:dyDescent="0.45">
      <c r="A393" s="2">
        <v>31073</v>
      </c>
      <c r="B393">
        <v>0</v>
      </c>
      <c r="C393">
        <v>0</v>
      </c>
      <c r="D393">
        <v>0</v>
      </c>
      <c r="E393">
        <v>0</v>
      </c>
    </row>
    <row r="394" spans="1:5" x14ac:dyDescent="0.45">
      <c r="A394" s="2">
        <v>31074</v>
      </c>
      <c r="B394">
        <v>0</v>
      </c>
      <c r="C394">
        <v>0</v>
      </c>
      <c r="D394">
        <v>0</v>
      </c>
      <c r="E394">
        <v>0</v>
      </c>
    </row>
    <row r="395" spans="1:5" x14ac:dyDescent="0.45">
      <c r="A395" s="2">
        <v>31075</v>
      </c>
      <c r="B395">
        <v>0</v>
      </c>
      <c r="C395">
        <v>0</v>
      </c>
      <c r="D395">
        <v>0</v>
      </c>
      <c r="E395">
        <v>0</v>
      </c>
    </row>
    <row r="396" spans="1:5" x14ac:dyDescent="0.45">
      <c r="A396" s="2">
        <v>31076</v>
      </c>
      <c r="B396">
        <v>0</v>
      </c>
      <c r="C396">
        <v>0</v>
      </c>
      <c r="D396">
        <v>0</v>
      </c>
      <c r="E396">
        <v>0</v>
      </c>
    </row>
    <row r="397" spans="1:5" x14ac:dyDescent="0.45">
      <c r="A397" s="2">
        <v>31077</v>
      </c>
      <c r="B397">
        <v>0</v>
      </c>
      <c r="C397">
        <v>0</v>
      </c>
      <c r="D397">
        <v>0</v>
      </c>
      <c r="E397">
        <v>0</v>
      </c>
    </row>
    <row r="398" spans="1:5" x14ac:dyDescent="0.45">
      <c r="A398" s="2">
        <v>31078</v>
      </c>
      <c r="B398">
        <v>0</v>
      </c>
      <c r="C398">
        <v>0</v>
      </c>
      <c r="D398">
        <v>0</v>
      </c>
      <c r="E398">
        <v>0</v>
      </c>
    </row>
    <row r="399" spans="1:5" x14ac:dyDescent="0.45">
      <c r="A399" s="2">
        <v>31079</v>
      </c>
      <c r="B399">
        <v>0</v>
      </c>
      <c r="C399">
        <v>0</v>
      </c>
      <c r="D399">
        <v>0</v>
      </c>
      <c r="E399">
        <v>0</v>
      </c>
    </row>
    <row r="400" spans="1:5" x14ac:dyDescent="0.45">
      <c r="A400" s="2">
        <v>31080</v>
      </c>
      <c r="B400">
        <v>0</v>
      </c>
      <c r="C400">
        <v>0</v>
      </c>
      <c r="D400">
        <v>0</v>
      </c>
      <c r="E400">
        <v>0</v>
      </c>
    </row>
    <row r="401" spans="1:5" x14ac:dyDescent="0.45">
      <c r="A401" s="2">
        <v>31081</v>
      </c>
      <c r="B401">
        <v>0</v>
      </c>
      <c r="C401">
        <v>0</v>
      </c>
      <c r="D401">
        <v>0</v>
      </c>
      <c r="E401">
        <v>0</v>
      </c>
    </row>
    <row r="402" spans="1:5" x14ac:dyDescent="0.45">
      <c r="A402" s="2">
        <v>31082</v>
      </c>
      <c r="B402">
        <v>0</v>
      </c>
      <c r="C402">
        <v>0</v>
      </c>
      <c r="D402">
        <v>0</v>
      </c>
      <c r="E402">
        <v>0</v>
      </c>
    </row>
    <row r="403" spans="1:5" x14ac:dyDescent="0.45">
      <c r="A403" s="2">
        <v>31083</v>
      </c>
      <c r="B403">
        <v>0</v>
      </c>
      <c r="C403">
        <v>0</v>
      </c>
      <c r="D403">
        <v>0</v>
      </c>
      <c r="E403">
        <v>0</v>
      </c>
    </row>
    <row r="404" spans="1:5" x14ac:dyDescent="0.45">
      <c r="A404" s="2">
        <v>31084</v>
      </c>
      <c r="B404">
        <v>0</v>
      </c>
      <c r="C404">
        <v>0</v>
      </c>
      <c r="D404">
        <v>0</v>
      </c>
      <c r="E404">
        <v>0</v>
      </c>
    </row>
    <row r="405" spans="1:5" x14ac:dyDescent="0.45">
      <c r="A405" s="2">
        <v>31085</v>
      </c>
      <c r="B405">
        <v>0</v>
      </c>
      <c r="C405">
        <v>0</v>
      </c>
      <c r="D405">
        <v>0</v>
      </c>
      <c r="E405">
        <v>0</v>
      </c>
    </row>
    <row r="406" spans="1:5" x14ac:dyDescent="0.45">
      <c r="A406" s="2">
        <v>31086</v>
      </c>
      <c r="B406">
        <v>0</v>
      </c>
      <c r="C406">
        <v>0</v>
      </c>
      <c r="D406">
        <v>0</v>
      </c>
      <c r="E406">
        <v>0</v>
      </c>
    </row>
    <row r="407" spans="1:5" x14ac:dyDescent="0.45">
      <c r="A407" s="2">
        <v>31087</v>
      </c>
      <c r="B407">
        <v>0</v>
      </c>
      <c r="C407">
        <v>0</v>
      </c>
      <c r="D407">
        <v>0</v>
      </c>
      <c r="E407">
        <v>0</v>
      </c>
    </row>
    <row r="408" spans="1:5" x14ac:dyDescent="0.45">
      <c r="A408" s="2">
        <v>31088</v>
      </c>
      <c r="B408">
        <v>0</v>
      </c>
      <c r="C408">
        <v>0</v>
      </c>
      <c r="D408">
        <v>0</v>
      </c>
      <c r="E408">
        <v>0</v>
      </c>
    </row>
    <row r="409" spans="1:5" x14ac:dyDescent="0.45">
      <c r="A409" s="2">
        <v>31089</v>
      </c>
      <c r="B409">
        <v>0</v>
      </c>
      <c r="C409">
        <v>0</v>
      </c>
      <c r="D409">
        <v>0</v>
      </c>
      <c r="E409">
        <v>0</v>
      </c>
    </row>
    <row r="410" spans="1:5" x14ac:dyDescent="0.45">
      <c r="A410" s="2">
        <v>31090</v>
      </c>
      <c r="B410">
        <v>0</v>
      </c>
      <c r="C410">
        <v>0</v>
      </c>
      <c r="D410">
        <v>0</v>
      </c>
      <c r="E410">
        <v>0</v>
      </c>
    </row>
    <row r="411" spans="1:5" x14ac:dyDescent="0.45">
      <c r="A411" s="2">
        <v>31091</v>
      </c>
      <c r="B411">
        <v>0</v>
      </c>
      <c r="C411">
        <v>0</v>
      </c>
      <c r="D411">
        <v>0</v>
      </c>
      <c r="E411">
        <v>0</v>
      </c>
    </row>
    <row r="412" spans="1:5" x14ac:dyDescent="0.45">
      <c r="A412" s="2">
        <v>31092</v>
      </c>
      <c r="B412">
        <v>0</v>
      </c>
      <c r="C412">
        <v>0</v>
      </c>
      <c r="D412">
        <v>0</v>
      </c>
      <c r="E412">
        <v>0</v>
      </c>
    </row>
    <row r="413" spans="1:5" x14ac:dyDescent="0.45">
      <c r="A413" s="2">
        <v>31093</v>
      </c>
      <c r="B413">
        <v>0</v>
      </c>
      <c r="C413">
        <v>0</v>
      </c>
      <c r="D413">
        <v>0</v>
      </c>
      <c r="E413">
        <v>0</v>
      </c>
    </row>
    <row r="414" spans="1:5" x14ac:dyDescent="0.45">
      <c r="A414" s="2">
        <v>31094</v>
      </c>
      <c r="B414">
        <v>0</v>
      </c>
      <c r="C414">
        <v>0</v>
      </c>
      <c r="D414">
        <v>0</v>
      </c>
      <c r="E414">
        <v>0</v>
      </c>
    </row>
    <row r="415" spans="1:5" x14ac:dyDescent="0.45">
      <c r="A415" s="2">
        <v>31095</v>
      </c>
      <c r="B415">
        <v>0</v>
      </c>
      <c r="C415">
        <v>0</v>
      </c>
      <c r="D415">
        <v>0</v>
      </c>
      <c r="E415">
        <v>0</v>
      </c>
    </row>
    <row r="416" spans="1:5" x14ac:dyDescent="0.45">
      <c r="A416" s="2">
        <v>31096</v>
      </c>
      <c r="B416">
        <v>0</v>
      </c>
      <c r="C416">
        <v>0</v>
      </c>
      <c r="D416">
        <v>0</v>
      </c>
      <c r="E416">
        <v>0</v>
      </c>
    </row>
    <row r="417" spans="1:5" x14ac:dyDescent="0.45">
      <c r="A417" s="2">
        <v>31097</v>
      </c>
      <c r="B417">
        <v>0</v>
      </c>
      <c r="C417">
        <v>0</v>
      </c>
      <c r="D417">
        <v>0</v>
      </c>
      <c r="E417">
        <v>0</v>
      </c>
    </row>
    <row r="418" spans="1:5" x14ac:dyDescent="0.45">
      <c r="A418" s="2">
        <v>31098</v>
      </c>
      <c r="B418">
        <v>0</v>
      </c>
      <c r="C418">
        <v>0</v>
      </c>
      <c r="D418">
        <v>0</v>
      </c>
      <c r="E418">
        <v>0</v>
      </c>
    </row>
    <row r="419" spans="1:5" x14ac:dyDescent="0.45">
      <c r="A419" s="2">
        <v>31099</v>
      </c>
      <c r="B419">
        <v>0</v>
      </c>
      <c r="C419">
        <v>0</v>
      </c>
      <c r="D419">
        <v>0</v>
      </c>
      <c r="E419">
        <v>0</v>
      </c>
    </row>
    <row r="420" spans="1:5" x14ac:dyDescent="0.45">
      <c r="A420" s="2">
        <v>31100</v>
      </c>
      <c r="B420">
        <v>0</v>
      </c>
      <c r="C420">
        <v>0</v>
      </c>
      <c r="D420">
        <v>0</v>
      </c>
      <c r="E420">
        <v>0</v>
      </c>
    </row>
    <row r="421" spans="1:5" x14ac:dyDescent="0.45">
      <c r="A421" s="2">
        <v>31101</v>
      </c>
      <c r="B421">
        <v>0</v>
      </c>
      <c r="C421">
        <v>0</v>
      </c>
      <c r="D421">
        <v>0</v>
      </c>
      <c r="E421">
        <v>0</v>
      </c>
    </row>
    <row r="422" spans="1:5" x14ac:dyDescent="0.45">
      <c r="A422" s="2">
        <v>31102</v>
      </c>
      <c r="B422">
        <v>0</v>
      </c>
      <c r="C422">
        <v>0</v>
      </c>
      <c r="D422">
        <v>0</v>
      </c>
      <c r="E422">
        <v>0</v>
      </c>
    </row>
    <row r="423" spans="1:5" x14ac:dyDescent="0.45">
      <c r="A423" s="2">
        <v>31103</v>
      </c>
      <c r="B423">
        <v>0</v>
      </c>
      <c r="C423">
        <v>0</v>
      </c>
      <c r="D423">
        <v>0</v>
      </c>
      <c r="E423">
        <v>0</v>
      </c>
    </row>
    <row r="424" spans="1:5" x14ac:dyDescent="0.45">
      <c r="A424" s="2">
        <v>31104</v>
      </c>
      <c r="B424">
        <v>0</v>
      </c>
      <c r="C424">
        <v>0</v>
      </c>
      <c r="D424">
        <v>0</v>
      </c>
      <c r="E424">
        <v>0</v>
      </c>
    </row>
    <row r="425" spans="1:5" x14ac:dyDescent="0.45">
      <c r="A425" s="2">
        <v>31105</v>
      </c>
      <c r="B425">
        <v>0</v>
      </c>
      <c r="C425">
        <v>0</v>
      </c>
      <c r="D425">
        <v>0</v>
      </c>
      <c r="E425">
        <v>0</v>
      </c>
    </row>
    <row r="426" spans="1:5" x14ac:dyDescent="0.45">
      <c r="A426" s="2">
        <v>31106</v>
      </c>
      <c r="B426">
        <v>0</v>
      </c>
      <c r="C426">
        <v>0</v>
      </c>
      <c r="D426">
        <v>0</v>
      </c>
      <c r="E426">
        <v>0</v>
      </c>
    </row>
    <row r="427" spans="1:5" x14ac:dyDescent="0.45">
      <c r="A427" s="2">
        <v>31107</v>
      </c>
      <c r="B427">
        <v>0</v>
      </c>
      <c r="C427">
        <v>0</v>
      </c>
      <c r="D427">
        <v>0</v>
      </c>
      <c r="E427">
        <v>0</v>
      </c>
    </row>
    <row r="428" spans="1:5" x14ac:dyDescent="0.45">
      <c r="A428" s="2">
        <v>31108</v>
      </c>
      <c r="B428">
        <v>0</v>
      </c>
      <c r="C428">
        <v>0</v>
      </c>
      <c r="D428">
        <v>0</v>
      </c>
      <c r="E428">
        <v>0</v>
      </c>
    </row>
    <row r="429" spans="1:5" x14ac:dyDescent="0.45">
      <c r="A429" s="2">
        <v>31109</v>
      </c>
      <c r="B429">
        <v>0</v>
      </c>
      <c r="C429">
        <v>0</v>
      </c>
      <c r="D429">
        <v>0</v>
      </c>
      <c r="E429">
        <v>0</v>
      </c>
    </row>
    <row r="430" spans="1:5" x14ac:dyDescent="0.45">
      <c r="A430" s="2">
        <v>31110</v>
      </c>
      <c r="B430">
        <v>0</v>
      </c>
      <c r="C430">
        <v>0</v>
      </c>
      <c r="D430">
        <v>0</v>
      </c>
      <c r="E430">
        <v>0</v>
      </c>
    </row>
    <row r="431" spans="1:5" x14ac:dyDescent="0.45">
      <c r="A431" s="2">
        <v>31111</v>
      </c>
      <c r="B431">
        <v>0</v>
      </c>
      <c r="C431">
        <v>0</v>
      </c>
      <c r="D431">
        <v>0</v>
      </c>
      <c r="E431">
        <v>0</v>
      </c>
    </row>
    <row r="432" spans="1:5" x14ac:dyDescent="0.45">
      <c r="A432" s="2">
        <v>31112</v>
      </c>
      <c r="B432">
        <v>0</v>
      </c>
      <c r="C432">
        <v>0</v>
      </c>
      <c r="D432">
        <v>0</v>
      </c>
      <c r="E432">
        <v>0</v>
      </c>
    </row>
    <row r="433" spans="1:5" x14ac:dyDescent="0.45">
      <c r="A433" s="2">
        <v>31113</v>
      </c>
      <c r="B433">
        <v>0</v>
      </c>
      <c r="C433">
        <v>0</v>
      </c>
      <c r="D433">
        <v>0</v>
      </c>
      <c r="E433">
        <v>0</v>
      </c>
    </row>
    <row r="434" spans="1:5" x14ac:dyDescent="0.45">
      <c r="A434" s="2">
        <v>31114</v>
      </c>
      <c r="B434">
        <v>0</v>
      </c>
      <c r="C434">
        <v>0</v>
      </c>
      <c r="D434">
        <v>0</v>
      </c>
      <c r="E434">
        <v>0</v>
      </c>
    </row>
    <row r="435" spans="1:5" x14ac:dyDescent="0.45">
      <c r="A435" s="2">
        <v>31115</v>
      </c>
      <c r="B435">
        <v>0</v>
      </c>
      <c r="C435">
        <v>0</v>
      </c>
      <c r="D435">
        <v>0</v>
      </c>
      <c r="E435">
        <v>0</v>
      </c>
    </row>
    <row r="436" spans="1:5" x14ac:dyDescent="0.45">
      <c r="A436" s="2">
        <v>31116</v>
      </c>
      <c r="B436">
        <v>0</v>
      </c>
      <c r="C436">
        <v>0</v>
      </c>
      <c r="D436">
        <v>0</v>
      </c>
      <c r="E436">
        <v>0</v>
      </c>
    </row>
    <row r="437" spans="1:5" x14ac:dyDescent="0.45">
      <c r="A437" s="2">
        <v>31117</v>
      </c>
      <c r="B437">
        <v>0</v>
      </c>
      <c r="C437">
        <v>0</v>
      </c>
      <c r="D437">
        <v>0</v>
      </c>
      <c r="E437">
        <v>0</v>
      </c>
    </row>
    <row r="438" spans="1:5" x14ac:dyDescent="0.45">
      <c r="A438" s="2">
        <v>31118</v>
      </c>
      <c r="B438">
        <v>0</v>
      </c>
      <c r="C438">
        <v>0</v>
      </c>
      <c r="D438">
        <v>0</v>
      </c>
      <c r="E438">
        <v>0</v>
      </c>
    </row>
    <row r="439" spans="1:5" x14ac:dyDescent="0.45">
      <c r="A439" s="2">
        <v>31119</v>
      </c>
      <c r="B439">
        <v>0</v>
      </c>
      <c r="C439">
        <v>0</v>
      </c>
      <c r="D439">
        <v>0</v>
      </c>
      <c r="E439">
        <v>0</v>
      </c>
    </row>
    <row r="440" spans="1:5" x14ac:dyDescent="0.45">
      <c r="A440" s="2">
        <v>31120</v>
      </c>
      <c r="B440">
        <v>0</v>
      </c>
      <c r="C440">
        <v>0</v>
      </c>
      <c r="D440">
        <v>0</v>
      </c>
      <c r="E440">
        <v>0</v>
      </c>
    </row>
    <row r="441" spans="1:5" x14ac:dyDescent="0.45">
      <c r="A441" s="2">
        <v>31121</v>
      </c>
      <c r="B441">
        <v>0</v>
      </c>
      <c r="C441">
        <v>0</v>
      </c>
      <c r="D441">
        <v>0</v>
      </c>
      <c r="E441">
        <v>0</v>
      </c>
    </row>
    <row r="442" spans="1:5" x14ac:dyDescent="0.45">
      <c r="A442" s="2">
        <v>31122</v>
      </c>
      <c r="B442">
        <v>0</v>
      </c>
      <c r="C442">
        <v>0</v>
      </c>
      <c r="D442">
        <v>0</v>
      </c>
      <c r="E442">
        <v>0</v>
      </c>
    </row>
    <row r="443" spans="1:5" x14ac:dyDescent="0.45">
      <c r="A443" s="2">
        <v>31123</v>
      </c>
      <c r="B443">
        <v>0</v>
      </c>
      <c r="C443">
        <v>0</v>
      </c>
      <c r="D443">
        <v>0</v>
      </c>
      <c r="E443">
        <v>0</v>
      </c>
    </row>
    <row r="444" spans="1:5" x14ac:dyDescent="0.45">
      <c r="A444" s="2">
        <v>31124</v>
      </c>
      <c r="B444">
        <v>0</v>
      </c>
      <c r="C444">
        <v>0</v>
      </c>
      <c r="D444">
        <v>0</v>
      </c>
      <c r="E444">
        <v>0</v>
      </c>
    </row>
    <row r="445" spans="1:5" x14ac:dyDescent="0.45">
      <c r="A445" s="2">
        <v>31125</v>
      </c>
      <c r="B445">
        <v>0</v>
      </c>
      <c r="C445">
        <v>0</v>
      </c>
      <c r="D445">
        <v>0</v>
      </c>
      <c r="E445">
        <v>0</v>
      </c>
    </row>
    <row r="446" spans="1:5" x14ac:dyDescent="0.45">
      <c r="A446" s="2">
        <v>31126</v>
      </c>
      <c r="B446">
        <v>0</v>
      </c>
      <c r="C446">
        <v>0</v>
      </c>
      <c r="D446">
        <v>0</v>
      </c>
      <c r="E446">
        <v>0</v>
      </c>
    </row>
    <row r="447" spans="1:5" x14ac:dyDescent="0.45">
      <c r="A447" s="2">
        <v>31127</v>
      </c>
      <c r="B447">
        <v>0</v>
      </c>
      <c r="C447">
        <v>0</v>
      </c>
      <c r="D447">
        <v>0</v>
      </c>
      <c r="E447">
        <v>0</v>
      </c>
    </row>
    <row r="448" spans="1:5" x14ac:dyDescent="0.45">
      <c r="A448" s="2">
        <v>31128</v>
      </c>
      <c r="B448">
        <v>0</v>
      </c>
      <c r="C448">
        <v>0</v>
      </c>
      <c r="D448">
        <v>0</v>
      </c>
      <c r="E448">
        <v>0</v>
      </c>
    </row>
    <row r="449" spans="1:5" x14ac:dyDescent="0.45">
      <c r="A449" s="2">
        <v>31129</v>
      </c>
      <c r="B449">
        <v>0</v>
      </c>
      <c r="C449">
        <v>0</v>
      </c>
      <c r="D449">
        <v>0</v>
      </c>
      <c r="E449">
        <v>0</v>
      </c>
    </row>
    <row r="450" spans="1:5" x14ac:dyDescent="0.45">
      <c r="A450" s="2">
        <v>31130</v>
      </c>
      <c r="B450">
        <v>0</v>
      </c>
      <c r="C450">
        <v>0</v>
      </c>
      <c r="D450">
        <v>0</v>
      </c>
      <c r="E450">
        <v>0</v>
      </c>
    </row>
    <row r="451" spans="1:5" x14ac:dyDescent="0.45">
      <c r="A451" s="2">
        <v>31131</v>
      </c>
      <c r="B451">
        <v>0</v>
      </c>
      <c r="C451">
        <v>0</v>
      </c>
      <c r="D451">
        <v>0</v>
      </c>
      <c r="E451">
        <v>0</v>
      </c>
    </row>
    <row r="452" spans="1:5" x14ac:dyDescent="0.45">
      <c r="A452" s="2">
        <v>31132</v>
      </c>
      <c r="B452">
        <v>0</v>
      </c>
      <c r="C452">
        <v>0</v>
      </c>
      <c r="D452">
        <v>0</v>
      </c>
      <c r="E452">
        <v>0</v>
      </c>
    </row>
    <row r="453" spans="1:5" x14ac:dyDescent="0.45">
      <c r="A453" s="2">
        <v>31133</v>
      </c>
      <c r="B453">
        <v>0</v>
      </c>
      <c r="C453">
        <v>0</v>
      </c>
      <c r="D453">
        <v>0</v>
      </c>
      <c r="E453">
        <v>0</v>
      </c>
    </row>
    <row r="454" spans="1:5" x14ac:dyDescent="0.45">
      <c r="A454" s="2">
        <v>31134</v>
      </c>
      <c r="B454">
        <v>0</v>
      </c>
      <c r="C454">
        <v>0</v>
      </c>
      <c r="D454">
        <v>0</v>
      </c>
      <c r="E454">
        <v>0</v>
      </c>
    </row>
    <row r="455" spans="1:5" x14ac:dyDescent="0.45">
      <c r="A455" s="2">
        <v>31135</v>
      </c>
      <c r="B455">
        <v>0</v>
      </c>
      <c r="C455">
        <v>0</v>
      </c>
      <c r="D455">
        <v>0</v>
      </c>
      <c r="E455">
        <v>0</v>
      </c>
    </row>
    <row r="456" spans="1:5" x14ac:dyDescent="0.45">
      <c r="A456" s="2">
        <v>31136</v>
      </c>
      <c r="B456">
        <v>0</v>
      </c>
      <c r="C456">
        <v>0</v>
      </c>
      <c r="D456">
        <v>0</v>
      </c>
      <c r="E456">
        <v>0</v>
      </c>
    </row>
    <row r="457" spans="1:5" x14ac:dyDescent="0.45">
      <c r="A457" s="2">
        <v>31137</v>
      </c>
      <c r="B457">
        <v>0</v>
      </c>
      <c r="C457">
        <v>0</v>
      </c>
      <c r="D457">
        <v>0</v>
      </c>
      <c r="E457">
        <v>0</v>
      </c>
    </row>
    <row r="458" spans="1:5" x14ac:dyDescent="0.45">
      <c r="A458" s="2">
        <v>31138</v>
      </c>
      <c r="B458">
        <v>0</v>
      </c>
      <c r="C458">
        <v>0</v>
      </c>
      <c r="D458">
        <v>0</v>
      </c>
      <c r="E458">
        <v>0</v>
      </c>
    </row>
    <row r="459" spans="1:5" x14ac:dyDescent="0.45">
      <c r="A459" s="2">
        <v>31139</v>
      </c>
      <c r="B459">
        <v>0</v>
      </c>
      <c r="C459">
        <v>0</v>
      </c>
      <c r="D459">
        <v>0</v>
      </c>
      <c r="E459">
        <v>0</v>
      </c>
    </row>
    <row r="460" spans="1:5" x14ac:dyDescent="0.45">
      <c r="A460" s="2">
        <v>31140</v>
      </c>
      <c r="B460">
        <v>0</v>
      </c>
      <c r="C460">
        <v>0</v>
      </c>
      <c r="D460">
        <v>0</v>
      </c>
      <c r="E460">
        <v>0</v>
      </c>
    </row>
    <row r="461" spans="1:5" x14ac:dyDescent="0.45">
      <c r="A461" s="2">
        <v>31141</v>
      </c>
      <c r="B461">
        <v>0</v>
      </c>
      <c r="C461">
        <v>0</v>
      </c>
      <c r="D461">
        <v>0</v>
      </c>
      <c r="E461">
        <v>0</v>
      </c>
    </row>
    <row r="462" spans="1:5" x14ac:dyDescent="0.45">
      <c r="A462" s="2">
        <v>31142</v>
      </c>
      <c r="B462">
        <v>0</v>
      </c>
      <c r="C462">
        <v>0</v>
      </c>
      <c r="D462">
        <v>0</v>
      </c>
      <c r="E462">
        <v>0</v>
      </c>
    </row>
    <row r="463" spans="1:5" x14ac:dyDescent="0.45">
      <c r="A463" s="2">
        <v>31143</v>
      </c>
      <c r="B463">
        <v>0</v>
      </c>
      <c r="C463">
        <v>0</v>
      </c>
      <c r="D463">
        <v>0</v>
      </c>
      <c r="E463">
        <v>0</v>
      </c>
    </row>
    <row r="464" spans="1:5" x14ac:dyDescent="0.45">
      <c r="A464" s="2">
        <v>31144</v>
      </c>
      <c r="B464">
        <v>0</v>
      </c>
      <c r="C464">
        <v>0</v>
      </c>
      <c r="D464">
        <v>0</v>
      </c>
      <c r="E464">
        <v>0</v>
      </c>
    </row>
    <row r="465" spans="1:5" x14ac:dyDescent="0.45">
      <c r="A465" s="2">
        <v>31145</v>
      </c>
      <c r="B465">
        <v>0</v>
      </c>
      <c r="C465">
        <v>0</v>
      </c>
      <c r="D465">
        <v>0</v>
      </c>
      <c r="E465">
        <v>0</v>
      </c>
    </row>
    <row r="466" spans="1:5" x14ac:dyDescent="0.45">
      <c r="A466" s="2">
        <v>31146</v>
      </c>
      <c r="B466">
        <v>0</v>
      </c>
      <c r="C466">
        <v>0</v>
      </c>
      <c r="D466">
        <v>0</v>
      </c>
      <c r="E466">
        <v>0</v>
      </c>
    </row>
    <row r="467" spans="1:5" x14ac:dyDescent="0.45">
      <c r="A467" s="2">
        <v>31147</v>
      </c>
      <c r="B467">
        <v>0</v>
      </c>
      <c r="C467">
        <v>0</v>
      </c>
      <c r="D467">
        <v>0</v>
      </c>
      <c r="E467">
        <v>0</v>
      </c>
    </row>
    <row r="468" spans="1:5" x14ac:dyDescent="0.45">
      <c r="A468" s="2">
        <v>31148</v>
      </c>
      <c r="B468">
        <v>0</v>
      </c>
      <c r="C468">
        <v>0</v>
      </c>
      <c r="D468">
        <v>0</v>
      </c>
      <c r="E468">
        <v>0</v>
      </c>
    </row>
    <row r="469" spans="1:5" x14ac:dyDescent="0.45">
      <c r="A469" s="2">
        <v>31149</v>
      </c>
      <c r="B469">
        <v>0</v>
      </c>
      <c r="C469">
        <v>0</v>
      </c>
      <c r="D469">
        <v>0</v>
      </c>
      <c r="E469">
        <v>0</v>
      </c>
    </row>
    <row r="470" spans="1:5" x14ac:dyDescent="0.45">
      <c r="A470" s="2">
        <v>31150</v>
      </c>
      <c r="B470">
        <v>0</v>
      </c>
      <c r="C470">
        <v>0</v>
      </c>
      <c r="D470">
        <v>0</v>
      </c>
      <c r="E470">
        <v>0</v>
      </c>
    </row>
    <row r="471" spans="1:5" x14ac:dyDescent="0.45">
      <c r="A471" s="2">
        <v>31151</v>
      </c>
      <c r="B471">
        <v>0</v>
      </c>
      <c r="C471">
        <v>0</v>
      </c>
      <c r="D471">
        <v>0</v>
      </c>
      <c r="E471">
        <v>0</v>
      </c>
    </row>
    <row r="472" spans="1:5" x14ac:dyDescent="0.45">
      <c r="A472" s="2">
        <v>31152</v>
      </c>
      <c r="B472">
        <v>0</v>
      </c>
      <c r="C472">
        <v>0</v>
      </c>
      <c r="D472">
        <v>0</v>
      </c>
      <c r="E472">
        <v>0</v>
      </c>
    </row>
    <row r="473" spans="1:5" x14ac:dyDescent="0.45">
      <c r="A473" s="2">
        <v>31153</v>
      </c>
      <c r="B473">
        <v>0</v>
      </c>
      <c r="C473">
        <v>0</v>
      </c>
      <c r="D473">
        <v>0</v>
      </c>
      <c r="E473">
        <v>0</v>
      </c>
    </row>
    <row r="474" spans="1:5" x14ac:dyDescent="0.45">
      <c r="A474" s="2">
        <v>31154</v>
      </c>
      <c r="B474">
        <v>0</v>
      </c>
      <c r="C474">
        <v>0</v>
      </c>
      <c r="D474">
        <v>0</v>
      </c>
      <c r="E474">
        <v>0</v>
      </c>
    </row>
    <row r="475" spans="1:5" x14ac:dyDescent="0.45">
      <c r="A475" s="2">
        <v>31155</v>
      </c>
      <c r="B475">
        <v>0</v>
      </c>
      <c r="C475">
        <v>0</v>
      </c>
      <c r="D475">
        <v>0</v>
      </c>
      <c r="E475">
        <v>0</v>
      </c>
    </row>
    <row r="476" spans="1:5" x14ac:dyDescent="0.45">
      <c r="A476" s="2">
        <v>31156</v>
      </c>
      <c r="B476">
        <v>0</v>
      </c>
      <c r="C476">
        <v>0</v>
      </c>
      <c r="D476">
        <v>0</v>
      </c>
      <c r="E476">
        <v>0</v>
      </c>
    </row>
    <row r="477" spans="1:5" x14ac:dyDescent="0.45">
      <c r="A477" s="2">
        <v>31157</v>
      </c>
      <c r="B477">
        <v>0</v>
      </c>
      <c r="C477">
        <v>0</v>
      </c>
      <c r="D477">
        <v>0</v>
      </c>
      <c r="E477">
        <v>0</v>
      </c>
    </row>
    <row r="478" spans="1:5" x14ac:dyDescent="0.45">
      <c r="A478" s="2">
        <v>31158</v>
      </c>
      <c r="B478">
        <v>0</v>
      </c>
      <c r="C478">
        <v>0</v>
      </c>
      <c r="D478">
        <v>0</v>
      </c>
      <c r="E478">
        <v>0</v>
      </c>
    </row>
    <row r="479" spans="1:5" x14ac:dyDescent="0.45">
      <c r="A479" s="2">
        <v>31159</v>
      </c>
      <c r="B479">
        <v>0</v>
      </c>
      <c r="C479">
        <v>0</v>
      </c>
      <c r="D479">
        <v>0</v>
      </c>
      <c r="E479">
        <v>0</v>
      </c>
    </row>
    <row r="480" spans="1:5" x14ac:dyDescent="0.45">
      <c r="A480" s="2">
        <v>31160</v>
      </c>
      <c r="B480">
        <v>0</v>
      </c>
      <c r="C480">
        <v>0</v>
      </c>
      <c r="D480">
        <v>0</v>
      </c>
      <c r="E480">
        <v>0</v>
      </c>
    </row>
    <row r="481" spans="1:5" x14ac:dyDescent="0.45">
      <c r="A481" s="2">
        <v>31161</v>
      </c>
      <c r="B481">
        <v>0</v>
      </c>
      <c r="C481">
        <v>0</v>
      </c>
      <c r="D481">
        <v>0</v>
      </c>
      <c r="E481">
        <v>0</v>
      </c>
    </row>
    <row r="482" spans="1:5" x14ac:dyDescent="0.45">
      <c r="A482" s="2">
        <v>31162</v>
      </c>
      <c r="B482">
        <v>0</v>
      </c>
      <c r="C482">
        <v>0</v>
      </c>
      <c r="D482">
        <v>0</v>
      </c>
      <c r="E482">
        <v>0</v>
      </c>
    </row>
    <row r="483" spans="1:5" x14ac:dyDescent="0.45">
      <c r="A483" s="2">
        <v>31163</v>
      </c>
      <c r="B483">
        <v>0</v>
      </c>
      <c r="C483">
        <v>0</v>
      </c>
      <c r="D483">
        <v>0</v>
      </c>
      <c r="E483">
        <v>0</v>
      </c>
    </row>
    <row r="484" spans="1:5" x14ac:dyDescent="0.45">
      <c r="A484" s="2">
        <v>31164</v>
      </c>
      <c r="B484">
        <v>0</v>
      </c>
      <c r="C484">
        <v>0</v>
      </c>
      <c r="D484">
        <v>0</v>
      </c>
      <c r="E484">
        <v>0</v>
      </c>
    </row>
    <row r="485" spans="1:5" x14ac:dyDescent="0.45">
      <c r="A485" s="2">
        <v>31165</v>
      </c>
      <c r="B485">
        <v>0</v>
      </c>
      <c r="C485">
        <v>0</v>
      </c>
      <c r="D485">
        <v>0</v>
      </c>
      <c r="E485">
        <v>0</v>
      </c>
    </row>
    <row r="486" spans="1:5" x14ac:dyDescent="0.45">
      <c r="A486" s="2">
        <v>31166</v>
      </c>
      <c r="B486">
        <v>0</v>
      </c>
      <c r="C486">
        <v>0</v>
      </c>
      <c r="D486">
        <v>0</v>
      </c>
      <c r="E486">
        <v>0</v>
      </c>
    </row>
    <row r="487" spans="1:5" x14ac:dyDescent="0.45">
      <c r="A487" s="2">
        <v>31167</v>
      </c>
      <c r="B487">
        <v>0</v>
      </c>
      <c r="C487">
        <v>0</v>
      </c>
      <c r="D487">
        <v>0</v>
      </c>
      <c r="E487">
        <v>0</v>
      </c>
    </row>
    <row r="488" spans="1:5" x14ac:dyDescent="0.45">
      <c r="A488" s="2">
        <v>31168</v>
      </c>
      <c r="B488">
        <v>0</v>
      </c>
      <c r="C488">
        <v>0</v>
      </c>
      <c r="D488">
        <v>0</v>
      </c>
      <c r="E488">
        <v>0</v>
      </c>
    </row>
    <row r="489" spans="1:5" x14ac:dyDescent="0.45">
      <c r="A489" s="2">
        <v>31169</v>
      </c>
      <c r="B489">
        <v>0</v>
      </c>
      <c r="C489">
        <v>0</v>
      </c>
      <c r="D489">
        <v>0</v>
      </c>
      <c r="E489">
        <v>0</v>
      </c>
    </row>
    <row r="490" spans="1:5" x14ac:dyDescent="0.45">
      <c r="A490" s="2">
        <v>31170</v>
      </c>
      <c r="B490">
        <v>0</v>
      </c>
      <c r="C490">
        <v>0</v>
      </c>
      <c r="D490">
        <v>0</v>
      </c>
      <c r="E490">
        <v>0</v>
      </c>
    </row>
    <row r="491" spans="1:5" x14ac:dyDescent="0.45">
      <c r="A491" s="2">
        <v>31171</v>
      </c>
      <c r="B491">
        <v>0</v>
      </c>
      <c r="C491">
        <v>0</v>
      </c>
      <c r="D491">
        <v>0</v>
      </c>
      <c r="E491">
        <v>0</v>
      </c>
    </row>
    <row r="492" spans="1:5" x14ac:dyDescent="0.45">
      <c r="A492" s="2">
        <v>31172</v>
      </c>
      <c r="B492">
        <v>0</v>
      </c>
      <c r="C492">
        <v>0</v>
      </c>
      <c r="D492">
        <v>0</v>
      </c>
      <c r="E492">
        <v>0</v>
      </c>
    </row>
    <row r="493" spans="1:5" x14ac:dyDescent="0.45">
      <c r="A493" s="2">
        <v>31173</v>
      </c>
      <c r="B493">
        <v>0</v>
      </c>
      <c r="C493">
        <v>0</v>
      </c>
      <c r="D493">
        <v>0</v>
      </c>
      <c r="E493">
        <v>0</v>
      </c>
    </row>
    <row r="494" spans="1:5" x14ac:dyDescent="0.45">
      <c r="A494" s="2">
        <v>31174</v>
      </c>
      <c r="B494">
        <v>0</v>
      </c>
      <c r="C494">
        <v>0</v>
      </c>
      <c r="D494">
        <v>0</v>
      </c>
      <c r="E494">
        <v>0</v>
      </c>
    </row>
    <row r="495" spans="1:5" x14ac:dyDescent="0.45">
      <c r="A495" s="2">
        <v>31175</v>
      </c>
      <c r="B495">
        <v>0</v>
      </c>
      <c r="C495">
        <v>0</v>
      </c>
      <c r="D495">
        <v>0</v>
      </c>
      <c r="E495">
        <v>0</v>
      </c>
    </row>
    <row r="496" spans="1:5" x14ac:dyDescent="0.45">
      <c r="A496" s="2">
        <v>31176</v>
      </c>
      <c r="B496">
        <v>0</v>
      </c>
      <c r="C496">
        <v>0</v>
      </c>
      <c r="D496">
        <v>0</v>
      </c>
      <c r="E496">
        <v>0</v>
      </c>
    </row>
    <row r="497" spans="1:5" x14ac:dyDescent="0.45">
      <c r="A497" s="2">
        <v>31177</v>
      </c>
      <c r="B497">
        <v>41.863341021320529</v>
      </c>
      <c r="C497">
        <v>0</v>
      </c>
      <c r="D497">
        <v>38.688176817449907</v>
      </c>
      <c r="E497">
        <v>90.108113225771504</v>
      </c>
    </row>
    <row r="498" spans="1:5" x14ac:dyDescent="0.45">
      <c r="A498" s="2">
        <v>31178</v>
      </c>
      <c r="B498">
        <v>0</v>
      </c>
      <c r="C498">
        <v>250.44017285687039</v>
      </c>
      <c r="D498">
        <v>0</v>
      </c>
      <c r="E498">
        <v>58.907820236065589</v>
      </c>
    </row>
    <row r="499" spans="1:5" x14ac:dyDescent="0.45">
      <c r="A499" s="2">
        <v>31179</v>
      </c>
      <c r="B499">
        <v>0</v>
      </c>
      <c r="C499">
        <v>0</v>
      </c>
      <c r="D499">
        <v>0</v>
      </c>
      <c r="E499">
        <v>0</v>
      </c>
    </row>
    <row r="500" spans="1:5" x14ac:dyDescent="0.45">
      <c r="A500" s="2">
        <v>31180</v>
      </c>
      <c r="B500">
        <v>0</v>
      </c>
      <c r="C500">
        <v>0</v>
      </c>
      <c r="D500">
        <v>0</v>
      </c>
      <c r="E500">
        <v>0</v>
      </c>
    </row>
    <row r="501" spans="1:5" x14ac:dyDescent="0.45">
      <c r="A501" s="2">
        <v>31181</v>
      </c>
      <c r="B501">
        <v>0</v>
      </c>
      <c r="C501">
        <v>0</v>
      </c>
      <c r="D501">
        <v>0</v>
      </c>
      <c r="E501">
        <v>0</v>
      </c>
    </row>
    <row r="502" spans="1:5" x14ac:dyDescent="0.45">
      <c r="A502" s="2">
        <v>31182</v>
      </c>
      <c r="B502">
        <v>0</v>
      </c>
      <c r="C502">
        <v>0</v>
      </c>
      <c r="D502">
        <v>0</v>
      </c>
      <c r="E502">
        <v>0</v>
      </c>
    </row>
    <row r="503" spans="1:5" x14ac:dyDescent="0.45">
      <c r="A503" s="2">
        <v>31183</v>
      </c>
      <c r="B503">
        <v>0</v>
      </c>
      <c r="C503">
        <v>0</v>
      </c>
      <c r="D503">
        <v>0</v>
      </c>
      <c r="E503">
        <v>0</v>
      </c>
    </row>
    <row r="504" spans="1:5" x14ac:dyDescent="0.45">
      <c r="A504" s="2">
        <v>31184</v>
      </c>
      <c r="B504">
        <v>0</v>
      </c>
      <c r="C504">
        <v>0</v>
      </c>
      <c r="D504">
        <v>0</v>
      </c>
      <c r="E504">
        <v>0</v>
      </c>
    </row>
    <row r="505" spans="1:5" x14ac:dyDescent="0.45">
      <c r="A505" s="2">
        <v>31185</v>
      </c>
      <c r="B505">
        <v>0</v>
      </c>
      <c r="C505">
        <v>0</v>
      </c>
      <c r="D505">
        <v>0</v>
      </c>
      <c r="E505">
        <v>0</v>
      </c>
    </row>
    <row r="506" spans="1:5" x14ac:dyDescent="0.45">
      <c r="A506" s="2">
        <v>31186</v>
      </c>
      <c r="B506">
        <v>0</v>
      </c>
      <c r="C506">
        <v>0</v>
      </c>
      <c r="D506">
        <v>0</v>
      </c>
      <c r="E506">
        <v>0</v>
      </c>
    </row>
    <row r="507" spans="1:5" x14ac:dyDescent="0.45">
      <c r="A507" s="2">
        <v>31187</v>
      </c>
      <c r="B507">
        <v>0</v>
      </c>
      <c r="C507">
        <v>0</v>
      </c>
      <c r="D507">
        <v>0</v>
      </c>
      <c r="E507">
        <v>0</v>
      </c>
    </row>
    <row r="508" spans="1:5" x14ac:dyDescent="0.45">
      <c r="A508" s="2">
        <v>31188</v>
      </c>
      <c r="B508">
        <v>0</v>
      </c>
      <c r="C508">
        <v>0</v>
      </c>
      <c r="D508">
        <v>0</v>
      </c>
      <c r="E508">
        <v>0</v>
      </c>
    </row>
    <row r="509" spans="1:5" x14ac:dyDescent="0.45">
      <c r="A509" s="2">
        <v>31189</v>
      </c>
      <c r="B509">
        <v>0</v>
      </c>
      <c r="C509">
        <v>0</v>
      </c>
      <c r="D509">
        <v>0</v>
      </c>
      <c r="E509">
        <v>0</v>
      </c>
    </row>
    <row r="510" spans="1:5" x14ac:dyDescent="0.45">
      <c r="A510" s="2">
        <v>31190</v>
      </c>
      <c r="B510">
        <v>0</v>
      </c>
      <c r="C510">
        <v>0</v>
      </c>
      <c r="D510">
        <v>0</v>
      </c>
      <c r="E510">
        <v>0</v>
      </c>
    </row>
    <row r="511" spans="1:5" x14ac:dyDescent="0.45">
      <c r="A511" s="2">
        <v>31191</v>
      </c>
      <c r="B511">
        <v>0</v>
      </c>
      <c r="C511">
        <v>0</v>
      </c>
      <c r="D511">
        <v>0</v>
      </c>
      <c r="E511">
        <v>0</v>
      </c>
    </row>
    <row r="512" spans="1:5" x14ac:dyDescent="0.45">
      <c r="A512" s="2">
        <v>31192</v>
      </c>
      <c r="B512">
        <v>0</v>
      </c>
      <c r="C512">
        <v>0</v>
      </c>
      <c r="D512">
        <v>0</v>
      </c>
      <c r="E512">
        <v>0</v>
      </c>
    </row>
    <row r="513" spans="1:5" x14ac:dyDescent="0.45">
      <c r="A513" s="2">
        <v>31193</v>
      </c>
      <c r="B513">
        <v>0</v>
      </c>
      <c r="C513">
        <v>0</v>
      </c>
      <c r="D513">
        <v>0</v>
      </c>
      <c r="E513">
        <v>0</v>
      </c>
    </row>
    <row r="514" spans="1:5" x14ac:dyDescent="0.45">
      <c r="A514" s="2">
        <v>31194</v>
      </c>
      <c r="B514">
        <v>0</v>
      </c>
      <c r="C514">
        <v>0</v>
      </c>
      <c r="D514">
        <v>0</v>
      </c>
      <c r="E514">
        <v>0</v>
      </c>
    </row>
    <row r="515" spans="1:5" x14ac:dyDescent="0.45">
      <c r="A515" s="2">
        <v>31195</v>
      </c>
      <c r="B515">
        <v>0</v>
      </c>
      <c r="C515">
        <v>0</v>
      </c>
      <c r="D515">
        <v>0</v>
      </c>
      <c r="E515">
        <v>0</v>
      </c>
    </row>
    <row r="516" spans="1:5" x14ac:dyDescent="0.45">
      <c r="A516" s="2">
        <v>31196</v>
      </c>
      <c r="B516">
        <v>0</v>
      </c>
      <c r="C516">
        <v>0</v>
      </c>
      <c r="D516">
        <v>0</v>
      </c>
      <c r="E516">
        <v>0</v>
      </c>
    </row>
    <row r="517" spans="1:5" x14ac:dyDescent="0.45">
      <c r="A517" s="2">
        <v>31197</v>
      </c>
      <c r="B517">
        <v>0</v>
      </c>
      <c r="C517">
        <v>0</v>
      </c>
      <c r="D517">
        <v>0</v>
      </c>
      <c r="E517">
        <v>0</v>
      </c>
    </row>
    <row r="518" spans="1:5" x14ac:dyDescent="0.45">
      <c r="A518" s="2">
        <v>31198</v>
      </c>
      <c r="B518">
        <v>0</v>
      </c>
      <c r="C518">
        <v>0</v>
      </c>
      <c r="D518">
        <v>0</v>
      </c>
      <c r="E518">
        <v>0</v>
      </c>
    </row>
    <row r="519" spans="1:5" x14ac:dyDescent="0.45">
      <c r="A519" s="2">
        <v>31199</v>
      </c>
      <c r="B519">
        <v>0</v>
      </c>
      <c r="C519">
        <v>0</v>
      </c>
      <c r="D519">
        <v>0</v>
      </c>
      <c r="E519">
        <v>0</v>
      </c>
    </row>
    <row r="520" spans="1:5" x14ac:dyDescent="0.45">
      <c r="A520" s="2">
        <v>31200</v>
      </c>
      <c r="B520">
        <v>0</v>
      </c>
      <c r="C520">
        <v>0</v>
      </c>
      <c r="D520">
        <v>0</v>
      </c>
      <c r="E520">
        <v>0</v>
      </c>
    </row>
    <row r="521" spans="1:5" x14ac:dyDescent="0.45">
      <c r="A521" s="2">
        <v>31201</v>
      </c>
      <c r="B521">
        <v>0</v>
      </c>
      <c r="C521">
        <v>0</v>
      </c>
      <c r="D521">
        <v>0</v>
      </c>
      <c r="E521">
        <v>0</v>
      </c>
    </row>
    <row r="522" spans="1:5" x14ac:dyDescent="0.45">
      <c r="A522" s="2">
        <v>31202</v>
      </c>
      <c r="B522">
        <v>0</v>
      </c>
      <c r="C522">
        <v>0</v>
      </c>
      <c r="D522">
        <v>0</v>
      </c>
      <c r="E522">
        <v>0</v>
      </c>
    </row>
    <row r="523" spans="1:5" x14ac:dyDescent="0.45">
      <c r="A523" s="2">
        <v>31203</v>
      </c>
      <c r="B523">
        <v>0</v>
      </c>
      <c r="C523">
        <v>0</v>
      </c>
      <c r="D523">
        <v>0</v>
      </c>
      <c r="E523">
        <v>0</v>
      </c>
    </row>
    <row r="524" spans="1:5" x14ac:dyDescent="0.45">
      <c r="A524" s="2">
        <v>31204</v>
      </c>
      <c r="B524">
        <v>0</v>
      </c>
      <c r="C524">
        <v>0</v>
      </c>
      <c r="D524">
        <v>0</v>
      </c>
      <c r="E524">
        <v>0</v>
      </c>
    </row>
    <row r="525" spans="1:5" x14ac:dyDescent="0.45">
      <c r="A525" s="2">
        <v>31205</v>
      </c>
      <c r="B525">
        <v>0</v>
      </c>
      <c r="C525">
        <v>0</v>
      </c>
      <c r="D525">
        <v>0</v>
      </c>
      <c r="E525">
        <v>0</v>
      </c>
    </row>
    <row r="526" spans="1:5" x14ac:dyDescent="0.45">
      <c r="A526" s="2">
        <v>31206</v>
      </c>
      <c r="B526">
        <v>0</v>
      </c>
      <c r="C526">
        <v>0</v>
      </c>
      <c r="D526">
        <v>0</v>
      </c>
      <c r="E526">
        <v>0</v>
      </c>
    </row>
    <row r="527" spans="1:5" x14ac:dyDescent="0.45">
      <c r="A527" s="2">
        <v>31207</v>
      </c>
      <c r="B527">
        <v>0</v>
      </c>
      <c r="C527">
        <v>0</v>
      </c>
      <c r="D527">
        <v>0</v>
      </c>
      <c r="E527">
        <v>0</v>
      </c>
    </row>
    <row r="528" spans="1:5" x14ac:dyDescent="0.45">
      <c r="A528" s="2">
        <v>31208</v>
      </c>
      <c r="B528">
        <v>0</v>
      </c>
      <c r="C528">
        <v>0</v>
      </c>
      <c r="D528">
        <v>0</v>
      </c>
      <c r="E528">
        <v>0</v>
      </c>
    </row>
    <row r="529" spans="1:5" x14ac:dyDescent="0.45">
      <c r="A529" s="2">
        <v>31209</v>
      </c>
      <c r="B529">
        <v>0</v>
      </c>
      <c r="C529">
        <v>0</v>
      </c>
      <c r="D529">
        <v>0</v>
      </c>
      <c r="E529">
        <v>0</v>
      </c>
    </row>
    <row r="530" spans="1:5" x14ac:dyDescent="0.45">
      <c r="A530" s="2">
        <v>31210</v>
      </c>
      <c r="B530">
        <v>0</v>
      </c>
      <c r="C530">
        <v>0</v>
      </c>
      <c r="D530">
        <v>0</v>
      </c>
      <c r="E530">
        <v>0</v>
      </c>
    </row>
    <row r="531" spans="1:5" x14ac:dyDescent="0.45">
      <c r="A531" s="2">
        <v>31211</v>
      </c>
      <c r="B531">
        <v>0</v>
      </c>
      <c r="C531">
        <v>0</v>
      </c>
      <c r="D531">
        <v>0</v>
      </c>
      <c r="E531">
        <v>0</v>
      </c>
    </row>
    <row r="532" spans="1:5" x14ac:dyDescent="0.45">
      <c r="A532" s="2">
        <v>31212</v>
      </c>
      <c r="B532">
        <v>0</v>
      </c>
      <c r="C532">
        <v>0</v>
      </c>
      <c r="D532">
        <v>0</v>
      </c>
      <c r="E532">
        <v>0</v>
      </c>
    </row>
    <row r="533" spans="1:5" x14ac:dyDescent="0.45">
      <c r="A533" s="2">
        <v>31213</v>
      </c>
      <c r="B533">
        <v>0</v>
      </c>
      <c r="C533">
        <v>0</v>
      </c>
      <c r="D533">
        <v>0</v>
      </c>
      <c r="E533">
        <v>0</v>
      </c>
    </row>
    <row r="534" spans="1:5" x14ac:dyDescent="0.45">
      <c r="A534" s="2">
        <v>31214</v>
      </c>
      <c r="B534">
        <v>0</v>
      </c>
      <c r="C534">
        <v>0</v>
      </c>
      <c r="D534">
        <v>0</v>
      </c>
      <c r="E534">
        <v>0</v>
      </c>
    </row>
    <row r="535" spans="1:5" x14ac:dyDescent="0.45">
      <c r="A535" s="2">
        <v>31215</v>
      </c>
      <c r="B535">
        <v>0</v>
      </c>
      <c r="C535">
        <v>0</v>
      </c>
      <c r="D535">
        <v>0</v>
      </c>
      <c r="E535">
        <v>2.85</v>
      </c>
    </row>
    <row r="536" spans="1:5" x14ac:dyDescent="0.45">
      <c r="A536" s="2">
        <v>31216</v>
      </c>
      <c r="B536">
        <v>0</v>
      </c>
      <c r="C536">
        <v>0</v>
      </c>
      <c r="D536">
        <v>0</v>
      </c>
      <c r="E536">
        <v>2.915</v>
      </c>
    </row>
    <row r="537" spans="1:5" x14ac:dyDescent="0.45">
      <c r="A537" s="2">
        <v>31217</v>
      </c>
      <c r="B537">
        <v>0</v>
      </c>
      <c r="C537">
        <v>0</v>
      </c>
      <c r="D537">
        <v>0</v>
      </c>
      <c r="E537">
        <v>0.77</v>
      </c>
    </row>
    <row r="538" spans="1:5" x14ac:dyDescent="0.45">
      <c r="A538" s="2">
        <v>31218</v>
      </c>
      <c r="B538">
        <v>0</v>
      </c>
      <c r="C538">
        <v>0</v>
      </c>
      <c r="D538">
        <v>0</v>
      </c>
      <c r="E538">
        <v>1.075</v>
      </c>
    </row>
    <row r="539" spans="1:5" x14ac:dyDescent="0.45">
      <c r="A539" s="2">
        <v>31219</v>
      </c>
      <c r="B539">
        <v>0</v>
      </c>
      <c r="C539">
        <v>0</v>
      </c>
      <c r="D539">
        <v>0</v>
      </c>
      <c r="E539">
        <v>0.625</v>
      </c>
    </row>
    <row r="540" spans="1:5" x14ac:dyDescent="0.45">
      <c r="A540" s="2">
        <v>31220</v>
      </c>
      <c r="B540">
        <v>0</v>
      </c>
      <c r="C540">
        <v>0</v>
      </c>
      <c r="D540">
        <v>0</v>
      </c>
      <c r="E540">
        <v>0.3</v>
      </c>
    </row>
    <row r="541" spans="1:5" x14ac:dyDescent="0.45">
      <c r="A541" s="2">
        <v>31221</v>
      </c>
      <c r="B541">
        <v>1.85527</v>
      </c>
      <c r="C541">
        <v>9.5052688439328872</v>
      </c>
      <c r="D541">
        <v>1.85527</v>
      </c>
      <c r="E541">
        <v>0.34499999999999997</v>
      </c>
    </row>
    <row r="542" spans="1:5" x14ac:dyDescent="0.45">
      <c r="A542" s="2">
        <v>31222</v>
      </c>
      <c r="B542">
        <v>1.411632</v>
      </c>
      <c r="C542">
        <v>7.2323390496793838</v>
      </c>
      <c r="D542">
        <v>1.411632</v>
      </c>
      <c r="E542">
        <v>8.5000000000000006E-2</v>
      </c>
    </row>
    <row r="543" spans="1:5" x14ac:dyDescent="0.45">
      <c r="A543" s="2">
        <v>31223</v>
      </c>
      <c r="B543">
        <v>0.87205449999999995</v>
      </c>
      <c r="C543">
        <v>4.4678739315902654</v>
      </c>
      <c r="D543">
        <v>0.87205449999999995</v>
      </c>
      <c r="E543">
        <v>88.617850000000004</v>
      </c>
    </row>
    <row r="544" spans="1:5" x14ac:dyDescent="0.45">
      <c r="A544" s="2">
        <v>31224</v>
      </c>
      <c r="B544">
        <v>1.3877170000000001</v>
      </c>
      <c r="C544">
        <v>7.1098132154867031</v>
      </c>
      <c r="D544">
        <v>1.3877170000000001</v>
      </c>
      <c r="E544">
        <v>2.4700000000000002</v>
      </c>
    </row>
    <row r="545" spans="1:5" x14ac:dyDescent="0.45">
      <c r="A545" s="2">
        <v>31225</v>
      </c>
      <c r="B545">
        <v>23.37379</v>
      </c>
      <c r="C545">
        <v>119.75300514298732</v>
      </c>
      <c r="D545">
        <v>23.37379</v>
      </c>
      <c r="E545">
        <v>2.4900000000000002</v>
      </c>
    </row>
    <row r="546" spans="1:5" x14ac:dyDescent="0.45">
      <c r="A546" s="2">
        <v>31226</v>
      </c>
      <c r="B546">
        <v>14.48624</v>
      </c>
      <c r="C546">
        <v>74.218634343106046</v>
      </c>
      <c r="D546">
        <v>14.48624</v>
      </c>
      <c r="E546">
        <v>2.0249999999999999</v>
      </c>
    </row>
    <row r="547" spans="1:5" x14ac:dyDescent="0.45">
      <c r="A547" s="2">
        <v>31227</v>
      </c>
      <c r="B547">
        <v>6.3107360000000003</v>
      </c>
      <c r="C547">
        <v>32.332351777954507</v>
      </c>
      <c r="D547">
        <v>6.3107360000000003</v>
      </c>
      <c r="E547">
        <v>1.68</v>
      </c>
    </row>
    <row r="548" spans="1:5" x14ac:dyDescent="0.45">
      <c r="A548" s="2">
        <v>31228</v>
      </c>
      <c r="B548">
        <v>4.4444889999999999</v>
      </c>
      <c r="C548">
        <v>22.770843499276349</v>
      </c>
      <c r="D548">
        <v>4.4444889999999999</v>
      </c>
      <c r="E548">
        <v>1.4550000000000001</v>
      </c>
    </row>
    <row r="549" spans="1:5" x14ac:dyDescent="0.45">
      <c r="A549" s="2">
        <v>31229</v>
      </c>
      <c r="B549">
        <v>3.5115500000000002</v>
      </c>
      <c r="C549">
        <v>0</v>
      </c>
      <c r="D549">
        <v>3.5115500000000002</v>
      </c>
      <c r="E549">
        <v>1.77</v>
      </c>
    </row>
    <row r="550" spans="1:5" x14ac:dyDescent="0.45">
      <c r="A550" s="2">
        <v>31230</v>
      </c>
      <c r="B550">
        <v>6.0990739999999999</v>
      </c>
      <c r="C550">
        <v>0</v>
      </c>
      <c r="D550">
        <v>6.0990739999999999</v>
      </c>
      <c r="E550">
        <v>4.5999999999999996</v>
      </c>
    </row>
    <row r="551" spans="1:5" x14ac:dyDescent="0.45">
      <c r="A551" s="2">
        <v>31231</v>
      </c>
      <c r="B551">
        <v>10.4925</v>
      </c>
      <c r="C551">
        <v>0</v>
      </c>
      <c r="D551">
        <v>10.4925</v>
      </c>
      <c r="E551">
        <v>4.62</v>
      </c>
    </row>
    <row r="552" spans="1:5" x14ac:dyDescent="0.45">
      <c r="A552" s="2">
        <v>31232</v>
      </c>
      <c r="B552">
        <v>9.4017140000000001</v>
      </c>
      <c r="C552">
        <v>0</v>
      </c>
      <c r="D552">
        <v>9.4017140000000001</v>
      </c>
      <c r="E552">
        <v>4.57</v>
      </c>
    </row>
    <row r="553" spans="1:5" x14ac:dyDescent="0.45">
      <c r="A553" s="2">
        <v>31233</v>
      </c>
      <c r="B553">
        <v>7.2837509999999996</v>
      </c>
      <c r="C553">
        <v>0</v>
      </c>
      <c r="D553">
        <v>7.2837509999999996</v>
      </c>
      <c r="E553">
        <v>6.44</v>
      </c>
    </row>
    <row r="554" spans="1:5" x14ac:dyDescent="0.45">
      <c r="A554" s="2">
        <v>31234</v>
      </c>
      <c r="B554">
        <v>8.9905989999999996</v>
      </c>
      <c r="C554">
        <v>0</v>
      </c>
      <c r="D554">
        <v>8.9905989999999996</v>
      </c>
      <c r="E554">
        <v>6.01</v>
      </c>
    </row>
    <row r="555" spans="1:5" x14ac:dyDescent="0.45">
      <c r="A555" s="2">
        <v>31235</v>
      </c>
      <c r="B555">
        <v>9.0686079999999993</v>
      </c>
      <c r="C555">
        <v>0</v>
      </c>
      <c r="D555">
        <v>9.0686079999999993</v>
      </c>
      <c r="E555">
        <v>5.7</v>
      </c>
    </row>
    <row r="556" spans="1:5" x14ac:dyDescent="0.45">
      <c r="A556" s="2">
        <v>31236</v>
      </c>
      <c r="B556">
        <v>8.991619</v>
      </c>
      <c r="C556">
        <v>63.806429999999999</v>
      </c>
      <c r="D556">
        <v>8.991619</v>
      </c>
      <c r="E556">
        <v>6.27</v>
      </c>
    </row>
    <row r="557" spans="1:5" x14ac:dyDescent="0.45">
      <c r="A557" s="2">
        <v>31237</v>
      </c>
      <c r="B557">
        <v>6.2024739999999996</v>
      </c>
      <c r="C557">
        <v>112.1001</v>
      </c>
      <c r="D557">
        <v>6.2024739999999996</v>
      </c>
      <c r="E557">
        <v>6.39</v>
      </c>
    </row>
    <row r="558" spans="1:5" x14ac:dyDescent="0.45">
      <c r="A558" s="2">
        <v>31238</v>
      </c>
      <c r="B558">
        <v>4.4301959999999996</v>
      </c>
      <c r="C558">
        <v>74.103520000000003</v>
      </c>
      <c r="D558">
        <v>4.4301959999999996</v>
      </c>
      <c r="E558">
        <v>1.51</v>
      </c>
    </row>
    <row r="559" spans="1:5" x14ac:dyDescent="0.45">
      <c r="A559" s="2">
        <v>31239</v>
      </c>
      <c r="B559">
        <v>3.3169390000000001</v>
      </c>
      <c r="C559">
        <v>57.362879999999997</v>
      </c>
      <c r="D559">
        <v>3.3169390000000001</v>
      </c>
      <c r="E559">
        <v>1.39</v>
      </c>
    </row>
    <row r="560" spans="1:5" x14ac:dyDescent="0.45">
      <c r="A560" s="2">
        <v>31240</v>
      </c>
      <c r="B560">
        <v>2.6230380000000002</v>
      </c>
      <c r="C560">
        <v>46.450859999999999</v>
      </c>
      <c r="D560">
        <v>2.6230380000000002</v>
      </c>
      <c r="E560">
        <v>1.63</v>
      </c>
    </row>
    <row r="561" spans="1:5" x14ac:dyDescent="0.45">
      <c r="A561" s="2">
        <v>31241</v>
      </c>
      <c r="B561">
        <v>4.9078720000000002</v>
      </c>
      <c r="C561">
        <v>36.011189999999999</v>
      </c>
      <c r="D561">
        <v>4.9078720000000002</v>
      </c>
      <c r="E561">
        <v>1.55</v>
      </c>
    </row>
    <row r="562" spans="1:5" x14ac:dyDescent="0.45">
      <c r="A562" s="2">
        <v>31242</v>
      </c>
      <c r="B562">
        <v>13.285909999999999</v>
      </c>
      <c r="C562">
        <v>30.366499999999998</v>
      </c>
      <c r="D562">
        <v>13.285909999999999</v>
      </c>
      <c r="E562">
        <v>1.85</v>
      </c>
    </row>
    <row r="563" spans="1:5" x14ac:dyDescent="0.45">
      <c r="A563" s="2">
        <v>31243</v>
      </c>
      <c r="B563">
        <v>10.73068</v>
      </c>
      <c r="C563">
        <v>62.067230000000002</v>
      </c>
      <c r="D563">
        <v>10.73068</v>
      </c>
      <c r="E563">
        <v>5.35</v>
      </c>
    </row>
    <row r="564" spans="1:5" x14ac:dyDescent="0.45">
      <c r="A564" s="2">
        <v>31244</v>
      </c>
      <c r="B564">
        <v>41.810040000000001</v>
      </c>
      <c r="C564">
        <v>1249.105</v>
      </c>
      <c r="D564">
        <v>41.810040000000001</v>
      </c>
      <c r="E564">
        <v>6.05</v>
      </c>
    </row>
    <row r="565" spans="1:5" x14ac:dyDescent="0.45">
      <c r="A565" s="2">
        <v>31245</v>
      </c>
      <c r="B565">
        <v>74.272049999999993</v>
      </c>
      <c r="C565">
        <v>1525.865</v>
      </c>
      <c r="D565">
        <v>74.272049999999993</v>
      </c>
      <c r="E565">
        <v>126.1125</v>
      </c>
    </row>
    <row r="566" spans="1:5" x14ac:dyDescent="0.45">
      <c r="A566" s="2">
        <v>31246</v>
      </c>
      <c r="B566">
        <v>68.084050000000005</v>
      </c>
      <c r="C566">
        <v>1168</v>
      </c>
      <c r="D566">
        <v>68.084050000000005</v>
      </c>
      <c r="E566">
        <v>108.9807</v>
      </c>
    </row>
    <row r="567" spans="1:5" x14ac:dyDescent="0.45">
      <c r="A567" s="2">
        <v>31247</v>
      </c>
      <c r="B567">
        <v>31.049810000000001</v>
      </c>
      <c r="C567">
        <v>1709.47</v>
      </c>
      <c r="D567">
        <v>31.049810000000001</v>
      </c>
      <c r="E567">
        <v>110.5592</v>
      </c>
    </row>
    <row r="568" spans="1:5" x14ac:dyDescent="0.45">
      <c r="A568" s="2">
        <v>31248</v>
      </c>
      <c r="B568">
        <v>19.280360000000002</v>
      </c>
      <c r="C568">
        <v>113.215</v>
      </c>
      <c r="D568">
        <v>19.280360000000002</v>
      </c>
      <c r="E568">
        <v>105.9008</v>
      </c>
    </row>
    <row r="569" spans="1:5" x14ac:dyDescent="0.45">
      <c r="A569" s="2">
        <v>31249</v>
      </c>
      <c r="B569">
        <v>13.31071</v>
      </c>
      <c r="C569">
        <v>100.85</v>
      </c>
      <c r="D569">
        <v>13.31071</v>
      </c>
      <c r="E569">
        <v>91.941739999999996</v>
      </c>
    </row>
    <row r="570" spans="1:5" x14ac:dyDescent="0.45">
      <c r="A570" s="2">
        <v>31250</v>
      </c>
      <c r="B570">
        <v>9.5876090000000005</v>
      </c>
      <c r="C570">
        <v>96.405000000000001</v>
      </c>
      <c r="D570">
        <v>9.5876090000000005</v>
      </c>
      <c r="E570">
        <v>10.580830000000001</v>
      </c>
    </row>
    <row r="571" spans="1:5" x14ac:dyDescent="0.45">
      <c r="A571" s="2">
        <v>31251</v>
      </c>
      <c r="B571">
        <v>6.5287379999999997</v>
      </c>
      <c r="C571">
        <v>110.78</v>
      </c>
      <c r="D571">
        <v>6.5287379999999997</v>
      </c>
      <c r="E571">
        <v>12.929449999999999</v>
      </c>
    </row>
    <row r="572" spans="1:5" x14ac:dyDescent="0.45">
      <c r="A572" s="2">
        <v>31252</v>
      </c>
      <c r="B572">
        <v>4.7330909999999999</v>
      </c>
      <c r="C572">
        <v>83.21</v>
      </c>
      <c r="D572">
        <v>4.7330909999999999</v>
      </c>
      <c r="E572">
        <v>7.9133440000000004</v>
      </c>
    </row>
    <row r="573" spans="1:5" x14ac:dyDescent="0.45">
      <c r="A573" s="2">
        <v>31253</v>
      </c>
      <c r="B573">
        <v>7.0660179999999997</v>
      </c>
      <c r="C573">
        <v>76.05</v>
      </c>
      <c r="D573">
        <v>7.0660179999999997</v>
      </c>
      <c r="E573">
        <v>11.718030000000001</v>
      </c>
    </row>
    <row r="574" spans="1:5" x14ac:dyDescent="0.45">
      <c r="A574" s="2">
        <v>31254</v>
      </c>
      <c r="B574">
        <v>21.194690000000001</v>
      </c>
      <c r="C574">
        <v>63.734999999999999</v>
      </c>
      <c r="D574">
        <v>21.194690000000001</v>
      </c>
      <c r="E574">
        <v>5.9812770000000004</v>
      </c>
    </row>
    <row r="575" spans="1:5" x14ac:dyDescent="0.45">
      <c r="A575" s="2">
        <v>31255</v>
      </c>
      <c r="B575">
        <v>17.25168</v>
      </c>
      <c r="C575">
        <v>118.13</v>
      </c>
      <c r="D575">
        <v>17.25168</v>
      </c>
      <c r="E575">
        <v>13.16953</v>
      </c>
    </row>
    <row r="576" spans="1:5" x14ac:dyDescent="0.45">
      <c r="A576" s="2">
        <v>31256</v>
      </c>
      <c r="B576">
        <v>20.585180000000001</v>
      </c>
      <c r="C576">
        <v>876.63</v>
      </c>
      <c r="D576">
        <v>20.585180000000001</v>
      </c>
      <c r="E576">
        <v>15.78064</v>
      </c>
    </row>
    <row r="577" spans="1:5" x14ac:dyDescent="0.45">
      <c r="A577" s="2">
        <v>31257</v>
      </c>
      <c r="B577">
        <v>24.2575</v>
      </c>
      <c r="C577">
        <v>122.31</v>
      </c>
      <c r="D577">
        <v>24.2575</v>
      </c>
      <c r="E577">
        <v>96.932000000000002</v>
      </c>
    </row>
    <row r="578" spans="1:5" x14ac:dyDescent="0.45">
      <c r="A578" s="2">
        <v>31258</v>
      </c>
      <c r="B578">
        <v>37.173310000000001</v>
      </c>
      <c r="C578">
        <v>150.3646</v>
      </c>
      <c r="D578">
        <v>37.173310000000001</v>
      </c>
      <c r="E578">
        <v>100.738</v>
      </c>
    </row>
    <row r="579" spans="1:5" x14ac:dyDescent="0.45">
      <c r="A579" s="2">
        <v>31259</v>
      </c>
      <c r="B579">
        <v>88.554720000000003</v>
      </c>
      <c r="C579">
        <v>623.58619999999996</v>
      </c>
      <c r="D579">
        <v>88.554720000000003</v>
      </c>
      <c r="E579">
        <v>191.87860000000001</v>
      </c>
    </row>
    <row r="580" spans="1:5" x14ac:dyDescent="0.45">
      <c r="A580" s="2">
        <v>31260</v>
      </c>
      <c r="B580">
        <v>109.4308</v>
      </c>
      <c r="C580">
        <v>748.35059999999999</v>
      </c>
      <c r="D580">
        <v>109.4308</v>
      </c>
      <c r="E580">
        <v>330.65480000000002</v>
      </c>
    </row>
    <row r="581" spans="1:5" x14ac:dyDescent="0.45">
      <c r="A581" s="2">
        <v>31261</v>
      </c>
      <c r="B581">
        <v>168.846</v>
      </c>
      <c r="C581">
        <v>690.75459999999998</v>
      </c>
      <c r="D581">
        <v>168.846</v>
      </c>
      <c r="E581">
        <v>290.99340000000001</v>
      </c>
    </row>
    <row r="582" spans="1:5" x14ac:dyDescent="0.45">
      <c r="A582" s="2">
        <v>31262</v>
      </c>
      <c r="B582">
        <v>115.8352</v>
      </c>
      <c r="C582">
        <v>1477.2380000000001</v>
      </c>
      <c r="D582">
        <v>115.8352</v>
      </c>
      <c r="E582">
        <v>493.25779999999997</v>
      </c>
    </row>
    <row r="583" spans="1:5" x14ac:dyDescent="0.45">
      <c r="A583" s="2">
        <v>31263</v>
      </c>
      <c r="B583">
        <v>45.524889999999999</v>
      </c>
      <c r="C583">
        <v>682.80160000000001</v>
      </c>
      <c r="D583">
        <v>45.524889999999999</v>
      </c>
      <c r="E583">
        <v>241.12610000000001</v>
      </c>
    </row>
    <row r="584" spans="1:5" x14ac:dyDescent="0.45">
      <c r="A584" s="2">
        <v>31264</v>
      </c>
      <c r="B584">
        <v>42.615009999999998</v>
      </c>
      <c r="C584">
        <v>504.11349999999999</v>
      </c>
      <c r="D584">
        <v>42.615009999999998</v>
      </c>
      <c r="E584">
        <v>180.0847</v>
      </c>
    </row>
    <row r="585" spans="1:5" x14ac:dyDescent="0.45">
      <c r="A585" s="2">
        <v>31265</v>
      </c>
      <c r="B585">
        <v>37.27908</v>
      </c>
      <c r="C585">
        <v>399.5566</v>
      </c>
      <c r="D585">
        <v>37.27908</v>
      </c>
      <c r="E585">
        <v>137.27080000000001</v>
      </c>
    </row>
    <row r="586" spans="1:5" x14ac:dyDescent="0.45">
      <c r="A586" s="2">
        <v>31266</v>
      </c>
      <c r="B586">
        <v>33.468490000000003</v>
      </c>
      <c r="C586">
        <v>335.76769999999999</v>
      </c>
      <c r="D586">
        <v>33.468490000000003</v>
      </c>
      <c r="E586">
        <v>120.2259</v>
      </c>
    </row>
    <row r="587" spans="1:5" x14ac:dyDescent="0.45">
      <c r="A587" s="2">
        <v>31267</v>
      </c>
      <c r="B587">
        <v>53.35275</v>
      </c>
      <c r="C587">
        <v>313.49849999999998</v>
      </c>
      <c r="D587">
        <v>53.35275</v>
      </c>
      <c r="E587">
        <v>108.20050000000001</v>
      </c>
    </row>
    <row r="588" spans="1:5" x14ac:dyDescent="0.45">
      <c r="A588" s="2">
        <v>31268</v>
      </c>
      <c r="B588">
        <v>50.423169999999999</v>
      </c>
      <c r="C588">
        <v>337.48899999999998</v>
      </c>
      <c r="D588">
        <v>50.423169999999999</v>
      </c>
      <c r="E588">
        <v>235.14410000000001</v>
      </c>
    </row>
    <row r="589" spans="1:5" x14ac:dyDescent="0.45">
      <c r="A589" s="2">
        <v>31269</v>
      </c>
      <c r="B589">
        <v>52.561279999999996</v>
      </c>
      <c r="C589">
        <v>412.21629999999999</v>
      </c>
      <c r="D589">
        <v>52.561279999999996</v>
      </c>
      <c r="E589">
        <v>229.322</v>
      </c>
    </row>
    <row r="590" spans="1:5" x14ac:dyDescent="0.45">
      <c r="A590" s="2">
        <v>31270</v>
      </c>
      <c r="B590">
        <v>37.97007</v>
      </c>
      <c r="C590">
        <v>379.06760000000003</v>
      </c>
      <c r="D590">
        <v>37.97007</v>
      </c>
      <c r="E590">
        <v>217.8305</v>
      </c>
    </row>
    <row r="591" spans="1:5" x14ac:dyDescent="0.45">
      <c r="A591" s="2">
        <v>31271</v>
      </c>
      <c r="B591">
        <v>32.257249999999999</v>
      </c>
      <c r="C591">
        <v>263.08999999999997</v>
      </c>
      <c r="D591">
        <v>32.257249999999999</v>
      </c>
      <c r="E591">
        <v>149.33109999999999</v>
      </c>
    </row>
    <row r="592" spans="1:5" x14ac:dyDescent="0.45">
      <c r="A592" s="2">
        <v>31272</v>
      </c>
      <c r="B592">
        <v>26.55104</v>
      </c>
      <c r="C592">
        <v>257.98649999999998</v>
      </c>
      <c r="D592">
        <v>26.55104</v>
      </c>
      <c r="E592">
        <v>196.12289999999999</v>
      </c>
    </row>
    <row r="593" spans="1:5" x14ac:dyDescent="0.45">
      <c r="A593" s="2">
        <v>31273</v>
      </c>
      <c r="B593">
        <v>22.628270000000001</v>
      </c>
      <c r="C593">
        <v>204.59110000000001</v>
      </c>
      <c r="D593">
        <v>22.628270000000001</v>
      </c>
      <c r="E593">
        <v>185.2732</v>
      </c>
    </row>
    <row r="594" spans="1:5" x14ac:dyDescent="0.45">
      <c r="A594" s="2">
        <v>31274</v>
      </c>
      <c r="B594">
        <v>20.761700000000001</v>
      </c>
      <c r="C594">
        <v>162.21369999999999</v>
      </c>
      <c r="D594">
        <v>20.761700000000001</v>
      </c>
      <c r="E594">
        <v>124.94199999999999</v>
      </c>
    </row>
    <row r="595" spans="1:5" x14ac:dyDescent="0.45">
      <c r="A595" s="2">
        <v>31275</v>
      </c>
      <c r="B595">
        <v>17.685199999999998</v>
      </c>
      <c r="C595">
        <v>122.8254</v>
      </c>
      <c r="D595">
        <v>17.685199999999998</v>
      </c>
      <c r="E595">
        <v>55.703000000000003</v>
      </c>
    </row>
    <row r="596" spans="1:5" x14ac:dyDescent="0.45">
      <c r="A596" s="2">
        <v>31276</v>
      </c>
      <c r="B596">
        <v>15.98292</v>
      </c>
      <c r="C596">
        <v>139.03739999999999</v>
      </c>
      <c r="D596">
        <v>15.98292</v>
      </c>
      <c r="E596">
        <v>45.433169999999997</v>
      </c>
    </row>
    <row r="597" spans="1:5" x14ac:dyDescent="0.45">
      <c r="A597" s="2">
        <v>31277</v>
      </c>
      <c r="B597">
        <v>12.00224</v>
      </c>
      <c r="C597">
        <v>108.3385</v>
      </c>
      <c r="D597">
        <v>12.00224</v>
      </c>
      <c r="E597">
        <v>36.288310000000003</v>
      </c>
    </row>
    <row r="598" spans="1:5" x14ac:dyDescent="0.45">
      <c r="A598" s="2">
        <v>31278</v>
      </c>
      <c r="B598">
        <v>8.3763509999999997</v>
      </c>
      <c r="C598">
        <v>92.978840000000005</v>
      </c>
      <c r="D598">
        <v>8.3763509999999997</v>
      </c>
      <c r="E598">
        <v>7.5445349999999998</v>
      </c>
    </row>
    <row r="599" spans="1:5" x14ac:dyDescent="0.45">
      <c r="A599" s="2">
        <v>31279</v>
      </c>
      <c r="B599">
        <v>6.4434189999999996</v>
      </c>
      <c r="C599">
        <v>63.906109999999998</v>
      </c>
      <c r="D599">
        <v>6.4434189999999996</v>
      </c>
      <c r="E599">
        <v>6.3210940000000004</v>
      </c>
    </row>
    <row r="600" spans="1:5" x14ac:dyDescent="0.45">
      <c r="A600" s="2">
        <v>31280</v>
      </c>
      <c r="B600">
        <v>5.6020430000000001</v>
      </c>
      <c r="C600">
        <v>48.792650000000002</v>
      </c>
      <c r="D600">
        <v>5.6020430000000001</v>
      </c>
      <c r="E600">
        <v>4.7573800000000004</v>
      </c>
    </row>
    <row r="601" spans="1:5" x14ac:dyDescent="0.45">
      <c r="A601" s="2">
        <v>31281</v>
      </c>
      <c r="B601">
        <v>6.0042780000000002</v>
      </c>
      <c r="C601">
        <v>35.430109999999999</v>
      </c>
      <c r="D601">
        <v>6.0042780000000002</v>
      </c>
      <c r="E601">
        <v>3.2090109999999998</v>
      </c>
    </row>
    <row r="602" spans="1:5" x14ac:dyDescent="0.45">
      <c r="A602" s="2">
        <v>31282</v>
      </c>
      <c r="B602">
        <v>5.439184</v>
      </c>
      <c r="C602">
        <v>50.430149999999998</v>
      </c>
      <c r="D602">
        <v>5.439184</v>
      </c>
      <c r="E602">
        <v>4.6135950000000001</v>
      </c>
    </row>
    <row r="603" spans="1:5" x14ac:dyDescent="0.45">
      <c r="A603" s="2">
        <v>31283</v>
      </c>
      <c r="B603">
        <v>8.0545299999999997</v>
      </c>
      <c r="C603">
        <v>34.588250000000002</v>
      </c>
      <c r="D603">
        <v>8.0545299999999997</v>
      </c>
      <c r="E603">
        <v>3.320551</v>
      </c>
    </row>
    <row r="604" spans="1:5" x14ac:dyDescent="0.45">
      <c r="A604" s="2">
        <v>31284</v>
      </c>
      <c r="B604">
        <v>12.590579999999999</v>
      </c>
      <c r="C604">
        <v>28.190300000000001</v>
      </c>
      <c r="D604">
        <v>12.590579999999999</v>
      </c>
      <c r="E604">
        <v>2.973052</v>
      </c>
    </row>
    <row r="605" spans="1:5" x14ac:dyDescent="0.45">
      <c r="A605" s="2">
        <v>31285</v>
      </c>
      <c r="B605">
        <v>10.25821</v>
      </c>
      <c r="C605">
        <v>47.217140000000001</v>
      </c>
      <c r="D605">
        <v>10.25821</v>
      </c>
      <c r="E605">
        <v>4.9049509999999996</v>
      </c>
    </row>
    <row r="606" spans="1:5" x14ac:dyDescent="0.45">
      <c r="A606" s="2">
        <v>31286</v>
      </c>
      <c r="B606">
        <v>7.9331560000000003</v>
      </c>
      <c r="C606">
        <v>50.430149999999998</v>
      </c>
      <c r="D606">
        <v>7.9331560000000003</v>
      </c>
      <c r="E606">
        <v>4.2009509999999999</v>
      </c>
    </row>
    <row r="607" spans="1:5" x14ac:dyDescent="0.45">
      <c r="A607" s="2">
        <v>31287</v>
      </c>
      <c r="B607">
        <v>7.2615379999999998</v>
      </c>
      <c r="C607">
        <v>48.792650000000002</v>
      </c>
      <c r="D607">
        <v>7.2615379999999998</v>
      </c>
      <c r="E607">
        <v>2.8615119999999998</v>
      </c>
    </row>
    <row r="608" spans="1:5" x14ac:dyDescent="0.45">
      <c r="A608" s="2">
        <v>31288</v>
      </c>
      <c r="B608">
        <v>8.1246489999999998</v>
      </c>
      <c r="C608">
        <v>45.983600000000003</v>
      </c>
      <c r="D608">
        <v>8.1246489999999998</v>
      </c>
      <c r="E608">
        <v>2.544896</v>
      </c>
    </row>
    <row r="609" spans="1:5" x14ac:dyDescent="0.45">
      <c r="A609" s="2">
        <v>31289</v>
      </c>
      <c r="B609">
        <v>8.5571529999999996</v>
      </c>
      <c r="C609">
        <v>57.118290000000002</v>
      </c>
      <c r="D609">
        <v>8.5571529999999996</v>
      </c>
      <c r="E609">
        <v>2.3442409999999998</v>
      </c>
    </row>
    <row r="610" spans="1:5" x14ac:dyDescent="0.45">
      <c r="A610" s="2">
        <v>31290</v>
      </c>
      <c r="B610">
        <v>6.8138030000000001</v>
      </c>
      <c r="C610">
        <v>103.8342</v>
      </c>
      <c r="D610">
        <v>6.8138030000000001</v>
      </c>
      <c r="E610">
        <v>2.251118</v>
      </c>
    </row>
    <row r="611" spans="1:5" x14ac:dyDescent="0.45">
      <c r="A611" s="2">
        <v>31291</v>
      </c>
      <c r="B611">
        <v>7.1503500000000004</v>
      </c>
      <c r="C611">
        <v>52.562260000000002</v>
      </c>
      <c r="D611">
        <v>7.1503500000000004</v>
      </c>
      <c r="E611">
        <v>1.99</v>
      </c>
    </row>
    <row r="612" spans="1:5" x14ac:dyDescent="0.45">
      <c r="A612" s="2">
        <v>31292</v>
      </c>
      <c r="B612">
        <v>4.9175570000000004</v>
      </c>
      <c r="C612">
        <v>39.503680000000003</v>
      </c>
      <c r="D612">
        <v>4.9175570000000004</v>
      </c>
      <c r="E612">
        <v>2.2650000000000001</v>
      </c>
    </row>
    <row r="613" spans="1:5" x14ac:dyDescent="0.45">
      <c r="A613" s="2">
        <v>31293</v>
      </c>
      <c r="B613">
        <v>3.5616370000000002</v>
      </c>
      <c r="C613">
        <v>32.647109999999998</v>
      </c>
      <c r="D613">
        <v>3.5616370000000002</v>
      </c>
      <c r="E613">
        <v>2.27</v>
      </c>
    </row>
    <row r="614" spans="1:5" x14ac:dyDescent="0.45">
      <c r="A614" s="2">
        <v>31294</v>
      </c>
      <c r="B614">
        <v>2.9529079999999999</v>
      </c>
      <c r="C614">
        <v>21.736270000000001</v>
      </c>
      <c r="D614">
        <v>2.9529079999999999</v>
      </c>
      <c r="E614">
        <v>1.91</v>
      </c>
    </row>
    <row r="615" spans="1:5" x14ac:dyDescent="0.45">
      <c r="A615" s="2">
        <v>31295</v>
      </c>
      <c r="B615">
        <v>4.0202809999999998</v>
      </c>
      <c r="C615">
        <v>21.21003</v>
      </c>
      <c r="D615">
        <v>4.0202809999999998</v>
      </c>
      <c r="E615">
        <v>1.99</v>
      </c>
    </row>
    <row r="616" spans="1:5" x14ac:dyDescent="0.45">
      <c r="A616" s="2">
        <v>31296</v>
      </c>
      <c r="B616">
        <v>9.2914879999999993</v>
      </c>
      <c r="C616">
        <v>29.412310000000002</v>
      </c>
      <c r="D616">
        <v>9.2914879999999993</v>
      </c>
      <c r="E616">
        <v>1.925</v>
      </c>
    </row>
    <row r="617" spans="1:5" x14ac:dyDescent="0.45">
      <c r="A617" s="2">
        <v>31297</v>
      </c>
      <c r="B617">
        <v>15.49044</v>
      </c>
      <c r="C617">
        <v>40.230089999999997</v>
      </c>
      <c r="D617">
        <v>15.49044</v>
      </c>
      <c r="E617">
        <v>4.4450000000000003</v>
      </c>
    </row>
    <row r="618" spans="1:5" x14ac:dyDescent="0.45">
      <c r="A618" s="2">
        <v>31298</v>
      </c>
      <c r="B618">
        <v>11.020479999999999</v>
      </c>
      <c r="C618">
        <v>113.4015</v>
      </c>
      <c r="D618">
        <v>11.020479999999999</v>
      </c>
      <c r="E618">
        <v>4.5599999999999996</v>
      </c>
    </row>
    <row r="619" spans="1:5" x14ac:dyDescent="0.45">
      <c r="A619" s="2">
        <v>31299</v>
      </c>
      <c r="B619">
        <v>8.4790130000000001</v>
      </c>
      <c r="C619">
        <v>109.6622</v>
      </c>
      <c r="D619">
        <v>8.4790130000000001</v>
      </c>
      <c r="E619">
        <v>58.34301</v>
      </c>
    </row>
    <row r="620" spans="1:5" x14ac:dyDescent="0.45">
      <c r="A620" s="2">
        <v>31300</v>
      </c>
      <c r="B620">
        <v>6.7324729999999997</v>
      </c>
      <c r="C620">
        <v>48.393700000000003</v>
      </c>
      <c r="D620">
        <v>6.7324729999999997</v>
      </c>
      <c r="E620">
        <v>73.104010000000002</v>
      </c>
    </row>
    <row r="621" spans="1:5" x14ac:dyDescent="0.45">
      <c r="A621" s="2">
        <v>31301</v>
      </c>
      <c r="B621">
        <v>5.7620339999999999</v>
      </c>
      <c r="C621">
        <v>46.450859999999999</v>
      </c>
      <c r="D621">
        <v>5.7620339999999999</v>
      </c>
      <c r="E621">
        <v>67.113219999999998</v>
      </c>
    </row>
    <row r="622" spans="1:5" x14ac:dyDescent="0.45">
      <c r="A622" s="2">
        <v>31302</v>
      </c>
      <c r="B622">
        <v>4.5423359999999997</v>
      </c>
      <c r="C622">
        <v>35.264180000000003</v>
      </c>
      <c r="D622">
        <v>4.5423359999999997</v>
      </c>
      <c r="E622">
        <v>77.584999999999994</v>
      </c>
    </row>
    <row r="623" spans="1:5" x14ac:dyDescent="0.45">
      <c r="A623" s="2">
        <v>31303</v>
      </c>
      <c r="B623">
        <v>5.350638</v>
      </c>
      <c r="C623">
        <v>32.02937</v>
      </c>
      <c r="D623">
        <v>5.350638</v>
      </c>
      <c r="E623">
        <v>78.47</v>
      </c>
    </row>
    <row r="624" spans="1:5" x14ac:dyDescent="0.45">
      <c r="A624" s="2">
        <v>31304</v>
      </c>
      <c r="B624">
        <v>4.8583679999999996</v>
      </c>
      <c r="C624">
        <v>28.79457</v>
      </c>
      <c r="D624">
        <v>4.8583679999999996</v>
      </c>
      <c r="E624">
        <v>83.69</v>
      </c>
    </row>
    <row r="625" spans="1:5" x14ac:dyDescent="0.45">
      <c r="A625" s="2">
        <v>31305</v>
      </c>
      <c r="B625">
        <v>3.7561170000000002</v>
      </c>
      <c r="C625">
        <v>23.042470000000002</v>
      </c>
      <c r="D625">
        <v>3.7561170000000002</v>
      </c>
      <c r="E625">
        <v>75.52</v>
      </c>
    </row>
    <row r="626" spans="1:5" x14ac:dyDescent="0.45">
      <c r="A626" s="2">
        <v>31306</v>
      </c>
      <c r="B626">
        <v>3.3687179999999999</v>
      </c>
      <c r="C626">
        <v>23.042470000000002</v>
      </c>
      <c r="D626">
        <v>3.3687179999999999</v>
      </c>
      <c r="E626">
        <v>26.47</v>
      </c>
    </row>
    <row r="627" spans="1:5" x14ac:dyDescent="0.45">
      <c r="A627" s="2">
        <v>31307</v>
      </c>
      <c r="B627">
        <v>2.6617320000000002</v>
      </c>
      <c r="C627">
        <v>23.042470000000002</v>
      </c>
      <c r="D627">
        <v>2.6617320000000002</v>
      </c>
      <c r="E627">
        <v>12.07</v>
      </c>
    </row>
    <row r="628" spans="1:5" x14ac:dyDescent="0.45">
      <c r="A628" s="2">
        <v>31308</v>
      </c>
      <c r="B628">
        <v>2.5247869999999999</v>
      </c>
      <c r="C628">
        <v>17.992439999999998</v>
      </c>
      <c r="D628">
        <v>2.5247869999999999</v>
      </c>
      <c r="E628">
        <v>13.45</v>
      </c>
    </row>
    <row r="629" spans="1:5" x14ac:dyDescent="0.45">
      <c r="A629" s="2">
        <v>31309</v>
      </c>
      <c r="B629">
        <v>2.2122980000000001</v>
      </c>
      <c r="C629">
        <v>13.95668</v>
      </c>
      <c r="D629">
        <v>2.2122980000000001</v>
      </c>
      <c r="E629">
        <v>13.55</v>
      </c>
    </row>
    <row r="630" spans="1:5" x14ac:dyDescent="0.45">
      <c r="A630" s="2">
        <v>31310</v>
      </c>
      <c r="B630">
        <v>1.716334</v>
      </c>
      <c r="C630">
        <v>13.625489999999999</v>
      </c>
      <c r="D630">
        <v>1.716334</v>
      </c>
      <c r="E630">
        <v>11.1</v>
      </c>
    </row>
    <row r="631" spans="1:5" x14ac:dyDescent="0.45">
      <c r="A631" s="2">
        <v>31311</v>
      </c>
      <c r="B631">
        <v>1.461916</v>
      </c>
      <c r="C631">
        <v>9.9209289999999992</v>
      </c>
      <c r="D631">
        <v>1.461916</v>
      </c>
      <c r="E631">
        <v>8.85</v>
      </c>
    </row>
    <row r="632" spans="1:5" x14ac:dyDescent="0.45">
      <c r="A632" s="2">
        <v>31312</v>
      </c>
      <c r="B632">
        <v>1.338039</v>
      </c>
      <c r="C632">
        <v>9.9209289999999992</v>
      </c>
      <c r="D632">
        <v>1.338039</v>
      </c>
      <c r="E632">
        <v>7.43</v>
      </c>
    </row>
    <row r="633" spans="1:5" x14ac:dyDescent="0.45">
      <c r="A633" s="2">
        <v>31313</v>
      </c>
      <c r="B633">
        <v>1.2759799999999999</v>
      </c>
      <c r="C633">
        <v>9.9209289999999992</v>
      </c>
      <c r="D633">
        <v>1.2759799999999999</v>
      </c>
      <c r="E633">
        <v>6.1</v>
      </c>
    </row>
    <row r="634" spans="1:5" x14ac:dyDescent="0.45">
      <c r="A634" s="2">
        <v>31314</v>
      </c>
      <c r="B634">
        <v>1.188723</v>
      </c>
      <c r="C634">
        <v>9.9209289999999992</v>
      </c>
      <c r="D634">
        <v>1.188723</v>
      </c>
      <c r="E634">
        <v>3.88</v>
      </c>
    </row>
    <row r="635" spans="1:5" x14ac:dyDescent="0.45">
      <c r="A635" s="2">
        <v>31315</v>
      </c>
      <c r="B635">
        <v>1.188723</v>
      </c>
      <c r="C635">
        <v>9.9209289999999992</v>
      </c>
      <c r="D635">
        <v>1.188723</v>
      </c>
      <c r="E635">
        <v>2.46</v>
      </c>
    </row>
    <row r="636" spans="1:5" x14ac:dyDescent="0.45">
      <c r="A636" s="2">
        <v>31316</v>
      </c>
      <c r="B636">
        <v>1.1623110000000001</v>
      </c>
      <c r="C636">
        <v>9.9209289999999992</v>
      </c>
      <c r="D636">
        <v>1.1623110000000001</v>
      </c>
      <c r="E636">
        <v>1.1000000000000001</v>
      </c>
    </row>
    <row r="637" spans="1:5" x14ac:dyDescent="0.45">
      <c r="A637" s="2">
        <v>31317</v>
      </c>
      <c r="B637">
        <v>1.8187169999999999</v>
      </c>
      <c r="C637">
        <v>9.5894300000000001</v>
      </c>
      <c r="D637">
        <v>1.8187169999999999</v>
      </c>
      <c r="E637">
        <v>0.3</v>
      </c>
    </row>
    <row r="638" spans="1:5" x14ac:dyDescent="0.45">
      <c r="A638" s="2">
        <v>31318</v>
      </c>
      <c r="B638">
        <v>4.1748690000000002</v>
      </c>
      <c r="C638">
        <v>18.552510000000002</v>
      </c>
      <c r="D638">
        <v>4.1748690000000002</v>
      </c>
      <c r="E638">
        <v>5.59</v>
      </c>
    </row>
    <row r="639" spans="1:5" x14ac:dyDescent="0.45">
      <c r="A639" s="2">
        <v>31319</v>
      </c>
      <c r="B639">
        <v>2.175262</v>
      </c>
      <c r="C639">
        <v>28.79457</v>
      </c>
      <c r="D639">
        <v>2.175262</v>
      </c>
      <c r="E639">
        <v>3.69</v>
      </c>
    </row>
    <row r="640" spans="1:5" x14ac:dyDescent="0.45">
      <c r="A640" s="2">
        <v>31320</v>
      </c>
      <c r="B640">
        <v>3.1320290000000002</v>
      </c>
      <c r="C640">
        <v>27.31166</v>
      </c>
      <c r="D640">
        <v>3.1320290000000002</v>
      </c>
      <c r="E640">
        <v>2.99</v>
      </c>
    </row>
    <row r="641" spans="1:5" x14ac:dyDescent="0.45">
      <c r="A641" s="2">
        <v>31321</v>
      </c>
      <c r="B641">
        <v>1.965033</v>
      </c>
      <c r="C641">
        <v>40.623779999999996</v>
      </c>
      <c r="D641">
        <v>1.965033</v>
      </c>
      <c r="E641">
        <v>1.86</v>
      </c>
    </row>
    <row r="642" spans="1:5" x14ac:dyDescent="0.45">
      <c r="A642" s="2">
        <v>31322</v>
      </c>
      <c r="B642">
        <v>1.4852259999999999</v>
      </c>
      <c r="C642">
        <v>52.562260000000002</v>
      </c>
      <c r="D642">
        <v>1.4852259999999999</v>
      </c>
      <c r="E642">
        <v>1.0900000000000001</v>
      </c>
    </row>
    <row r="643" spans="1:5" x14ac:dyDescent="0.45">
      <c r="A643" s="2">
        <v>31323</v>
      </c>
      <c r="B643">
        <v>1.3308599999999999</v>
      </c>
      <c r="C643">
        <v>50.430149999999998</v>
      </c>
      <c r="D643">
        <v>1.3308599999999999</v>
      </c>
      <c r="E643">
        <v>0.68</v>
      </c>
    </row>
    <row r="644" spans="1:5" x14ac:dyDescent="0.45">
      <c r="A644" s="2">
        <v>31324</v>
      </c>
      <c r="B644">
        <v>1.3466340000000001</v>
      </c>
      <c r="C644">
        <v>37.106729999999999</v>
      </c>
      <c r="D644">
        <v>1.3466340000000001</v>
      </c>
      <c r="E644">
        <v>12.43</v>
      </c>
    </row>
    <row r="645" spans="1:5" x14ac:dyDescent="0.45">
      <c r="A645" s="2">
        <v>31325</v>
      </c>
      <c r="B645">
        <v>3.4330059999999998</v>
      </c>
      <c r="C645">
        <v>74.274360000000001</v>
      </c>
      <c r="D645">
        <v>3.4330059999999998</v>
      </c>
      <c r="E645">
        <v>90.059719999999999</v>
      </c>
    </row>
    <row r="646" spans="1:5" x14ac:dyDescent="0.45">
      <c r="A646" s="2">
        <v>31326</v>
      </c>
      <c r="B646">
        <v>6.4144949999999996</v>
      </c>
      <c r="C646">
        <v>110.2062</v>
      </c>
      <c r="D646">
        <v>6.4144949999999996</v>
      </c>
      <c r="E646">
        <v>70.326669999999993</v>
      </c>
    </row>
    <row r="647" spans="1:5" x14ac:dyDescent="0.45">
      <c r="A647" s="2">
        <v>31327</v>
      </c>
      <c r="B647">
        <v>6.4598089999999999</v>
      </c>
      <c r="C647">
        <v>136.2071</v>
      </c>
      <c r="D647">
        <v>6.4598089999999999</v>
      </c>
      <c r="E647">
        <v>42.937860000000001</v>
      </c>
    </row>
    <row r="648" spans="1:5" x14ac:dyDescent="0.45">
      <c r="A648" s="2">
        <v>31328</v>
      </c>
      <c r="B648">
        <v>7.0572090000000003</v>
      </c>
      <c r="C648">
        <v>111.4714</v>
      </c>
      <c r="D648">
        <v>7.0572090000000003</v>
      </c>
      <c r="E648">
        <v>36.150599999999997</v>
      </c>
    </row>
    <row r="649" spans="1:5" x14ac:dyDescent="0.45">
      <c r="A649" s="2">
        <v>31329</v>
      </c>
      <c r="B649">
        <v>19.40429</v>
      </c>
      <c r="C649">
        <v>135.50620000000001</v>
      </c>
      <c r="D649">
        <v>19.40429</v>
      </c>
      <c r="E649">
        <v>43.722119999999997</v>
      </c>
    </row>
    <row r="650" spans="1:5" x14ac:dyDescent="0.45">
      <c r="A650" s="2">
        <v>31330</v>
      </c>
      <c r="B650">
        <v>9.9123590000000004</v>
      </c>
      <c r="C650">
        <v>150.3646</v>
      </c>
      <c r="D650">
        <v>9.9123590000000004</v>
      </c>
      <c r="E650">
        <v>52.923580000000001</v>
      </c>
    </row>
    <row r="651" spans="1:5" x14ac:dyDescent="0.45">
      <c r="A651" s="2">
        <v>31331</v>
      </c>
      <c r="B651">
        <v>6.6035899999999996</v>
      </c>
      <c r="C651">
        <v>96.008380000000002</v>
      </c>
      <c r="D651">
        <v>6.6035899999999996</v>
      </c>
      <c r="E651">
        <v>42.937860000000001</v>
      </c>
    </row>
    <row r="652" spans="1:5" x14ac:dyDescent="0.45">
      <c r="A652" s="2">
        <v>31332</v>
      </c>
      <c r="B652">
        <v>5.8364770000000004</v>
      </c>
      <c r="C652">
        <v>78.95026</v>
      </c>
      <c r="D652">
        <v>5.8364770000000004</v>
      </c>
      <c r="E652">
        <v>45.292940000000002</v>
      </c>
    </row>
    <row r="653" spans="1:5" x14ac:dyDescent="0.45">
      <c r="A653" s="2">
        <v>31333</v>
      </c>
      <c r="B653">
        <v>4.3524849999999997</v>
      </c>
      <c r="C653">
        <v>66.232129999999998</v>
      </c>
      <c r="D653">
        <v>4.3524849999999997</v>
      </c>
      <c r="E653">
        <v>42.937860000000001</v>
      </c>
    </row>
    <row r="654" spans="1:5" x14ac:dyDescent="0.45">
      <c r="A654" s="2">
        <v>31334</v>
      </c>
      <c r="B654">
        <v>3.2896459999999998</v>
      </c>
      <c r="C654">
        <v>59.15437</v>
      </c>
      <c r="D654">
        <v>3.2896459999999998</v>
      </c>
      <c r="E654">
        <v>40.58278</v>
      </c>
    </row>
    <row r="655" spans="1:5" x14ac:dyDescent="0.45">
      <c r="A655" s="2">
        <v>31335</v>
      </c>
      <c r="B655">
        <v>2.5408659999999998</v>
      </c>
      <c r="C655">
        <v>50.430149999999998</v>
      </c>
      <c r="D655">
        <v>2.5408659999999998</v>
      </c>
      <c r="E655">
        <v>5.9812770000000004</v>
      </c>
    </row>
    <row r="656" spans="1:5" x14ac:dyDescent="0.45">
      <c r="A656" s="2">
        <v>31336</v>
      </c>
      <c r="B656">
        <v>2.154156</v>
      </c>
      <c r="C656">
        <v>46.450859999999999</v>
      </c>
      <c r="D656">
        <v>2.154156</v>
      </c>
      <c r="E656">
        <v>4.6547919999999996</v>
      </c>
    </row>
    <row r="657" spans="1:5" x14ac:dyDescent="0.45">
      <c r="A657" s="2">
        <v>31337</v>
      </c>
      <c r="B657">
        <v>1.718359</v>
      </c>
      <c r="C657">
        <v>33.926969999999997</v>
      </c>
      <c r="D657">
        <v>1.718359</v>
      </c>
      <c r="E657">
        <v>6.841825</v>
      </c>
    </row>
    <row r="658" spans="1:5" x14ac:dyDescent="0.45">
      <c r="A658" s="2">
        <v>31338</v>
      </c>
      <c r="B658">
        <v>1.787188</v>
      </c>
      <c r="C658">
        <v>31.298999999999999</v>
      </c>
      <c r="D658">
        <v>1.787188</v>
      </c>
      <c r="E658">
        <v>2.8615119999999998</v>
      </c>
    </row>
    <row r="659" spans="1:5" x14ac:dyDescent="0.45">
      <c r="A659" s="2">
        <v>31339</v>
      </c>
      <c r="B659">
        <v>1.72332</v>
      </c>
      <c r="C659">
        <v>27.31166</v>
      </c>
      <c r="D659">
        <v>1.72332</v>
      </c>
      <c r="E659">
        <v>4.6182790000000002</v>
      </c>
    </row>
    <row r="660" spans="1:5" x14ac:dyDescent="0.45">
      <c r="A660" s="2">
        <v>31340</v>
      </c>
      <c r="B660">
        <v>1.7447919999999999</v>
      </c>
      <c r="C660">
        <v>17.992439999999998</v>
      </c>
      <c r="D660">
        <v>1.7447919999999999</v>
      </c>
      <c r="E660">
        <v>3.320551</v>
      </c>
    </row>
    <row r="661" spans="1:5" x14ac:dyDescent="0.45">
      <c r="A661" s="2">
        <v>31341</v>
      </c>
      <c r="B661">
        <v>1.4346239999999999</v>
      </c>
      <c r="C661">
        <v>17.992439999999998</v>
      </c>
      <c r="D661">
        <v>1.4346239999999999</v>
      </c>
      <c r="E661">
        <v>1.7963</v>
      </c>
    </row>
    <row r="662" spans="1:5" x14ac:dyDescent="0.45">
      <c r="A662" s="2">
        <v>31342</v>
      </c>
      <c r="B662">
        <v>0.99426219999999998</v>
      </c>
      <c r="C662">
        <v>16.838629999999998</v>
      </c>
      <c r="D662">
        <v>0.99426219999999998</v>
      </c>
      <c r="E662">
        <v>1.881259</v>
      </c>
    </row>
    <row r="663" spans="1:5" x14ac:dyDescent="0.45">
      <c r="A663" s="2">
        <v>31343</v>
      </c>
      <c r="B663">
        <v>0.85329569999999999</v>
      </c>
      <c r="C663">
        <v>13.625489999999999</v>
      </c>
      <c r="D663">
        <v>0.85329569999999999</v>
      </c>
      <c r="E663">
        <v>3.2006649999999999</v>
      </c>
    </row>
    <row r="664" spans="1:5" x14ac:dyDescent="0.45">
      <c r="A664" s="2">
        <v>31344</v>
      </c>
      <c r="B664">
        <v>0.83514549999999999</v>
      </c>
      <c r="C664">
        <v>13.625489999999999</v>
      </c>
      <c r="D664">
        <v>0.83514549999999999</v>
      </c>
      <c r="E664">
        <v>3.0845910000000001</v>
      </c>
    </row>
    <row r="665" spans="1:5" x14ac:dyDescent="0.45">
      <c r="A665" s="2">
        <v>31345</v>
      </c>
      <c r="B665">
        <v>0.84119560000000004</v>
      </c>
      <c r="C665">
        <v>11.692349999999999</v>
      </c>
      <c r="D665">
        <v>0.84119560000000004</v>
      </c>
      <c r="E665">
        <v>3.3167390000000001</v>
      </c>
    </row>
    <row r="666" spans="1:5" x14ac:dyDescent="0.45">
      <c r="A666" s="2">
        <v>31346</v>
      </c>
      <c r="B666">
        <v>0.80792019999999998</v>
      </c>
      <c r="C666">
        <v>11.692349999999999</v>
      </c>
      <c r="D666">
        <v>0.80792019999999998</v>
      </c>
      <c r="E666">
        <v>0.99086879999999999</v>
      </c>
    </row>
    <row r="667" spans="1:5" x14ac:dyDescent="0.45">
      <c r="A667" s="2">
        <v>31347</v>
      </c>
      <c r="B667">
        <v>0.78069489999999997</v>
      </c>
      <c r="C667">
        <v>13.625489999999999</v>
      </c>
      <c r="D667">
        <v>0.78069489999999997</v>
      </c>
      <c r="E667">
        <v>0.76078279999999998</v>
      </c>
    </row>
    <row r="668" spans="1:5" x14ac:dyDescent="0.45">
      <c r="A668" s="2">
        <v>31348</v>
      </c>
      <c r="B668">
        <v>0.78069489999999997</v>
      </c>
      <c r="C668">
        <v>13.625489999999999</v>
      </c>
      <c r="D668">
        <v>0.78069489999999997</v>
      </c>
      <c r="E668">
        <v>0.87172760000000005</v>
      </c>
    </row>
    <row r="669" spans="1:5" x14ac:dyDescent="0.45">
      <c r="A669" s="2">
        <v>31349</v>
      </c>
      <c r="B669">
        <v>0.67045960000000004</v>
      </c>
      <c r="C669">
        <v>14.67549</v>
      </c>
      <c r="D669">
        <v>0.67045960000000004</v>
      </c>
      <c r="E669">
        <v>0.39757219999999999</v>
      </c>
    </row>
    <row r="670" spans="1:5" x14ac:dyDescent="0.45">
      <c r="A670" s="2">
        <v>31350</v>
      </c>
      <c r="B670">
        <v>0.53894540000000002</v>
      </c>
      <c r="C670">
        <v>15.08573</v>
      </c>
      <c r="D670">
        <v>0.53894540000000002</v>
      </c>
      <c r="E670">
        <v>0.43689270000000002</v>
      </c>
    </row>
    <row r="671" spans="1:5" x14ac:dyDescent="0.45">
      <c r="A671" s="2">
        <v>31351</v>
      </c>
      <c r="B671">
        <v>0</v>
      </c>
      <c r="C671">
        <v>13.625489999999999</v>
      </c>
      <c r="D671">
        <v>0</v>
      </c>
      <c r="E671">
        <v>0</v>
      </c>
    </row>
    <row r="672" spans="1:5" x14ac:dyDescent="0.45">
      <c r="A672" s="2">
        <v>31352</v>
      </c>
      <c r="B672">
        <v>0</v>
      </c>
      <c r="C672">
        <v>8.3994169999999997</v>
      </c>
      <c r="D672">
        <v>0.68289746987235711</v>
      </c>
      <c r="E672">
        <v>0</v>
      </c>
    </row>
    <row r="673" spans="1:5" x14ac:dyDescent="0.45">
      <c r="A673" s="2">
        <v>31353</v>
      </c>
      <c r="B673">
        <v>0</v>
      </c>
      <c r="C673">
        <v>7.7667840000000004</v>
      </c>
      <c r="D673">
        <v>0.6314625339645723</v>
      </c>
      <c r="E673">
        <v>0</v>
      </c>
    </row>
    <row r="674" spans="1:5" x14ac:dyDescent="0.45">
      <c r="A674" s="2">
        <v>31354</v>
      </c>
      <c r="B674">
        <v>0</v>
      </c>
      <c r="C674">
        <v>7.3552249999999999</v>
      </c>
      <c r="D674">
        <v>0.59800156878053656</v>
      </c>
      <c r="E674">
        <v>0</v>
      </c>
    </row>
    <row r="675" spans="1:5" x14ac:dyDescent="0.45">
      <c r="A675" s="2">
        <v>31355</v>
      </c>
      <c r="B675">
        <v>0</v>
      </c>
      <c r="C675">
        <v>7.1518280000000001</v>
      </c>
      <c r="D675">
        <v>0.58146479049227828</v>
      </c>
      <c r="E675">
        <v>0</v>
      </c>
    </row>
    <row r="676" spans="1:5" x14ac:dyDescent="0.45">
      <c r="A676" s="2">
        <v>31356</v>
      </c>
      <c r="B676">
        <v>0</v>
      </c>
      <c r="C676">
        <v>7.1518280000000001</v>
      </c>
      <c r="D676">
        <v>0.58146479049227828</v>
      </c>
      <c r="E676">
        <v>0</v>
      </c>
    </row>
    <row r="677" spans="1:5" x14ac:dyDescent="0.45">
      <c r="A677" s="2">
        <v>31357</v>
      </c>
      <c r="B677">
        <v>0</v>
      </c>
      <c r="C677">
        <v>6.7558439999999997</v>
      </c>
      <c r="D677">
        <v>0.54927011892043753</v>
      </c>
      <c r="E677">
        <v>0</v>
      </c>
    </row>
    <row r="678" spans="1:5" x14ac:dyDescent="0.45">
      <c r="A678" s="2">
        <v>31358</v>
      </c>
      <c r="B678">
        <v>0</v>
      </c>
      <c r="C678">
        <v>6.368328</v>
      </c>
      <c r="D678">
        <v>0.5177639208194198</v>
      </c>
      <c r="E678">
        <v>0</v>
      </c>
    </row>
    <row r="679" spans="1:5" x14ac:dyDescent="0.45">
      <c r="A679" s="2">
        <v>31359</v>
      </c>
      <c r="B679">
        <v>7.1410431361253375</v>
      </c>
      <c r="C679">
        <v>5.9905920000000004</v>
      </c>
      <c r="D679">
        <v>0.48705286567360379</v>
      </c>
      <c r="E679">
        <v>0</v>
      </c>
    </row>
    <row r="680" spans="1:5" x14ac:dyDescent="0.45">
      <c r="A680" s="2">
        <v>31360</v>
      </c>
      <c r="B680">
        <v>6.8912378695055168</v>
      </c>
      <c r="C680">
        <v>5.9905920000000004</v>
      </c>
      <c r="D680">
        <v>0.48705286567360379</v>
      </c>
      <c r="E680">
        <v>11.027666231902742</v>
      </c>
    </row>
    <row r="681" spans="1:5" x14ac:dyDescent="0.45">
      <c r="A681" s="2">
        <v>31361</v>
      </c>
      <c r="B681">
        <v>7.7479685946021046</v>
      </c>
      <c r="C681">
        <v>5.9905920000000004</v>
      </c>
      <c r="D681">
        <v>0.48705286567360379</v>
      </c>
      <c r="E681">
        <v>18.502692659436004</v>
      </c>
    </row>
    <row r="682" spans="1:5" x14ac:dyDescent="0.45">
      <c r="A682" s="2">
        <v>31362</v>
      </c>
      <c r="B682">
        <v>2.0247041620768425</v>
      </c>
      <c r="C682">
        <v>26.648299999999999</v>
      </c>
      <c r="D682">
        <v>2.1665856864112754</v>
      </c>
      <c r="E682">
        <v>4.8267395673043874</v>
      </c>
    </row>
    <row r="683" spans="1:5" x14ac:dyDescent="0.45">
      <c r="A683" s="2">
        <v>31363</v>
      </c>
      <c r="B683">
        <v>0</v>
      </c>
      <c r="C683">
        <v>22.928979999999999</v>
      </c>
      <c r="D683">
        <v>1.8641939587895064</v>
      </c>
      <c r="E683">
        <v>0</v>
      </c>
    </row>
    <row r="684" spans="1:5" x14ac:dyDescent="0.45">
      <c r="A684" s="2">
        <v>31364</v>
      </c>
      <c r="B684">
        <v>0</v>
      </c>
      <c r="C684">
        <v>16.750019999999999</v>
      </c>
      <c r="D684">
        <v>1.361826217023322</v>
      </c>
      <c r="E684">
        <v>0</v>
      </c>
    </row>
    <row r="685" spans="1:5" x14ac:dyDescent="0.45">
      <c r="A685" s="2">
        <v>31365</v>
      </c>
      <c r="B685">
        <v>0</v>
      </c>
      <c r="C685">
        <v>7.9749470000000002</v>
      </c>
      <c r="D685">
        <v>0.64838680216331035</v>
      </c>
      <c r="E685">
        <v>0</v>
      </c>
    </row>
    <row r="686" spans="1:5" x14ac:dyDescent="0.45">
      <c r="A686" s="2">
        <v>31366</v>
      </c>
      <c r="B686">
        <v>0</v>
      </c>
      <c r="C686">
        <v>7.7667840000000004</v>
      </c>
      <c r="D686">
        <v>0.6314625339645723</v>
      </c>
      <c r="E686">
        <v>0</v>
      </c>
    </row>
    <row r="687" spans="1:5" x14ac:dyDescent="0.45">
      <c r="A687" s="2">
        <v>31367</v>
      </c>
      <c r="B687">
        <v>0</v>
      </c>
      <c r="C687">
        <v>7.1518280000000001</v>
      </c>
      <c r="D687">
        <v>0.58146479049227828</v>
      </c>
      <c r="E687">
        <v>0</v>
      </c>
    </row>
    <row r="688" spans="1:5" x14ac:dyDescent="0.45">
      <c r="A688" s="2">
        <v>31368</v>
      </c>
      <c r="B688">
        <v>0</v>
      </c>
      <c r="C688">
        <v>6.9538359999999999</v>
      </c>
      <c r="D688">
        <v>0.56536745470635796</v>
      </c>
      <c r="E688">
        <v>0</v>
      </c>
    </row>
    <row r="689" spans="1:5" x14ac:dyDescent="0.45">
      <c r="A689" s="2">
        <v>31369</v>
      </c>
      <c r="B689">
        <v>0</v>
      </c>
      <c r="C689">
        <v>6.1794599999999997</v>
      </c>
      <c r="D689">
        <v>0.50240839324651176</v>
      </c>
      <c r="E689">
        <v>0</v>
      </c>
    </row>
    <row r="690" spans="1:5" x14ac:dyDescent="0.45">
      <c r="A690" s="2">
        <v>31370</v>
      </c>
      <c r="B690">
        <v>0</v>
      </c>
      <c r="C690">
        <v>7.1518280000000001</v>
      </c>
      <c r="D690">
        <v>0.58146479049227828</v>
      </c>
      <c r="E690">
        <v>0</v>
      </c>
    </row>
    <row r="691" spans="1:5" x14ac:dyDescent="0.45">
      <c r="A691" s="2">
        <v>31371</v>
      </c>
      <c r="B691">
        <v>0</v>
      </c>
      <c r="C691">
        <v>7.9749470000000002</v>
      </c>
      <c r="D691">
        <v>0.64838680216331035</v>
      </c>
      <c r="E691">
        <v>0</v>
      </c>
    </row>
    <row r="692" spans="1:5" x14ac:dyDescent="0.45">
      <c r="A692" s="2">
        <v>31372</v>
      </c>
      <c r="B692">
        <v>0</v>
      </c>
      <c r="C692">
        <v>10.19416</v>
      </c>
      <c r="D692">
        <v>0.82881538938642874</v>
      </c>
      <c r="E692">
        <v>0</v>
      </c>
    </row>
    <row r="693" spans="1:5" x14ac:dyDescent="0.45">
      <c r="A693" s="2">
        <v>31373</v>
      </c>
      <c r="B693">
        <v>0</v>
      </c>
      <c r="C693">
        <v>10.19416</v>
      </c>
      <c r="D693">
        <v>0.82881538938642874</v>
      </c>
      <c r="E693">
        <v>0</v>
      </c>
    </row>
    <row r="694" spans="1:5" x14ac:dyDescent="0.45">
      <c r="A694" s="2">
        <v>31374</v>
      </c>
      <c r="B694">
        <v>0</v>
      </c>
      <c r="C694">
        <v>10.906639999999999</v>
      </c>
      <c r="D694">
        <v>0.88674212279359932</v>
      </c>
      <c r="E694">
        <v>0</v>
      </c>
    </row>
    <row r="695" spans="1:5" x14ac:dyDescent="0.45">
      <c r="A695" s="2">
        <v>31375</v>
      </c>
      <c r="B695">
        <v>0</v>
      </c>
      <c r="C695">
        <v>9.5058570000000007</v>
      </c>
      <c r="D695">
        <v>0.7728543176590037</v>
      </c>
      <c r="E695">
        <v>0</v>
      </c>
    </row>
    <row r="696" spans="1:5" x14ac:dyDescent="0.45">
      <c r="A696" s="2">
        <v>31376</v>
      </c>
      <c r="B696">
        <v>0</v>
      </c>
      <c r="C696">
        <v>7.9749470000000002</v>
      </c>
      <c r="D696">
        <v>0.64838680216331035</v>
      </c>
      <c r="E696">
        <v>0</v>
      </c>
    </row>
    <row r="697" spans="1:5" x14ac:dyDescent="0.45">
      <c r="A697" s="2">
        <v>31377</v>
      </c>
      <c r="B697">
        <v>0</v>
      </c>
      <c r="C697">
        <v>8.7577370000000005</v>
      </c>
      <c r="D697">
        <v>0.71202994673410402</v>
      </c>
      <c r="E697">
        <v>0</v>
      </c>
    </row>
    <row r="698" spans="1:5" x14ac:dyDescent="0.45">
      <c r="A698" s="2">
        <v>31378</v>
      </c>
      <c r="B698">
        <v>0</v>
      </c>
      <c r="C698">
        <v>11.14715</v>
      </c>
      <c r="D698">
        <v>0.90629629786063082</v>
      </c>
      <c r="E698">
        <v>0</v>
      </c>
    </row>
    <row r="699" spans="1:5" x14ac:dyDescent="0.45">
      <c r="A699" s="2">
        <v>31379</v>
      </c>
      <c r="B699">
        <v>0</v>
      </c>
      <c r="C699">
        <v>10.19416</v>
      </c>
      <c r="D699">
        <v>0.82881538938642874</v>
      </c>
      <c r="E699">
        <v>0</v>
      </c>
    </row>
    <row r="700" spans="1:5" x14ac:dyDescent="0.45">
      <c r="A700" s="2">
        <v>31380</v>
      </c>
      <c r="B700">
        <v>0</v>
      </c>
      <c r="C700">
        <v>10.19416</v>
      </c>
      <c r="D700">
        <v>0.82881538938642874</v>
      </c>
      <c r="E700">
        <v>0</v>
      </c>
    </row>
    <row r="701" spans="1:5" x14ac:dyDescent="0.45">
      <c r="A701" s="2">
        <v>31381</v>
      </c>
      <c r="B701">
        <v>0</v>
      </c>
      <c r="C701">
        <v>10.19416</v>
      </c>
      <c r="D701">
        <v>0.82881538938642874</v>
      </c>
      <c r="E701">
        <v>0</v>
      </c>
    </row>
    <row r="702" spans="1:5" x14ac:dyDescent="0.45">
      <c r="A702" s="2">
        <v>31382</v>
      </c>
      <c r="B702">
        <v>0</v>
      </c>
      <c r="C702">
        <v>10.906639999999999</v>
      </c>
      <c r="D702">
        <v>0.88674212279359932</v>
      </c>
      <c r="E702">
        <v>0</v>
      </c>
    </row>
    <row r="703" spans="1:5" x14ac:dyDescent="0.45">
      <c r="A703" s="2">
        <v>31383</v>
      </c>
      <c r="B703">
        <v>0</v>
      </c>
      <c r="C703">
        <v>10.67065</v>
      </c>
      <c r="D703">
        <v>0.86755543710872651</v>
      </c>
      <c r="E703">
        <v>0</v>
      </c>
    </row>
    <row r="704" spans="1:5" x14ac:dyDescent="0.45">
      <c r="A704" s="2">
        <v>31384</v>
      </c>
      <c r="B704">
        <v>0</v>
      </c>
      <c r="C704">
        <v>10.19416</v>
      </c>
      <c r="D704">
        <v>0.82881538938642874</v>
      </c>
      <c r="E704">
        <v>0</v>
      </c>
    </row>
    <row r="705" spans="1:5" x14ac:dyDescent="0.45">
      <c r="A705" s="2">
        <v>31385</v>
      </c>
      <c r="B705">
        <v>0</v>
      </c>
      <c r="C705">
        <v>10.67065</v>
      </c>
      <c r="D705">
        <v>0.86755543710872651</v>
      </c>
      <c r="E705">
        <v>0</v>
      </c>
    </row>
    <row r="706" spans="1:5" x14ac:dyDescent="0.45">
      <c r="A706" s="2">
        <v>31386</v>
      </c>
      <c r="B706">
        <v>0</v>
      </c>
      <c r="C706">
        <v>9.9634309999999999</v>
      </c>
      <c r="D706">
        <v>0.8100564385775596</v>
      </c>
      <c r="E706">
        <v>0</v>
      </c>
    </row>
    <row r="707" spans="1:5" x14ac:dyDescent="0.45">
      <c r="A707" s="2">
        <v>31387</v>
      </c>
      <c r="B707">
        <v>0</v>
      </c>
      <c r="C707">
        <v>10.666119999999999</v>
      </c>
      <c r="D707">
        <v>0.86718713469696118</v>
      </c>
      <c r="E707">
        <v>0</v>
      </c>
    </row>
    <row r="708" spans="1:5" x14ac:dyDescent="0.45">
      <c r="A708" s="2">
        <v>31388</v>
      </c>
      <c r="B708">
        <v>0</v>
      </c>
      <c r="C708">
        <v>10.906639999999999</v>
      </c>
      <c r="D708">
        <v>0.88674212279359932</v>
      </c>
      <c r="E708">
        <v>0</v>
      </c>
    </row>
    <row r="709" spans="1:5" x14ac:dyDescent="0.45">
      <c r="A709" s="2">
        <v>31389</v>
      </c>
      <c r="B709">
        <v>0</v>
      </c>
      <c r="C709">
        <v>10.19416</v>
      </c>
      <c r="D709">
        <v>0.82881538938642874</v>
      </c>
      <c r="E709">
        <v>0</v>
      </c>
    </row>
    <row r="710" spans="1:5" x14ac:dyDescent="0.45">
      <c r="A710" s="2">
        <v>31390</v>
      </c>
      <c r="B710">
        <v>0</v>
      </c>
      <c r="C710">
        <v>10.666119999999999</v>
      </c>
      <c r="D710">
        <v>0.86718713469696118</v>
      </c>
      <c r="E710">
        <v>0</v>
      </c>
    </row>
    <row r="711" spans="1:5" x14ac:dyDescent="0.45">
      <c r="A711" s="2">
        <v>31391</v>
      </c>
      <c r="B711">
        <v>0</v>
      </c>
      <c r="C711">
        <v>9.5058570000000007</v>
      </c>
      <c r="D711">
        <v>0.7728543176590037</v>
      </c>
      <c r="E711">
        <v>0</v>
      </c>
    </row>
    <row r="712" spans="1:5" x14ac:dyDescent="0.45">
      <c r="A712" s="2">
        <v>31392</v>
      </c>
      <c r="B712">
        <v>0</v>
      </c>
      <c r="C712">
        <v>8.8345559999999992</v>
      </c>
      <c r="D712">
        <v>0.71827555886862759</v>
      </c>
      <c r="E712">
        <v>0</v>
      </c>
    </row>
    <row r="713" spans="1:5" x14ac:dyDescent="0.45">
      <c r="A713" s="2">
        <v>31393</v>
      </c>
      <c r="B713">
        <v>0</v>
      </c>
      <c r="C713">
        <v>8.6169860000000007</v>
      </c>
      <c r="D713">
        <v>0.70058647371901217</v>
      </c>
      <c r="E713">
        <v>0</v>
      </c>
    </row>
    <row r="714" spans="1:5" x14ac:dyDescent="0.45">
      <c r="A714" s="2">
        <v>31394</v>
      </c>
      <c r="B714">
        <v>0</v>
      </c>
      <c r="C714">
        <v>8.8345559999999992</v>
      </c>
      <c r="D714">
        <v>0.71827555886862759</v>
      </c>
      <c r="E714">
        <v>0</v>
      </c>
    </row>
    <row r="715" spans="1:5" x14ac:dyDescent="0.45">
      <c r="A715" s="2">
        <v>31395</v>
      </c>
      <c r="B715">
        <v>0</v>
      </c>
      <c r="C715">
        <v>8.6169860000000007</v>
      </c>
      <c r="D715">
        <v>0.70058647371901217</v>
      </c>
      <c r="E715">
        <v>0</v>
      </c>
    </row>
    <row r="716" spans="1:5" x14ac:dyDescent="0.45">
      <c r="A716" s="2">
        <v>31396</v>
      </c>
      <c r="B716">
        <v>0</v>
      </c>
      <c r="C716">
        <v>8.8392119999999998</v>
      </c>
      <c r="D716">
        <v>0.71865410545343544</v>
      </c>
      <c r="E716">
        <v>0</v>
      </c>
    </row>
    <row r="717" spans="1:5" x14ac:dyDescent="0.45">
      <c r="A717" s="2">
        <v>31397</v>
      </c>
      <c r="B717">
        <v>0</v>
      </c>
      <c r="C717">
        <v>9.2790079999999993</v>
      </c>
      <c r="D717">
        <v>0.75441082233747425</v>
      </c>
      <c r="E717">
        <v>0</v>
      </c>
    </row>
    <row r="718" spans="1:5" x14ac:dyDescent="0.45">
      <c r="A718" s="2">
        <v>31398</v>
      </c>
      <c r="B718">
        <v>0</v>
      </c>
      <c r="C718">
        <v>8.8345559999999992</v>
      </c>
      <c r="D718">
        <v>0.71827555886862759</v>
      </c>
      <c r="E718">
        <v>0</v>
      </c>
    </row>
    <row r="719" spans="1:5" x14ac:dyDescent="0.45">
      <c r="A719" s="2">
        <v>31399</v>
      </c>
      <c r="B719">
        <v>0</v>
      </c>
      <c r="C719">
        <v>8.8345559999999992</v>
      </c>
      <c r="D719">
        <v>0.71827555886862759</v>
      </c>
      <c r="E719">
        <v>0</v>
      </c>
    </row>
    <row r="720" spans="1:5" x14ac:dyDescent="0.45">
      <c r="A720" s="2">
        <v>31400</v>
      </c>
      <c r="B720">
        <v>0</v>
      </c>
      <c r="C720">
        <v>21.928609999999999</v>
      </c>
      <c r="D720">
        <v>1.7828609160394906</v>
      </c>
      <c r="E720">
        <v>0</v>
      </c>
    </row>
    <row r="721" spans="1:5" x14ac:dyDescent="0.45">
      <c r="A721" s="2">
        <v>31401</v>
      </c>
      <c r="B721">
        <v>0</v>
      </c>
      <c r="C721">
        <v>12.388489999999999</v>
      </c>
      <c r="D721">
        <v>1.0072209150395792</v>
      </c>
      <c r="E721">
        <v>0</v>
      </c>
    </row>
    <row r="722" spans="1:5" x14ac:dyDescent="0.45">
      <c r="A722" s="2">
        <v>31402</v>
      </c>
      <c r="B722">
        <v>0</v>
      </c>
      <c r="C722">
        <v>12.134589999999999</v>
      </c>
      <c r="D722">
        <v>0.98657809332938307</v>
      </c>
      <c r="E722">
        <v>0</v>
      </c>
    </row>
    <row r="723" spans="1:5" x14ac:dyDescent="0.45">
      <c r="A723" s="2">
        <v>31403</v>
      </c>
      <c r="B723">
        <v>0</v>
      </c>
      <c r="C723">
        <v>10.19416</v>
      </c>
      <c r="D723">
        <v>0.82881538938642874</v>
      </c>
      <c r="E723">
        <v>0</v>
      </c>
    </row>
    <row r="724" spans="1:5" x14ac:dyDescent="0.45">
      <c r="A724" s="2">
        <v>31404</v>
      </c>
      <c r="B724">
        <v>0</v>
      </c>
      <c r="C724">
        <v>10.19416</v>
      </c>
      <c r="D724">
        <v>0.82881538938642874</v>
      </c>
      <c r="E724">
        <v>0</v>
      </c>
    </row>
    <row r="725" spans="1:5" x14ac:dyDescent="0.45">
      <c r="A725" s="2">
        <v>31405</v>
      </c>
      <c r="B725">
        <v>0</v>
      </c>
      <c r="C725">
        <v>11.14715</v>
      </c>
      <c r="D725">
        <v>0.90629629786063082</v>
      </c>
      <c r="E725">
        <v>0</v>
      </c>
    </row>
    <row r="726" spans="1:5" x14ac:dyDescent="0.45">
      <c r="A726" s="2">
        <v>31406</v>
      </c>
      <c r="B726">
        <v>0</v>
      </c>
      <c r="C726">
        <v>10.19416</v>
      </c>
      <c r="D726">
        <v>0.82881538938642874</v>
      </c>
      <c r="E726">
        <v>0</v>
      </c>
    </row>
    <row r="727" spans="1:5" x14ac:dyDescent="0.45">
      <c r="A727" s="2">
        <v>31407</v>
      </c>
      <c r="B727">
        <v>0</v>
      </c>
      <c r="C727">
        <v>9.7327049999999993</v>
      </c>
      <c r="D727">
        <v>0.79129773167757234</v>
      </c>
      <c r="E727">
        <v>0</v>
      </c>
    </row>
    <row r="728" spans="1:5" x14ac:dyDescent="0.45">
      <c r="A728" s="2">
        <v>31408</v>
      </c>
      <c r="B728">
        <v>0</v>
      </c>
      <c r="C728">
        <v>9.2790079999999993</v>
      </c>
      <c r="D728">
        <v>0.75441082233747425</v>
      </c>
      <c r="E728">
        <v>0</v>
      </c>
    </row>
    <row r="729" spans="1:5" x14ac:dyDescent="0.45">
      <c r="A729" s="2">
        <v>31409</v>
      </c>
      <c r="B729">
        <v>0</v>
      </c>
      <c r="C729">
        <v>9.2790079999999993</v>
      </c>
      <c r="D729">
        <v>0.75441082233747425</v>
      </c>
      <c r="E729">
        <v>0</v>
      </c>
    </row>
    <row r="730" spans="1:5" x14ac:dyDescent="0.45">
      <c r="A730" s="2">
        <v>31410</v>
      </c>
      <c r="B730">
        <v>0</v>
      </c>
      <c r="C730">
        <v>10.19416</v>
      </c>
      <c r="D730">
        <v>0.82881538938642874</v>
      </c>
      <c r="E730">
        <v>0</v>
      </c>
    </row>
    <row r="731" spans="1:5" x14ac:dyDescent="0.45">
      <c r="A731" s="2">
        <v>31411</v>
      </c>
      <c r="B731">
        <v>0</v>
      </c>
      <c r="C731">
        <v>9.7365829999999995</v>
      </c>
      <c r="D731">
        <v>0.79161302455899085</v>
      </c>
      <c r="E731">
        <v>0</v>
      </c>
    </row>
    <row r="732" spans="1:5" x14ac:dyDescent="0.45">
      <c r="A732" s="2">
        <v>31412</v>
      </c>
      <c r="B732">
        <v>0</v>
      </c>
      <c r="C732">
        <v>9.2790079999999993</v>
      </c>
      <c r="D732">
        <v>0.75441082233747425</v>
      </c>
      <c r="E732">
        <v>0</v>
      </c>
    </row>
    <row r="733" spans="1:5" x14ac:dyDescent="0.45">
      <c r="A733" s="2">
        <v>31413</v>
      </c>
      <c r="B733">
        <v>0</v>
      </c>
      <c r="C733">
        <v>9.9725669999999997</v>
      </c>
      <c r="D733">
        <v>0.8107992224260997</v>
      </c>
      <c r="E733">
        <v>0</v>
      </c>
    </row>
    <row r="734" spans="1:5" x14ac:dyDescent="0.45">
      <c r="A734" s="2">
        <v>31414</v>
      </c>
      <c r="B734">
        <v>0</v>
      </c>
      <c r="C734">
        <v>8.8345559999999992</v>
      </c>
      <c r="D734">
        <v>0.71827555886862759</v>
      </c>
      <c r="E734">
        <v>0</v>
      </c>
    </row>
    <row r="735" spans="1:5" x14ac:dyDescent="0.45">
      <c r="A735" s="2">
        <v>31415</v>
      </c>
      <c r="B735">
        <v>0</v>
      </c>
      <c r="C735">
        <v>9.0567820000000001</v>
      </c>
      <c r="D735">
        <v>0.73634319060305098</v>
      </c>
      <c r="E735">
        <v>0</v>
      </c>
    </row>
    <row r="736" spans="1:5" x14ac:dyDescent="0.45">
      <c r="A736" s="2">
        <v>31416</v>
      </c>
      <c r="B736">
        <v>0</v>
      </c>
      <c r="C736">
        <v>9.2790079999999993</v>
      </c>
      <c r="D736">
        <v>0.75441082233747425</v>
      </c>
      <c r="E736">
        <v>0</v>
      </c>
    </row>
    <row r="737" spans="1:5" x14ac:dyDescent="0.45">
      <c r="A737" s="2">
        <v>31417</v>
      </c>
      <c r="B737">
        <v>0</v>
      </c>
      <c r="C737">
        <v>9.5058570000000007</v>
      </c>
      <c r="D737">
        <v>0.7728543176590037</v>
      </c>
      <c r="E737">
        <v>0</v>
      </c>
    </row>
    <row r="738" spans="1:5" x14ac:dyDescent="0.45">
      <c r="A738" s="2">
        <v>31418</v>
      </c>
      <c r="B738">
        <v>0</v>
      </c>
      <c r="C738">
        <v>10.19416</v>
      </c>
      <c r="D738">
        <v>0.82881538938642874</v>
      </c>
      <c r="E738">
        <v>0</v>
      </c>
    </row>
    <row r="739" spans="1:5" x14ac:dyDescent="0.45">
      <c r="A739" s="2">
        <v>31419</v>
      </c>
      <c r="B739">
        <v>0</v>
      </c>
      <c r="C739">
        <v>10.67065</v>
      </c>
      <c r="D739">
        <v>0.86755543710872651</v>
      </c>
      <c r="E739">
        <v>0</v>
      </c>
    </row>
    <row r="740" spans="1:5" x14ac:dyDescent="0.45">
      <c r="A740" s="2">
        <v>31420</v>
      </c>
      <c r="B740">
        <v>0</v>
      </c>
      <c r="C740">
        <v>10.19416</v>
      </c>
      <c r="D740">
        <v>0.82881538938642874</v>
      </c>
      <c r="E740">
        <v>0</v>
      </c>
    </row>
    <row r="741" spans="1:5" x14ac:dyDescent="0.45">
      <c r="A741" s="2">
        <v>31421</v>
      </c>
      <c r="B741">
        <v>0</v>
      </c>
      <c r="C741">
        <v>10.19416</v>
      </c>
      <c r="D741">
        <v>0.82881538938642874</v>
      </c>
      <c r="E741">
        <v>0</v>
      </c>
    </row>
    <row r="742" spans="1:5" x14ac:dyDescent="0.45">
      <c r="A742" s="2">
        <v>31422</v>
      </c>
      <c r="B742">
        <v>0</v>
      </c>
      <c r="C742">
        <v>11.14715</v>
      </c>
      <c r="D742">
        <v>0.90629629786063082</v>
      </c>
      <c r="E742">
        <v>0</v>
      </c>
    </row>
    <row r="743" spans="1:5" x14ac:dyDescent="0.45">
      <c r="A743" s="2">
        <v>31423</v>
      </c>
      <c r="B743">
        <v>0</v>
      </c>
      <c r="C743">
        <v>10.19416</v>
      </c>
      <c r="D743">
        <v>0.82881538938642874</v>
      </c>
      <c r="E743">
        <v>0</v>
      </c>
    </row>
    <row r="744" spans="1:5" x14ac:dyDescent="0.45">
      <c r="A744" s="2">
        <v>31424</v>
      </c>
      <c r="B744">
        <v>0</v>
      </c>
      <c r="C744">
        <v>10.43014</v>
      </c>
      <c r="D744">
        <v>0.84800126204169501</v>
      </c>
      <c r="E744">
        <v>0</v>
      </c>
    </row>
    <row r="745" spans="1:5" x14ac:dyDescent="0.45">
      <c r="A745" s="2">
        <v>31425</v>
      </c>
      <c r="B745">
        <v>0</v>
      </c>
      <c r="C745">
        <v>10.19416</v>
      </c>
      <c r="D745">
        <v>0.82881538938642874</v>
      </c>
      <c r="E745">
        <v>0</v>
      </c>
    </row>
    <row r="746" spans="1:5" x14ac:dyDescent="0.45">
      <c r="A746" s="2">
        <v>31426</v>
      </c>
      <c r="B746">
        <v>0</v>
      </c>
      <c r="C746">
        <v>9.2790079999999993</v>
      </c>
      <c r="D746">
        <v>0.75441082233747425</v>
      </c>
      <c r="E746">
        <v>0</v>
      </c>
    </row>
    <row r="747" spans="1:5" x14ac:dyDescent="0.45">
      <c r="A747" s="2">
        <v>31427</v>
      </c>
      <c r="B747">
        <v>0</v>
      </c>
      <c r="C747">
        <v>9.0567820000000001</v>
      </c>
      <c r="D747">
        <v>0.73634319060305098</v>
      </c>
      <c r="E747">
        <v>0</v>
      </c>
    </row>
    <row r="748" spans="1:5" x14ac:dyDescent="0.45">
      <c r="A748" s="2">
        <v>31428</v>
      </c>
      <c r="B748">
        <v>0</v>
      </c>
      <c r="C748">
        <v>8.8345559999999992</v>
      </c>
      <c r="D748">
        <v>0.71827555886862759</v>
      </c>
      <c r="E748">
        <v>0</v>
      </c>
    </row>
    <row r="749" spans="1:5" x14ac:dyDescent="0.45">
      <c r="A749" s="2">
        <v>31429</v>
      </c>
      <c r="B749">
        <v>0</v>
      </c>
      <c r="C749">
        <v>8.8345559999999992</v>
      </c>
      <c r="D749">
        <v>0.71827555886862759</v>
      </c>
      <c r="E749">
        <v>0</v>
      </c>
    </row>
    <row r="750" spans="1:5" x14ac:dyDescent="0.45">
      <c r="A750" s="2">
        <v>31430</v>
      </c>
      <c r="B750">
        <v>0</v>
      </c>
      <c r="C750">
        <v>8.3994169999999997</v>
      </c>
      <c r="D750">
        <v>0.68289746987235711</v>
      </c>
      <c r="E750">
        <v>0</v>
      </c>
    </row>
    <row r="751" spans="1:5" x14ac:dyDescent="0.45">
      <c r="A751" s="2">
        <v>31431</v>
      </c>
      <c r="B751">
        <v>0</v>
      </c>
      <c r="C751">
        <v>8.3994169999999997</v>
      </c>
      <c r="D751">
        <v>0.68289746987235711</v>
      </c>
      <c r="E751">
        <v>0</v>
      </c>
    </row>
    <row r="752" spans="1:5" x14ac:dyDescent="0.45">
      <c r="A752" s="2">
        <v>31432</v>
      </c>
      <c r="B752">
        <v>0</v>
      </c>
      <c r="C752">
        <v>9.7327049999999993</v>
      </c>
      <c r="D752">
        <v>0.79129773167757234</v>
      </c>
      <c r="E752">
        <v>0</v>
      </c>
    </row>
    <row r="753" spans="1:5" x14ac:dyDescent="0.45">
      <c r="A753" s="2">
        <v>31433</v>
      </c>
      <c r="B753">
        <v>0</v>
      </c>
      <c r="C753">
        <v>9.9634309999999999</v>
      </c>
      <c r="D753">
        <v>0.8100564385775596</v>
      </c>
      <c r="E753">
        <v>0</v>
      </c>
    </row>
    <row r="754" spans="1:5" x14ac:dyDescent="0.45">
      <c r="A754" s="2">
        <v>31434</v>
      </c>
      <c r="B754">
        <v>0</v>
      </c>
      <c r="C754">
        <v>8.8392119999999998</v>
      </c>
      <c r="D754">
        <v>0.71865410545343544</v>
      </c>
      <c r="E754">
        <v>0</v>
      </c>
    </row>
    <row r="755" spans="1:5" x14ac:dyDescent="0.45">
      <c r="A755" s="2">
        <v>31435</v>
      </c>
      <c r="B755">
        <v>0</v>
      </c>
      <c r="C755">
        <v>6.7558439999999997</v>
      </c>
      <c r="D755">
        <v>0.54927011892043753</v>
      </c>
      <c r="E755">
        <v>0</v>
      </c>
    </row>
    <row r="756" spans="1:5" x14ac:dyDescent="0.45">
      <c r="A756" s="2">
        <v>31436</v>
      </c>
      <c r="B756">
        <v>0</v>
      </c>
      <c r="C756">
        <v>7.9749470000000002</v>
      </c>
      <c r="D756">
        <v>0.64838680216331035</v>
      </c>
      <c r="E756">
        <v>0</v>
      </c>
    </row>
    <row r="757" spans="1:5" x14ac:dyDescent="0.45">
      <c r="A757" s="2">
        <v>31437</v>
      </c>
      <c r="B757">
        <v>0</v>
      </c>
      <c r="C757">
        <v>8.6456630000000008</v>
      </c>
      <c r="D757">
        <v>0.70291799872170335</v>
      </c>
      <c r="E757">
        <v>0</v>
      </c>
    </row>
    <row r="758" spans="1:5" x14ac:dyDescent="0.45">
      <c r="A758" s="2">
        <v>31438</v>
      </c>
      <c r="B758">
        <v>0</v>
      </c>
      <c r="C758">
        <v>10.19416</v>
      </c>
      <c r="D758">
        <v>0.82881538938642874</v>
      </c>
      <c r="E758">
        <v>0</v>
      </c>
    </row>
    <row r="759" spans="1:5" x14ac:dyDescent="0.45">
      <c r="A759" s="2">
        <v>31439</v>
      </c>
      <c r="B759">
        <v>0</v>
      </c>
      <c r="C759">
        <v>9.7327049999999993</v>
      </c>
      <c r="D759">
        <v>0.79129773167757234</v>
      </c>
      <c r="E759">
        <v>0</v>
      </c>
    </row>
    <row r="760" spans="1:5" x14ac:dyDescent="0.45">
      <c r="A760" s="2">
        <v>31440</v>
      </c>
      <c r="B760">
        <v>0</v>
      </c>
      <c r="C760">
        <v>10.19416</v>
      </c>
      <c r="D760">
        <v>0.82881538938642874</v>
      </c>
      <c r="E760">
        <v>0</v>
      </c>
    </row>
    <row r="761" spans="1:5" x14ac:dyDescent="0.45">
      <c r="A761" s="2">
        <v>31441</v>
      </c>
      <c r="B761">
        <v>0</v>
      </c>
      <c r="C761">
        <v>9.2790079999999993</v>
      </c>
      <c r="D761">
        <v>0.75441082233747425</v>
      </c>
      <c r="E761">
        <v>0</v>
      </c>
    </row>
    <row r="762" spans="1:5" x14ac:dyDescent="0.45">
      <c r="A762" s="2">
        <v>31442</v>
      </c>
      <c r="B762">
        <v>0</v>
      </c>
      <c r="C762">
        <v>9.7327049999999993</v>
      </c>
      <c r="D762">
        <v>0.79129773167757234</v>
      </c>
      <c r="E762">
        <v>0</v>
      </c>
    </row>
    <row r="763" spans="1:5" x14ac:dyDescent="0.45">
      <c r="A763" s="2">
        <v>31443</v>
      </c>
      <c r="B763">
        <v>0</v>
      </c>
      <c r="C763">
        <v>9.7327049999999993</v>
      </c>
      <c r="D763">
        <v>0.79129773167757234</v>
      </c>
      <c r="E763">
        <v>0</v>
      </c>
    </row>
    <row r="764" spans="1:5" x14ac:dyDescent="0.45">
      <c r="A764" s="2">
        <v>31444</v>
      </c>
      <c r="B764">
        <v>0</v>
      </c>
      <c r="C764">
        <v>10.19416</v>
      </c>
      <c r="D764">
        <v>0.82881538938642874</v>
      </c>
      <c r="E764">
        <v>0</v>
      </c>
    </row>
    <row r="765" spans="1:5" x14ac:dyDescent="0.45">
      <c r="A765" s="2">
        <v>31445</v>
      </c>
      <c r="B765">
        <v>0</v>
      </c>
      <c r="C765">
        <v>9.2790079999999993</v>
      </c>
      <c r="D765">
        <v>0.75441082233747425</v>
      </c>
      <c r="E765">
        <v>0</v>
      </c>
    </row>
    <row r="766" spans="1:5" x14ac:dyDescent="0.45">
      <c r="A766" s="2">
        <v>31446</v>
      </c>
      <c r="B766">
        <v>0</v>
      </c>
      <c r="C766">
        <v>8.8345559999999992</v>
      </c>
      <c r="D766">
        <v>0.71827555886862759</v>
      </c>
      <c r="E766">
        <v>0</v>
      </c>
    </row>
    <row r="767" spans="1:5" x14ac:dyDescent="0.45">
      <c r="A767" s="2">
        <v>31447</v>
      </c>
      <c r="B767">
        <v>0</v>
      </c>
      <c r="C767">
        <v>8.8345559999999992</v>
      </c>
      <c r="D767">
        <v>0.71827555886862759</v>
      </c>
      <c r="E767">
        <v>0</v>
      </c>
    </row>
    <row r="768" spans="1:5" x14ac:dyDescent="0.45">
      <c r="A768" s="2">
        <v>31448</v>
      </c>
      <c r="B768">
        <v>0</v>
      </c>
      <c r="C768">
        <v>7.9749470000000002</v>
      </c>
      <c r="D768">
        <v>0.64838680216331035</v>
      </c>
      <c r="E768">
        <v>0</v>
      </c>
    </row>
    <row r="769" spans="1:5" x14ac:dyDescent="0.45">
      <c r="A769" s="2">
        <v>31449</v>
      </c>
      <c r="B769">
        <v>0</v>
      </c>
      <c r="C769">
        <v>7.5586209999999996</v>
      </c>
      <c r="D769">
        <v>0.61453826576583426</v>
      </c>
      <c r="E769">
        <v>0</v>
      </c>
    </row>
    <row r="770" spans="1:5" x14ac:dyDescent="0.45">
      <c r="A770" s="2">
        <v>31450</v>
      </c>
      <c r="B770">
        <v>0</v>
      </c>
      <c r="C770">
        <v>7.5586209999999996</v>
      </c>
      <c r="D770">
        <v>0.61453826576583426</v>
      </c>
      <c r="E770">
        <v>0</v>
      </c>
    </row>
    <row r="771" spans="1:5" x14ac:dyDescent="0.45">
      <c r="A771" s="2">
        <v>31451</v>
      </c>
      <c r="B771">
        <v>0</v>
      </c>
      <c r="C771">
        <v>7.5586209999999996</v>
      </c>
      <c r="D771">
        <v>0.61453826576583426</v>
      </c>
      <c r="E771">
        <v>0</v>
      </c>
    </row>
    <row r="772" spans="1:5" x14ac:dyDescent="0.45">
      <c r="A772" s="2">
        <v>31452</v>
      </c>
      <c r="B772">
        <v>0</v>
      </c>
      <c r="C772">
        <v>7.5586209999999996</v>
      </c>
      <c r="D772">
        <v>0.61453826576583426</v>
      </c>
      <c r="E772">
        <v>0</v>
      </c>
    </row>
    <row r="773" spans="1:5" x14ac:dyDescent="0.45">
      <c r="A773" s="2">
        <v>31453</v>
      </c>
      <c r="B773">
        <v>0</v>
      </c>
      <c r="C773">
        <v>8.6169860000000007</v>
      </c>
      <c r="D773">
        <v>0.70058647371901217</v>
      </c>
      <c r="E773">
        <v>0</v>
      </c>
    </row>
    <row r="774" spans="1:5" x14ac:dyDescent="0.45">
      <c r="A774" s="2">
        <v>31454</v>
      </c>
      <c r="B774">
        <v>0</v>
      </c>
      <c r="C774">
        <v>9.9634309999999999</v>
      </c>
      <c r="D774">
        <v>0.8100564385775596</v>
      </c>
      <c r="E774">
        <v>0</v>
      </c>
    </row>
    <row r="775" spans="1:5" x14ac:dyDescent="0.45">
      <c r="A775" s="2">
        <v>31455</v>
      </c>
      <c r="B775">
        <v>0</v>
      </c>
      <c r="C775">
        <v>11.15089</v>
      </c>
      <c r="D775">
        <v>0.90660037093347901</v>
      </c>
      <c r="E775">
        <v>0</v>
      </c>
    </row>
    <row r="776" spans="1:5" x14ac:dyDescent="0.45">
      <c r="A776" s="2">
        <v>31456</v>
      </c>
      <c r="B776">
        <v>0</v>
      </c>
      <c r="C776">
        <v>11.14715</v>
      </c>
      <c r="D776">
        <v>0.90629629786063082</v>
      </c>
      <c r="E776">
        <v>0</v>
      </c>
    </row>
    <row r="777" spans="1:5" x14ac:dyDescent="0.45">
      <c r="A777" s="2">
        <v>31457</v>
      </c>
      <c r="B777">
        <v>0</v>
      </c>
      <c r="C777">
        <v>12.134589999999999</v>
      </c>
      <c r="D777">
        <v>0.98657809332938307</v>
      </c>
      <c r="E777">
        <v>0</v>
      </c>
    </row>
    <row r="778" spans="1:5" x14ac:dyDescent="0.45">
      <c r="A778" s="2">
        <v>31458</v>
      </c>
      <c r="B778">
        <v>0</v>
      </c>
      <c r="C778">
        <v>10.906639999999999</v>
      </c>
      <c r="D778">
        <v>0.88674212279359932</v>
      </c>
      <c r="E778">
        <v>0</v>
      </c>
    </row>
    <row r="779" spans="1:5" x14ac:dyDescent="0.45">
      <c r="A779" s="2">
        <v>31459</v>
      </c>
      <c r="B779">
        <v>0</v>
      </c>
      <c r="C779">
        <v>9.7327049999999993</v>
      </c>
      <c r="D779">
        <v>0.79129773167757234</v>
      </c>
      <c r="E779">
        <v>0</v>
      </c>
    </row>
    <row r="780" spans="1:5" x14ac:dyDescent="0.45">
      <c r="A780" s="2">
        <v>31460</v>
      </c>
      <c r="B780">
        <v>0</v>
      </c>
      <c r="C780">
        <v>11.885120000000001</v>
      </c>
      <c r="D780">
        <v>0.96629544373488663</v>
      </c>
      <c r="E780">
        <v>0</v>
      </c>
    </row>
    <row r="781" spans="1:5" x14ac:dyDescent="0.45">
      <c r="A781" s="2">
        <v>31461</v>
      </c>
      <c r="B781">
        <v>0</v>
      </c>
      <c r="C781">
        <v>10.906639999999999</v>
      </c>
      <c r="D781">
        <v>0.88674212279359932</v>
      </c>
      <c r="E781">
        <v>0</v>
      </c>
    </row>
    <row r="782" spans="1:5" x14ac:dyDescent="0.45">
      <c r="A782" s="2">
        <v>31462</v>
      </c>
      <c r="B782">
        <v>0</v>
      </c>
      <c r="C782">
        <v>11.885120000000001</v>
      </c>
      <c r="D782">
        <v>0.96629544373488663</v>
      </c>
      <c r="E782">
        <v>0</v>
      </c>
    </row>
    <row r="783" spans="1:5" x14ac:dyDescent="0.45">
      <c r="A783" s="2">
        <v>31463</v>
      </c>
      <c r="B783">
        <v>0</v>
      </c>
      <c r="C783">
        <v>10.906639999999999</v>
      </c>
      <c r="D783">
        <v>0.88674212279359932</v>
      </c>
      <c r="E783">
        <v>0</v>
      </c>
    </row>
    <row r="784" spans="1:5" x14ac:dyDescent="0.45">
      <c r="A784" s="2">
        <v>31464</v>
      </c>
      <c r="B784">
        <v>0</v>
      </c>
      <c r="C784">
        <v>10.43014</v>
      </c>
      <c r="D784">
        <v>0.84800126204169501</v>
      </c>
      <c r="E784">
        <v>0</v>
      </c>
    </row>
    <row r="785" spans="1:5" x14ac:dyDescent="0.45">
      <c r="A785" s="2">
        <v>31465</v>
      </c>
      <c r="B785">
        <v>0</v>
      </c>
      <c r="C785">
        <v>11.15089</v>
      </c>
      <c r="D785">
        <v>0.90660037093347901</v>
      </c>
      <c r="E785">
        <v>0</v>
      </c>
    </row>
    <row r="786" spans="1:5" x14ac:dyDescent="0.45">
      <c r="A786" s="2">
        <v>31466</v>
      </c>
      <c r="B786">
        <v>0</v>
      </c>
      <c r="C786">
        <v>9.9634309999999999</v>
      </c>
      <c r="D786">
        <v>0.8100564385775596</v>
      </c>
      <c r="E786">
        <v>0</v>
      </c>
    </row>
    <row r="787" spans="1:5" x14ac:dyDescent="0.45">
      <c r="A787" s="2">
        <v>31467</v>
      </c>
      <c r="B787">
        <v>0</v>
      </c>
      <c r="C787">
        <v>9.0567820000000001</v>
      </c>
      <c r="D787">
        <v>0.73634319060305098</v>
      </c>
      <c r="E787">
        <v>0</v>
      </c>
    </row>
    <row r="788" spans="1:5" x14ac:dyDescent="0.45">
      <c r="A788" s="2">
        <v>31468</v>
      </c>
      <c r="B788">
        <v>0</v>
      </c>
      <c r="C788">
        <v>7.9790190000000001</v>
      </c>
      <c r="D788">
        <v>0.64871786781909568</v>
      </c>
      <c r="E788">
        <v>0</v>
      </c>
    </row>
    <row r="789" spans="1:5" x14ac:dyDescent="0.45">
      <c r="A789" s="2">
        <v>31469</v>
      </c>
      <c r="B789">
        <v>0</v>
      </c>
      <c r="C789">
        <v>7.7667840000000004</v>
      </c>
      <c r="D789">
        <v>0.6314625339645723</v>
      </c>
      <c r="E789">
        <v>0</v>
      </c>
    </row>
    <row r="790" spans="1:5" x14ac:dyDescent="0.45">
      <c r="A790" s="2">
        <v>31470</v>
      </c>
      <c r="B790">
        <v>0</v>
      </c>
      <c r="C790">
        <v>7.1518280000000001</v>
      </c>
      <c r="D790">
        <v>0.58146479049227828</v>
      </c>
      <c r="E790">
        <v>0</v>
      </c>
    </row>
    <row r="791" spans="1:5" x14ac:dyDescent="0.45">
      <c r="A791" s="2">
        <v>31471</v>
      </c>
      <c r="B791">
        <v>0</v>
      </c>
      <c r="C791">
        <v>8.4749999999999996</v>
      </c>
      <c r="D791">
        <v>0.6890425915475118</v>
      </c>
      <c r="E791">
        <v>0</v>
      </c>
    </row>
    <row r="792" spans="1:5" x14ac:dyDescent="0.45">
      <c r="A792" s="2">
        <v>31472</v>
      </c>
      <c r="B792">
        <v>0</v>
      </c>
      <c r="C792">
        <v>9.7327049999999993</v>
      </c>
      <c r="D792">
        <v>0.79129773167757234</v>
      </c>
      <c r="E792">
        <v>0</v>
      </c>
    </row>
    <row r="793" spans="1:5" x14ac:dyDescent="0.45">
      <c r="A793" s="2">
        <v>31473</v>
      </c>
      <c r="B793">
        <v>0</v>
      </c>
      <c r="C793">
        <v>9.7365829999999995</v>
      </c>
      <c r="D793">
        <v>0.79161302455899085</v>
      </c>
      <c r="E793">
        <v>0</v>
      </c>
    </row>
    <row r="794" spans="1:5" x14ac:dyDescent="0.45">
      <c r="A794" s="2">
        <v>31474</v>
      </c>
      <c r="B794">
        <v>0</v>
      </c>
      <c r="C794">
        <v>10.43014</v>
      </c>
      <c r="D794">
        <v>0.84800126204169501</v>
      </c>
      <c r="E794">
        <v>0</v>
      </c>
    </row>
    <row r="795" spans="1:5" x14ac:dyDescent="0.45">
      <c r="A795" s="2">
        <v>31475</v>
      </c>
      <c r="B795">
        <v>0</v>
      </c>
      <c r="C795">
        <v>9.5058570000000007</v>
      </c>
      <c r="D795">
        <v>0.7728543176590037</v>
      </c>
      <c r="E795">
        <v>0</v>
      </c>
    </row>
    <row r="796" spans="1:5" x14ac:dyDescent="0.45">
      <c r="A796" s="2">
        <v>31476</v>
      </c>
      <c r="B796">
        <v>0</v>
      </c>
      <c r="C796">
        <v>9.2790079999999993</v>
      </c>
      <c r="D796">
        <v>0.75441082233747425</v>
      </c>
      <c r="E796">
        <v>0</v>
      </c>
    </row>
    <row r="797" spans="1:5" x14ac:dyDescent="0.45">
      <c r="A797" s="2">
        <v>31477</v>
      </c>
      <c r="B797">
        <v>0</v>
      </c>
      <c r="C797">
        <v>11.885120000000001</v>
      </c>
      <c r="D797">
        <v>0.96629544373488663</v>
      </c>
      <c r="E797">
        <v>0</v>
      </c>
    </row>
    <row r="798" spans="1:5" x14ac:dyDescent="0.45">
      <c r="A798" s="2">
        <v>31478</v>
      </c>
      <c r="B798">
        <v>0</v>
      </c>
      <c r="C798">
        <v>11.14715</v>
      </c>
      <c r="D798">
        <v>0.90629629786063082</v>
      </c>
      <c r="E798">
        <v>0</v>
      </c>
    </row>
    <row r="799" spans="1:5" x14ac:dyDescent="0.45">
      <c r="A799" s="2">
        <v>31479</v>
      </c>
      <c r="B799">
        <v>0</v>
      </c>
      <c r="C799">
        <v>10.666119999999999</v>
      </c>
      <c r="D799">
        <v>0.86718713469696118</v>
      </c>
      <c r="E799">
        <v>0</v>
      </c>
    </row>
    <row r="800" spans="1:5" x14ac:dyDescent="0.45">
      <c r="A800" s="2">
        <v>31480</v>
      </c>
      <c r="B800">
        <v>0</v>
      </c>
      <c r="C800">
        <v>10.19416</v>
      </c>
      <c r="D800">
        <v>0.82881538938642874</v>
      </c>
      <c r="E800">
        <v>0</v>
      </c>
    </row>
    <row r="801" spans="1:5" x14ac:dyDescent="0.45">
      <c r="A801" s="2">
        <v>31481</v>
      </c>
      <c r="B801">
        <v>0</v>
      </c>
      <c r="C801">
        <v>11.14715</v>
      </c>
      <c r="D801">
        <v>0.90629629786063082</v>
      </c>
      <c r="E801">
        <v>0</v>
      </c>
    </row>
    <row r="802" spans="1:5" x14ac:dyDescent="0.45">
      <c r="A802" s="2">
        <v>31482</v>
      </c>
      <c r="B802">
        <v>0</v>
      </c>
      <c r="C802">
        <v>10.67065</v>
      </c>
      <c r="D802">
        <v>0.86755543710872651</v>
      </c>
      <c r="E802">
        <v>0</v>
      </c>
    </row>
    <row r="803" spans="1:5" x14ac:dyDescent="0.45">
      <c r="A803" s="2">
        <v>31483</v>
      </c>
      <c r="B803">
        <v>0</v>
      </c>
      <c r="C803">
        <v>10.19416</v>
      </c>
      <c r="D803">
        <v>0.82881538938642874</v>
      </c>
      <c r="E803">
        <v>0</v>
      </c>
    </row>
    <row r="804" spans="1:5" x14ac:dyDescent="0.45">
      <c r="A804" s="2">
        <v>31484</v>
      </c>
      <c r="B804">
        <v>0</v>
      </c>
      <c r="C804">
        <v>10.19416</v>
      </c>
      <c r="D804">
        <v>0.82881538938642874</v>
      </c>
      <c r="E804">
        <v>0</v>
      </c>
    </row>
    <row r="805" spans="1:5" x14ac:dyDescent="0.45">
      <c r="A805" s="2">
        <v>31485</v>
      </c>
      <c r="B805">
        <v>0</v>
      </c>
      <c r="C805">
        <v>10.43014</v>
      </c>
      <c r="D805">
        <v>0.84800126204169501</v>
      </c>
      <c r="E805">
        <v>0</v>
      </c>
    </row>
    <row r="806" spans="1:5" x14ac:dyDescent="0.45">
      <c r="A806" s="2">
        <v>31486</v>
      </c>
      <c r="B806">
        <v>0</v>
      </c>
      <c r="C806">
        <v>10.19416</v>
      </c>
      <c r="D806">
        <v>0.82881538938642874</v>
      </c>
      <c r="E806">
        <v>0</v>
      </c>
    </row>
    <row r="807" spans="1:5" x14ac:dyDescent="0.45">
      <c r="A807" s="2">
        <v>31487</v>
      </c>
      <c r="B807">
        <v>0</v>
      </c>
      <c r="C807">
        <v>9.9634309999999999</v>
      </c>
      <c r="D807">
        <v>0.8100564385775596</v>
      </c>
      <c r="E807">
        <v>0</v>
      </c>
    </row>
    <row r="808" spans="1:5" x14ac:dyDescent="0.45">
      <c r="A808" s="2">
        <v>31488</v>
      </c>
      <c r="B808">
        <v>0</v>
      </c>
      <c r="C808">
        <v>9.2790079999999993</v>
      </c>
      <c r="D808">
        <v>0.75441082233747425</v>
      </c>
      <c r="E808">
        <v>0</v>
      </c>
    </row>
    <row r="809" spans="1:5" x14ac:dyDescent="0.45">
      <c r="A809" s="2">
        <v>31489</v>
      </c>
      <c r="B809">
        <v>0</v>
      </c>
      <c r="C809">
        <v>9.0567820000000001</v>
      </c>
      <c r="D809">
        <v>0.73634319060305098</v>
      </c>
      <c r="E809">
        <v>0</v>
      </c>
    </row>
    <row r="810" spans="1:5" x14ac:dyDescent="0.45">
      <c r="A810" s="2">
        <v>31490</v>
      </c>
      <c r="B810">
        <v>0</v>
      </c>
      <c r="C810">
        <v>10.19416</v>
      </c>
      <c r="D810">
        <v>0.82881538938642874</v>
      </c>
      <c r="E810">
        <v>0</v>
      </c>
    </row>
    <row r="811" spans="1:5" x14ac:dyDescent="0.45">
      <c r="A811" s="2">
        <v>31491</v>
      </c>
      <c r="B811">
        <v>0</v>
      </c>
      <c r="C811">
        <v>10.19416</v>
      </c>
      <c r="D811">
        <v>0.82881538938642874</v>
      </c>
      <c r="E811">
        <v>0</v>
      </c>
    </row>
    <row r="812" spans="1:5" x14ac:dyDescent="0.45">
      <c r="A812" s="2">
        <v>31492</v>
      </c>
      <c r="B812">
        <v>0</v>
      </c>
      <c r="C812">
        <v>10.19416</v>
      </c>
      <c r="D812">
        <v>0.82881538938642874</v>
      </c>
      <c r="E812">
        <v>0</v>
      </c>
    </row>
    <row r="813" spans="1:5" x14ac:dyDescent="0.45">
      <c r="A813" s="2">
        <v>31493</v>
      </c>
      <c r="B813">
        <v>0</v>
      </c>
      <c r="C813">
        <v>10.19416</v>
      </c>
      <c r="D813">
        <v>0.82881538938642874</v>
      </c>
      <c r="E813">
        <v>0</v>
      </c>
    </row>
    <row r="814" spans="1:5" x14ac:dyDescent="0.45">
      <c r="A814" s="2">
        <v>31494</v>
      </c>
      <c r="B814">
        <v>0</v>
      </c>
      <c r="C814">
        <v>9.7327049999999993</v>
      </c>
      <c r="D814">
        <v>0.79129773167757234</v>
      </c>
      <c r="E814">
        <v>0</v>
      </c>
    </row>
    <row r="815" spans="1:5" x14ac:dyDescent="0.45">
      <c r="A815" s="2">
        <v>31495</v>
      </c>
      <c r="B815">
        <v>0</v>
      </c>
      <c r="C815">
        <v>10.666119999999999</v>
      </c>
      <c r="D815">
        <v>0.86718713469696118</v>
      </c>
      <c r="E815">
        <v>0</v>
      </c>
    </row>
    <row r="816" spans="1:5" x14ac:dyDescent="0.45">
      <c r="A816" s="2">
        <v>31496</v>
      </c>
      <c r="B816">
        <v>0</v>
      </c>
      <c r="C816">
        <v>10.19416</v>
      </c>
      <c r="D816">
        <v>0.82881538938642874</v>
      </c>
      <c r="E816">
        <v>0</v>
      </c>
    </row>
    <row r="817" spans="1:5" x14ac:dyDescent="0.45">
      <c r="A817" s="2">
        <v>31497</v>
      </c>
      <c r="B817">
        <v>0</v>
      </c>
      <c r="C817">
        <v>9.2790079999999993</v>
      </c>
      <c r="D817">
        <v>0.75441082233747425</v>
      </c>
      <c r="E817">
        <v>0</v>
      </c>
    </row>
    <row r="818" spans="1:5" x14ac:dyDescent="0.45">
      <c r="A818" s="2">
        <v>31498</v>
      </c>
      <c r="B818">
        <v>0</v>
      </c>
      <c r="C818">
        <v>8.8345559999999992</v>
      </c>
      <c r="D818">
        <v>0.71827555886862759</v>
      </c>
      <c r="E818">
        <v>0</v>
      </c>
    </row>
    <row r="819" spans="1:5" x14ac:dyDescent="0.45">
      <c r="A819" s="2">
        <v>31499</v>
      </c>
      <c r="B819">
        <v>0</v>
      </c>
      <c r="C819">
        <v>8.8345559999999992</v>
      </c>
      <c r="D819">
        <v>0.71827555886862759</v>
      </c>
      <c r="E819">
        <v>0</v>
      </c>
    </row>
    <row r="820" spans="1:5" x14ac:dyDescent="0.45">
      <c r="A820" s="2">
        <v>31500</v>
      </c>
      <c r="B820">
        <v>0</v>
      </c>
      <c r="C820">
        <v>10.666119999999999</v>
      </c>
      <c r="D820">
        <v>0.86718713469696118</v>
      </c>
      <c r="E820">
        <v>0</v>
      </c>
    </row>
    <row r="821" spans="1:5" x14ac:dyDescent="0.45">
      <c r="A821" s="2">
        <v>31501</v>
      </c>
      <c r="B821">
        <v>0</v>
      </c>
      <c r="C821">
        <v>10.19416</v>
      </c>
      <c r="D821">
        <v>0.82881538938642874</v>
      </c>
      <c r="E821">
        <v>0</v>
      </c>
    </row>
    <row r="822" spans="1:5" x14ac:dyDescent="0.45">
      <c r="A822" s="2">
        <v>31502</v>
      </c>
      <c r="B822">
        <v>0</v>
      </c>
      <c r="C822">
        <v>10.19416</v>
      </c>
      <c r="D822">
        <v>0.82881538938642874</v>
      </c>
      <c r="E822">
        <v>0</v>
      </c>
    </row>
    <row r="823" spans="1:5" x14ac:dyDescent="0.45">
      <c r="A823" s="2">
        <v>31503</v>
      </c>
      <c r="B823">
        <v>0</v>
      </c>
      <c r="C823">
        <v>10.906639999999999</v>
      </c>
      <c r="D823">
        <v>0.88674212279359932</v>
      </c>
      <c r="E823">
        <v>0</v>
      </c>
    </row>
    <row r="824" spans="1:5" x14ac:dyDescent="0.45">
      <c r="A824" s="2">
        <v>31504</v>
      </c>
      <c r="B824">
        <v>0</v>
      </c>
      <c r="C824">
        <v>10.19942</v>
      </c>
      <c r="D824">
        <v>0.82924304295947171</v>
      </c>
      <c r="E824">
        <v>0</v>
      </c>
    </row>
    <row r="825" spans="1:5" x14ac:dyDescent="0.45">
      <c r="A825" s="2">
        <v>31505</v>
      </c>
      <c r="B825">
        <v>0</v>
      </c>
      <c r="C825">
        <v>9.0567820000000001</v>
      </c>
      <c r="D825">
        <v>0.73634319060305098</v>
      </c>
      <c r="E825">
        <v>0</v>
      </c>
    </row>
    <row r="826" spans="1:5" x14ac:dyDescent="0.45">
      <c r="A826" s="2">
        <v>31506</v>
      </c>
      <c r="B826">
        <v>0</v>
      </c>
      <c r="C826">
        <v>9.2790079999999993</v>
      </c>
      <c r="D826">
        <v>0.75441082233747425</v>
      </c>
      <c r="E826">
        <v>0</v>
      </c>
    </row>
    <row r="827" spans="1:5" x14ac:dyDescent="0.45">
      <c r="A827" s="2">
        <v>31507</v>
      </c>
      <c r="B827">
        <v>0</v>
      </c>
      <c r="C827">
        <v>9.2790079999999993</v>
      </c>
      <c r="D827">
        <v>0.75441082233747425</v>
      </c>
      <c r="E827">
        <v>0</v>
      </c>
    </row>
    <row r="828" spans="1:5" x14ac:dyDescent="0.45">
      <c r="A828" s="2">
        <v>31508</v>
      </c>
      <c r="B828">
        <v>0</v>
      </c>
      <c r="C828">
        <v>9.7327049999999993</v>
      </c>
      <c r="D828">
        <v>0.79129773167757234</v>
      </c>
      <c r="E828">
        <v>0</v>
      </c>
    </row>
    <row r="829" spans="1:5" x14ac:dyDescent="0.45">
      <c r="A829" s="2">
        <v>31509</v>
      </c>
      <c r="B829">
        <v>0</v>
      </c>
      <c r="C829">
        <v>10.666119999999999</v>
      </c>
      <c r="D829">
        <v>0.86718713469696118</v>
      </c>
      <c r="E829">
        <v>0</v>
      </c>
    </row>
    <row r="830" spans="1:5" x14ac:dyDescent="0.45">
      <c r="A830" s="2">
        <v>31510</v>
      </c>
      <c r="B830">
        <v>0</v>
      </c>
      <c r="C830">
        <v>9.2790079999999993</v>
      </c>
      <c r="D830">
        <v>0.75441082233747425</v>
      </c>
      <c r="E830">
        <v>0</v>
      </c>
    </row>
    <row r="831" spans="1:5" x14ac:dyDescent="0.45">
      <c r="A831" s="2">
        <v>31511</v>
      </c>
      <c r="B831">
        <v>0</v>
      </c>
      <c r="C831">
        <v>9.2790079999999993</v>
      </c>
      <c r="D831">
        <v>0.75441082233747425</v>
      </c>
      <c r="E831">
        <v>0</v>
      </c>
    </row>
    <row r="832" spans="1:5" x14ac:dyDescent="0.45">
      <c r="A832" s="2">
        <v>31512</v>
      </c>
      <c r="B832">
        <v>0</v>
      </c>
      <c r="C832">
        <v>9.7327049999999993</v>
      </c>
      <c r="D832">
        <v>0.79129773167757234</v>
      </c>
      <c r="E832">
        <v>0</v>
      </c>
    </row>
    <row r="833" spans="1:5" x14ac:dyDescent="0.45">
      <c r="A833" s="2">
        <v>31513</v>
      </c>
      <c r="B833">
        <v>0</v>
      </c>
      <c r="C833">
        <v>9.0567820000000001</v>
      </c>
      <c r="D833">
        <v>0.73634319060305098</v>
      </c>
      <c r="E833">
        <v>0</v>
      </c>
    </row>
    <row r="834" spans="1:5" x14ac:dyDescent="0.45">
      <c r="A834" s="2">
        <v>31514</v>
      </c>
      <c r="B834">
        <v>0</v>
      </c>
      <c r="C834">
        <v>8.1965889999999995</v>
      </c>
      <c r="D834">
        <v>0.66640695296871122</v>
      </c>
      <c r="E834">
        <v>0</v>
      </c>
    </row>
    <row r="835" spans="1:5" x14ac:dyDescent="0.45">
      <c r="A835" s="2">
        <v>31515</v>
      </c>
      <c r="B835">
        <v>0</v>
      </c>
      <c r="C835">
        <v>8.1871810000000007</v>
      </c>
      <c r="D835">
        <v>0.66564205471487314</v>
      </c>
      <c r="E835">
        <v>0</v>
      </c>
    </row>
    <row r="836" spans="1:5" x14ac:dyDescent="0.45">
      <c r="A836" s="2">
        <v>31516</v>
      </c>
      <c r="B836">
        <v>0</v>
      </c>
      <c r="C836">
        <v>8.8345559999999992</v>
      </c>
      <c r="D836">
        <v>0.71827555886862759</v>
      </c>
      <c r="E836">
        <v>0</v>
      </c>
    </row>
    <row r="837" spans="1:5" x14ac:dyDescent="0.45">
      <c r="A837" s="2">
        <v>31517</v>
      </c>
      <c r="B837">
        <v>0</v>
      </c>
      <c r="C837">
        <v>8.1871810000000007</v>
      </c>
      <c r="D837">
        <v>0.66564205471487314</v>
      </c>
      <c r="E837">
        <v>0</v>
      </c>
    </row>
    <row r="838" spans="1:5" x14ac:dyDescent="0.45">
      <c r="A838" s="2">
        <v>31518</v>
      </c>
      <c r="B838">
        <v>0</v>
      </c>
      <c r="C838">
        <v>7.5586209999999996</v>
      </c>
      <c r="D838">
        <v>0.61453826576583426</v>
      </c>
      <c r="E838">
        <v>0</v>
      </c>
    </row>
    <row r="839" spans="1:5" x14ac:dyDescent="0.45">
      <c r="A839" s="2">
        <v>31519</v>
      </c>
      <c r="B839">
        <v>0</v>
      </c>
      <c r="C839">
        <v>8.1871810000000007</v>
      </c>
      <c r="D839">
        <v>0.66564205471487314</v>
      </c>
      <c r="E839">
        <v>0</v>
      </c>
    </row>
    <row r="840" spans="1:5" x14ac:dyDescent="0.45">
      <c r="A840" s="2">
        <v>31520</v>
      </c>
      <c r="B840">
        <v>0</v>
      </c>
      <c r="C840">
        <v>7.3552249999999999</v>
      </c>
      <c r="D840">
        <v>0.59800156878053656</v>
      </c>
      <c r="E840">
        <v>0</v>
      </c>
    </row>
    <row r="841" spans="1:5" x14ac:dyDescent="0.45">
      <c r="A841" s="2">
        <v>31521</v>
      </c>
      <c r="B841">
        <v>0</v>
      </c>
      <c r="C841">
        <v>7.1716379999999997</v>
      </c>
      <c r="D841">
        <v>0.58307540214284537</v>
      </c>
      <c r="E841">
        <v>0</v>
      </c>
    </row>
    <row r="842" spans="1:5" x14ac:dyDescent="0.45">
      <c r="A842" s="2">
        <v>31522</v>
      </c>
      <c r="B842">
        <v>0</v>
      </c>
      <c r="C842">
        <v>6.5620859999999999</v>
      </c>
      <c r="D842">
        <v>0.53351701986992872</v>
      </c>
      <c r="E842">
        <v>0</v>
      </c>
    </row>
    <row r="843" spans="1:5" x14ac:dyDescent="0.45">
      <c r="A843" s="2">
        <v>31523</v>
      </c>
      <c r="B843">
        <v>0</v>
      </c>
      <c r="C843">
        <v>5.8072119999999998</v>
      </c>
      <c r="D843">
        <v>0.47214352874876803</v>
      </c>
      <c r="E843">
        <v>0</v>
      </c>
    </row>
    <row r="844" spans="1:5" x14ac:dyDescent="0.45">
      <c r="A844" s="2">
        <v>31524</v>
      </c>
      <c r="B844">
        <v>0</v>
      </c>
      <c r="C844">
        <v>5.9960800000000001</v>
      </c>
      <c r="D844">
        <v>0.48749905632167606</v>
      </c>
      <c r="E844">
        <v>0</v>
      </c>
    </row>
    <row r="845" spans="1:5" x14ac:dyDescent="0.45">
      <c r="A845" s="2">
        <v>31525</v>
      </c>
      <c r="B845">
        <v>0</v>
      </c>
      <c r="C845">
        <v>5.0919639999999999</v>
      </c>
      <c r="D845">
        <v>0.41399174874650552</v>
      </c>
      <c r="E845">
        <v>0</v>
      </c>
    </row>
    <row r="846" spans="1:5" x14ac:dyDescent="0.45">
      <c r="A846" s="2">
        <v>31526</v>
      </c>
      <c r="B846">
        <v>0</v>
      </c>
      <c r="C846">
        <v>4.4176029999999997</v>
      </c>
      <c r="D846">
        <v>0.35916420289652656</v>
      </c>
      <c r="E846">
        <v>0</v>
      </c>
    </row>
    <row r="847" spans="1:5" x14ac:dyDescent="0.45">
      <c r="A847" s="2">
        <v>31527</v>
      </c>
      <c r="B847">
        <v>0</v>
      </c>
      <c r="C847">
        <v>4.095332</v>
      </c>
      <c r="D847">
        <v>0.33296261646341646</v>
      </c>
      <c r="E847">
        <v>0</v>
      </c>
    </row>
    <row r="848" spans="1:5" x14ac:dyDescent="0.45">
      <c r="A848" s="2">
        <v>31528</v>
      </c>
      <c r="B848">
        <v>0</v>
      </c>
      <c r="C848">
        <v>4.25387</v>
      </c>
      <c r="D848">
        <v>0.3458522252396713</v>
      </c>
      <c r="E848">
        <v>0</v>
      </c>
    </row>
    <row r="849" spans="1:5" x14ac:dyDescent="0.45">
      <c r="A849" s="2">
        <v>31529</v>
      </c>
      <c r="B849">
        <v>0</v>
      </c>
      <c r="C849">
        <v>3.3566590000000001</v>
      </c>
      <c r="D849">
        <v>0.27290631460782061</v>
      </c>
      <c r="E849">
        <v>0</v>
      </c>
    </row>
    <row r="850" spans="1:5" x14ac:dyDescent="0.45">
      <c r="A850" s="2">
        <v>31530</v>
      </c>
      <c r="B850">
        <v>0</v>
      </c>
      <c r="C850">
        <v>1.1257900000000001</v>
      </c>
      <c r="D850">
        <v>9.1530060075312489E-2</v>
      </c>
      <c r="E850">
        <v>0</v>
      </c>
    </row>
    <row r="851" spans="1:5" x14ac:dyDescent="0.45">
      <c r="A851" s="2">
        <v>31531</v>
      </c>
      <c r="B851">
        <v>0</v>
      </c>
      <c r="C851">
        <v>0.35388589999999998</v>
      </c>
      <c r="D851">
        <v>2.877197140390839E-2</v>
      </c>
      <c r="E851">
        <v>0</v>
      </c>
    </row>
    <row r="852" spans="1:5" x14ac:dyDescent="0.45">
      <c r="A852" s="2">
        <v>31532</v>
      </c>
      <c r="B852">
        <v>0</v>
      </c>
      <c r="C852">
        <v>0</v>
      </c>
      <c r="D852">
        <v>0</v>
      </c>
      <c r="E852">
        <v>0</v>
      </c>
    </row>
    <row r="853" spans="1:5" x14ac:dyDescent="0.45">
      <c r="A853" s="2">
        <v>31533</v>
      </c>
      <c r="B853">
        <v>0</v>
      </c>
      <c r="C853">
        <v>0</v>
      </c>
      <c r="D853">
        <v>0</v>
      </c>
      <c r="E853">
        <v>0</v>
      </c>
    </row>
    <row r="854" spans="1:5" x14ac:dyDescent="0.45">
      <c r="A854" s="2">
        <v>31534</v>
      </c>
      <c r="B854">
        <v>7.1410431361253375</v>
      </c>
      <c r="C854">
        <v>0</v>
      </c>
      <c r="D854">
        <v>0</v>
      </c>
      <c r="E854">
        <v>0</v>
      </c>
    </row>
    <row r="855" spans="1:5" x14ac:dyDescent="0.45">
      <c r="A855" s="2">
        <v>31535</v>
      </c>
      <c r="B855">
        <v>74.73386839964482</v>
      </c>
      <c r="C855">
        <v>5.1222310000000002</v>
      </c>
      <c r="D855">
        <v>0.41645254545663757</v>
      </c>
      <c r="E855">
        <v>85.16725306323373</v>
      </c>
    </row>
    <row r="856" spans="1:5" x14ac:dyDescent="0.45">
      <c r="A856" s="2">
        <v>31536</v>
      </c>
      <c r="B856">
        <v>29.187599581680178</v>
      </c>
      <c r="C856">
        <v>8.1871810000000007</v>
      </c>
      <c r="D856">
        <v>0.66564205471487314</v>
      </c>
      <c r="E856">
        <v>118.54669903192936</v>
      </c>
    </row>
    <row r="857" spans="1:5" x14ac:dyDescent="0.45">
      <c r="A857" s="2">
        <v>31537</v>
      </c>
      <c r="B857">
        <v>31.334707270236848</v>
      </c>
      <c r="C857">
        <v>9.2967870000000001</v>
      </c>
      <c r="D857">
        <v>0.75585630767495193</v>
      </c>
      <c r="E857">
        <v>74.699540922567905</v>
      </c>
    </row>
    <row r="858" spans="1:5" x14ac:dyDescent="0.45">
      <c r="A858" s="2">
        <v>31538</v>
      </c>
      <c r="B858">
        <v>0</v>
      </c>
      <c r="C858">
        <v>12.65925</v>
      </c>
      <c r="D858">
        <v>1.0292345046664118</v>
      </c>
      <c r="E858">
        <v>0</v>
      </c>
    </row>
    <row r="859" spans="1:5" x14ac:dyDescent="0.45">
      <c r="A859" s="2">
        <v>31539</v>
      </c>
      <c r="B859">
        <v>0</v>
      </c>
      <c r="C859">
        <v>13.687200000000001</v>
      </c>
      <c r="D859">
        <v>1.1128098830712807</v>
      </c>
      <c r="E859">
        <v>0</v>
      </c>
    </row>
    <row r="860" spans="1:5" x14ac:dyDescent="0.45">
      <c r="A860" s="2">
        <v>31540</v>
      </c>
      <c r="B860">
        <v>0</v>
      </c>
      <c r="C860">
        <v>11.400359999999999</v>
      </c>
      <c r="D860">
        <v>0.92688302052797533</v>
      </c>
      <c r="E860">
        <v>0</v>
      </c>
    </row>
    <row r="861" spans="1:5" x14ac:dyDescent="0.45">
      <c r="A861" s="2">
        <v>31541</v>
      </c>
      <c r="B861">
        <v>0</v>
      </c>
      <c r="C861">
        <v>8.1871810000000007</v>
      </c>
      <c r="D861">
        <v>0.66564205471487314</v>
      </c>
      <c r="E861">
        <v>0</v>
      </c>
    </row>
    <row r="862" spans="1:5" x14ac:dyDescent="0.45">
      <c r="A862" s="2">
        <v>31542</v>
      </c>
      <c r="B862">
        <v>0</v>
      </c>
      <c r="C862">
        <v>6.9538359999999999</v>
      </c>
      <c r="D862">
        <v>0.56536745470635796</v>
      </c>
      <c r="E862">
        <v>0</v>
      </c>
    </row>
    <row r="863" spans="1:5" x14ac:dyDescent="0.45">
      <c r="A863" s="2">
        <v>31543</v>
      </c>
      <c r="B863">
        <v>0</v>
      </c>
      <c r="C863">
        <v>5.4748320000000001</v>
      </c>
      <c r="D863">
        <v>0.44512005068640087</v>
      </c>
      <c r="E863">
        <v>0</v>
      </c>
    </row>
    <row r="864" spans="1:5" x14ac:dyDescent="0.45">
      <c r="A864" s="2">
        <v>31544</v>
      </c>
      <c r="B864">
        <v>0</v>
      </c>
      <c r="C864">
        <v>2.9132539999999998</v>
      </c>
      <c r="D864">
        <v>0.23685617533877934</v>
      </c>
      <c r="E864">
        <v>0</v>
      </c>
    </row>
    <row r="865" spans="1:5" x14ac:dyDescent="0.45">
      <c r="A865" s="2">
        <v>31545</v>
      </c>
      <c r="B865">
        <v>0</v>
      </c>
      <c r="C865">
        <v>3.5896539999999999</v>
      </c>
      <c r="D865">
        <v>0.291849497925533</v>
      </c>
      <c r="E865">
        <v>0</v>
      </c>
    </row>
    <row r="866" spans="1:5" x14ac:dyDescent="0.45">
      <c r="A866" s="2">
        <v>31546</v>
      </c>
      <c r="B866">
        <v>0</v>
      </c>
      <c r="C866">
        <v>3.3566590000000001</v>
      </c>
      <c r="D866">
        <v>0.27290631460782061</v>
      </c>
      <c r="E866">
        <v>0</v>
      </c>
    </row>
    <row r="867" spans="1:5" x14ac:dyDescent="0.45">
      <c r="A867" s="2">
        <v>31547</v>
      </c>
      <c r="B867">
        <v>0</v>
      </c>
      <c r="C867">
        <v>1.575196</v>
      </c>
      <c r="D867">
        <v>0.12806809841124184</v>
      </c>
      <c r="E867">
        <v>0</v>
      </c>
    </row>
    <row r="868" spans="1:5" x14ac:dyDescent="0.45">
      <c r="A868" s="2">
        <v>31548</v>
      </c>
      <c r="B868">
        <v>0</v>
      </c>
      <c r="C868">
        <v>1.274213</v>
      </c>
      <c r="D868">
        <v>0.10359728940454628</v>
      </c>
      <c r="E868">
        <v>0</v>
      </c>
    </row>
    <row r="869" spans="1:5" x14ac:dyDescent="0.45">
      <c r="A869" s="2">
        <v>31549</v>
      </c>
      <c r="B869">
        <v>0</v>
      </c>
      <c r="C869">
        <v>5.2048750000000004</v>
      </c>
      <c r="D869">
        <v>0.42317174733697416</v>
      </c>
      <c r="E869">
        <v>0</v>
      </c>
    </row>
    <row r="870" spans="1:5" x14ac:dyDescent="0.45">
      <c r="A870" s="2">
        <v>31550</v>
      </c>
      <c r="B870">
        <v>0</v>
      </c>
      <c r="C870">
        <v>8.6169860000000007</v>
      </c>
      <c r="D870">
        <v>0.70058647371901217</v>
      </c>
      <c r="E870">
        <v>0</v>
      </c>
    </row>
    <row r="871" spans="1:5" x14ac:dyDescent="0.45">
      <c r="A871" s="2">
        <v>31551</v>
      </c>
      <c r="B871">
        <v>0</v>
      </c>
      <c r="C871">
        <v>9.2967870000000001</v>
      </c>
      <c r="D871">
        <v>0.75585630767495193</v>
      </c>
      <c r="E871">
        <v>0</v>
      </c>
    </row>
    <row r="872" spans="1:5" x14ac:dyDescent="0.45">
      <c r="A872" s="2">
        <v>31552</v>
      </c>
      <c r="B872">
        <v>0</v>
      </c>
      <c r="C872">
        <v>12.65925</v>
      </c>
      <c r="D872">
        <v>1.0292345046664118</v>
      </c>
      <c r="E872">
        <v>0</v>
      </c>
    </row>
    <row r="873" spans="1:5" x14ac:dyDescent="0.45">
      <c r="A873" s="2">
        <v>31553</v>
      </c>
      <c r="B873">
        <v>0</v>
      </c>
      <c r="C873">
        <v>15.033770000000001</v>
      </c>
      <c r="D873">
        <v>1.22229001079991</v>
      </c>
      <c r="E873">
        <v>0</v>
      </c>
    </row>
    <row r="874" spans="1:5" x14ac:dyDescent="0.45">
      <c r="A874" s="2">
        <v>31554</v>
      </c>
      <c r="B874">
        <v>0</v>
      </c>
      <c r="C874">
        <v>15.31376</v>
      </c>
      <c r="D874">
        <v>1.2450540267535841</v>
      </c>
      <c r="E874">
        <v>0</v>
      </c>
    </row>
    <row r="875" spans="1:5" x14ac:dyDescent="0.45">
      <c r="A875" s="2">
        <v>31555</v>
      </c>
      <c r="B875">
        <v>0</v>
      </c>
      <c r="C875">
        <v>13.42014</v>
      </c>
      <c r="D875">
        <v>1.0910971143988701</v>
      </c>
      <c r="E875">
        <v>0</v>
      </c>
    </row>
    <row r="876" spans="1:5" x14ac:dyDescent="0.45">
      <c r="A876" s="2">
        <v>31556</v>
      </c>
      <c r="B876">
        <v>0</v>
      </c>
      <c r="C876">
        <v>10.520910000000001</v>
      </c>
      <c r="D876">
        <v>0.85538113178031072</v>
      </c>
      <c r="E876">
        <v>0</v>
      </c>
    </row>
    <row r="877" spans="1:5" x14ac:dyDescent="0.45">
      <c r="A877" s="2">
        <v>31557</v>
      </c>
      <c r="B877">
        <v>0</v>
      </c>
      <c r="C877">
        <v>9.7365829999999995</v>
      </c>
      <c r="D877">
        <v>0.79161302455899085</v>
      </c>
      <c r="E877">
        <v>0</v>
      </c>
    </row>
    <row r="878" spans="1:5" x14ac:dyDescent="0.45">
      <c r="A878" s="2">
        <v>31558</v>
      </c>
      <c r="B878">
        <v>0</v>
      </c>
      <c r="C878">
        <v>11.64087</v>
      </c>
      <c r="D878">
        <v>0.94643719559500694</v>
      </c>
      <c r="E878">
        <v>0</v>
      </c>
    </row>
    <row r="879" spans="1:5" x14ac:dyDescent="0.45">
      <c r="A879" s="2">
        <v>31559</v>
      </c>
      <c r="B879">
        <v>0</v>
      </c>
      <c r="C879">
        <v>11.974830000000001</v>
      </c>
      <c r="D879">
        <v>0.9735891323352085</v>
      </c>
      <c r="E879">
        <v>0</v>
      </c>
    </row>
    <row r="880" spans="1:5" x14ac:dyDescent="0.45">
      <c r="A880" s="2">
        <v>31560</v>
      </c>
      <c r="B880">
        <v>0</v>
      </c>
      <c r="C880">
        <v>12.64602</v>
      </c>
      <c r="D880">
        <v>1.0281588664969517</v>
      </c>
      <c r="E880">
        <v>0</v>
      </c>
    </row>
    <row r="881" spans="1:5" x14ac:dyDescent="0.45">
      <c r="A881" s="2">
        <v>31561</v>
      </c>
      <c r="B881">
        <v>0</v>
      </c>
      <c r="C881">
        <v>10.67065</v>
      </c>
      <c r="D881">
        <v>0.86755543710872651</v>
      </c>
      <c r="E881">
        <v>0</v>
      </c>
    </row>
    <row r="882" spans="1:5" x14ac:dyDescent="0.45">
      <c r="A882" s="2">
        <v>31562</v>
      </c>
      <c r="B882">
        <v>4.6142124879579107</v>
      </c>
      <c r="C882">
        <v>12.39655</v>
      </c>
      <c r="D882">
        <v>1.0078762169024551</v>
      </c>
      <c r="E882">
        <v>0</v>
      </c>
    </row>
    <row r="883" spans="1:5" x14ac:dyDescent="0.45">
      <c r="A883" s="2">
        <v>31563</v>
      </c>
      <c r="B883">
        <v>4.0218856993707499</v>
      </c>
      <c r="C883">
        <v>12.134589999999999</v>
      </c>
      <c r="D883">
        <v>0.98657809332938307</v>
      </c>
      <c r="E883">
        <v>9.4067870061934951</v>
      </c>
    </row>
    <row r="884" spans="1:5" x14ac:dyDescent="0.45">
      <c r="A884" s="2">
        <v>31564</v>
      </c>
      <c r="B884">
        <v>0</v>
      </c>
      <c r="C884">
        <v>11.74503</v>
      </c>
      <c r="D884">
        <v>0</v>
      </c>
      <c r="E884">
        <v>18.198060000000002</v>
      </c>
    </row>
    <row r="885" spans="1:5" x14ac:dyDescent="0.45">
      <c r="A885" s="2">
        <v>31565</v>
      </c>
      <c r="B885">
        <v>0</v>
      </c>
      <c r="C885">
        <v>11.56227</v>
      </c>
      <c r="D885">
        <v>0</v>
      </c>
      <c r="E885">
        <v>17.46292</v>
      </c>
    </row>
    <row r="886" spans="1:5" x14ac:dyDescent="0.45">
      <c r="A886" s="2">
        <v>31566</v>
      </c>
      <c r="B886">
        <v>0</v>
      </c>
      <c r="C886">
        <v>15.09324</v>
      </c>
      <c r="D886">
        <v>0</v>
      </c>
      <c r="E886">
        <v>17.65963</v>
      </c>
    </row>
    <row r="887" spans="1:5" x14ac:dyDescent="0.45">
      <c r="A887" s="2">
        <v>31567</v>
      </c>
      <c r="B887">
        <v>0</v>
      </c>
      <c r="C887">
        <v>22.726040000000001</v>
      </c>
      <c r="D887">
        <v>0</v>
      </c>
      <c r="E887">
        <v>22.704640000000001</v>
      </c>
    </row>
    <row r="888" spans="1:5" x14ac:dyDescent="0.45">
      <c r="A888" s="2">
        <v>31568</v>
      </c>
      <c r="B888">
        <v>10.15253</v>
      </c>
      <c r="C888">
        <v>16.09233</v>
      </c>
      <c r="D888">
        <v>10.15253</v>
      </c>
      <c r="E888">
        <v>30.381029999999999</v>
      </c>
    </row>
    <row r="889" spans="1:5" x14ac:dyDescent="0.45">
      <c r="A889" s="2">
        <v>31569</v>
      </c>
      <c r="B889">
        <v>3.3892069999999999</v>
      </c>
      <c r="C889">
        <v>54.04909</v>
      </c>
      <c r="D889">
        <v>3.3892069999999999</v>
      </c>
      <c r="E889">
        <v>13.98283</v>
      </c>
    </row>
    <row r="890" spans="1:5" x14ac:dyDescent="0.45">
      <c r="A890" s="2">
        <v>31570</v>
      </c>
      <c r="B890">
        <v>0.231075</v>
      </c>
      <c r="C890">
        <v>56.035449999999997</v>
      </c>
      <c r="D890">
        <v>0.231075</v>
      </c>
      <c r="E890">
        <v>15.234959999999999</v>
      </c>
    </row>
    <row r="891" spans="1:5" x14ac:dyDescent="0.45">
      <c r="A891" s="2">
        <v>31571</v>
      </c>
      <c r="B891">
        <v>2.2489659999999998</v>
      </c>
      <c r="C891">
        <v>30.505949999999999</v>
      </c>
      <c r="D891">
        <v>2.2489659999999998</v>
      </c>
      <c r="E891">
        <v>15.07573</v>
      </c>
    </row>
    <row r="892" spans="1:5" x14ac:dyDescent="0.45">
      <c r="A892" s="2">
        <v>31572</v>
      </c>
      <c r="B892">
        <v>1.5068299999999999</v>
      </c>
      <c r="C892">
        <v>39.319389999999999</v>
      </c>
      <c r="D892">
        <v>1.5068299999999999</v>
      </c>
      <c r="E892">
        <v>16.892420000000001</v>
      </c>
    </row>
    <row r="893" spans="1:5" x14ac:dyDescent="0.45">
      <c r="A893" s="2">
        <v>31573</v>
      </c>
      <c r="B893">
        <v>7.0800000000000002E-2</v>
      </c>
      <c r="C893">
        <v>28.265740000000001</v>
      </c>
      <c r="D893">
        <v>7.0800000000000002E-2</v>
      </c>
      <c r="E893">
        <v>16.843990000000002</v>
      </c>
    </row>
    <row r="894" spans="1:5" x14ac:dyDescent="0.45">
      <c r="A894" s="2">
        <v>31574</v>
      </c>
      <c r="B894">
        <v>2.3099999999999999E-2</v>
      </c>
      <c r="C894">
        <v>25.26445</v>
      </c>
      <c r="D894">
        <v>2.3099999999999999E-2</v>
      </c>
      <c r="E894">
        <v>16.848400000000002</v>
      </c>
    </row>
    <row r="895" spans="1:5" x14ac:dyDescent="0.45">
      <c r="A895" s="2">
        <v>31575</v>
      </c>
      <c r="B895">
        <v>1.04</v>
      </c>
      <c r="C895">
        <v>22.456499999999998</v>
      </c>
      <c r="D895">
        <v>1.04</v>
      </c>
      <c r="E895">
        <v>17.10811</v>
      </c>
    </row>
    <row r="896" spans="1:5" x14ac:dyDescent="0.45">
      <c r="A896" s="2">
        <v>31576</v>
      </c>
      <c r="B896">
        <v>1.03</v>
      </c>
      <c r="C896">
        <v>20.343450000000001</v>
      </c>
      <c r="D896">
        <v>1.03</v>
      </c>
      <c r="E896">
        <v>20.34872</v>
      </c>
    </row>
    <row r="897" spans="1:5" x14ac:dyDescent="0.45">
      <c r="A897" s="2">
        <v>31577</v>
      </c>
      <c r="B897">
        <v>2.7268330000000001</v>
      </c>
      <c r="C897">
        <v>19.087769999999999</v>
      </c>
      <c r="D897">
        <v>2.7268330000000001</v>
      </c>
      <c r="E897">
        <v>21.406300000000002</v>
      </c>
    </row>
    <row r="898" spans="1:5" x14ac:dyDescent="0.45">
      <c r="A898" s="2">
        <v>31578</v>
      </c>
      <c r="B898">
        <v>2.1803859999999999</v>
      </c>
      <c r="C898">
        <v>19.110029999999998</v>
      </c>
      <c r="D898">
        <v>2.1803859999999999</v>
      </c>
      <c r="E898">
        <v>24.556010000000001</v>
      </c>
    </row>
    <row r="899" spans="1:5" x14ac:dyDescent="0.45">
      <c r="A899" s="2">
        <v>31579</v>
      </c>
      <c r="B899">
        <v>1.612825</v>
      </c>
      <c r="C899">
        <v>22.456499999999998</v>
      </c>
      <c r="D899">
        <v>1.612825</v>
      </c>
      <c r="E899">
        <v>41.60819</v>
      </c>
    </row>
    <row r="900" spans="1:5" x14ac:dyDescent="0.45">
      <c r="A900" s="2">
        <v>31580</v>
      </c>
      <c r="B900">
        <v>4.427454</v>
      </c>
      <c r="C900">
        <v>22.486979999999999</v>
      </c>
      <c r="D900">
        <v>4.427454</v>
      </c>
      <c r="E900">
        <v>45.023209999999999</v>
      </c>
    </row>
    <row r="901" spans="1:5" x14ac:dyDescent="0.45">
      <c r="A901" s="2">
        <v>31581</v>
      </c>
      <c r="B901">
        <v>6.8389329999999999</v>
      </c>
      <c r="C901">
        <v>33.146740000000001</v>
      </c>
      <c r="D901">
        <v>6.8389329999999999</v>
      </c>
      <c r="E901">
        <v>71.752409999999998</v>
      </c>
    </row>
    <row r="902" spans="1:5" x14ac:dyDescent="0.45">
      <c r="A902" s="2">
        <v>31582</v>
      </c>
      <c r="B902">
        <v>0.90771590000000002</v>
      </c>
      <c r="C902">
        <v>30.505949999999999</v>
      </c>
      <c r="D902">
        <v>0.90771590000000002</v>
      </c>
      <c r="E902">
        <v>22.482410000000002</v>
      </c>
    </row>
    <row r="903" spans="1:5" x14ac:dyDescent="0.45">
      <c r="A903" s="2">
        <v>31583</v>
      </c>
      <c r="B903">
        <v>2.5251030000000001</v>
      </c>
      <c r="C903">
        <v>32.863039999999998</v>
      </c>
      <c r="D903">
        <v>2.5251030000000001</v>
      </c>
      <c r="E903">
        <v>18.57123</v>
      </c>
    </row>
    <row r="904" spans="1:5" x14ac:dyDescent="0.45">
      <c r="A904" s="2">
        <v>31584</v>
      </c>
      <c r="B904">
        <v>18.649439999999998</v>
      </c>
      <c r="C904">
        <v>22.999400000000001</v>
      </c>
      <c r="D904">
        <v>18.649439999999998</v>
      </c>
      <c r="E904">
        <v>17.286460000000002</v>
      </c>
    </row>
    <row r="905" spans="1:5" x14ac:dyDescent="0.45">
      <c r="A905" s="2">
        <v>31585</v>
      </c>
      <c r="B905">
        <v>22.897379999999998</v>
      </c>
      <c r="C905">
        <v>81.868679999999998</v>
      </c>
      <c r="D905">
        <v>22.897379999999998</v>
      </c>
      <c r="E905">
        <v>19.285419999999998</v>
      </c>
    </row>
    <row r="906" spans="1:5" x14ac:dyDescent="0.45">
      <c r="A906" s="2">
        <v>31586</v>
      </c>
      <c r="B906">
        <v>27.34544</v>
      </c>
      <c r="C906">
        <v>165.816</v>
      </c>
      <c r="D906">
        <v>27.34544</v>
      </c>
      <c r="E906">
        <v>35.798099999999998</v>
      </c>
    </row>
    <row r="907" spans="1:5" x14ac:dyDescent="0.45">
      <c r="A907" s="2">
        <v>31587</v>
      </c>
      <c r="B907">
        <v>17.32198</v>
      </c>
      <c r="C907">
        <v>160.05029999999999</v>
      </c>
      <c r="D907">
        <v>17.32198</v>
      </c>
      <c r="E907">
        <v>45.023209999999999</v>
      </c>
    </row>
    <row r="908" spans="1:5" x14ac:dyDescent="0.45">
      <c r="A908" s="2">
        <v>31588</v>
      </c>
      <c r="B908">
        <v>17.893049999999999</v>
      </c>
      <c r="C908">
        <v>110.1555</v>
      </c>
      <c r="D908">
        <v>17.893049999999999</v>
      </c>
      <c r="E908">
        <v>36.376130000000003</v>
      </c>
    </row>
    <row r="909" spans="1:5" x14ac:dyDescent="0.45">
      <c r="A909" s="2">
        <v>31589</v>
      </c>
      <c r="B909">
        <v>15.318160000000001</v>
      </c>
      <c r="C909">
        <v>110.1555</v>
      </c>
      <c r="D909">
        <v>15.318160000000001</v>
      </c>
      <c r="E909">
        <v>35.402630000000002</v>
      </c>
    </row>
    <row r="910" spans="1:5" x14ac:dyDescent="0.45">
      <c r="A910" s="2">
        <v>31590</v>
      </c>
      <c r="B910">
        <v>23.81504</v>
      </c>
      <c r="C910">
        <v>120.6661</v>
      </c>
      <c r="D910">
        <v>23.81504</v>
      </c>
      <c r="E910">
        <v>36.8018</v>
      </c>
    </row>
    <row r="911" spans="1:5" x14ac:dyDescent="0.45">
      <c r="A911" s="2">
        <v>31591</v>
      </c>
      <c r="B911">
        <v>29.107589999999998</v>
      </c>
      <c r="C911">
        <v>143.57310000000001</v>
      </c>
      <c r="D911">
        <v>29.107589999999998</v>
      </c>
      <c r="E911">
        <v>49.467610000000001</v>
      </c>
    </row>
    <row r="912" spans="1:5" x14ac:dyDescent="0.45">
      <c r="A912" s="2">
        <v>31592</v>
      </c>
      <c r="B912">
        <v>34.974440000000001</v>
      </c>
      <c r="C912">
        <v>346.51310000000001</v>
      </c>
      <c r="D912">
        <v>34.974440000000001</v>
      </c>
      <c r="E912">
        <v>108.486</v>
      </c>
    </row>
    <row r="913" spans="1:5" x14ac:dyDescent="0.45">
      <c r="A913" s="2">
        <v>31593</v>
      </c>
      <c r="B913">
        <v>23.553989999999999</v>
      </c>
      <c r="C913">
        <v>281.59370000000001</v>
      </c>
      <c r="D913">
        <v>23.553989999999999</v>
      </c>
      <c r="E913">
        <v>66.239459999999994</v>
      </c>
    </row>
    <row r="914" spans="1:5" x14ac:dyDescent="0.45">
      <c r="A914" s="2">
        <v>31594</v>
      </c>
      <c r="B914">
        <v>13.84699</v>
      </c>
      <c r="C914">
        <v>152.07220000000001</v>
      </c>
      <c r="D914">
        <v>13.84699</v>
      </c>
      <c r="E914">
        <v>48.667279999999998</v>
      </c>
    </row>
    <row r="915" spans="1:5" x14ac:dyDescent="0.45">
      <c r="A915" s="2">
        <v>31595</v>
      </c>
      <c r="B915">
        <v>14.414680000000001</v>
      </c>
      <c r="C915">
        <v>100.2632</v>
      </c>
      <c r="D915">
        <v>14.414680000000001</v>
      </c>
      <c r="E915">
        <v>33.828769999999999</v>
      </c>
    </row>
    <row r="916" spans="1:5" x14ac:dyDescent="0.45">
      <c r="A916" s="2">
        <v>31596</v>
      </c>
      <c r="B916">
        <v>9.0066900000000008</v>
      </c>
      <c r="C916">
        <v>96.96481</v>
      </c>
      <c r="D916">
        <v>9.0066900000000008</v>
      </c>
      <c r="E916">
        <v>37.113759999999999</v>
      </c>
    </row>
    <row r="917" spans="1:5" x14ac:dyDescent="0.45">
      <c r="A917" s="2">
        <v>31597</v>
      </c>
      <c r="B917">
        <v>5.6159879999999998</v>
      </c>
      <c r="C917">
        <v>65.376360000000005</v>
      </c>
      <c r="D917">
        <v>5.6159879999999998</v>
      </c>
      <c r="E917">
        <v>30.381029999999999</v>
      </c>
    </row>
    <row r="918" spans="1:5" x14ac:dyDescent="0.45">
      <c r="A918" s="2">
        <v>31598</v>
      </c>
      <c r="B918">
        <v>3.784084</v>
      </c>
      <c r="C918">
        <v>37.39181</v>
      </c>
      <c r="D918">
        <v>3.784084</v>
      </c>
      <c r="E918">
        <v>22.704640000000001</v>
      </c>
    </row>
    <row r="919" spans="1:5" x14ac:dyDescent="0.45">
      <c r="A919" s="2">
        <v>31599</v>
      </c>
      <c r="B919">
        <v>6.5362010000000001</v>
      </c>
      <c r="C919">
        <v>30.505949999999999</v>
      </c>
      <c r="D919">
        <v>6.5362010000000001</v>
      </c>
      <c r="E919">
        <v>23.869039999999998</v>
      </c>
    </row>
    <row r="920" spans="1:5" x14ac:dyDescent="0.45">
      <c r="A920" s="2">
        <v>31600</v>
      </c>
      <c r="B920">
        <v>12.870990000000001</v>
      </c>
      <c r="C920">
        <v>25.26445</v>
      </c>
      <c r="D920">
        <v>12.870990000000001</v>
      </c>
      <c r="E920">
        <v>23.628440000000001</v>
      </c>
    </row>
    <row r="921" spans="1:5" x14ac:dyDescent="0.45">
      <c r="A921" s="2">
        <v>31601</v>
      </c>
      <c r="B921">
        <v>19.58259</v>
      </c>
      <c r="C921">
        <v>25.276109999999999</v>
      </c>
      <c r="D921">
        <v>19.58259</v>
      </c>
      <c r="E921">
        <v>18.86</v>
      </c>
    </row>
    <row r="922" spans="1:5" x14ac:dyDescent="0.45">
      <c r="A922" s="2">
        <v>31602</v>
      </c>
      <c r="B922">
        <v>17.77243</v>
      </c>
      <c r="C922">
        <v>95.729069999999993</v>
      </c>
      <c r="D922">
        <v>17.77243</v>
      </c>
      <c r="E922">
        <v>37.705379999999998</v>
      </c>
    </row>
    <row r="923" spans="1:5" x14ac:dyDescent="0.45">
      <c r="A923" s="2">
        <v>31603</v>
      </c>
      <c r="B923">
        <v>14.37786</v>
      </c>
      <c r="C923">
        <v>95.045100000000005</v>
      </c>
      <c r="D923">
        <v>14.37786</v>
      </c>
      <c r="E923">
        <v>37.033880000000003</v>
      </c>
    </row>
    <row r="924" spans="1:5" x14ac:dyDescent="0.45">
      <c r="A924" s="2">
        <v>31604</v>
      </c>
      <c r="B924">
        <v>9.2034610000000008</v>
      </c>
      <c r="C924">
        <v>90.714759999999998</v>
      </c>
      <c r="D924">
        <v>9.2034610000000008</v>
      </c>
      <c r="E924">
        <v>21.85</v>
      </c>
    </row>
    <row r="925" spans="1:5" x14ac:dyDescent="0.45">
      <c r="A925" s="2">
        <v>31605</v>
      </c>
      <c r="B925">
        <v>6.3177979999999998</v>
      </c>
      <c r="C925">
        <v>87.084140000000005</v>
      </c>
      <c r="D925">
        <v>6.3177979999999998</v>
      </c>
      <c r="E925">
        <v>16.11</v>
      </c>
    </row>
    <row r="926" spans="1:5" x14ac:dyDescent="0.45">
      <c r="A926" s="2">
        <v>31606</v>
      </c>
      <c r="B926">
        <v>4.8002120000000001</v>
      </c>
      <c r="C926">
        <v>35.978380000000001</v>
      </c>
      <c r="D926">
        <v>4.8002120000000001</v>
      </c>
      <c r="E926">
        <v>13.27</v>
      </c>
    </row>
    <row r="927" spans="1:5" x14ac:dyDescent="0.45">
      <c r="A927" s="2">
        <v>31607</v>
      </c>
      <c r="B927">
        <v>6.3573040000000001</v>
      </c>
      <c r="C927">
        <v>24.422190000000001</v>
      </c>
      <c r="D927">
        <v>6.3573040000000001</v>
      </c>
      <c r="E927">
        <v>8.59</v>
      </c>
    </row>
    <row r="928" spans="1:5" x14ac:dyDescent="0.45">
      <c r="A928" s="2">
        <v>31608</v>
      </c>
      <c r="B928">
        <v>47.123840000000001</v>
      </c>
      <c r="C928">
        <v>22.191569999999999</v>
      </c>
      <c r="D928">
        <v>47.123840000000001</v>
      </c>
      <c r="E928">
        <v>87.647030000000001</v>
      </c>
    </row>
    <row r="929" spans="1:5" x14ac:dyDescent="0.45">
      <c r="A929" s="2">
        <v>31609</v>
      </c>
      <c r="B929">
        <v>54.669449999999998</v>
      </c>
      <c r="C929">
        <v>20.35924</v>
      </c>
      <c r="D929">
        <v>54.669449999999998</v>
      </c>
      <c r="E929">
        <v>202.12540000000001</v>
      </c>
    </row>
    <row r="930" spans="1:5" x14ac:dyDescent="0.45">
      <c r="A930" s="2">
        <v>31610</v>
      </c>
      <c r="B930">
        <v>42.087859999999999</v>
      </c>
      <c r="C930">
        <v>250.68350000000001</v>
      </c>
      <c r="D930">
        <v>42.087859999999999</v>
      </c>
      <c r="E930">
        <v>165.0146</v>
      </c>
    </row>
    <row r="931" spans="1:5" x14ac:dyDescent="0.45">
      <c r="A931" s="2">
        <v>31611</v>
      </c>
      <c r="B931">
        <v>213.3519</v>
      </c>
      <c r="C931">
        <v>332.85050000000001</v>
      </c>
      <c r="D931">
        <v>213.3519</v>
      </c>
      <c r="E931">
        <v>144.70349999999999</v>
      </c>
    </row>
    <row r="932" spans="1:5" x14ac:dyDescent="0.45">
      <c r="A932" s="2">
        <v>31612</v>
      </c>
      <c r="B932">
        <v>244.20079999999999</v>
      </c>
      <c r="C932">
        <v>1134.6110000000001</v>
      </c>
      <c r="D932">
        <v>244.20079999999999</v>
      </c>
      <c r="E932">
        <v>391.85550000000001</v>
      </c>
    </row>
    <row r="933" spans="1:5" x14ac:dyDescent="0.45">
      <c r="A933" s="2">
        <v>31613</v>
      </c>
      <c r="B933">
        <v>100.4285</v>
      </c>
      <c r="C933">
        <v>714.07169999999996</v>
      </c>
      <c r="D933">
        <v>100.4285</v>
      </c>
      <c r="E933">
        <v>259.69569999999999</v>
      </c>
    </row>
    <row r="934" spans="1:5" x14ac:dyDescent="0.45">
      <c r="A934" s="2">
        <v>31614</v>
      </c>
      <c r="B934">
        <v>71.416920000000005</v>
      </c>
      <c r="C934">
        <v>415.6386</v>
      </c>
      <c r="D934">
        <v>71.416920000000005</v>
      </c>
      <c r="E934">
        <v>162.5575</v>
      </c>
    </row>
    <row r="935" spans="1:5" x14ac:dyDescent="0.45">
      <c r="A935" s="2">
        <v>31615</v>
      </c>
      <c r="B935">
        <v>75.676150000000007</v>
      </c>
      <c r="C935">
        <v>299.81310000000002</v>
      </c>
      <c r="D935">
        <v>75.676150000000007</v>
      </c>
      <c r="E935">
        <v>172.97030000000001</v>
      </c>
    </row>
    <row r="936" spans="1:5" x14ac:dyDescent="0.45">
      <c r="A936" s="2">
        <v>31616</v>
      </c>
      <c r="B936">
        <v>65.617170000000002</v>
      </c>
      <c r="C936">
        <v>337.56610000000001</v>
      </c>
      <c r="D936">
        <v>65.617170000000002</v>
      </c>
      <c r="E936">
        <v>171.7653</v>
      </c>
    </row>
    <row r="937" spans="1:5" x14ac:dyDescent="0.45">
      <c r="A937" s="2">
        <v>31617</v>
      </c>
      <c r="B937">
        <v>64.335669999999993</v>
      </c>
      <c r="C937">
        <v>267.49369999999999</v>
      </c>
      <c r="D937">
        <v>64.335669999999993</v>
      </c>
      <c r="E937">
        <v>162.83510000000001</v>
      </c>
    </row>
    <row r="938" spans="1:5" x14ac:dyDescent="0.45">
      <c r="A938" s="2">
        <v>31618</v>
      </c>
      <c r="B938">
        <v>48.576320000000003</v>
      </c>
      <c r="C938">
        <v>208.7724</v>
      </c>
      <c r="D938">
        <v>48.576320000000003</v>
      </c>
      <c r="E938">
        <v>157.9665</v>
      </c>
    </row>
    <row r="939" spans="1:5" x14ac:dyDescent="0.45">
      <c r="A939" s="2">
        <v>31619</v>
      </c>
      <c r="B939">
        <v>27.456230000000001</v>
      </c>
      <c r="C939">
        <v>168.54939999999999</v>
      </c>
      <c r="D939">
        <v>27.456230000000001</v>
      </c>
      <c r="E939">
        <v>126.9389</v>
      </c>
    </row>
    <row r="940" spans="1:5" x14ac:dyDescent="0.45">
      <c r="A940" s="2">
        <v>31620</v>
      </c>
      <c r="B940">
        <v>23.3446</v>
      </c>
      <c r="C940">
        <v>121.1656</v>
      </c>
      <c r="D940">
        <v>23.3446</v>
      </c>
      <c r="E940">
        <v>70.470579999999998</v>
      </c>
    </row>
    <row r="941" spans="1:5" x14ac:dyDescent="0.45">
      <c r="A941" s="2">
        <v>31621</v>
      </c>
      <c r="B941">
        <v>17.781739999999999</v>
      </c>
      <c r="C941">
        <v>90.735759999999999</v>
      </c>
      <c r="D941">
        <v>17.781739999999999</v>
      </c>
      <c r="E941">
        <v>67.145750000000007</v>
      </c>
    </row>
    <row r="942" spans="1:5" x14ac:dyDescent="0.45">
      <c r="A942" s="2">
        <v>31622</v>
      </c>
      <c r="B942">
        <v>20.93676</v>
      </c>
      <c r="C942">
        <v>97.20881</v>
      </c>
      <c r="D942">
        <v>20.93676</v>
      </c>
      <c r="E942">
        <v>85.450980000000001</v>
      </c>
    </row>
    <row r="943" spans="1:5" x14ac:dyDescent="0.45">
      <c r="A943" s="2">
        <v>31623</v>
      </c>
      <c r="B943">
        <v>20.789529999999999</v>
      </c>
      <c r="C943">
        <v>107.2281</v>
      </c>
      <c r="D943">
        <v>20.789529999999999</v>
      </c>
      <c r="E943">
        <v>105.8403</v>
      </c>
    </row>
    <row r="944" spans="1:5" x14ac:dyDescent="0.45">
      <c r="A944" s="2">
        <v>31624</v>
      </c>
      <c r="B944">
        <v>26.212869999999999</v>
      </c>
      <c r="C944">
        <v>91.318659999999994</v>
      </c>
      <c r="D944">
        <v>26.212869999999999</v>
      </c>
      <c r="E944">
        <v>103.9091</v>
      </c>
    </row>
    <row r="945" spans="1:5" x14ac:dyDescent="0.45">
      <c r="A945" s="2">
        <v>31625</v>
      </c>
      <c r="B945">
        <v>16.156770000000002</v>
      </c>
      <c r="C945">
        <v>69.552250000000001</v>
      </c>
      <c r="D945">
        <v>16.156770000000002</v>
      </c>
      <c r="E945">
        <v>93.141170000000002</v>
      </c>
    </row>
    <row r="946" spans="1:5" x14ac:dyDescent="0.45">
      <c r="A946" s="2">
        <v>31626</v>
      </c>
      <c r="B946">
        <v>12.00717</v>
      </c>
      <c r="C946">
        <v>51.423090000000002</v>
      </c>
      <c r="D946">
        <v>12.00717</v>
      </c>
      <c r="E946">
        <v>88.422389999999993</v>
      </c>
    </row>
    <row r="947" spans="1:5" x14ac:dyDescent="0.45">
      <c r="A947" s="2">
        <v>31627</v>
      </c>
      <c r="B947">
        <v>9.4053620000000002</v>
      </c>
      <c r="C947">
        <v>59.688980000000001</v>
      </c>
      <c r="D947">
        <v>9.4053620000000002</v>
      </c>
      <c r="E947">
        <v>61.972290000000001</v>
      </c>
    </row>
    <row r="948" spans="1:5" x14ac:dyDescent="0.45">
      <c r="A948" s="2">
        <v>31628</v>
      </c>
      <c r="B948">
        <v>11.80523</v>
      </c>
      <c r="C948">
        <v>55.465420000000002</v>
      </c>
      <c r="D948">
        <v>11.80523</v>
      </c>
      <c r="E948">
        <v>40.493969999999997</v>
      </c>
    </row>
    <row r="949" spans="1:5" x14ac:dyDescent="0.45">
      <c r="A949" s="2">
        <v>31629</v>
      </c>
      <c r="B949">
        <v>24.116019999999999</v>
      </c>
      <c r="C949">
        <v>52.309710000000003</v>
      </c>
      <c r="D949">
        <v>24.116019999999999</v>
      </c>
      <c r="E949">
        <v>43.458460000000002</v>
      </c>
    </row>
    <row r="950" spans="1:5" x14ac:dyDescent="0.45">
      <c r="A950" s="2">
        <v>31630</v>
      </c>
      <c r="B950">
        <v>59.632080000000002</v>
      </c>
      <c r="C950">
        <v>139.52070000000001</v>
      </c>
      <c r="D950">
        <v>59.632080000000002</v>
      </c>
      <c r="E950">
        <v>53.336060000000003</v>
      </c>
    </row>
    <row r="951" spans="1:5" x14ac:dyDescent="0.45">
      <c r="A951" s="2">
        <v>31631</v>
      </c>
      <c r="B951">
        <v>72.612369999999999</v>
      </c>
      <c r="C951">
        <v>338.55439999999999</v>
      </c>
      <c r="D951">
        <v>72.612369999999999</v>
      </c>
      <c r="E951">
        <v>137.22120000000001</v>
      </c>
    </row>
    <row r="952" spans="1:5" x14ac:dyDescent="0.45">
      <c r="A952" s="2">
        <v>31632</v>
      </c>
      <c r="B952">
        <v>155.30420000000001</v>
      </c>
      <c r="C952">
        <v>805.89260000000002</v>
      </c>
      <c r="D952">
        <v>155.30420000000001</v>
      </c>
      <c r="E952">
        <v>97.872010000000003</v>
      </c>
    </row>
    <row r="953" spans="1:5" x14ac:dyDescent="0.45">
      <c r="A953" s="2">
        <v>31633</v>
      </c>
      <c r="B953">
        <v>130.85669999999999</v>
      </c>
      <c r="C953">
        <v>1160.0730000000001</v>
      </c>
      <c r="D953">
        <v>130.85669999999999</v>
      </c>
      <c r="E953">
        <v>241.83340000000001</v>
      </c>
    </row>
    <row r="954" spans="1:5" x14ac:dyDescent="0.45">
      <c r="A954" s="2">
        <v>31634</v>
      </c>
      <c r="B954">
        <v>104.9387</v>
      </c>
      <c r="C954">
        <v>1003.728</v>
      </c>
      <c r="D954">
        <v>104.9387</v>
      </c>
      <c r="E954">
        <v>256.88</v>
      </c>
    </row>
    <row r="955" spans="1:5" x14ac:dyDescent="0.45">
      <c r="A955" s="2">
        <v>31635</v>
      </c>
      <c r="B955">
        <v>78.240300000000005</v>
      </c>
      <c r="C955">
        <v>770.23620000000005</v>
      </c>
      <c r="D955">
        <v>78.240300000000005</v>
      </c>
      <c r="E955">
        <v>211.78450000000001</v>
      </c>
    </row>
    <row r="956" spans="1:5" x14ac:dyDescent="0.45">
      <c r="A956" s="2">
        <v>31636</v>
      </c>
      <c r="B956">
        <v>99.117890000000003</v>
      </c>
      <c r="C956">
        <v>543.95569999999998</v>
      </c>
      <c r="D956">
        <v>99.117890000000003</v>
      </c>
      <c r="E956">
        <v>197.8357</v>
      </c>
    </row>
    <row r="957" spans="1:5" x14ac:dyDescent="0.45">
      <c r="A957" s="2">
        <v>31637</v>
      </c>
      <c r="B957">
        <v>158.86789999999999</v>
      </c>
      <c r="C957">
        <v>1653.0820000000001</v>
      </c>
      <c r="D957">
        <v>158.86789999999999</v>
      </c>
      <c r="E957">
        <v>287.9357</v>
      </c>
    </row>
    <row r="958" spans="1:5" x14ac:dyDescent="0.45">
      <c r="A958" s="2">
        <v>31638</v>
      </c>
      <c r="B958">
        <v>64.592640000000003</v>
      </c>
      <c r="C958">
        <v>714.07169999999996</v>
      </c>
      <c r="D958">
        <v>64.592640000000003</v>
      </c>
      <c r="E958">
        <v>235.90029999999999</v>
      </c>
    </row>
    <row r="959" spans="1:5" x14ac:dyDescent="0.45">
      <c r="A959" s="2">
        <v>31639</v>
      </c>
      <c r="B959">
        <v>37.563800000000001</v>
      </c>
      <c r="C959">
        <v>379.18950000000001</v>
      </c>
      <c r="D959">
        <v>37.563800000000001</v>
      </c>
      <c r="E959">
        <v>127.771</v>
      </c>
    </row>
    <row r="960" spans="1:5" x14ac:dyDescent="0.45">
      <c r="A960" s="2">
        <v>31640</v>
      </c>
      <c r="B960">
        <v>39.600929999999998</v>
      </c>
      <c r="C960">
        <v>299.52190000000002</v>
      </c>
      <c r="D960">
        <v>39.600929999999998</v>
      </c>
      <c r="E960">
        <v>83.703609999999998</v>
      </c>
    </row>
    <row r="961" spans="1:5" x14ac:dyDescent="0.45">
      <c r="A961" s="2">
        <v>31641</v>
      </c>
      <c r="B961">
        <v>36.532220000000002</v>
      </c>
      <c r="C961">
        <v>269.928</v>
      </c>
      <c r="D961">
        <v>36.532220000000002</v>
      </c>
      <c r="E961">
        <v>110.7881</v>
      </c>
    </row>
    <row r="962" spans="1:5" x14ac:dyDescent="0.45">
      <c r="A962" s="2">
        <v>31642</v>
      </c>
      <c r="B962">
        <v>46.212919999999997</v>
      </c>
      <c r="C962">
        <v>241.9085</v>
      </c>
      <c r="D962">
        <v>46.212919999999997</v>
      </c>
      <c r="E962">
        <v>98.55556</v>
      </c>
    </row>
    <row r="963" spans="1:5" x14ac:dyDescent="0.45">
      <c r="A963" s="2">
        <v>31643</v>
      </c>
      <c r="B963">
        <v>39.792310000000001</v>
      </c>
      <c r="C963">
        <v>226.11150000000001</v>
      </c>
      <c r="D963">
        <v>39.792310000000001</v>
      </c>
      <c r="E963">
        <v>131.8295</v>
      </c>
    </row>
    <row r="964" spans="1:5" x14ac:dyDescent="0.45">
      <c r="A964" s="2">
        <v>31644</v>
      </c>
      <c r="B964">
        <v>38.808999999999997</v>
      </c>
      <c r="C964">
        <v>169.0795</v>
      </c>
      <c r="D964">
        <v>38.808999999999997</v>
      </c>
      <c r="E964">
        <v>111.6215</v>
      </c>
    </row>
    <row r="965" spans="1:5" x14ac:dyDescent="0.45">
      <c r="A965" s="2">
        <v>31645</v>
      </c>
      <c r="B965">
        <v>41.088549999999998</v>
      </c>
      <c r="C965">
        <v>68.179820000000007</v>
      </c>
      <c r="D965">
        <v>41.088549999999998</v>
      </c>
      <c r="E965">
        <v>173.92099999999999</v>
      </c>
    </row>
    <row r="966" spans="1:5" x14ac:dyDescent="0.45">
      <c r="A966" s="2">
        <v>31646</v>
      </c>
      <c r="B966">
        <v>29.484159999999999</v>
      </c>
      <c r="C966">
        <v>58.285620000000002</v>
      </c>
      <c r="D966">
        <v>29.484159999999999</v>
      </c>
      <c r="E966">
        <v>122.6421</v>
      </c>
    </row>
    <row r="967" spans="1:5" x14ac:dyDescent="0.45">
      <c r="A967" s="2">
        <v>31647</v>
      </c>
      <c r="B967">
        <v>20.267520000000001</v>
      </c>
      <c r="C967">
        <v>51.423090000000002</v>
      </c>
      <c r="D967">
        <v>20.267520000000001</v>
      </c>
      <c r="E967">
        <v>67.248249999999999</v>
      </c>
    </row>
    <row r="968" spans="1:5" x14ac:dyDescent="0.45">
      <c r="A968" s="2">
        <v>31648</v>
      </c>
      <c r="B968">
        <v>14.00665</v>
      </c>
      <c r="C968">
        <v>51.423090000000002</v>
      </c>
      <c r="D968">
        <v>14.00665</v>
      </c>
      <c r="E968">
        <v>67.706630000000004</v>
      </c>
    </row>
    <row r="969" spans="1:5" x14ac:dyDescent="0.45">
      <c r="A969" s="2">
        <v>31649</v>
      </c>
      <c r="B969">
        <v>9.8680050000000001</v>
      </c>
      <c r="C969">
        <v>90.735759999999999</v>
      </c>
      <c r="D969">
        <v>9.8680050000000001</v>
      </c>
      <c r="E969">
        <v>48.667279999999998</v>
      </c>
    </row>
    <row r="970" spans="1:5" x14ac:dyDescent="0.45">
      <c r="A970" s="2">
        <v>31650</v>
      </c>
      <c r="B970">
        <v>7.3958969999999997</v>
      </c>
      <c r="C970">
        <v>80.666470000000004</v>
      </c>
      <c r="D970">
        <v>7.3958969999999997</v>
      </c>
      <c r="E970">
        <v>43.220480000000002</v>
      </c>
    </row>
    <row r="971" spans="1:5" x14ac:dyDescent="0.45">
      <c r="A971" s="2">
        <v>31651</v>
      </c>
      <c r="B971">
        <v>5.98386</v>
      </c>
      <c r="C971">
        <v>68.179820000000007</v>
      </c>
      <c r="D971">
        <v>5.98386</v>
      </c>
      <c r="E971">
        <v>35.402630000000002</v>
      </c>
    </row>
    <row r="972" spans="1:5" x14ac:dyDescent="0.45">
      <c r="A972" s="2">
        <v>31652</v>
      </c>
      <c r="B972">
        <v>5.7062499999999998</v>
      </c>
      <c r="C972">
        <v>57.372639999999997</v>
      </c>
      <c r="D972">
        <v>5.7062499999999998</v>
      </c>
      <c r="E972">
        <v>34.448070000000001</v>
      </c>
    </row>
    <row r="973" spans="1:5" x14ac:dyDescent="0.45">
      <c r="A973" s="2">
        <v>31653</v>
      </c>
      <c r="B973">
        <v>4.706264</v>
      </c>
      <c r="C973">
        <v>51.423090000000002</v>
      </c>
      <c r="D973">
        <v>4.706264</v>
      </c>
      <c r="E973">
        <v>33.209449999999997</v>
      </c>
    </row>
    <row r="974" spans="1:5" x14ac:dyDescent="0.45">
      <c r="A974" s="2">
        <v>31654</v>
      </c>
      <c r="B974">
        <v>3.7416700000000001</v>
      </c>
      <c r="C974">
        <v>47.138339999999999</v>
      </c>
      <c r="D974">
        <v>3.7416700000000001</v>
      </c>
      <c r="E974">
        <v>32.61016</v>
      </c>
    </row>
    <row r="975" spans="1:5" x14ac:dyDescent="0.45">
      <c r="A975" s="2">
        <v>31655</v>
      </c>
      <c r="B975">
        <v>5.8678129999999999</v>
      </c>
      <c r="C975">
        <v>43.071300000000001</v>
      </c>
      <c r="D975">
        <v>5.8678129999999999</v>
      </c>
      <c r="E975">
        <v>29.993020000000001</v>
      </c>
    </row>
    <row r="976" spans="1:5" x14ac:dyDescent="0.45">
      <c r="A976" s="2">
        <v>31656</v>
      </c>
      <c r="B976">
        <v>3.996575</v>
      </c>
      <c r="C976">
        <v>43.177239999999998</v>
      </c>
      <c r="D976">
        <v>3.996575</v>
      </c>
      <c r="E976">
        <v>27.292480000000001</v>
      </c>
    </row>
    <row r="977" spans="1:5" x14ac:dyDescent="0.45">
      <c r="A977" s="2">
        <v>31657</v>
      </c>
      <c r="B977">
        <v>2.8714230000000001</v>
      </c>
      <c r="C977">
        <v>38.473520000000001</v>
      </c>
      <c r="D977">
        <v>2.8714230000000001</v>
      </c>
      <c r="E977">
        <v>24.322900000000001</v>
      </c>
    </row>
    <row r="978" spans="1:5" x14ac:dyDescent="0.45">
      <c r="A978" s="2">
        <v>31658</v>
      </c>
      <c r="B978">
        <v>2.3588269999999998</v>
      </c>
      <c r="C978">
        <v>35.56747</v>
      </c>
      <c r="D978">
        <v>2.3588269999999998</v>
      </c>
      <c r="E978">
        <v>22.929069999999999</v>
      </c>
    </row>
    <row r="979" spans="1:5" x14ac:dyDescent="0.45">
      <c r="A979" s="2">
        <v>31659</v>
      </c>
      <c r="B979">
        <v>2.189041</v>
      </c>
      <c r="C979">
        <v>32.126449999999998</v>
      </c>
      <c r="D979">
        <v>2.189041</v>
      </c>
      <c r="E979">
        <v>9.51</v>
      </c>
    </row>
    <row r="980" spans="1:5" x14ac:dyDescent="0.45">
      <c r="A980" s="2">
        <v>31660</v>
      </c>
      <c r="B980">
        <v>3.2170329999999998</v>
      </c>
      <c r="C980">
        <v>32.126449999999998</v>
      </c>
      <c r="D980">
        <v>3.2170329999999998</v>
      </c>
      <c r="E980">
        <v>2.96</v>
      </c>
    </row>
    <row r="981" spans="1:5" x14ac:dyDescent="0.45">
      <c r="A981" s="2">
        <v>31661</v>
      </c>
      <c r="B981">
        <v>6.3535159999999999</v>
      </c>
      <c r="C981">
        <v>25.26445</v>
      </c>
      <c r="D981">
        <v>6.3535159999999999</v>
      </c>
      <c r="E981">
        <v>2.9</v>
      </c>
    </row>
    <row r="982" spans="1:5" x14ac:dyDescent="0.45">
      <c r="A982" s="2">
        <v>31662</v>
      </c>
      <c r="B982">
        <v>4.7489499999999998</v>
      </c>
      <c r="C982">
        <v>24.39902</v>
      </c>
      <c r="D982">
        <v>4.7489499999999998</v>
      </c>
      <c r="E982">
        <v>31.74166</v>
      </c>
    </row>
    <row r="983" spans="1:5" x14ac:dyDescent="0.45">
      <c r="A983" s="2">
        <v>31663</v>
      </c>
      <c r="B983">
        <v>3.3761290000000002</v>
      </c>
      <c r="C983">
        <v>27.45966</v>
      </c>
      <c r="D983">
        <v>3.3761290000000002</v>
      </c>
      <c r="E983">
        <v>29.718109999999999</v>
      </c>
    </row>
    <row r="984" spans="1:5" x14ac:dyDescent="0.45">
      <c r="A984" s="2">
        <v>31664</v>
      </c>
      <c r="B984">
        <v>3.0566080000000002</v>
      </c>
      <c r="C984">
        <v>30.1586</v>
      </c>
      <c r="D984">
        <v>3.0566080000000002</v>
      </c>
      <c r="E984">
        <v>27.552610000000001</v>
      </c>
    </row>
    <row r="985" spans="1:5" x14ac:dyDescent="0.45">
      <c r="A985" s="2">
        <v>31665</v>
      </c>
      <c r="B985">
        <v>2.579126</v>
      </c>
      <c r="C985">
        <v>28.885459999999998</v>
      </c>
      <c r="D985">
        <v>2.579126</v>
      </c>
      <c r="E985">
        <v>27.292480000000001</v>
      </c>
    </row>
    <row r="986" spans="1:5" x14ac:dyDescent="0.45">
      <c r="A986" s="2">
        <v>31666</v>
      </c>
      <c r="B986">
        <v>2.1097779999999999</v>
      </c>
      <c r="C986">
        <v>28.885459999999998</v>
      </c>
      <c r="D986">
        <v>2.1097779999999999</v>
      </c>
      <c r="E986">
        <v>24.11346</v>
      </c>
    </row>
    <row r="987" spans="1:5" x14ac:dyDescent="0.45">
      <c r="A987" s="2">
        <v>31667</v>
      </c>
      <c r="B987">
        <v>1.7142980000000001</v>
      </c>
      <c r="C987">
        <v>25.84498</v>
      </c>
      <c r="D987">
        <v>1.7142980000000001</v>
      </c>
      <c r="E987">
        <v>22.263729999999999</v>
      </c>
    </row>
    <row r="988" spans="1:5" x14ac:dyDescent="0.45">
      <c r="A988" s="2">
        <v>31668</v>
      </c>
      <c r="B988">
        <v>1.516335</v>
      </c>
      <c r="C988">
        <v>24.683910000000001</v>
      </c>
      <c r="D988">
        <v>1.516335</v>
      </c>
      <c r="E988">
        <v>21.187609999999999</v>
      </c>
    </row>
    <row r="989" spans="1:5" x14ac:dyDescent="0.45">
      <c r="A989" s="2">
        <v>31669</v>
      </c>
      <c r="B989">
        <v>1.2699640000000001</v>
      </c>
      <c r="C989">
        <v>23.556760000000001</v>
      </c>
      <c r="D989">
        <v>1.2699640000000001</v>
      </c>
      <c r="E989">
        <v>20.96902</v>
      </c>
    </row>
    <row r="990" spans="1:5" x14ac:dyDescent="0.45">
      <c r="A990" s="2">
        <v>31670</v>
      </c>
      <c r="B990">
        <v>1.0158830000000001</v>
      </c>
      <c r="C990">
        <v>22.999400000000001</v>
      </c>
      <c r="D990">
        <v>1.0158830000000001</v>
      </c>
      <c r="E990">
        <v>35.601280000000003</v>
      </c>
    </row>
    <row r="991" spans="1:5" x14ac:dyDescent="0.45">
      <c r="A991" s="2">
        <v>31671</v>
      </c>
      <c r="B991">
        <v>1.244035</v>
      </c>
      <c r="C991">
        <v>49.700789999999998</v>
      </c>
      <c r="D991">
        <v>1.244035</v>
      </c>
      <c r="E991">
        <v>40.86009</v>
      </c>
    </row>
    <row r="992" spans="1:5" x14ac:dyDescent="0.45">
      <c r="A992" s="2">
        <v>31672</v>
      </c>
      <c r="B992">
        <v>1.9047480000000001</v>
      </c>
      <c r="C992">
        <v>43.071300000000001</v>
      </c>
      <c r="D992">
        <v>1.9047480000000001</v>
      </c>
      <c r="E992">
        <v>42.76305</v>
      </c>
    </row>
    <row r="993" spans="1:5" x14ac:dyDescent="0.45">
      <c r="A993" s="2">
        <v>31673</v>
      </c>
      <c r="B993">
        <v>1.8153280000000001</v>
      </c>
      <c r="C993">
        <v>32.126449999999998</v>
      </c>
      <c r="D993">
        <v>1.8153280000000001</v>
      </c>
      <c r="E993">
        <v>58.498060000000002</v>
      </c>
    </row>
    <row r="994" spans="1:5" x14ac:dyDescent="0.45">
      <c r="A994" s="2">
        <v>31674</v>
      </c>
      <c r="B994">
        <v>1.4957800000000001</v>
      </c>
      <c r="C994">
        <v>43.071300000000001</v>
      </c>
      <c r="D994">
        <v>1.4957800000000001</v>
      </c>
      <c r="E994">
        <v>58.498060000000002</v>
      </c>
    </row>
    <row r="995" spans="1:5" x14ac:dyDescent="0.45">
      <c r="A995" s="2">
        <v>31675</v>
      </c>
      <c r="B995">
        <v>2.2948330000000001</v>
      </c>
      <c r="C995">
        <v>47.247199999999999</v>
      </c>
      <c r="D995">
        <v>2.2948330000000001</v>
      </c>
      <c r="E995">
        <v>26.520119999999999</v>
      </c>
    </row>
    <row r="996" spans="1:5" x14ac:dyDescent="0.45">
      <c r="A996" s="2">
        <v>31676</v>
      </c>
      <c r="B996">
        <v>9.7905929999999994</v>
      </c>
      <c r="C996">
        <v>33.846960000000003</v>
      </c>
      <c r="D996">
        <v>9.7905929999999994</v>
      </c>
      <c r="E996">
        <v>63.487450000000003</v>
      </c>
    </row>
    <row r="997" spans="1:5" x14ac:dyDescent="0.45">
      <c r="A997" s="2">
        <v>31677</v>
      </c>
      <c r="B997">
        <v>7.4846700000000004</v>
      </c>
      <c r="C997">
        <v>47.247199999999999</v>
      </c>
      <c r="D997">
        <v>7.4846700000000004</v>
      </c>
      <c r="E997">
        <v>68.863650000000007</v>
      </c>
    </row>
    <row r="998" spans="1:5" x14ac:dyDescent="0.45">
      <c r="A998" s="2">
        <v>31678</v>
      </c>
      <c r="B998">
        <v>10.515779999999999</v>
      </c>
      <c r="C998">
        <v>59.688980000000001</v>
      </c>
      <c r="D998">
        <v>10.515779999999999</v>
      </c>
      <c r="E998">
        <v>38.742420000000003</v>
      </c>
    </row>
    <row r="999" spans="1:5" x14ac:dyDescent="0.45">
      <c r="A999" s="2">
        <v>31679</v>
      </c>
      <c r="B999">
        <v>3.592473</v>
      </c>
      <c r="C999">
        <v>87.1113</v>
      </c>
      <c r="D999">
        <v>3.592473</v>
      </c>
      <c r="E999">
        <v>40.286180000000002</v>
      </c>
    </row>
    <row r="1000" spans="1:5" x14ac:dyDescent="0.45">
      <c r="A1000" s="2">
        <v>31680</v>
      </c>
      <c r="B1000">
        <v>2.3800810000000001</v>
      </c>
      <c r="C1000">
        <v>82.498930000000001</v>
      </c>
      <c r="D1000">
        <v>2.3800810000000001</v>
      </c>
      <c r="E1000">
        <v>31.74166</v>
      </c>
    </row>
    <row r="1001" spans="1:5" x14ac:dyDescent="0.45">
      <c r="A1001" s="2">
        <v>31681</v>
      </c>
      <c r="B1001">
        <v>1.8864460000000001</v>
      </c>
      <c r="C1001">
        <v>43.071300000000001</v>
      </c>
      <c r="D1001">
        <v>1.8864460000000001</v>
      </c>
      <c r="E1001">
        <v>26.052420000000001</v>
      </c>
    </row>
    <row r="1002" spans="1:5" x14ac:dyDescent="0.45">
      <c r="A1002" s="2">
        <v>31682</v>
      </c>
      <c r="B1002">
        <v>1.6274869999999999</v>
      </c>
      <c r="C1002">
        <v>41.143720000000002</v>
      </c>
      <c r="D1002">
        <v>1.6274869999999999</v>
      </c>
      <c r="E1002">
        <v>22.704640000000001</v>
      </c>
    </row>
    <row r="1003" spans="1:5" x14ac:dyDescent="0.45">
      <c r="A1003" s="2">
        <v>31683</v>
      </c>
      <c r="B1003">
        <v>1.2832460000000001</v>
      </c>
      <c r="C1003">
        <v>36.691589999999998</v>
      </c>
      <c r="D1003">
        <v>1.2832460000000001</v>
      </c>
      <c r="E1003">
        <v>22.704640000000001</v>
      </c>
    </row>
    <row r="1004" spans="1:5" x14ac:dyDescent="0.45">
      <c r="A1004" s="2">
        <v>31684</v>
      </c>
      <c r="B1004">
        <v>1.070738</v>
      </c>
      <c r="C1004">
        <v>34.182310000000001</v>
      </c>
      <c r="D1004">
        <v>1.070738</v>
      </c>
      <c r="E1004">
        <v>9.61</v>
      </c>
    </row>
    <row r="1005" spans="1:5" x14ac:dyDescent="0.45">
      <c r="A1005" s="2">
        <v>31685</v>
      </c>
      <c r="B1005">
        <v>0.88445669999999998</v>
      </c>
      <c r="C1005">
        <v>34.182310000000001</v>
      </c>
      <c r="D1005">
        <v>0.88445669999999998</v>
      </c>
      <c r="E1005">
        <v>1.88</v>
      </c>
    </row>
    <row r="1006" spans="1:5" x14ac:dyDescent="0.45">
      <c r="A1006" s="2">
        <v>31686</v>
      </c>
      <c r="B1006">
        <v>0.75133229999999995</v>
      </c>
      <c r="C1006">
        <v>39.319389999999999</v>
      </c>
      <c r="D1006">
        <v>0.75133229999999995</v>
      </c>
      <c r="E1006">
        <v>0.42</v>
      </c>
    </row>
    <row r="1007" spans="1:5" x14ac:dyDescent="0.45">
      <c r="A1007" s="2">
        <v>31687</v>
      </c>
      <c r="B1007">
        <v>0.66695789999999999</v>
      </c>
      <c r="C1007">
        <v>43.071300000000001</v>
      </c>
      <c r="D1007">
        <v>0.66695789999999999</v>
      </c>
      <c r="E1007">
        <v>0.15</v>
      </c>
    </row>
    <row r="1008" spans="1:5" x14ac:dyDescent="0.45">
      <c r="A1008" s="2">
        <v>31688</v>
      </c>
      <c r="B1008">
        <v>0.69904160000000004</v>
      </c>
      <c r="C1008">
        <v>43.071300000000001</v>
      </c>
      <c r="D1008">
        <v>0.69904160000000004</v>
      </c>
      <c r="E1008">
        <v>0.14499999999999999</v>
      </c>
    </row>
    <row r="1009" spans="1:5" x14ac:dyDescent="0.45">
      <c r="A1009" s="2">
        <v>31689</v>
      </c>
      <c r="B1009">
        <v>0.65779129999999997</v>
      </c>
      <c r="C1009">
        <v>43.071300000000001</v>
      </c>
      <c r="D1009">
        <v>0.65779129999999997</v>
      </c>
      <c r="E1009">
        <v>0.17</v>
      </c>
    </row>
    <row r="1010" spans="1:5" x14ac:dyDescent="0.45">
      <c r="A1010" s="2">
        <v>31690</v>
      </c>
      <c r="B1010">
        <v>0.63945779999999997</v>
      </c>
      <c r="C1010">
        <v>30.505949999999999</v>
      </c>
      <c r="D1010">
        <v>0.63945779999999997</v>
      </c>
      <c r="E1010">
        <v>0.17</v>
      </c>
    </row>
    <row r="1011" spans="1:5" x14ac:dyDescent="0.45">
      <c r="A1011" s="2">
        <v>31691</v>
      </c>
      <c r="B1011">
        <v>0.57667139999999995</v>
      </c>
      <c r="C1011">
        <v>30.505949999999999</v>
      </c>
      <c r="D1011">
        <v>0.57667139999999995</v>
      </c>
      <c r="E1011">
        <v>0.115</v>
      </c>
    </row>
    <row r="1012" spans="1:5" x14ac:dyDescent="0.45">
      <c r="A1012" s="2">
        <v>31692</v>
      </c>
      <c r="B1012">
        <v>0.53899949999999996</v>
      </c>
      <c r="C1012">
        <v>25.84498</v>
      </c>
      <c r="D1012">
        <v>0.53899949999999996</v>
      </c>
      <c r="E1012">
        <v>0</v>
      </c>
    </row>
    <row r="1013" spans="1:5" x14ac:dyDescent="0.45">
      <c r="A1013" s="2">
        <v>31693</v>
      </c>
      <c r="B1013">
        <v>0.53899949999999996</v>
      </c>
      <c r="C1013">
        <v>25.26445</v>
      </c>
      <c r="D1013">
        <v>0.53899949999999996</v>
      </c>
      <c r="E1013">
        <v>0</v>
      </c>
    </row>
    <row r="1014" spans="1:5" x14ac:dyDescent="0.45">
      <c r="A1014" s="2">
        <v>31694</v>
      </c>
      <c r="B1014">
        <v>0.53899949999999996</v>
      </c>
      <c r="C1014">
        <v>31.465810000000001</v>
      </c>
      <c r="D1014">
        <v>0.53899949999999996</v>
      </c>
      <c r="E1014">
        <v>0</v>
      </c>
    </row>
    <row r="1015" spans="1:5" x14ac:dyDescent="0.45">
      <c r="A1015" s="2">
        <v>31695</v>
      </c>
      <c r="B1015">
        <v>0.30594510000000003</v>
      </c>
      <c r="C1015">
        <v>28.885459999999998</v>
      </c>
      <c r="D1015">
        <v>0.30594510000000003</v>
      </c>
      <c r="E1015">
        <v>0</v>
      </c>
    </row>
    <row r="1016" spans="1:5" x14ac:dyDescent="0.45">
      <c r="A1016" s="2">
        <v>31696</v>
      </c>
      <c r="B1016">
        <v>0.2017864</v>
      </c>
      <c r="C1016">
        <v>28.885459999999998</v>
      </c>
      <c r="D1016">
        <v>0.2017864</v>
      </c>
      <c r="E1016">
        <v>0</v>
      </c>
    </row>
    <row r="1017" spans="1:5" x14ac:dyDescent="0.45">
      <c r="A1017" s="2">
        <v>31697</v>
      </c>
      <c r="B1017">
        <v>0.22319079999999999</v>
      </c>
      <c r="C1017">
        <v>28.265740000000001</v>
      </c>
      <c r="D1017">
        <v>0.22319079999999999</v>
      </c>
      <c r="E1017">
        <v>0</v>
      </c>
    </row>
    <row r="1018" spans="1:5" x14ac:dyDescent="0.45">
      <c r="A1018" s="2">
        <v>31698</v>
      </c>
      <c r="B1018">
        <v>0.1814926</v>
      </c>
      <c r="C1018">
        <v>28.885459999999998</v>
      </c>
      <c r="D1018">
        <v>0.1814926</v>
      </c>
      <c r="E1018">
        <v>0</v>
      </c>
    </row>
    <row r="1019" spans="1:5" x14ac:dyDescent="0.45">
      <c r="A1019" s="2">
        <v>31699</v>
      </c>
      <c r="B1019">
        <v>0.117919</v>
      </c>
      <c r="C1019">
        <v>34.867260000000002</v>
      </c>
      <c r="D1019">
        <v>0.117919</v>
      </c>
      <c r="E1019">
        <v>0</v>
      </c>
    </row>
    <row r="1020" spans="1:5" x14ac:dyDescent="0.45">
      <c r="A1020" s="2">
        <v>31700</v>
      </c>
      <c r="B1020">
        <v>0.1129211</v>
      </c>
      <c r="C1020">
        <v>36.691589999999998</v>
      </c>
      <c r="D1020">
        <v>0.1129211</v>
      </c>
      <c r="E1020">
        <v>0</v>
      </c>
    </row>
    <row r="1021" spans="1:5" x14ac:dyDescent="0.45">
      <c r="A1021" s="2">
        <v>31701</v>
      </c>
      <c r="B1021">
        <v>7.7899999999999997E-2</v>
      </c>
      <c r="C1021">
        <v>36.691589999999998</v>
      </c>
      <c r="D1021">
        <v>7.7899999999999997E-2</v>
      </c>
      <c r="E1021">
        <v>0</v>
      </c>
    </row>
    <row r="1022" spans="1:5" x14ac:dyDescent="0.45">
      <c r="A1022" s="2">
        <v>31702</v>
      </c>
      <c r="B1022">
        <v>7.7899999999999997E-2</v>
      </c>
      <c r="C1022">
        <v>38.473520000000001</v>
      </c>
      <c r="D1022">
        <v>7.7899999999999997E-2</v>
      </c>
      <c r="E1022">
        <v>0</v>
      </c>
    </row>
    <row r="1023" spans="1:5" x14ac:dyDescent="0.45">
      <c r="A1023" s="2">
        <v>31703</v>
      </c>
      <c r="B1023">
        <v>5.8200000000000002E-2</v>
      </c>
      <c r="C1023">
        <v>34.867260000000002</v>
      </c>
      <c r="D1023">
        <v>5.8200000000000002E-2</v>
      </c>
      <c r="E1023">
        <v>0</v>
      </c>
    </row>
    <row r="1024" spans="1:5" x14ac:dyDescent="0.45">
      <c r="A1024" s="2">
        <v>31704</v>
      </c>
      <c r="B1024">
        <v>4.6399999999999997E-2</v>
      </c>
      <c r="C1024">
        <v>33.146740000000001</v>
      </c>
      <c r="D1024">
        <v>4.6399999999999997E-2</v>
      </c>
      <c r="E1024">
        <v>0</v>
      </c>
    </row>
    <row r="1025" spans="1:5" x14ac:dyDescent="0.45">
      <c r="A1025" s="2">
        <v>31705</v>
      </c>
      <c r="B1025">
        <v>0</v>
      </c>
      <c r="C1025">
        <v>32.126449999999998</v>
      </c>
      <c r="D1025">
        <v>0</v>
      </c>
      <c r="E1025">
        <v>0</v>
      </c>
    </row>
    <row r="1026" spans="1:5" x14ac:dyDescent="0.45">
      <c r="A1026" s="2">
        <v>31706</v>
      </c>
      <c r="B1026">
        <v>0</v>
      </c>
      <c r="C1026">
        <v>37.39181</v>
      </c>
      <c r="D1026">
        <v>0</v>
      </c>
      <c r="E1026">
        <v>0</v>
      </c>
    </row>
    <row r="1027" spans="1:5" x14ac:dyDescent="0.45">
      <c r="A1027" s="2">
        <v>31707</v>
      </c>
      <c r="B1027">
        <v>0</v>
      </c>
      <c r="C1027">
        <v>39.216140000000003</v>
      </c>
      <c r="D1027">
        <v>0</v>
      </c>
      <c r="E1027">
        <v>0</v>
      </c>
    </row>
    <row r="1028" spans="1:5" x14ac:dyDescent="0.45">
      <c r="A1028" s="2">
        <v>31708</v>
      </c>
      <c r="B1028">
        <v>0</v>
      </c>
      <c r="C1028">
        <v>27.64602</v>
      </c>
      <c r="D1028">
        <v>0</v>
      </c>
      <c r="E1028">
        <v>0</v>
      </c>
    </row>
    <row r="1029" spans="1:5" x14ac:dyDescent="0.45">
      <c r="A1029" s="2">
        <v>31709</v>
      </c>
      <c r="B1029">
        <v>0</v>
      </c>
      <c r="C1029">
        <v>28.885459999999998</v>
      </c>
      <c r="D1029">
        <v>0</v>
      </c>
      <c r="E1029">
        <v>0</v>
      </c>
    </row>
    <row r="1030" spans="1:5" x14ac:dyDescent="0.45">
      <c r="A1030" s="2">
        <v>31710</v>
      </c>
      <c r="B1030">
        <v>0</v>
      </c>
      <c r="C1030">
        <v>27.64602</v>
      </c>
      <c r="D1030">
        <v>0</v>
      </c>
      <c r="E1030">
        <v>0</v>
      </c>
    </row>
    <row r="1031" spans="1:5" x14ac:dyDescent="0.45">
      <c r="A1031" s="2">
        <v>31711</v>
      </c>
      <c r="B1031">
        <v>0</v>
      </c>
      <c r="C1031">
        <v>31.465810000000001</v>
      </c>
      <c r="D1031">
        <v>0</v>
      </c>
      <c r="E1031">
        <v>0</v>
      </c>
    </row>
    <row r="1032" spans="1:5" x14ac:dyDescent="0.45">
      <c r="A1032" s="2">
        <v>31712</v>
      </c>
      <c r="B1032">
        <v>0</v>
      </c>
      <c r="C1032">
        <v>29.522030000000001</v>
      </c>
      <c r="D1032">
        <v>0</v>
      </c>
      <c r="E1032">
        <v>0</v>
      </c>
    </row>
    <row r="1033" spans="1:5" x14ac:dyDescent="0.45">
      <c r="A1033" s="2">
        <v>31713</v>
      </c>
      <c r="B1033">
        <v>0</v>
      </c>
      <c r="C1033">
        <v>28.885459999999998</v>
      </c>
      <c r="D1033">
        <v>0</v>
      </c>
      <c r="E1033">
        <v>0</v>
      </c>
    </row>
    <row r="1034" spans="1:5" x14ac:dyDescent="0.45">
      <c r="A1034" s="2">
        <v>31714</v>
      </c>
      <c r="B1034">
        <v>0</v>
      </c>
      <c r="C1034">
        <v>28.265740000000001</v>
      </c>
      <c r="D1034">
        <v>0</v>
      </c>
      <c r="E1034">
        <v>0</v>
      </c>
    </row>
    <row r="1035" spans="1:5" x14ac:dyDescent="0.45">
      <c r="A1035" s="2">
        <v>31715</v>
      </c>
      <c r="B1035">
        <v>0</v>
      </c>
      <c r="C1035">
        <v>27.64602</v>
      </c>
      <c r="D1035">
        <v>0</v>
      </c>
      <c r="E1035">
        <v>0</v>
      </c>
    </row>
    <row r="1036" spans="1:5" x14ac:dyDescent="0.45">
      <c r="A1036" s="2">
        <v>31716</v>
      </c>
      <c r="B1036">
        <v>0</v>
      </c>
      <c r="C1036">
        <v>27.042059999999999</v>
      </c>
      <c r="D1036">
        <v>0</v>
      </c>
      <c r="E1036">
        <v>0</v>
      </c>
    </row>
    <row r="1037" spans="1:5" x14ac:dyDescent="0.45">
      <c r="A1037" s="2">
        <v>31717</v>
      </c>
      <c r="B1037">
        <v>0</v>
      </c>
      <c r="C1037">
        <v>11.559419999999999</v>
      </c>
      <c r="D1037">
        <v>0.93981506944969184</v>
      </c>
      <c r="E1037">
        <v>0</v>
      </c>
    </row>
    <row r="1038" spans="1:5" x14ac:dyDescent="0.45">
      <c r="A1038" s="2">
        <v>31718</v>
      </c>
      <c r="B1038">
        <v>0</v>
      </c>
      <c r="C1038">
        <v>9.1445609999999995</v>
      </c>
      <c r="D1038">
        <v>0.74347988318634883</v>
      </c>
      <c r="E1038">
        <v>0</v>
      </c>
    </row>
    <row r="1039" spans="1:5" x14ac:dyDescent="0.45">
      <c r="A1039" s="2">
        <v>31719</v>
      </c>
      <c r="B1039">
        <v>0.32958660628270786</v>
      </c>
      <c r="C1039">
        <v>8.2092259999999992</v>
      </c>
      <c r="D1039">
        <v>0.66743437848250309</v>
      </c>
      <c r="E1039">
        <v>0</v>
      </c>
    </row>
    <row r="1040" spans="1:5" x14ac:dyDescent="0.45">
      <c r="A1040" s="2">
        <v>31720</v>
      </c>
      <c r="B1040">
        <v>12.29641753615949</v>
      </c>
      <c r="C1040">
        <v>8.2092259999999992</v>
      </c>
      <c r="D1040">
        <v>0.66743437848250309</v>
      </c>
      <c r="E1040">
        <v>0.50896921070320345</v>
      </c>
    </row>
    <row r="1041" spans="1:5" x14ac:dyDescent="0.45">
      <c r="A1041" s="2">
        <v>31721</v>
      </c>
      <c r="B1041">
        <v>8.0470046641548283</v>
      </c>
      <c r="C1041">
        <v>8.3615429999999993</v>
      </c>
      <c r="D1041">
        <v>0.67981820154052575</v>
      </c>
      <c r="E1041">
        <v>19.351738616351422</v>
      </c>
    </row>
    <row r="1042" spans="1:5" x14ac:dyDescent="0.45">
      <c r="A1042" s="2">
        <v>31722</v>
      </c>
      <c r="B1042">
        <v>15.374834612102074</v>
      </c>
      <c r="C1042">
        <v>9.1445609999999995</v>
      </c>
      <c r="D1042">
        <v>0.74347988318634883</v>
      </c>
      <c r="E1042">
        <v>35.548402796591887</v>
      </c>
    </row>
    <row r="1043" spans="1:5" x14ac:dyDescent="0.45">
      <c r="A1043" s="2">
        <v>31723</v>
      </c>
      <c r="B1043">
        <v>0</v>
      </c>
      <c r="C1043">
        <v>9.1445609999999995</v>
      </c>
      <c r="D1043">
        <v>0.74347988318634883</v>
      </c>
      <c r="E1043">
        <v>6.7110174952479786</v>
      </c>
    </row>
    <row r="1044" spans="1:5" x14ac:dyDescent="0.45">
      <c r="A1044" s="2">
        <v>31724</v>
      </c>
      <c r="B1044">
        <v>0</v>
      </c>
      <c r="C1044">
        <v>39.216140000000003</v>
      </c>
      <c r="D1044">
        <v>3.1883882874442526</v>
      </c>
      <c r="E1044">
        <v>0</v>
      </c>
    </row>
    <row r="1045" spans="1:5" x14ac:dyDescent="0.45">
      <c r="A1045" s="2">
        <v>31725</v>
      </c>
      <c r="B1045">
        <v>0</v>
      </c>
      <c r="C1045">
        <v>37.002969999999998</v>
      </c>
      <c r="D1045">
        <v>3.0084510140123695</v>
      </c>
      <c r="E1045">
        <v>0</v>
      </c>
    </row>
    <row r="1046" spans="1:5" x14ac:dyDescent="0.45">
      <c r="A1046" s="2">
        <v>31726</v>
      </c>
      <c r="B1046">
        <v>0</v>
      </c>
      <c r="C1046">
        <v>10.680020000000001</v>
      </c>
      <c r="D1046">
        <v>0.86831724585005987</v>
      </c>
      <c r="E1046">
        <v>0</v>
      </c>
    </row>
    <row r="1047" spans="1:5" x14ac:dyDescent="0.45">
      <c r="A1047" s="2">
        <v>31727</v>
      </c>
      <c r="B1047">
        <v>0</v>
      </c>
      <c r="C1047">
        <v>9.8006130000000002</v>
      </c>
      <c r="D1047">
        <v>0.79681885312970324</v>
      </c>
      <c r="E1047">
        <v>0</v>
      </c>
    </row>
    <row r="1048" spans="1:5" x14ac:dyDescent="0.45">
      <c r="A1048" s="2">
        <v>31728</v>
      </c>
      <c r="B1048">
        <v>0</v>
      </c>
      <c r="C1048">
        <v>9.8006130000000002</v>
      </c>
      <c r="D1048">
        <v>0.79681885312970324</v>
      </c>
      <c r="E1048">
        <v>0</v>
      </c>
    </row>
    <row r="1049" spans="1:5" x14ac:dyDescent="0.45">
      <c r="A1049" s="2">
        <v>31729</v>
      </c>
      <c r="B1049">
        <v>0</v>
      </c>
      <c r="C1049">
        <v>11.74503</v>
      </c>
      <c r="D1049">
        <v>0.95490571197678731</v>
      </c>
      <c r="E1049">
        <v>0</v>
      </c>
    </row>
    <row r="1050" spans="1:5" x14ac:dyDescent="0.45">
      <c r="A1050" s="2">
        <v>31730</v>
      </c>
      <c r="B1050">
        <v>0</v>
      </c>
      <c r="C1050">
        <v>9.1445609999999995</v>
      </c>
      <c r="D1050">
        <v>0.74347988318634883</v>
      </c>
      <c r="E1050">
        <v>0</v>
      </c>
    </row>
    <row r="1051" spans="1:5" x14ac:dyDescent="0.45">
      <c r="A1051" s="2">
        <v>31731</v>
      </c>
      <c r="B1051">
        <v>0</v>
      </c>
      <c r="C1051">
        <v>8.6768929999999997</v>
      </c>
      <c r="D1051">
        <v>0.70545709018294567</v>
      </c>
      <c r="E1051">
        <v>0</v>
      </c>
    </row>
    <row r="1052" spans="1:5" x14ac:dyDescent="0.45">
      <c r="A1052" s="2">
        <v>31732</v>
      </c>
      <c r="B1052">
        <v>0</v>
      </c>
      <c r="C1052">
        <v>8.2092259999999992</v>
      </c>
      <c r="D1052">
        <v>0.66743437848250309</v>
      </c>
      <c r="E1052">
        <v>0</v>
      </c>
    </row>
    <row r="1053" spans="1:5" x14ac:dyDescent="0.45">
      <c r="A1053" s="2">
        <v>31733</v>
      </c>
      <c r="B1053">
        <v>0</v>
      </c>
      <c r="C1053">
        <v>7.7706480000000004</v>
      </c>
      <c r="D1053">
        <v>0.63177668860454161</v>
      </c>
      <c r="E1053">
        <v>0</v>
      </c>
    </row>
    <row r="1054" spans="1:5" x14ac:dyDescent="0.45">
      <c r="A1054" s="2">
        <v>31734</v>
      </c>
      <c r="B1054">
        <v>0</v>
      </c>
      <c r="C1054">
        <v>6.7785500000000001</v>
      </c>
      <c r="D1054">
        <v>0.55111618394506035</v>
      </c>
      <c r="E1054">
        <v>0</v>
      </c>
    </row>
    <row r="1055" spans="1:5" x14ac:dyDescent="0.45">
      <c r="A1055" s="2">
        <v>31735</v>
      </c>
      <c r="B1055">
        <v>0</v>
      </c>
      <c r="C1055">
        <v>8.2092259999999992</v>
      </c>
      <c r="D1055">
        <v>0.66743437848250309</v>
      </c>
      <c r="E1055">
        <v>0</v>
      </c>
    </row>
    <row r="1056" spans="1:5" x14ac:dyDescent="0.45">
      <c r="A1056" s="2">
        <v>31736</v>
      </c>
      <c r="B1056">
        <v>0</v>
      </c>
      <c r="C1056">
        <v>8.6768929999999997</v>
      </c>
      <c r="D1056">
        <v>0.70545709018294567</v>
      </c>
      <c r="E1056">
        <v>0</v>
      </c>
    </row>
    <row r="1057" spans="1:5" x14ac:dyDescent="0.45">
      <c r="A1057" s="2">
        <v>31737</v>
      </c>
      <c r="B1057">
        <v>0</v>
      </c>
      <c r="C1057">
        <v>8.2092259999999992</v>
      </c>
      <c r="D1057">
        <v>0.66743437848250309</v>
      </c>
      <c r="E1057">
        <v>0</v>
      </c>
    </row>
    <row r="1058" spans="1:5" x14ac:dyDescent="0.45">
      <c r="A1058" s="2">
        <v>31738</v>
      </c>
      <c r="B1058">
        <v>0</v>
      </c>
      <c r="C1058">
        <v>7.9133469999999999</v>
      </c>
      <c r="D1058">
        <v>0.64337853978698856</v>
      </c>
      <c r="E1058">
        <v>0</v>
      </c>
    </row>
    <row r="1059" spans="1:5" x14ac:dyDescent="0.45">
      <c r="A1059" s="2">
        <v>31739</v>
      </c>
      <c r="B1059">
        <v>0</v>
      </c>
      <c r="C1059">
        <v>8.0596770000000006</v>
      </c>
      <c r="D1059">
        <v>0.65527560201957236</v>
      </c>
      <c r="E1059">
        <v>0</v>
      </c>
    </row>
    <row r="1060" spans="1:5" x14ac:dyDescent="0.45">
      <c r="A1060" s="2">
        <v>31740</v>
      </c>
      <c r="B1060">
        <v>0</v>
      </c>
      <c r="C1060">
        <v>8.0596770000000006</v>
      </c>
      <c r="D1060">
        <v>0.65527560201957236</v>
      </c>
      <c r="E1060">
        <v>0</v>
      </c>
    </row>
    <row r="1061" spans="1:5" x14ac:dyDescent="0.45">
      <c r="A1061" s="2">
        <v>31741</v>
      </c>
      <c r="B1061">
        <v>0</v>
      </c>
      <c r="C1061">
        <v>9.3132730000000006</v>
      </c>
      <c r="D1061">
        <v>0.75719666828430332</v>
      </c>
      <c r="E1061">
        <v>0</v>
      </c>
    </row>
    <row r="1062" spans="1:5" x14ac:dyDescent="0.45">
      <c r="A1062" s="2">
        <v>31742</v>
      </c>
      <c r="B1062">
        <v>0</v>
      </c>
      <c r="C1062">
        <v>8.8259329999999991</v>
      </c>
      <c r="D1062">
        <v>0.71757448343890329</v>
      </c>
      <c r="E1062">
        <v>0</v>
      </c>
    </row>
    <row r="1063" spans="1:5" x14ac:dyDescent="0.45">
      <c r="A1063" s="2">
        <v>31743</v>
      </c>
      <c r="B1063">
        <v>0</v>
      </c>
      <c r="C1063">
        <v>8.5138599999999993</v>
      </c>
      <c r="D1063">
        <v>0.69220202459854852</v>
      </c>
      <c r="E1063">
        <v>0</v>
      </c>
    </row>
    <row r="1064" spans="1:5" x14ac:dyDescent="0.45">
      <c r="A1064" s="2">
        <v>31744</v>
      </c>
      <c r="B1064">
        <v>0</v>
      </c>
      <c r="C1064">
        <v>8.2092259999999992</v>
      </c>
      <c r="D1064">
        <v>0.66743437848250309</v>
      </c>
      <c r="E1064">
        <v>0</v>
      </c>
    </row>
    <row r="1065" spans="1:5" x14ac:dyDescent="0.45">
      <c r="A1065" s="2">
        <v>31745</v>
      </c>
      <c r="B1065">
        <v>0</v>
      </c>
      <c r="C1065">
        <v>9.8006130000000002</v>
      </c>
      <c r="D1065">
        <v>0.79681885312970324</v>
      </c>
      <c r="E1065">
        <v>0</v>
      </c>
    </row>
    <row r="1066" spans="1:5" x14ac:dyDescent="0.45">
      <c r="A1066" s="2">
        <v>31746</v>
      </c>
      <c r="B1066">
        <v>0</v>
      </c>
      <c r="C1066">
        <v>9.8006130000000002</v>
      </c>
      <c r="D1066">
        <v>0.79681885312970324</v>
      </c>
      <c r="E1066">
        <v>0</v>
      </c>
    </row>
    <row r="1067" spans="1:5" x14ac:dyDescent="0.45">
      <c r="A1067" s="2">
        <v>31747</v>
      </c>
      <c r="B1067">
        <v>0</v>
      </c>
      <c r="C1067">
        <v>10.142469999999999</v>
      </c>
      <c r="D1067">
        <v>0.82461283935019369</v>
      </c>
      <c r="E1067">
        <v>0</v>
      </c>
    </row>
    <row r="1068" spans="1:5" x14ac:dyDescent="0.45">
      <c r="A1068" s="2">
        <v>31748</v>
      </c>
      <c r="B1068">
        <v>0</v>
      </c>
      <c r="C1068">
        <v>9.8006130000000002</v>
      </c>
      <c r="D1068">
        <v>0.79681885312970324</v>
      </c>
      <c r="E1068">
        <v>0</v>
      </c>
    </row>
    <row r="1069" spans="1:5" x14ac:dyDescent="0.45">
      <c r="A1069" s="2">
        <v>31749</v>
      </c>
      <c r="B1069">
        <v>0</v>
      </c>
      <c r="C1069">
        <v>10.83911</v>
      </c>
      <c r="D1069">
        <v>0.88125173386059596</v>
      </c>
      <c r="E1069">
        <v>0</v>
      </c>
    </row>
    <row r="1070" spans="1:5" x14ac:dyDescent="0.45">
      <c r="A1070" s="2">
        <v>31750</v>
      </c>
      <c r="B1070">
        <v>0</v>
      </c>
      <c r="C1070">
        <v>9.8006130000000002</v>
      </c>
      <c r="D1070">
        <v>0.79681885312970324</v>
      </c>
      <c r="E1070">
        <v>0</v>
      </c>
    </row>
    <row r="1071" spans="1:5" x14ac:dyDescent="0.45">
      <c r="A1071" s="2">
        <v>31751</v>
      </c>
      <c r="B1071">
        <v>0</v>
      </c>
      <c r="C1071">
        <v>10.142469999999999</v>
      </c>
      <c r="D1071">
        <v>0.82461283935019369</v>
      </c>
      <c r="E1071">
        <v>0</v>
      </c>
    </row>
    <row r="1072" spans="1:5" x14ac:dyDescent="0.45">
      <c r="A1072" s="2">
        <v>31752</v>
      </c>
      <c r="B1072">
        <v>0</v>
      </c>
      <c r="C1072">
        <v>9.8006130000000002</v>
      </c>
      <c r="D1072">
        <v>0.79681885312970324</v>
      </c>
      <c r="E1072">
        <v>0</v>
      </c>
    </row>
    <row r="1073" spans="1:5" x14ac:dyDescent="0.45">
      <c r="A1073" s="2">
        <v>31753</v>
      </c>
      <c r="B1073">
        <v>0</v>
      </c>
      <c r="C1073">
        <v>9.8006130000000002</v>
      </c>
      <c r="D1073">
        <v>0.79681885312970324</v>
      </c>
      <c r="E1073">
        <v>0</v>
      </c>
    </row>
    <row r="1074" spans="1:5" x14ac:dyDescent="0.45">
      <c r="A1074" s="2">
        <v>31754</v>
      </c>
      <c r="B1074">
        <v>0</v>
      </c>
      <c r="C1074">
        <v>9.472588</v>
      </c>
      <c r="D1074">
        <v>0.77014944946098662</v>
      </c>
      <c r="E1074">
        <v>0</v>
      </c>
    </row>
    <row r="1075" spans="1:5" x14ac:dyDescent="0.45">
      <c r="A1075" s="2">
        <v>31755</v>
      </c>
      <c r="B1075">
        <v>0</v>
      </c>
      <c r="C1075">
        <v>9.1445609999999995</v>
      </c>
      <c r="D1075">
        <v>0.74347988318634883</v>
      </c>
      <c r="E1075">
        <v>0</v>
      </c>
    </row>
    <row r="1076" spans="1:5" x14ac:dyDescent="0.45">
      <c r="A1076" s="2">
        <v>31756</v>
      </c>
      <c r="B1076">
        <v>0</v>
      </c>
      <c r="C1076">
        <v>8.8259329999999991</v>
      </c>
      <c r="D1076">
        <v>0.71757448343890329</v>
      </c>
      <c r="E1076">
        <v>0</v>
      </c>
    </row>
    <row r="1077" spans="1:5" x14ac:dyDescent="0.45">
      <c r="A1077" s="2">
        <v>31757</v>
      </c>
      <c r="B1077">
        <v>0</v>
      </c>
      <c r="C1077">
        <v>8.2092259999999992</v>
      </c>
      <c r="D1077">
        <v>0.66743437848250309</v>
      </c>
      <c r="E1077">
        <v>0</v>
      </c>
    </row>
    <row r="1078" spans="1:5" x14ac:dyDescent="0.45">
      <c r="A1078" s="2">
        <v>31758</v>
      </c>
      <c r="B1078">
        <v>0</v>
      </c>
      <c r="C1078">
        <v>8.2092259999999992</v>
      </c>
      <c r="D1078">
        <v>0.66743437848250309</v>
      </c>
      <c r="E1078">
        <v>0</v>
      </c>
    </row>
    <row r="1079" spans="1:5" x14ac:dyDescent="0.45">
      <c r="A1079" s="2">
        <v>31759</v>
      </c>
      <c r="B1079">
        <v>0</v>
      </c>
      <c r="C1079">
        <v>7.7637980000000004</v>
      </c>
      <c r="D1079">
        <v>0.63121976332405771</v>
      </c>
      <c r="E1079">
        <v>0</v>
      </c>
    </row>
    <row r="1080" spans="1:5" x14ac:dyDescent="0.45">
      <c r="A1080" s="2">
        <v>31760</v>
      </c>
      <c r="B1080">
        <v>0</v>
      </c>
      <c r="C1080">
        <v>9.9698639999999994</v>
      </c>
      <c r="D1080">
        <v>0.81057946052345042</v>
      </c>
      <c r="E1080">
        <v>0</v>
      </c>
    </row>
    <row r="1081" spans="1:5" x14ac:dyDescent="0.45">
      <c r="A1081" s="2">
        <v>31761</v>
      </c>
      <c r="B1081">
        <v>0</v>
      </c>
      <c r="C1081">
        <v>10.142469999999999</v>
      </c>
      <c r="D1081">
        <v>0.82461283935019369</v>
      </c>
      <c r="E1081">
        <v>0</v>
      </c>
    </row>
    <row r="1082" spans="1:5" x14ac:dyDescent="0.45">
      <c r="A1082" s="2">
        <v>31762</v>
      </c>
      <c r="B1082">
        <v>0</v>
      </c>
      <c r="C1082">
        <v>9.1445609999999995</v>
      </c>
      <c r="D1082">
        <v>0.74347988318634883</v>
      </c>
      <c r="E1082">
        <v>0</v>
      </c>
    </row>
    <row r="1083" spans="1:5" x14ac:dyDescent="0.45">
      <c r="A1083" s="2">
        <v>31763</v>
      </c>
      <c r="B1083">
        <v>0</v>
      </c>
      <c r="C1083">
        <v>9.1445609999999995</v>
      </c>
      <c r="D1083">
        <v>0.74347988318634883</v>
      </c>
      <c r="E1083">
        <v>0</v>
      </c>
    </row>
    <row r="1084" spans="1:5" x14ac:dyDescent="0.45">
      <c r="A1084" s="2">
        <v>31764</v>
      </c>
      <c r="B1084">
        <v>0</v>
      </c>
      <c r="C1084">
        <v>10.48432</v>
      </c>
      <c r="D1084">
        <v>0.85240625644995982</v>
      </c>
      <c r="E1084">
        <v>0</v>
      </c>
    </row>
    <row r="1085" spans="1:5" x14ac:dyDescent="0.45">
      <c r="A1085" s="2">
        <v>31765</v>
      </c>
      <c r="B1085">
        <v>0</v>
      </c>
      <c r="C1085">
        <v>10.48432</v>
      </c>
      <c r="D1085">
        <v>0.85240625644995982</v>
      </c>
      <c r="E1085">
        <v>0</v>
      </c>
    </row>
    <row r="1086" spans="1:5" x14ac:dyDescent="0.45">
      <c r="A1086" s="2">
        <v>31766</v>
      </c>
      <c r="B1086">
        <v>0</v>
      </c>
      <c r="C1086">
        <v>9.472588</v>
      </c>
      <c r="D1086">
        <v>0.77014944946098662</v>
      </c>
      <c r="E1086">
        <v>0</v>
      </c>
    </row>
    <row r="1087" spans="1:5" x14ac:dyDescent="0.45">
      <c r="A1087" s="2">
        <v>31767</v>
      </c>
      <c r="B1087">
        <v>0</v>
      </c>
      <c r="C1087">
        <v>9.1445609999999995</v>
      </c>
      <c r="D1087">
        <v>0.74347988318634883</v>
      </c>
      <c r="E1087">
        <v>0</v>
      </c>
    </row>
    <row r="1088" spans="1:5" x14ac:dyDescent="0.45">
      <c r="A1088" s="2">
        <v>31768</v>
      </c>
      <c r="B1088">
        <v>0</v>
      </c>
      <c r="C1088">
        <v>9.1445609999999995</v>
      </c>
      <c r="D1088">
        <v>0.74347988318634883</v>
      </c>
      <c r="E1088">
        <v>0</v>
      </c>
    </row>
    <row r="1089" spans="1:5" x14ac:dyDescent="0.45">
      <c r="A1089" s="2">
        <v>31769</v>
      </c>
      <c r="B1089">
        <v>0</v>
      </c>
      <c r="C1089">
        <v>8.8292099999999998</v>
      </c>
      <c r="D1089">
        <v>0.71784091324096833</v>
      </c>
      <c r="E1089">
        <v>0</v>
      </c>
    </row>
    <row r="1090" spans="1:5" x14ac:dyDescent="0.45">
      <c r="A1090" s="2">
        <v>31770</v>
      </c>
      <c r="B1090">
        <v>0</v>
      </c>
      <c r="C1090">
        <v>8.2092259999999992</v>
      </c>
      <c r="D1090">
        <v>0.66743437848250309</v>
      </c>
      <c r="E1090">
        <v>0</v>
      </c>
    </row>
    <row r="1091" spans="1:5" x14ac:dyDescent="0.45">
      <c r="A1091" s="2">
        <v>31771</v>
      </c>
      <c r="B1091">
        <v>0</v>
      </c>
      <c r="C1091">
        <v>8.2092259999999992</v>
      </c>
      <c r="D1091">
        <v>0.66743437848250309</v>
      </c>
      <c r="E1091">
        <v>0</v>
      </c>
    </row>
    <row r="1092" spans="1:5" x14ac:dyDescent="0.45">
      <c r="A1092" s="2">
        <v>31772</v>
      </c>
      <c r="B1092">
        <v>39.478720330232655</v>
      </c>
      <c r="C1092">
        <v>10.41006</v>
      </c>
      <c r="D1092">
        <v>0.84636869859175112</v>
      </c>
      <c r="E1092">
        <v>84.97537259898705</v>
      </c>
    </row>
    <row r="1093" spans="1:5" x14ac:dyDescent="0.45">
      <c r="A1093" s="2">
        <v>31773</v>
      </c>
      <c r="B1093">
        <v>23.484339307863998</v>
      </c>
      <c r="C1093">
        <v>28.885459999999998</v>
      </c>
      <c r="D1093">
        <v>2.3484734178692612</v>
      </c>
      <c r="E1093">
        <v>102.31728164358884</v>
      </c>
    </row>
    <row r="1094" spans="1:5" x14ac:dyDescent="0.45">
      <c r="A1094" s="2">
        <v>31774</v>
      </c>
      <c r="B1094">
        <v>1.6583173400294857</v>
      </c>
      <c r="C1094">
        <v>25.84498</v>
      </c>
      <c r="D1094">
        <v>2.1012733920582432</v>
      </c>
      <c r="E1094">
        <v>34.42752451916553</v>
      </c>
    </row>
    <row r="1095" spans="1:5" x14ac:dyDescent="0.45">
      <c r="A1095" s="2">
        <v>31775</v>
      </c>
      <c r="B1095">
        <v>1.5426317425347371</v>
      </c>
      <c r="C1095">
        <v>22.999400000000001</v>
      </c>
      <c r="D1095">
        <v>1.8699193132788017</v>
      </c>
      <c r="E1095">
        <v>4.4231844713864517</v>
      </c>
    </row>
    <row r="1096" spans="1:5" x14ac:dyDescent="0.45">
      <c r="A1096" s="2">
        <v>31776</v>
      </c>
      <c r="B1096">
        <v>0</v>
      </c>
      <c r="C1096">
        <v>17.8766</v>
      </c>
      <c r="D1096">
        <v>1.4534205064375516</v>
      </c>
      <c r="E1096">
        <v>0</v>
      </c>
    </row>
    <row r="1097" spans="1:5" x14ac:dyDescent="0.45">
      <c r="A1097" s="2">
        <v>31777</v>
      </c>
      <c r="B1097">
        <v>0</v>
      </c>
      <c r="C1097">
        <v>17.8766</v>
      </c>
      <c r="D1097">
        <v>1.4534205064375516</v>
      </c>
      <c r="E1097">
        <v>0</v>
      </c>
    </row>
    <row r="1098" spans="1:5" x14ac:dyDescent="0.45">
      <c r="A1098" s="2">
        <v>31778</v>
      </c>
      <c r="B1098">
        <v>0</v>
      </c>
      <c r="C1098">
        <v>16.940329999999999</v>
      </c>
      <c r="D1098">
        <v>1.3772989834654938</v>
      </c>
      <c r="E1098">
        <v>0</v>
      </c>
    </row>
    <row r="1099" spans="1:5" x14ac:dyDescent="0.45">
      <c r="A1099" s="2">
        <v>31779</v>
      </c>
      <c r="B1099">
        <v>0</v>
      </c>
      <c r="C1099">
        <v>16.034600000000001</v>
      </c>
      <c r="D1099">
        <v>1.303660452911827</v>
      </c>
      <c r="E1099">
        <v>0</v>
      </c>
    </row>
    <row r="1100" spans="1:5" x14ac:dyDescent="0.45">
      <c r="A1100" s="2">
        <v>31780</v>
      </c>
      <c r="B1100">
        <v>0</v>
      </c>
      <c r="C1100">
        <v>13.092040000000001</v>
      </c>
      <c r="D1100">
        <v>1.0644216130081048</v>
      </c>
      <c r="E1100">
        <v>0</v>
      </c>
    </row>
    <row r="1101" spans="1:5" x14ac:dyDescent="0.45">
      <c r="A1101" s="2">
        <v>31781</v>
      </c>
      <c r="B1101">
        <v>0</v>
      </c>
      <c r="C1101">
        <v>12.69605</v>
      </c>
      <c r="D1101">
        <v>1.0322264536185</v>
      </c>
      <c r="E1101">
        <v>0</v>
      </c>
    </row>
    <row r="1102" spans="1:5" x14ac:dyDescent="0.45">
      <c r="A1102" s="2">
        <v>31782</v>
      </c>
      <c r="B1102">
        <v>0</v>
      </c>
      <c r="C1102">
        <v>11.74503</v>
      </c>
      <c r="D1102">
        <v>0.95490571197678731</v>
      </c>
      <c r="E1102">
        <v>0</v>
      </c>
    </row>
    <row r="1103" spans="1:5" x14ac:dyDescent="0.45">
      <c r="A1103" s="2">
        <v>31783</v>
      </c>
      <c r="B1103">
        <v>0</v>
      </c>
      <c r="C1103">
        <v>11.19389</v>
      </c>
      <c r="D1103">
        <v>0.91009639824162558</v>
      </c>
      <c r="E1103">
        <v>0</v>
      </c>
    </row>
    <row r="1104" spans="1:5" x14ac:dyDescent="0.45">
      <c r="A1104" s="2">
        <v>31784</v>
      </c>
      <c r="B1104">
        <v>0</v>
      </c>
      <c r="C1104">
        <v>11.559419999999999</v>
      </c>
      <c r="D1104">
        <v>0.93981506944969184</v>
      </c>
      <c r="E1104">
        <v>0</v>
      </c>
    </row>
    <row r="1105" spans="1:5" x14ac:dyDescent="0.45">
      <c r="A1105" s="2">
        <v>31785</v>
      </c>
      <c r="B1105">
        <v>0</v>
      </c>
      <c r="C1105">
        <v>11.559419999999999</v>
      </c>
      <c r="D1105">
        <v>0.93981506944969184</v>
      </c>
      <c r="E1105">
        <v>0</v>
      </c>
    </row>
    <row r="1106" spans="1:5" x14ac:dyDescent="0.45">
      <c r="A1106" s="2">
        <v>31786</v>
      </c>
      <c r="B1106">
        <v>0</v>
      </c>
      <c r="C1106">
        <v>10.835190000000001</v>
      </c>
      <c r="D1106">
        <v>0.88093302625483005</v>
      </c>
      <c r="E1106">
        <v>0</v>
      </c>
    </row>
    <row r="1107" spans="1:5" x14ac:dyDescent="0.45">
      <c r="A1107" s="2">
        <v>31787</v>
      </c>
      <c r="B1107">
        <v>0</v>
      </c>
      <c r="C1107">
        <v>10.835190000000001</v>
      </c>
      <c r="D1107">
        <v>0.88093302625483005</v>
      </c>
      <c r="E1107">
        <v>0</v>
      </c>
    </row>
    <row r="1108" spans="1:5" x14ac:dyDescent="0.45">
      <c r="A1108" s="2">
        <v>31788</v>
      </c>
      <c r="B1108">
        <v>0</v>
      </c>
      <c r="C1108">
        <v>10.835190000000001</v>
      </c>
      <c r="D1108">
        <v>0.88093302625483005</v>
      </c>
      <c r="E1108">
        <v>0</v>
      </c>
    </row>
    <row r="1109" spans="1:5" x14ac:dyDescent="0.45">
      <c r="A1109" s="2">
        <v>31789</v>
      </c>
      <c r="B1109">
        <v>0</v>
      </c>
      <c r="C1109">
        <v>9.8006130000000002</v>
      </c>
      <c r="D1109">
        <v>0.79681885312970324</v>
      </c>
      <c r="E1109">
        <v>0</v>
      </c>
    </row>
    <row r="1110" spans="1:5" x14ac:dyDescent="0.45">
      <c r="A1110" s="2">
        <v>31790</v>
      </c>
      <c r="B1110">
        <v>0</v>
      </c>
      <c r="C1110">
        <v>9.8006130000000002</v>
      </c>
      <c r="D1110">
        <v>0.79681885312970324</v>
      </c>
      <c r="E1110">
        <v>0</v>
      </c>
    </row>
    <row r="1111" spans="1:5" x14ac:dyDescent="0.45">
      <c r="A1111" s="2">
        <v>31791</v>
      </c>
      <c r="B1111">
        <v>0</v>
      </c>
      <c r="C1111">
        <v>9.472588</v>
      </c>
      <c r="D1111">
        <v>0.77014944946098662</v>
      </c>
      <c r="E1111">
        <v>0</v>
      </c>
    </row>
    <row r="1112" spans="1:5" x14ac:dyDescent="0.45">
      <c r="A1112" s="2">
        <v>31792</v>
      </c>
      <c r="B1112">
        <v>0</v>
      </c>
      <c r="C1112">
        <v>9.1445609999999995</v>
      </c>
      <c r="D1112">
        <v>0.74347988318634883</v>
      </c>
      <c r="E1112">
        <v>0</v>
      </c>
    </row>
    <row r="1113" spans="1:5" x14ac:dyDescent="0.45">
      <c r="A1113" s="2">
        <v>31793</v>
      </c>
      <c r="B1113">
        <v>0</v>
      </c>
      <c r="C1113">
        <v>9.1445609999999995</v>
      </c>
      <c r="D1113">
        <v>0.74347988318634883</v>
      </c>
      <c r="E1113">
        <v>0</v>
      </c>
    </row>
    <row r="1114" spans="1:5" x14ac:dyDescent="0.45">
      <c r="A1114" s="2">
        <v>31794</v>
      </c>
      <c r="B1114">
        <v>0</v>
      </c>
      <c r="C1114">
        <v>8.5138599999999993</v>
      </c>
      <c r="D1114">
        <v>0.69220202459854852</v>
      </c>
      <c r="E1114">
        <v>0</v>
      </c>
    </row>
    <row r="1115" spans="1:5" x14ac:dyDescent="0.45">
      <c r="A1115" s="2">
        <v>31795</v>
      </c>
      <c r="B1115">
        <v>0</v>
      </c>
      <c r="C1115">
        <v>8.5138599999999993</v>
      </c>
      <c r="D1115">
        <v>0.69220202459854852</v>
      </c>
      <c r="E1115">
        <v>0</v>
      </c>
    </row>
    <row r="1116" spans="1:5" x14ac:dyDescent="0.45">
      <c r="A1116" s="2">
        <v>31796</v>
      </c>
      <c r="B1116">
        <v>0</v>
      </c>
      <c r="C1116">
        <v>8.3615429999999993</v>
      </c>
      <c r="D1116">
        <v>0.67981820154052575</v>
      </c>
      <c r="E1116">
        <v>0</v>
      </c>
    </row>
    <row r="1117" spans="1:5" x14ac:dyDescent="0.45">
      <c r="A1117" s="2">
        <v>31797</v>
      </c>
      <c r="B1117">
        <v>0</v>
      </c>
      <c r="C1117">
        <v>8.2092259999999992</v>
      </c>
      <c r="D1117">
        <v>0.66743437848250309</v>
      </c>
      <c r="E1117">
        <v>0</v>
      </c>
    </row>
    <row r="1118" spans="1:5" x14ac:dyDescent="0.45">
      <c r="A1118" s="2">
        <v>31798</v>
      </c>
      <c r="B1118">
        <v>0</v>
      </c>
      <c r="C1118">
        <v>8.6768929999999997</v>
      </c>
      <c r="D1118">
        <v>0.70545709018294567</v>
      </c>
      <c r="E1118">
        <v>0</v>
      </c>
    </row>
    <row r="1119" spans="1:5" x14ac:dyDescent="0.45">
      <c r="A1119" s="2">
        <v>31799</v>
      </c>
      <c r="B1119">
        <v>0</v>
      </c>
      <c r="C1119">
        <v>9.1445609999999995</v>
      </c>
      <c r="D1119">
        <v>0.74347988318634883</v>
      </c>
      <c r="E1119">
        <v>0</v>
      </c>
    </row>
    <row r="1120" spans="1:5" x14ac:dyDescent="0.45">
      <c r="A1120" s="2">
        <v>31800</v>
      </c>
      <c r="B1120">
        <v>3.9550392753924948</v>
      </c>
      <c r="C1120">
        <v>10.142469999999999</v>
      </c>
      <c r="D1120">
        <v>0.82461283935019369</v>
      </c>
      <c r="E1120">
        <v>0</v>
      </c>
    </row>
    <row r="1121" spans="1:5" x14ac:dyDescent="0.45">
      <c r="A1121" s="2">
        <v>31801</v>
      </c>
      <c r="B1121">
        <v>2.5389036695224032</v>
      </c>
      <c r="C1121">
        <v>9.8006130000000002</v>
      </c>
      <c r="D1121">
        <v>0.79681885312970324</v>
      </c>
      <c r="E1121">
        <v>6.1076305284384427</v>
      </c>
    </row>
    <row r="1122" spans="1:5" x14ac:dyDescent="0.45">
      <c r="A1122" s="2">
        <v>31802</v>
      </c>
      <c r="B1122">
        <v>3.4709214207031587</v>
      </c>
      <c r="C1122">
        <v>10.48432</v>
      </c>
      <c r="D1122">
        <v>0.85240625644995982</v>
      </c>
      <c r="E1122">
        <v>8.2744106868075225</v>
      </c>
    </row>
    <row r="1123" spans="1:5" x14ac:dyDescent="0.45">
      <c r="A1123" s="2">
        <v>31803</v>
      </c>
      <c r="B1123">
        <v>0</v>
      </c>
      <c r="C1123">
        <v>10.48432</v>
      </c>
      <c r="D1123">
        <v>0.85240625644995982</v>
      </c>
      <c r="E1123">
        <v>0</v>
      </c>
    </row>
    <row r="1124" spans="1:5" x14ac:dyDescent="0.45">
      <c r="A1124" s="2">
        <v>31804</v>
      </c>
      <c r="B1124">
        <v>0</v>
      </c>
      <c r="C1124">
        <v>9.8006130000000002</v>
      </c>
      <c r="D1124">
        <v>0.79681885312970324</v>
      </c>
      <c r="E1124">
        <v>0</v>
      </c>
    </row>
    <row r="1125" spans="1:5" x14ac:dyDescent="0.45">
      <c r="A1125" s="2">
        <v>31805</v>
      </c>
      <c r="B1125">
        <v>0</v>
      </c>
      <c r="C1125">
        <v>0</v>
      </c>
      <c r="D1125">
        <v>0</v>
      </c>
      <c r="E1125">
        <v>0</v>
      </c>
    </row>
    <row r="1126" spans="1:5" x14ac:dyDescent="0.45">
      <c r="A1126" s="2">
        <v>31806</v>
      </c>
      <c r="B1126">
        <v>0</v>
      </c>
      <c r="C1126">
        <v>0</v>
      </c>
      <c r="D1126">
        <v>0</v>
      </c>
      <c r="E1126">
        <v>0</v>
      </c>
    </row>
    <row r="1127" spans="1:5" x14ac:dyDescent="0.45">
      <c r="A1127" s="2">
        <v>31807</v>
      </c>
      <c r="B1127">
        <v>0</v>
      </c>
      <c r="C1127">
        <v>0</v>
      </c>
      <c r="D1127">
        <v>0</v>
      </c>
      <c r="E1127">
        <v>0</v>
      </c>
    </row>
    <row r="1128" spans="1:5" x14ac:dyDescent="0.45">
      <c r="A1128" s="2">
        <v>31808</v>
      </c>
      <c r="B1128">
        <v>0</v>
      </c>
      <c r="C1128">
        <v>0</v>
      </c>
      <c r="D1128">
        <v>0</v>
      </c>
      <c r="E1128">
        <v>0</v>
      </c>
    </row>
    <row r="1129" spans="1:5" x14ac:dyDescent="0.45">
      <c r="A1129" s="2">
        <v>31809</v>
      </c>
      <c r="B1129">
        <v>0</v>
      </c>
      <c r="C1129">
        <v>0</v>
      </c>
      <c r="D1129">
        <v>0</v>
      </c>
      <c r="E1129">
        <v>0</v>
      </c>
    </row>
    <row r="1130" spans="1:5" x14ac:dyDescent="0.45">
      <c r="A1130" s="2">
        <v>31810</v>
      </c>
      <c r="B1130">
        <v>0</v>
      </c>
      <c r="C1130">
        <v>0</v>
      </c>
      <c r="D1130">
        <v>0</v>
      </c>
      <c r="E1130">
        <v>0</v>
      </c>
    </row>
    <row r="1131" spans="1:5" x14ac:dyDescent="0.45">
      <c r="A1131" s="2">
        <v>31811</v>
      </c>
      <c r="B1131">
        <v>0</v>
      </c>
      <c r="C1131">
        <v>0</v>
      </c>
      <c r="D1131">
        <v>0</v>
      </c>
      <c r="E1131">
        <v>0</v>
      </c>
    </row>
    <row r="1132" spans="1:5" x14ac:dyDescent="0.45">
      <c r="A1132" s="2">
        <v>31812</v>
      </c>
      <c r="B1132">
        <v>0</v>
      </c>
      <c r="C1132">
        <v>0</v>
      </c>
      <c r="D1132">
        <v>0</v>
      </c>
      <c r="E1132">
        <v>0</v>
      </c>
    </row>
    <row r="1133" spans="1:5" x14ac:dyDescent="0.45">
      <c r="A1133" s="2">
        <v>31813</v>
      </c>
      <c r="B1133">
        <v>0</v>
      </c>
      <c r="C1133">
        <v>0</v>
      </c>
      <c r="D1133">
        <v>0</v>
      </c>
      <c r="E1133">
        <v>0</v>
      </c>
    </row>
    <row r="1134" spans="1:5" x14ac:dyDescent="0.45">
      <c r="A1134" s="2">
        <v>31814</v>
      </c>
      <c r="B1134">
        <v>0</v>
      </c>
      <c r="C1134">
        <v>0</v>
      </c>
      <c r="D1134">
        <v>0</v>
      </c>
      <c r="E1134">
        <v>0</v>
      </c>
    </row>
    <row r="1135" spans="1:5" x14ac:dyDescent="0.45">
      <c r="A1135" s="2">
        <v>31815</v>
      </c>
      <c r="B1135">
        <v>0</v>
      </c>
      <c r="C1135">
        <v>0</v>
      </c>
      <c r="D1135">
        <v>0</v>
      </c>
      <c r="E1135">
        <v>0</v>
      </c>
    </row>
    <row r="1136" spans="1:5" x14ac:dyDescent="0.45">
      <c r="A1136" s="2">
        <v>31816</v>
      </c>
      <c r="B1136">
        <v>0</v>
      </c>
      <c r="C1136">
        <v>0</v>
      </c>
      <c r="D1136">
        <v>0</v>
      </c>
      <c r="E1136">
        <v>0</v>
      </c>
    </row>
    <row r="1137" spans="1:5" x14ac:dyDescent="0.45">
      <c r="A1137" s="2">
        <v>31817</v>
      </c>
      <c r="B1137">
        <v>0</v>
      </c>
      <c r="C1137">
        <v>0</v>
      </c>
      <c r="D1137">
        <v>0</v>
      </c>
      <c r="E1137">
        <v>0</v>
      </c>
    </row>
    <row r="1138" spans="1:5" x14ac:dyDescent="0.45">
      <c r="A1138" s="2">
        <v>31818</v>
      </c>
      <c r="B1138">
        <v>0</v>
      </c>
      <c r="C1138">
        <v>0</v>
      </c>
      <c r="D1138">
        <v>0</v>
      </c>
      <c r="E1138">
        <v>0</v>
      </c>
    </row>
    <row r="1139" spans="1:5" x14ac:dyDescent="0.45">
      <c r="A1139" s="2">
        <v>31819</v>
      </c>
      <c r="B1139">
        <v>0</v>
      </c>
      <c r="C1139">
        <v>0</v>
      </c>
      <c r="D1139">
        <v>0</v>
      </c>
      <c r="E1139">
        <v>0</v>
      </c>
    </row>
    <row r="1140" spans="1:5" x14ac:dyDescent="0.45">
      <c r="A1140" s="2">
        <v>31820</v>
      </c>
      <c r="B1140">
        <v>0</v>
      </c>
      <c r="C1140">
        <v>0</v>
      </c>
      <c r="D1140">
        <v>0</v>
      </c>
      <c r="E1140">
        <v>0</v>
      </c>
    </row>
    <row r="1141" spans="1:5" x14ac:dyDescent="0.45">
      <c r="A1141" s="2">
        <v>31821</v>
      </c>
      <c r="B1141">
        <v>0</v>
      </c>
      <c r="C1141">
        <v>0</v>
      </c>
      <c r="D1141">
        <v>0</v>
      </c>
      <c r="E1141">
        <v>0</v>
      </c>
    </row>
    <row r="1142" spans="1:5" x14ac:dyDescent="0.45">
      <c r="A1142" s="2">
        <v>31822</v>
      </c>
      <c r="B1142">
        <v>0</v>
      </c>
      <c r="C1142">
        <v>0</v>
      </c>
      <c r="D1142">
        <v>0</v>
      </c>
      <c r="E1142">
        <v>0</v>
      </c>
    </row>
    <row r="1143" spans="1:5" x14ac:dyDescent="0.45">
      <c r="A1143" s="2">
        <v>31823</v>
      </c>
      <c r="B1143">
        <v>0</v>
      </c>
      <c r="C1143">
        <v>0</v>
      </c>
      <c r="D1143">
        <v>0</v>
      </c>
      <c r="E1143">
        <v>0</v>
      </c>
    </row>
    <row r="1144" spans="1:5" x14ac:dyDescent="0.45">
      <c r="A1144" s="2">
        <v>31824</v>
      </c>
      <c r="B1144">
        <v>0</v>
      </c>
      <c r="C1144">
        <v>0</v>
      </c>
      <c r="D1144">
        <v>0</v>
      </c>
      <c r="E1144">
        <v>0</v>
      </c>
    </row>
    <row r="1145" spans="1:5" x14ac:dyDescent="0.45">
      <c r="A1145" s="2">
        <v>31825</v>
      </c>
      <c r="B1145">
        <v>0</v>
      </c>
      <c r="C1145">
        <v>0</v>
      </c>
      <c r="D1145">
        <v>0</v>
      </c>
      <c r="E1145">
        <v>0</v>
      </c>
    </row>
    <row r="1146" spans="1:5" x14ac:dyDescent="0.45">
      <c r="A1146" s="2">
        <v>31826</v>
      </c>
      <c r="B1146">
        <v>0</v>
      </c>
      <c r="C1146">
        <v>0</v>
      </c>
      <c r="D1146">
        <v>0</v>
      </c>
      <c r="E1146">
        <v>0</v>
      </c>
    </row>
    <row r="1147" spans="1:5" x14ac:dyDescent="0.45">
      <c r="A1147" s="2">
        <v>31827</v>
      </c>
      <c r="B1147">
        <v>0</v>
      </c>
      <c r="C1147">
        <v>0</v>
      </c>
      <c r="D1147">
        <v>0</v>
      </c>
      <c r="E1147">
        <v>0</v>
      </c>
    </row>
    <row r="1148" spans="1:5" x14ac:dyDescent="0.45">
      <c r="A1148" s="2">
        <v>31828</v>
      </c>
      <c r="B1148">
        <v>0.43944880837694389</v>
      </c>
      <c r="C1148">
        <v>3.5492820358278871</v>
      </c>
      <c r="D1148">
        <v>0.45725753579118894</v>
      </c>
      <c r="E1148">
        <v>0</v>
      </c>
    </row>
    <row r="1149" spans="1:5" x14ac:dyDescent="0.45">
      <c r="A1149" s="2">
        <v>31829</v>
      </c>
      <c r="B1149">
        <v>0.83141141819589137</v>
      </c>
      <c r="C1149">
        <v>9.6776019350366909</v>
      </c>
      <c r="D1149">
        <v>1.0971318815017033</v>
      </c>
      <c r="E1149">
        <v>0.67862561427093804</v>
      </c>
    </row>
    <row r="1150" spans="1:5" x14ac:dyDescent="0.45">
      <c r="A1150" s="2">
        <v>31830</v>
      </c>
      <c r="B1150">
        <v>0.73828344528957368</v>
      </c>
      <c r="C1150">
        <v>11.303919483259206</v>
      </c>
      <c r="D1150">
        <v>0.65694995220339658</v>
      </c>
      <c r="E1150">
        <v>1.7676609830395082</v>
      </c>
    </row>
    <row r="1151" spans="1:5" x14ac:dyDescent="0.45">
      <c r="A1151" s="2">
        <v>31831</v>
      </c>
      <c r="B1151">
        <v>0.48207241954210533</v>
      </c>
      <c r="C1151">
        <v>5.9408378068055177</v>
      </c>
      <c r="D1151">
        <v>0</v>
      </c>
      <c r="E1151">
        <v>1.1492237065010447</v>
      </c>
    </row>
    <row r="1152" spans="1:5" x14ac:dyDescent="0.45">
      <c r="A1152" s="2">
        <v>31832</v>
      </c>
      <c r="B1152">
        <v>0</v>
      </c>
      <c r="C1152">
        <v>0</v>
      </c>
      <c r="D1152">
        <v>0</v>
      </c>
      <c r="E1152">
        <v>0</v>
      </c>
    </row>
    <row r="1153" spans="1:5" x14ac:dyDescent="0.45">
      <c r="A1153" s="2">
        <v>31833</v>
      </c>
      <c r="B1153">
        <v>0</v>
      </c>
      <c r="C1153">
        <v>0</v>
      </c>
      <c r="D1153">
        <v>0</v>
      </c>
      <c r="E1153">
        <v>0</v>
      </c>
    </row>
    <row r="1154" spans="1:5" x14ac:dyDescent="0.45">
      <c r="A1154" s="2">
        <v>31834</v>
      </c>
      <c r="B1154">
        <v>0</v>
      </c>
      <c r="C1154">
        <v>0</v>
      </c>
      <c r="D1154">
        <v>0</v>
      </c>
      <c r="E1154">
        <v>0</v>
      </c>
    </row>
    <row r="1155" spans="1:5" x14ac:dyDescent="0.45">
      <c r="A1155" s="2">
        <v>31835</v>
      </c>
      <c r="B1155">
        <v>0</v>
      </c>
      <c r="C1155">
        <v>0</v>
      </c>
      <c r="D1155">
        <v>0</v>
      </c>
      <c r="E1155">
        <v>0</v>
      </c>
    </row>
    <row r="1156" spans="1:5" x14ac:dyDescent="0.45">
      <c r="A1156" s="2">
        <v>31836</v>
      </c>
      <c r="B1156">
        <v>0</v>
      </c>
      <c r="C1156">
        <v>0</v>
      </c>
      <c r="D1156">
        <v>0</v>
      </c>
      <c r="E1156">
        <v>0</v>
      </c>
    </row>
    <row r="1157" spans="1:5" x14ac:dyDescent="0.45">
      <c r="A1157" s="2">
        <v>31837</v>
      </c>
      <c r="B1157">
        <v>0</v>
      </c>
      <c r="C1157">
        <v>0</v>
      </c>
      <c r="D1157">
        <v>0</v>
      </c>
      <c r="E1157">
        <v>0</v>
      </c>
    </row>
    <row r="1158" spans="1:5" x14ac:dyDescent="0.45">
      <c r="A1158" s="2">
        <v>31838</v>
      </c>
      <c r="B1158">
        <v>0</v>
      </c>
      <c r="C1158">
        <v>0</v>
      </c>
      <c r="D1158">
        <v>0</v>
      </c>
      <c r="E1158">
        <v>0</v>
      </c>
    </row>
    <row r="1159" spans="1:5" x14ac:dyDescent="0.45">
      <c r="A1159" s="2">
        <v>31839</v>
      </c>
      <c r="B1159">
        <v>0</v>
      </c>
      <c r="C1159">
        <v>0</v>
      </c>
      <c r="D1159">
        <v>0</v>
      </c>
      <c r="E1159">
        <v>0</v>
      </c>
    </row>
    <row r="1160" spans="1:5" x14ac:dyDescent="0.45">
      <c r="A1160" s="2">
        <v>31840</v>
      </c>
      <c r="B1160">
        <v>0</v>
      </c>
      <c r="C1160">
        <v>0</v>
      </c>
      <c r="D1160">
        <v>0</v>
      </c>
      <c r="E1160">
        <v>0</v>
      </c>
    </row>
    <row r="1161" spans="1:5" x14ac:dyDescent="0.45">
      <c r="A1161" s="2">
        <v>31841</v>
      </c>
      <c r="B1161">
        <v>0</v>
      </c>
      <c r="C1161">
        <v>0</v>
      </c>
      <c r="D1161">
        <v>0</v>
      </c>
      <c r="E1161">
        <v>0</v>
      </c>
    </row>
    <row r="1162" spans="1:5" x14ac:dyDescent="0.45">
      <c r="A1162" s="2">
        <v>31842</v>
      </c>
      <c r="B1162">
        <v>0</v>
      </c>
      <c r="C1162">
        <v>0</v>
      </c>
      <c r="D1162">
        <v>0</v>
      </c>
      <c r="E1162">
        <v>0</v>
      </c>
    </row>
    <row r="1163" spans="1:5" x14ac:dyDescent="0.45">
      <c r="A1163" s="2">
        <v>31843</v>
      </c>
      <c r="B1163">
        <v>0</v>
      </c>
      <c r="C1163">
        <v>0</v>
      </c>
      <c r="D1163">
        <v>0</v>
      </c>
      <c r="E1163">
        <v>0</v>
      </c>
    </row>
    <row r="1164" spans="1:5" x14ac:dyDescent="0.45">
      <c r="A1164" s="2">
        <v>31844</v>
      </c>
      <c r="B1164">
        <v>0</v>
      </c>
      <c r="C1164">
        <v>0</v>
      </c>
      <c r="D1164">
        <v>0</v>
      </c>
      <c r="E1164">
        <v>0</v>
      </c>
    </row>
    <row r="1165" spans="1:5" x14ac:dyDescent="0.45">
      <c r="A1165" s="2">
        <v>31845</v>
      </c>
      <c r="B1165">
        <v>0</v>
      </c>
      <c r="C1165">
        <v>0</v>
      </c>
      <c r="D1165">
        <v>0</v>
      </c>
      <c r="E1165">
        <v>0</v>
      </c>
    </row>
    <row r="1166" spans="1:5" x14ac:dyDescent="0.45">
      <c r="A1166" s="2">
        <v>31846</v>
      </c>
      <c r="B1166">
        <v>0</v>
      </c>
      <c r="C1166">
        <v>0</v>
      </c>
      <c r="D1166">
        <v>0</v>
      </c>
      <c r="E1166">
        <v>0</v>
      </c>
    </row>
    <row r="1167" spans="1:5" x14ac:dyDescent="0.45">
      <c r="A1167" s="2">
        <v>31847</v>
      </c>
      <c r="B1167">
        <v>0</v>
      </c>
      <c r="C1167">
        <v>0</v>
      </c>
      <c r="D1167">
        <v>0</v>
      </c>
      <c r="E1167">
        <v>0</v>
      </c>
    </row>
    <row r="1168" spans="1:5" x14ac:dyDescent="0.45">
      <c r="A1168" s="2">
        <v>31848</v>
      </c>
      <c r="B1168">
        <v>0</v>
      </c>
      <c r="C1168">
        <v>0</v>
      </c>
      <c r="D1168">
        <v>0</v>
      </c>
      <c r="E1168">
        <v>0</v>
      </c>
    </row>
    <row r="1169" spans="1:5" x14ac:dyDescent="0.45">
      <c r="A1169" s="2">
        <v>31849</v>
      </c>
      <c r="B1169">
        <v>0</v>
      </c>
      <c r="C1169">
        <v>0</v>
      </c>
      <c r="D1169">
        <v>0</v>
      </c>
      <c r="E1169">
        <v>0</v>
      </c>
    </row>
    <row r="1170" spans="1:5" x14ac:dyDescent="0.45">
      <c r="A1170" s="2">
        <v>31850</v>
      </c>
      <c r="B1170">
        <v>0</v>
      </c>
      <c r="C1170">
        <v>0</v>
      </c>
      <c r="D1170">
        <v>0</v>
      </c>
      <c r="E1170">
        <v>0</v>
      </c>
    </row>
    <row r="1171" spans="1:5" x14ac:dyDescent="0.45">
      <c r="A1171" s="2">
        <v>31851</v>
      </c>
      <c r="B1171">
        <v>0</v>
      </c>
      <c r="C1171">
        <v>0</v>
      </c>
      <c r="D1171">
        <v>0</v>
      </c>
      <c r="E1171">
        <v>0</v>
      </c>
    </row>
    <row r="1172" spans="1:5" x14ac:dyDescent="0.45">
      <c r="A1172" s="2">
        <v>31852</v>
      </c>
      <c r="B1172">
        <v>0</v>
      </c>
      <c r="C1172">
        <v>0</v>
      </c>
      <c r="D1172">
        <v>0</v>
      </c>
      <c r="E1172">
        <v>0</v>
      </c>
    </row>
    <row r="1173" spans="1:5" x14ac:dyDescent="0.45">
      <c r="A1173" s="2">
        <v>31853</v>
      </c>
      <c r="B1173">
        <v>0</v>
      </c>
      <c r="C1173">
        <v>0</v>
      </c>
      <c r="D1173">
        <v>0</v>
      </c>
      <c r="E1173">
        <v>0</v>
      </c>
    </row>
    <row r="1174" spans="1:5" x14ac:dyDescent="0.45">
      <c r="A1174" s="2">
        <v>31854</v>
      </c>
      <c r="B1174">
        <v>0</v>
      </c>
      <c r="C1174">
        <v>0</v>
      </c>
      <c r="D1174">
        <v>0</v>
      </c>
      <c r="E1174">
        <v>0</v>
      </c>
    </row>
    <row r="1175" spans="1:5" x14ac:dyDescent="0.45">
      <c r="A1175" s="2">
        <v>31855</v>
      </c>
      <c r="B1175">
        <v>0</v>
      </c>
      <c r="C1175">
        <v>0</v>
      </c>
      <c r="D1175">
        <v>0</v>
      </c>
      <c r="E1175">
        <v>0</v>
      </c>
    </row>
    <row r="1176" spans="1:5" x14ac:dyDescent="0.45">
      <c r="A1176" s="2">
        <v>31856</v>
      </c>
      <c r="B1176">
        <v>0</v>
      </c>
      <c r="C1176">
        <v>0</v>
      </c>
      <c r="D1176">
        <v>0</v>
      </c>
      <c r="E1176">
        <v>0</v>
      </c>
    </row>
    <row r="1177" spans="1:5" x14ac:dyDescent="0.45">
      <c r="A1177" s="2">
        <v>31857</v>
      </c>
      <c r="B1177">
        <v>0</v>
      </c>
      <c r="C1177">
        <v>0</v>
      </c>
      <c r="D1177">
        <v>0</v>
      </c>
      <c r="E1177">
        <v>0</v>
      </c>
    </row>
    <row r="1178" spans="1:5" x14ac:dyDescent="0.45">
      <c r="A1178" s="2">
        <v>31858</v>
      </c>
      <c r="B1178">
        <v>0</v>
      </c>
      <c r="C1178">
        <v>0</v>
      </c>
      <c r="D1178">
        <v>0</v>
      </c>
      <c r="E1178">
        <v>0</v>
      </c>
    </row>
    <row r="1179" spans="1:5" x14ac:dyDescent="0.45">
      <c r="A1179" s="2">
        <v>31859</v>
      </c>
      <c r="B1179">
        <v>0</v>
      </c>
      <c r="C1179">
        <v>0</v>
      </c>
      <c r="D1179">
        <v>0</v>
      </c>
      <c r="E1179">
        <v>0</v>
      </c>
    </row>
    <row r="1180" spans="1:5" x14ac:dyDescent="0.45">
      <c r="A1180" s="2">
        <v>31860</v>
      </c>
      <c r="B1180">
        <v>0</v>
      </c>
      <c r="C1180">
        <v>0</v>
      </c>
      <c r="D1180">
        <v>0</v>
      </c>
      <c r="E1180">
        <v>0</v>
      </c>
    </row>
    <row r="1181" spans="1:5" x14ac:dyDescent="0.45">
      <c r="A1181" s="2">
        <v>31861</v>
      </c>
      <c r="B1181">
        <v>0</v>
      </c>
      <c r="C1181">
        <v>0</v>
      </c>
      <c r="D1181">
        <v>0</v>
      </c>
      <c r="E1181">
        <v>0</v>
      </c>
    </row>
    <row r="1182" spans="1:5" x14ac:dyDescent="0.45">
      <c r="A1182" s="2">
        <v>31862</v>
      </c>
      <c r="B1182">
        <v>0</v>
      </c>
      <c r="C1182">
        <v>0</v>
      </c>
      <c r="D1182">
        <v>0</v>
      </c>
      <c r="E1182">
        <v>0</v>
      </c>
    </row>
    <row r="1183" spans="1:5" x14ac:dyDescent="0.45">
      <c r="A1183" s="2">
        <v>31863</v>
      </c>
      <c r="B1183">
        <v>0</v>
      </c>
      <c r="C1183">
        <v>0</v>
      </c>
      <c r="D1183">
        <v>0</v>
      </c>
      <c r="E1183">
        <v>0</v>
      </c>
    </row>
    <row r="1184" spans="1:5" x14ac:dyDescent="0.45">
      <c r="A1184" s="2">
        <v>31864</v>
      </c>
      <c r="B1184">
        <v>0</v>
      </c>
      <c r="C1184">
        <v>0</v>
      </c>
      <c r="D1184">
        <v>0</v>
      </c>
      <c r="E1184">
        <v>0</v>
      </c>
    </row>
    <row r="1185" spans="1:5" x14ac:dyDescent="0.45">
      <c r="A1185" s="2">
        <v>31865</v>
      </c>
      <c r="B1185">
        <v>0</v>
      </c>
      <c r="C1185">
        <v>0</v>
      </c>
      <c r="D1185">
        <v>0</v>
      </c>
      <c r="E1185">
        <v>0</v>
      </c>
    </row>
    <row r="1186" spans="1:5" x14ac:dyDescent="0.45">
      <c r="A1186" s="2">
        <v>31866</v>
      </c>
      <c r="B1186">
        <v>0</v>
      </c>
      <c r="C1186">
        <v>0</v>
      </c>
      <c r="D1186">
        <v>0</v>
      </c>
      <c r="E1186">
        <v>0</v>
      </c>
    </row>
    <row r="1187" spans="1:5" x14ac:dyDescent="0.45">
      <c r="A1187" s="2">
        <v>31867</v>
      </c>
      <c r="B1187">
        <v>0</v>
      </c>
      <c r="C1187">
        <v>0</v>
      </c>
      <c r="D1187">
        <v>0</v>
      </c>
      <c r="E1187">
        <v>0</v>
      </c>
    </row>
    <row r="1188" spans="1:5" x14ac:dyDescent="0.45">
      <c r="A1188" s="2">
        <v>31868</v>
      </c>
      <c r="B1188">
        <v>0</v>
      </c>
      <c r="C1188">
        <v>0</v>
      </c>
      <c r="D1188">
        <v>0</v>
      </c>
      <c r="E1188">
        <v>0</v>
      </c>
    </row>
    <row r="1189" spans="1:5" x14ac:dyDescent="0.45">
      <c r="A1189" s="2">
        <v>31869</v>
      </c>
      <c r="B1189">
        <v>0</v>
      </c>
      <c r="C1189">
        <v>0</v>
      </c>
      <c r="D1189">
        <v>0</v>
      </c>
      <c r="E1189">
        <v>0</v>
      </c>
    </row>
    <row r="1190" spans="1:5" x14ac:dyDescent="0.45">
      <c r="A1190" s="2">
        <v>31870</v>
      </c>
      <c r="B1190">
        <v>0</v>
      </c>
      <c r="C1190">
        <v>0</v>
      </c>
      <c r="D1190">
        <v>0</v>
      </c>
      <c r="E1190">
        <v>0</v>
      </c>
    </row>
    <row r="1191" spans="1:5" x14ac:dyDescent="0.45">
      <c r="A1191" s="2">
        <v>31871</v>
      </c>
      <c r="B1191">
        <v>0</v>
      </c>
      <c r="C1191">
        <v>0</v>
      </c>
      <c r="D1191">
        <v>0</v>
      </c>
      <c r="E1191">
        <v>0</v>
      </c>
    </row>
    <row r="1192" spans="1:5" x14ac:dyDescent="0.45">
      <c r="A1192" s="2">
        <v>31872</v>
      </c>
      <c r="B1192">
        <v>0</v>
      </c>
      <c r="C1192">
        <v>0</v>
      </c>
      <c r="D1192">
        <v>0</v>
      </c>
      <c r="E1192">
        <v>0</v>
      </c>
    </row>
    <row r="1193" spans="1:5" x14ac:dyDescent="0.45">
      <c r="A1193" s="2">
        <v>31873</v>
      </c>
      <c r="B1193">
        <v>0</v>
      </c>
      <c r="C1193">
        <v>0</v>
      </c>
      <c r="D1193">
        <v>0</v>
      </c>
      <c r="E1193">
        <v>0</v>
      </c>
    </row>
    <row r="1194" spans="1:5" x14ac:dyDescent="0.45">
      <c r="A1194" s="2">
        <v>31874</v>
      </c>
      <c r="B1194">
        <v>0</v>
      </c>
      <c r="C1194">
        <v>0</v>
      </c>
      <c r="D1194">
        <v>0</v>
      </c>
      <c r="E1194">
        <v>0</v>
      </c>
    </row>
    <row r="1195" spans="1:5" x14ac:dyDescent="0.45">
      <c r="A1195" s="2">
        <v>31875</v>
      </c>
      <c r="B1195">
        <v>0</v>
      </c>
      <c r="C1195">
        <v>0</v>
      </c>
      <c r="D1195">
        <v>0</v>
      </c>
      <c r="E1195">
        <v>0</v>
      </c>
    </row>
    <row r="1196" spans="1:5" x14ac:dyDescent="0.45">
      <c r="A1196" s="2">
        <v>31876</v>
      </c>
      <c r="B1196">
        <v>0</v>
      </c>
      <c r="C1196">
        <v>0</v>
      </c>
      <c r="D1196">
        <v>0</v>
      </c>
      <c r="E1196">
        <v>0</v>
      </c>
    </row>
    <row r="1197" spans="1:5" x14ac:dyDescent="0.45">
      <c r="A1197" s="2">
        <v>31877</v>
      </c>
      <c r="B1197">
        <v>0</v>
      </c>
      <c r="C1197">
        <v>0</v>
      </c>
      <c r="D1197">
        <v>0</v>
      </c>
      <c r="E1197">
        <v>0</v>
      </c>
    </row>
    <row r="1198" spans="1:5" x14ac:dyDescent="0.45">
      <c r="A1198" s="2">
        <v>31878</v>
      </c>
      <c r="B1198">
        <v>0</v>
      </c>
      <c r="C1198">
        <v>0</v>
      </c>
      <c r="D1198">
        <v>0</v>
      </c>
      <c r="E1198">
        <v>0</v>
      </c>
    </row>
    <row r="1199" spans="1:5" x14ac:dyDescent="0.45">
      <c r="A1199" s="2">
        <v>31879</v>
      </c>
      <c r="B1199">
        <v>0</v>
      </c>
      <c r="C1199">
        <v>0</v>
      </c>
      <c r="D1199">
        <v>0</v>
      </c>
      <c r="E1199">
        <v>0</v>
      </c>
    </row>
    <row r="1200" spans="1:5" x14ac:dyDescent="0.45">
      <c r="A1200" s="2">
        <v>31880</v>
      </c>
      <c r="B1200">
        <v>0</v>
      </c>
      <c r="C1200">
        <v>0</v>
      </c>
      <c r="D1200">
        <v>0</v>
      </c>
      <c r="E1200">
        <v>0</v>
      </c>
    </row>
    <row r="1201" spans="1:5" x14ac:dyDescent="0.45">
      <c r="A1201" s="2">
        <v>31881</v>
      </c>
      <c r="B1201">
        <v>0</v>
      </c>
      <c r="C1201">
        <v>0</v>
      </c>
      <c r="D1201">
        <v>0</v>
      </c>
      <c r="E1201">
        <v>0</v>
      </c>
    </row>
    <row r="1202" spans="1:5" x14ac:dyDescent="0.45">
      <c r="A1202" s="2">
        <v>31882</v>
      </c>
      <c r="B1202">
        <v>0</v>
      </c>
      <c r="C1202">
        <v>0</v>
      </c>
      <c r="D1202">
        <v>0</v>
      </c>
      <c r="E1202">
        <v>0</v>
      </c>
    </row>
    <row r="1203" spans="1:5" x14ac:dyDescent="0.45">
      <c r="A1203" s="2">
        <v>31883</v>
      </c>
      <c r="B1203">
        <v>0</v>
      </c>
      <c r="C1203">
        <v>0</v>
      </c>
      <c r="D1203">
        <v>0</v>
      </c>
      <c r="E1203">
        <v>0</v>
      </c>
    </row>
    <row r="1204" spans="1:5" x14ac:dyDescent="0.45">
      <c r="A1204" s="2">
        <v>31884</v>
      </c>
      <c r="B1204">
        <v>0</v>
      </c>
      <c r="C1204">
        <v>0</v>
      </c>
      <c r="D1204">
        <v>0</v>
      </c>
      <c r="E1204">
        <v>0</v>
      </c>
    </row>
    <row r="1205" spans="1:5" x14ac:dyDescent="0.45">
      <c r="A1205" s="2">
        <v>31885</v>
      </c>
      <c r="B1205">
        <v>0</v>
      </c>
      <c r="C1205">
        <v>0</v>
      </c>
      <c r="D1205">
        <v>0</v>
      </c>
      <c r="E1205">
        <v>0</v>
      </c>
    </row>
    <row r="1206" spans="1:5" x14ac:dyDescent="0.45">
      <c r="A1206" s="2">
        <v>31886</v>
      </c>
      <c r="B1206">
        <v>0</v>
      </c>
      <c r="C1206">
        <v>0</v>
      </c>
      <c r="D1206">
        <v>0</v>
      </c>
      <c r="E1206">
        <v>0</v>
      </c>
    </row>
    <row r="1207" spans="1:5" x14ac:dyDescent="0.45">
      <c r="A1207" s="2">
        <v>31887</v>
      </c>
      <c r="B1207">
        <v>0</v>
      </c>
      <c r="C1207">
        <v>0</v>
      </c>
      <c r="D1207">
        <v>0</v>
      </c>
      <c r="E1207">
        <v>0</v>
      </c>
    </row>
    <row r="1208" spans="1:5" x14ac:dyDescent="0.45">
      <c r="A1208" s="2">
        <v>31888</v>
      </c>
      <c r="B1208">
        <v>0</v>
      </c>
      <c r="C1208">
        <v>0</v>
      </c>
      <c r="D1208">
        <v>0</v>
      </c>
      <c r="E1208">
        <v>0</v>
      </c>
    </row>
    <row r="1209" spans="1:5" x14ac:dyDescent="0.45">
      <c r="A1209" s="2">
        <v>31889</v>
      </c>
      <c r="B1209">
        <v>0</v>
      </c>
      <c r="C1209">
        <v>0</v>
      </c>
      <c r="D1209">
        <v>0</v>
      </c>
      <c r="E1209">
        <v>0</v>
      </c>
    </row>
    <row r="1210" spans="1:5" x14ac:dyDescent="0.45">
      <c r="A1210" s="2">
        <v>31890</v>
      </c>
      <c r="B1210">
        <v>0</v>
      </c>
      <c r="C1210">
        <v>0</v>
      </c>
      <c r="D1210">
        <v>0</v>
      </c>
      <c r="E1210">
        <v>0</v>
      </c>
    </row>
    <row r="1211" spans="1:5" x14ac:dyDescent="0.45">
      <c r="A1211" s="2">
        <v>31891</v>
      </c>
      <c r="B1211">
        <v>0</v>
      </c>
      <c r="C1211">
        <v>0</v>
      </c>
      <c r="D1211">
        <v>0</v>
      </c>
      <c r="E1211">
        <v>0</v>
      </c>
    </row>
    <row r="1212" spans="1:5" x14ac:dyDescent="0.45">
      <c r="A1212" s="2">
        <v>31892</v>
      </c>
      <c r="B1212">
        <v>0</v>
      </c>
      <c r="C1212">
        <v>0</v>
      </c>
      <c r="D1212">
        <v>0</v>
      </c>
      <c r="E1212">
        <v>0</v>
      </c>
    </row>
    <row r="1213" spans="1:5" x14ac:dyDescent="0.45">
      <c r="A1213" s="2">
        <v>31893</v>
      </c>
      <c r="B1213">
        <v>0</v>
      </c>
      <c r="C1213">
        <v>0</v>
      </c>
      <c r="D1213">
        <v>0</v>
      </c>
      <c r="E1213">
        <v>0</v>
      </c>
    </row>
    <row r="1214" spans="1:5" x14ac:dyDescent="0.45">
      <c r="A1214" s="2">
        <v>31894</v>
      </c>
      <c r="B1214">
        <v>0</v>
      </c>
      <c r="C1214">
        <v>0</v>
      </c>
      <c r="D1214">
        <v>0</v>
      </c>
      <c r="E1214">
        <v>0</v>
      </c>
    </row>
    <row r="1215" spans="1:5" x14ac:dyDescent="0.45">
      <c r="A1215" s="2">
        <v>31895</v>
      </c>
      <c r="B1215">
        <v>0</v>
      </c>
      <c r="C1215">
        <v>0</v>
      </c>
      <c r="D1215">
        <v>0</v>
      </c>
      <c r="E1215">
        <v>0</v>
      </c>
    </row>
    <row r="1216" spans="1:5" x14ac:dyDescent="0.45">
      <c r="A1216" s="2">
        <v>31896</v>
      </c>
      <c r="B1216">
        <v>0</v>
      </c>
      <c r="C1216">
        <v>0</v>
      </c>
      <c r="D1216">
        <v>0</v>
      </c>
      <c r="E1216">
        <v>0</v>
      </c>
    </row>
    <row r="1217" spans="1:5" x14ac:dyDescent="0.45">
      <c r="A1217" s="2">
        <v>31897</v>
      </c>
      <c r="B1217">
        <v>0</v>
      </c>
      <c r="C1217">
        <v>0</v>
      </c>
      <c r="D1217">
        <v>0</v>
      </c>
      <c r="E1217">
        <v>0</v>
      </c>
    </row>
    <row r="1218" spans="1:5" x14ac:dyDescent="0.45">
      <c r="A1218" s="2">
        <v>31898</v>
      </c>
      <c r="B1218">
        <v>0</v>
      </c>
      <c r="C1218">
        <v>0</v>
      </c>
      <c r="D1218">
        <v>0</v>
      </c>
      <c r="E1218">
        <v>0</v>
      </c>
    </row>
    <row r="1219" spans="1:5" x14ac:dyDescent="0.45">
      <c r="A1219" s="2">
        <v>31899</v>
      </c>
      <c r="B1219">
        <v>0</v>
      </c>
      <c r="C1219">
        <v>0</v>
      </c>
      <c r="D1219">
        <v>0</v>
      </c>
      <c r="E1219">
        <v>0</v>
      </c>
    </row>
    <row r="1220" spans="1:5" x14ac:dyDescent="0.45">
      <c r="A1220" s="2">
        <v>31900</v>
      </c>
      <c r="B1220">
        <v>0</v>
      </c>
      <c r="C1220">
        <v>0</v>
      </c>
      <c r="D1220">
        <v>0</v>
      </c>
      <c r="E1220">
        <v>0</v>
      </c>
    </row>
    <row r="1221" spans="1:5" x14ac:dyDescent="0.45">
      <c r="A1221" s="2">
        <v>31901</v>
      </c>
      <c r="B1221">
        <v>0</v>
      </c>
      <c r="C1221">
        <v>0</v>
      </c>
      <c r="D1221">
        <v>0</v>
      </c>
      <c r="E1221">
        <v>0</v>
      </c>
    </row>
    <row r="1222" spans="1:5" x14ac:dyDescent="0.45">
      <c r="A1222" s="2">
        <v>31902</v>
      </c>
      <c r="B1222">
        <v>0</v>
      </c>
      <c r="C1222">
        <v>0</v>
      </c>
      <c r="D1222">
        <v>0</v>
      </c>
      <c r="E1222">
        <v>0</v>
      </c>
    </row>
    <row r="1223" spans="1:5" x14ac:dyDescent="0.45">
      <c r="A1223" s="2">
        <v>31903</v>
      </c>
      <c r="B1223">
        <v>0</v>
      </c>
      <c r="C1223">
        <v>0</v>
      </c>
      <c r="D1223">
        <v>0</v>
      </c>
      <c r="E1223">
        <v>0</v>
      </c>
    </row>
    <row r="1224" spans="1:5" x14ac:dyDescent="0.45">
      <c r="A1224" s="2">
        <v>31904</v>
      </c>
      <c r="B1224">
        <v>0</v>
      </c>
      <c r="C1224">
        <v>0</v>
      </c>
      <c r="D1224">
        <v>0</v>
      </c>
      <c r="E1224">
        <v>0</v>
      </c>
    </row>
    <row r="1225" spans="1:5" x14ac:dyDescent="0.45">
      <c r="A1225" s="2">
        <v>31905</v>
      </c>
      <c r="B1225">
        <v>0</v>
      </c>
      <c r="C1225">
        <v>0</v>
      </c>
      <c r="D1225">
        <v>0</v>
      </c>
      <c r="E1225">
        <v>0</v>
      </c>
    </row>
    <row r="1226" spans="1:5" x14ac:dyDescent="0.45">
      <c r="A1226" s="2">
        <v>31906</v>
      </c>
      <c r="B1226">
        <v>0</v>
      </c>
      <c r="C1226">
        <v>0</v>
      </c>
      <c r="D1226">
        <v>0</v>
      </c>
      <c r="E1226">
        <v>0</v>
      </c>
    </row>
    <row r="1227" spans="1:5" x14ac:dyDescent="0.45">
      <c r="A1227" s="2">
        <v>31907</v>
      </c>
      <c r="B1227">
        <v>0</v>
      </c>
      <c r="C1227">
        <v>0</v>
      </c>
      <c r="D1227">
        <v>0</v>
      </c>
      <c r="E1227">
        <v>0</v>
      </c>
    </row>
    <row r="1228" spans="1:5" x14ac:dyDescent="0.45">
      <c r="A1228" s="2">
        <v>31908</v>
      </c>
      <c r="B1228">
        <v>1.6479330314135394</v>
      </c>
      <c r="C1228">
        <v>13.309807634354577</v>
      </c>
      <c r="D1228">
        <v>1.7147157592169584</v>
      </c>
      <c r="E1228">
        <v>0</v>
      </c>
    </row>
    <row r="1229" spans="1:5" x14ac:dyDescent="0.45">
      <c r="A1229" s="2">
        <v>31909</v>
      </c>
      <c r="B1229">
        <v>1.0578765289676682</v>
      </c>
      <c r="C1229">
        <v>19.653747713444375</v>
      </c>
      <c r="D1229">
        <v>1.9708498566101897</v>
      </c>
      <c r="E1229">
        <v>2.5448460535160176</v>
      </c>
    </row>
    <row r="1230" spans="1:5" x14ac:dyDescent="0.45">
      <c r="A1230" s="2">
        <v>31910</v>
      </c>
      <c r="B1230">
        <v>10.32230538656453</v>
      </c>
      <c r="C1230">
        <v>17.822513420416552</v>
      </c>
      <c r="D1230">
        <v>8.2028729328137455</v>
      </c>
      <c r="E1230">
        <v>22.552872341423043</v>
      </c>
    </row>
    <row r="1231" spans="1:5" x14ac:dyDescent="0.45">
      <c r="A1231" s="2">
        <v>31911</v>
      </c>
      <c r="B1231">
        <v>0</v>
      </c>
      <c r="C1231">
        <v>53.0996569031972</v>
      </c>
      <c r="D1231">
        <v>0</v>
      </c>
      <c r="E1231">
        <v>12.489949227267072</v>
      </c>
    </row>
    <row r="1232" spans="1:5" x14ac:dyDescent="0.45">
      <c r="A1232" s="2">
        <v>31912</v>
      </c>
      <c r="B1232">
        <v>17.752176255876428</v>
      </c>
      <c r="C1232">
        <v>0</v>
      </c>
      <c r="D1232">
        <v>16.405745865627491</v>
      </c>
      <c r="E1232">
        <v>38.210402443839818</v>
      </c>
    </row>
    <row r="1233" spans="1:5" x14ac:dyDescent="0.45">
      <c r="A1233" s="2">
        <v>31913</v>
      </c>
      <c r="B1233">
        <v>0</v>
      </c>
      <c r="C1233">
        <v>106.1993138063944</v>
      </c>
      <c r="D1233">
        <v>0</v>
      </c>
      <c r="E1233">
        <v>24.979898454534144</v>
      </c>
    </row>
    <row r="1234" spans="1:5" x14ac:dyDescent="0.45">
      <c r="A1234" s="2">
        <v>31914</v>
      </c>
      <c r="B1234">
        <v>0</v>
      </c>
      <c r="C1234">
        <v>0</v>
      </c>
      <c r="D1234">
        <v>0</v>
      </c>
      <c r="E1234">
        <v>0</v>
      </c>
    </row>
    <row r="1235" spans="1:5" x14ac:dyDescent="0.45">
      <c r="A1235" s="2">
        <v>31915</v>
      </c>
      <c r="B1235">
        <v>0</v>
      </c>
      <c r="C1235">
        <v>0</v>
      </c>
      <c r="D1235">
        <v>0</v>
      </c>
      <c r="E1235">
        <v>0</v>
      </c>
    </row>
    <row r="1236" spans="1:5" x14ac:dyDescent="0.45">
      <c r="A1236" s="2">
        <v>31916</v>
      </c>
      <c r="B1236">
        <v>4.1068467457624571</v>
      </c>
      <c r="C1236">
        <v>0</v>
      </c>
      <c r="D1236">
        <v>3.7953591181675539</v>
      </c>
      <c r="E1236">
        <v>8.8397199683510017</v>
      </c>
    </row>
    <row r="1237" spans="1:5" x14ac:dyDescent="0.45">
      <c r="A1237" s="2">
        <v>31917</v>
      </c>
      <c r="B1237">
        <v>0</v>
      </c>
      <c r="C1237">
        <v>24.568497970136018</v>
      </c>
      <c r="D1237">
        <v>0</v>
      </c>
      <c r="E1237">
        <v>5.7789317320190925</v>
      </c>
    </row>
    <row r="1238" spans="1:5" x14ac:dyDescent="0.45">
      <c r="A1238" s="2">
        <v>31918</v>
      </c>
      <c r="B1238">
        <v>0</v>
      </c>
      <c r="C1238">
        <v>0</v>
      </c>
      <c r="D1238">
        <v>0</v>
      </c>
      <c r="E1238">
        <v>0</v>
      </c>
    </row>
    <row r="1239" spans="1:5" x14ac:dyDescent="0.45">
      <c r="A1239" s="2">
        <v>31919</v>
      </c>
      <c r="B1239">
        <v>0</v>
      </c>
      <c r="C1239">
        <v>0</v>
      </c>
      <c r="D1239">
        <v>0</v>
      </c>
      <c r="E1239">
        <v>0</v>
      </c>
    </row>
    <row r="1240" spans="1:5" x14ac:dyDescent="0.45">
      <c r="A1240" s="2">
        <v>31920</v>
      </c>
      <c r="B1240">
        <v>25.170996183705384</v>
      </c>
      <c r="C1240">
        <v>0</v>
      </c>
      <c r="D1240">
        <v>23.261878466188236</v>
      </c>
      <c r="E1240">
        <v>54.178928838280335</v>
      </c>
    </row>
    <row r="1241" spans="1:5" x14ac:dyDescent="0.45">
      <c r="A1241" s="2">
        <v>31921</v>
      </c>
      <c r="B1241">
        <v>49.547118803714802</v>
      </c>
      <c r="C1241">
        <v>150.58111659115625</v>
      </c>
      <c r="D1241">
        <v>45.789171296602099</v>
      </c>
      <c r="E1241">
        <v>142.06620313699685</v>
      </c>
    </row>
    <row r="1242" spans="1:5" x14ac:dyDescent="0.45">
      <c r="A1242" s="2">
        <v>31922</v>
      </c>
      <c r="B1242">
        <v>0</v>
      </c>
      <c r="C1242">
        <v>296.40704002680229</v>
      </c>
      <c r="D1242">
        <v>0</v>
      </c>
      <c r="E1242">
        <v>69.720015089520658</v>
      </c>
    </row>
    <row r="1243" spans="1:5" x14ac:dyDescent="0.45">
      <c r="A1243" s="2">
        <v>31923</v>
      </c>
      <c r="B1243">
        <v>1.5897471273919188</v>
      </c>
      <c r="C1243">
        <v>0</v>
      </c>
      <c r="D1243">
        <v>1.4691712715487306</v>
      </c>
      <c r="E1243">
        <v>3.4218270845229686</v>
      </c>
    </row>
    <row r="1244" spans="1:5" x14ac:dyDescent="0.45">
      <c r="A1244" s="2">
        <v>31924</v>
      </c>
      <c r="B1244">
        <v>0</v>
      </c>
      <c r="C1244">
        <v>9.5103863110203939</v>
      </c>
      <c r="D1244">
        <v>0</v>
      </c>
      <c r="E1244">
        <v>2.2370058317493262</v>
      </c>
    </row>
    <row r="1245" spans="1:5" x14ac:dyDescent="0.45">
      <c r="A1245" s="2">
        <v>31925</v>
      </c>
      <c r="B1245">
        <v>0</v>
      </c>
      <c r="C1245">
        <v>0</v>
      </c>
      <c r="D1245">
        <v>0</v>
      </c>
      <c r="E1245">
        <v>0</v>
      </c>
    </row>
    <row r="1246" spans="1:5" x14ac:dyDescent="0.45">
      <c r="A1246" s="2">
        <v>31926</v>
      </c>
      <c r="B1246">
        <v>0</v>
      </c>
      <c r="C1246">
        <v>0</v>
      </c>
      <c r="D1246">
        <v>0</v>
      </c>
      <c r="E1246">
        <v>0</v>
      </c>
    </row>
    <row r="1247" spans="1:5" x14ac:dyDescent="0.45">
      <c r="A1247" s="2">
        <v>31927</v>
      </c>
      <c r="B1247">
        <v>0</v>
      </c>
      <c r="C1247">
        <v>0</v>
      </c>
      <c r="D1247">
        <v>0</v>
      </c>
      <c r="E1247">
        <v>0</v>
      </c>
    </row>
    <row r="1248" spans="1:5" x14ac:dyDescent="0.45">
      <c r="A1248" s="2">
        <v>31928</v>
      </c>
      <c r="B1248">
        <v>0</v>
      </c>
      <c r="C1248">
        <v>0</v>
      </c>
      <c r="D1248">
        <v>0</v>
      </c>
      <c r="E1248">
        <v>0</v>
      </c>
    </row>
    <row r="1249" spans="1:5" x14ac:dyDescent="0.45">
      <c r="A1249" s="2">
        <v>31929</v>
      </c>
      <c r="B1249">
        <v>0</v>
      </c>
      <c r="C1249">
        <v>73.153850000000006</v>
      </c>
      <c r="D1249">
        <v>0</v>
      </c>
      <c r="E1249">
        <v>0</v>
      </c>
    </row>
    <row r="1250" spans="1:5" x14ac:dyDescent="0.45">
      <c r="A1250" s="2">
        <v>31930</v>
      </c>
      <c r="B1250">
        <v>0</v>
      </c>
      <c r="C1250">
        <v>91.840559999999996</v>
      </c>
      <c r="D1250">
        <v>0</v>
      </c>
      <c r="E1250">
        <v>0</v>
      </c>
    </row>
    <row r="1251" spans="1:5" x14ac:dyDescent="0.45">
      <c r="A1251" s="2">
        <v>31931</v>
      </c>
      <c r="B1251">
        <v>0</v>
      </c>
      <c r="C1251">
        <v>102.4761</v>
      </c>
      <c r="D1251">
        <v>0</v>
      </c>
      <c r="E1251">
        <v>0</v>
      </c>
    </row>
    <row r="1252" spans="1:5" x14ac:dyDescent="0.45">
      <c r="A1252" s="2">
        <v>31932</v>
      </c>
      <c r="B1252">
        <v>0</v>
      </c>
      <c r="C1252">
        <v>110.6306</v>
      </c>
      <c r="D1252">
        <v>0</v>
      </c>
      <c r="E1252">
        <v>0</v>
      </c>
    </row>
    <row r="1253" spans="1:5" x14ac:dyDescent="0.45">
      <c r="A1253" s="2">
        <v>31933</v>
      </c>
      <c r="B1253">
        <v>0</v>
      </c>
      <c r="C1253">
        <v>76.368480000000005</v>
      </c>
      <c r="D1253">
        <v>0</v>
      </c>
      <c r="E1253">
        <v>0.34</v>
      </c>
    </row>
    <row r="1254" spans="1:5" x14ac:dyDescent="0.45">
      <c r="A1254" s="2">
        <v>31934</v>
      </c>
      <c r="B1254">
        <v>0</v>
      </c>
      <c r="C1254">
        <v>73.153850000000006</v>
      </c>
      <c r="D1254">
        <v>0</v>
      </c>
      <c r="E1254">
        <v>1.64</v>
      </c>
    </row>
    <row r="1255" spans="1:5" x14ac:dyDescent="0.45">
      <c r="A1255" s="2">
        <v>31935</v>
      </c>
      <c r="B1255">
        <v>0</v>
      </c>
      <c r="C1255">
        <v>65.091369999999998</v>
      </c>
      <c r="D1255">
        <v>0</v>
      </c>
      <c r="E1255">
        <v>0.64</v>
      </c>
    </row>
    <row r="1256" spans="1:5" x14ac:dyDescent="0.45">
      <c r="A1256" s="2">
        <v>31936</v>
      </c>
      <c r="B1256">
        <v>0</v>
      </c>
      <c r="C1256">
        <v>54.593539999999997</v>
      </c>
      <c r="D1256">
        <v>0</v>
      </c>
      <c r="E1256">
        <v>0.08</v>
      </c>
    </row>
    <row r="1257" spans="1:5" x14ac:dyDescent="0.45">
      <c r="A1257" s="2">
        <v>31937</v>
      </c>
      <c r="B1257">
        <v>0</v>
      </c>
      <c r="C1257">
        <v>56.44209</v>
      </c>
      <c r="D1257">
        <v>0</v>
      </c>
      <c r="E1257">
        <v>0</v>
      </c>
    </row>
    <row r="1258" spans="1:5" x14ac:dyDescent="0.45">
      <c r="A1258" s="2">
        <v>31938</v>
      </c>
      <c r="B1258">
        <v>0</v>
      </c>
      <c r="C1258">
        <v>66.330079999999995</v>
      </c>
      <c r="D1258">
        <v>0</v>
      </c>
      <c r="E1258">
        <v>0</v>
      </c>
    </row>
    <row r="1259" spans="1:5" x14ac:dyDescent="0.45">
      <c r="A1259" s="2">
        <v>31939</v>
      </c>
      <c r="B1259">
        <v>0</v>
      </c>
      <c r="C1259">
        <v>79.370819999999995</v>
      </c>
      <c r="D1259">
        <v>0</v>
      </c>
      <c r="E1259">
        <v>0</v>
      </c>
    </row>
    <row r="1260" spans="1:5" x14ac:dyDescent="0.45">
      <c r="A1260" s="2">
        <v>31940</v>
      </c>
      <c r="B1260">
        <v>0</v>
      </c>
      <c r="C1260">
        <v>85.600650000000002</v>
      </c>
      <c r="D1260">
        <v>0</v>
      </c>
      <c r="E1260">
        <v>0</v>
      </c>
    </row>
    <row r="1261" spans="1:5" x14ac:dyDescent="0.45">
      <c r="A1261" s="2">
        <v>31941</v>
      </c>
      <c r="B1261">
        <v>0</v>
      </c>
      <c r="C1261">
        <v>81.236949999999993</v>
      </c>
      <c r="D1261">
        <v>0</v>
      </c>
      <c r="E1261">
        <v>0</v>
      </c>
    </row>
    <row r="1262" spans="1:5" x14ac:dyDescent="0.45">
      <c r="A1262" s="2">
        <v>31942</v>
      </c>
      <c r="B1262">
        <v>0</v>
      </c>
      <c r="C1262">
        <v>76.258049999999997</v>
      </c>
      <c r="D1262">
        <v>0</v>
      </c>
      <c r="E1262">
        <v>0</v>
      </c>
    </row>
    <row r="1263" spans="1:5" x14ac:dyDescent="0.45">
      <c r="A1263" s="2">
        <v>31943</v>
      </c>
      <c r="B1263">
        <v>0</v>
      </c>
      <c r="C1263">
        <v>68.80847</v>
      </c>
      <c r="D1263">
        <v>0</v>
      </c>
      <c r="E1263">
        <v>0</v>
      </c>
    </row>
    <row r="1264" spans="1:5" x14ac:dyDescent="0.45">
      <c r="A1264" s="2">
        <v>31944</v>
      </c>
      <c r="B1264">
        <v>0</v>
      </c>
      <c r="C1264">
        <v>68.190209999999993</v>
      </c>
      <c r="D1264">
        <v>0</v>
      </c>
      <c r="E1264">
        <v>0</v>
      </c>
    </row>
    <row r="1265" spans="1:5" x14ac:dyDescent="0.45">
      <c r="A1265" s="2">
        <v>31945</v>
      </c>
      <c r="B1265">
        <v>0</v>
      </c>
      <c r="C1265">
        <v>66.330749999999995</v>
      </c>
      <c r="D1265">
        <v>0</v>
      </c>
      <c r="E1265">
        <v>0</v>
      </c>
    </row>
    <row r="1266" spans="1:5" x14ac:dyDescent="0.45">
      <c r="A1266" s="2">
        <v>31946</v>
      </c>
      <c r="B1266">
        <v>0</v>
      </c>
      <c r="C1266">
        <v>65.091059999999999</v>
      </c>
      <c r="D1266">
        <v>0</v>
      </c>
      <c r="E1266">
        <v>0</v>
      </c>
    </row>
    <row r="1267" spans="1:5" x14ac:dyDescent="0.45">
      <c r="A1267" s="2">
        <v>31947</v>
      </c>
      <c r="B1267">
        <v>0</v>
      </c>
      <c r="C1267">
        <v>57.67389</v>
      </c>
      <c r="D1267">
        <v>0</v>
      </c>
      <c r="E1267">
        <v>0</v>
      </c>
    </row>
    <row r="1268" spans="1:5" x14ac:dyDescent="0.45">
      <c r="A1268" s="2">
        <v>31948</v>
      </c>
      <c r="B1268">
        <v>0</v>
      </c>
      <c r="C1268">
        <v>54.591340000000002</v>
      </c>
      <c r="D1268">
        <v>0</v>
      </c>
      <c r="E1268">
        <v>0</v>
      </c>
    </row>
    <row r="1269" spans="1:5" x14ac:dyDescent="0.45">
      <c r="A1269" s="2">
        <v>31949</v>
      </c>
      <c r="B1269">
        <v>0</v>
      </c>
      <c r="C1269">
        <v>53.974510000000002</v>
      </c>
      <c r="D1269">
        <v>0</v>
      </c>
      <c r="E1269">
        <v>0</v>
      </c>
    </row>
    <row r="1270" spans="1:5" x14ac:dyDescent="0.45">
      <c r="A1270" s="2">
        <v>31950</v>
      </c>
      <c r="B1270">
        <v>0</v>
      </c>
      <c r="C1270">
        <v>50.282209999999999</v>
      </c>
      <c r="D1270">
        <v>0</v>
      </c>
      <c r="E1270">
        <v>2.81</v>
      </c>
    </row>
    <row r="1271" spans="1:5" x14ac:dyDescent="0.45">
      <c r="A1271" s="2">
        <v>31951</v>
      </c>
      <c r="B1271">
        <v>0</v>
      </c>
      <c r="C1271">
        <v>44.143250000000002</v>
      </c>
      <c r="D1271">
        <v>0</v>
      </c>
      <c r="E1271">
        <v>1.29</v>
      </c>
    </row>
    <row r="1272" spans="1:5" x14ac:dyDescent="0.45">
      <c r="A1272" s="2">
        <v>31952</v>
      </c>
      <c r="B1272">
        <v>0</v>
      </c>
      <c r="C1272">
        <v>43.530549999999998</v>
      </c>
      <c r="D1272">
        <v>0</v>
      </c>
      <c r="E1272">
        <v>0.68</v>
      </c>
    </row>
    <row r="1273" spans="1:5" x14ac:dyDescent="0.45">
      <c r="A1273" s="2">
        <v>31953</v>
      </c>
      <c r="B1273">
        <v>16.45506</v>
      </c>
      <c r="C1273">
        <v>39.248730000000002</v>
      </c>
      <c r="D1273">
        <v>16.45506</v>
      </c>
      <c r="E1273">
        <v>0.63</v>
      </c>
    </row>
    <row r="1274" spans="1:5" x14ac:dyDescent="0.45">
      <c r="A1274" s="2">
        <v>31954</v>
      </c>
      <c r="B1274">
        <v>6.5334979999999998</v>
      </c>
      <c r="C1274">
        <v>39.248730000000002</v>
      </c>
      <c r="D1274">
        <v>6.5334979999999998</v>
      </c>
      <c r="E1274">
        <v>0.54</v>
      </c>
    </row>
    <row r="1275" spans="1:5" x14ac:dyDescent="0.45">
      <c r="A1275" s="2">
        <v>31955</v>
      </c>
      <c r="B1275">
        <v>8.4789060000000003</v>
      </c>
      <c r="C1275">
        <v>65.091369999999998</v>
      </c>
      <c r="D1275">
        <v>8.4789060000000003</v>
      </c>
      <c r="E1275">
        <v>3.81</v>
      </c>
    </row>
    <row r="1276" spans="1:5" x14ac:dyDescent="0.45">
      <c r="A1276" s="2">
        <v>31956</v>
      </c>
      <c r="B1276">
        <v>2.9567299999999999</v>
      </c>
      <c r="C1276">
        <v>186.52889999999999</v>
      </c>
      <c r="D1276">
        <v>2.9567299999999999</v>
      </c>
      <c r="E1276">
        <v>44.720120000000001</v>
      </c>
    </row>
    <row r="1277" spans="1:5" x14ac:dyDescent="0.45">
      <c r="A1277" s="2">
        <v>31957</v>
      </c>
      <c r="B1277">
        <v>0.60096850000000002</v>
      </c>
      <c r="C1277">
        <v>183.34829999999999</v>
      </c>
      <c r="D1277">
        <v>0.60096850000000002</v>
      </c>
      <c r="E1277">
        <v>43.839869999999998</v>
      </c>
    </row>
    <row r="1278" spans="1:5" x14ac:dyDescent="0.45">
      <c r="A1278" s="2">
        <v>31958</v>
      </c>
      <c r="B1278">
        <v>0.41784650000000001</v>
      </c>
      <c r="C1278">
        <v>176.3535</v>
      </c>
      <c r="D1278">
        <v>0.41784650000000001</v>
      </c>
      <c r="E1278">
        <v>30.896519999999999</v>
      </c>
    </row>
    <row r="1279" spans="1:5" x14ac:dyDescent="0.45">
      <c r="A1279" s="2">
        <v>31959</v>
      </c>
      <c r="B1279">
        <v>3.8699999999999998E-2</v>
      </c>
      <c r="C1279">
        <v>139.00129999999999</v>
      </c>
      <c r="D1279">
        <v>3.8699999999999998E-2</v>
      </c>
      <c r="E1279">
        <v>21.462879999999998</v>
      </c>
    </row>
    <row r="1280" spans="1:5" x14ac:dyDescent="0.45">
      <c r="A1280" s="2">
        <v>31960</v>
      </c>
      <c r="B1280">
        <v>2.5400000000000002E-3</v>
      </c>
      <c r="C1280">
        <v>88.717709999999997</v>
      </c>
      <c r="D1280">
        <v>2.5400000000000002E-3</v>
      </c>
      <c r="E1280">
        <v>18.485810000000001</v>
      </c>
    </row>
    <row r="1281" spans="1:5" x14ac:dyDescent="0.45">
      <c r="A1281" s="2">
        <v>31961</v>
      </c>
      <c r="B1281">
        <v>0</v>
      </c>
      <c r="C1281">
        <v>81.236949999999993</v>
      </c>
      <c r="D1281">
        <v>0</v>
      </c>
      <c r="E1281">
        <v>13.291930000000001</v>
      </c>
    </row>
    <row r="1282" spans="1:5" x14ac:dyDescent="0.45">
      <c r="A1282" s="2">
        <v>31962</v>
      </c>
      <c r="B1282">
        <v>8.3385540000000002</v>
      </c>
      <c r="C1282">
        <v>73.153850000000006</v>
      </c>
      <c r="D1282">
        <v>8.3385540000000002</v>
      </c>
      <c r="E1282">
        <v>9.25</v>
      </c>
    </row>
    <row r="1283" spans="1:5" x14ac:dyDescent="0.45">
      <c r="A1283" s="2">
        <v>31963</v>
      </c>
      <c r="B1283">
        <v>20.668839999999999</v>
      </c>
      <c r="C1283">
        <v>44.143250000000002</v>
      </c>
      <c r="D1283">
        <v>20.668839999999999</v>
      </c>
      <c r="E1283">
        <v>2.98</v>
      </c>
    </row>
    <row r="1284" spans="1:5" x14ac:dyDescent="0.45">
      <c r="A1284" s="2">
        <v>31964</v>
      </c>
      <c r="B1284">
        <v>19.710609999999999</v>
      </c>
      <c r="C1284">
        <v>60.762929999999997</v>
      </c>
      <c r="D1284">
        <v>19.710609999999999</v>
      </c>
      <c r="E1284">
        <v>2.5299999999999998</v>
      </c>
    </row>
    <row r="1285" spans="1:5" x14ac:dyDescent="0.45">
      <c r="A1285" s="2">
        <v>31965</v>
      </c>
      <c r="B1285">
        <v>79.470839999999995</v>
      </c>
      <c r="C1285">
        <v>101.227</v>
      </c>
      <c r="D1285">
        <v>79.470839999999995</v>
      </c>
      <c r="E1285">
        <v>38.079009999999997</v>
      </c>
    </row>
    <row r="1286" spans="1:5" x14ac:dyDescent="0.45">
      <c r="A1286" s="2">
        <v>31966</v>
      </c>
      <c r="B1286">
        <v>83.994190000000003</v>
      </c>
      <c r="C1286">
        <v>334.1617</v>
      </c>
      <c r="D1286">
        <v>83.994190000000003</v>
      </c>
      <c r="E1286">
        <v>72.87979</v>
      </c>
    </row>
    <row r="1287" spans="1:5" x14ac:dyDescent="0.45">
      <c r="A1287" s="2">
        <v>31967</v>
      </c>
      <c r="B1287">
        <v>28.660630000000001</v>
      </c>
      <c r="C1287">
        <v>212.04910000000001</v>
      </c>
      <c r="D1287">
        <v>28.660630000000001</v>
      </c>
      <c r="E1287">
        <v>58.77028</v>
      </c>
    </row>
    <row r="1288" spans="1:5" x14ac:dyDescent="0.45">
      <c r="A1288" s="2">
        <v>31968</v>
      </c>
      <c r="B1288">
        <v>20.46547</v>
      </c>
      <c r="C1288">
        <v>145.29069999999999</v>
      </c>
      <c r="D1288">
        <v>20.46547</v>
      </c>
      <c r="E1288">
        <v>45.646099999999997</v>
      </c>
    </row>
    <row r="1289" spans="1:5" x14ac:dyDescent="0.45">
      <c r="A1289" s="2">
        <v>31969</v>
      </c>
      <c r="B1289">
        <v>12.57071</v>
      </c>
      <c r="C1289">
        <v>107.4973</v>
      </c>
      <c r="D1289">
        <v>12.57071</v>
      </c>
      <c r="E1289">
        <v>36.291690000000003</v>
      </c>
    </row>
    <row r="1290" spans="1:5" x14ac:dyDescent="0.45">
      <c r="A1290" s="2">
        <v>31970</v>
      </c>
      <c r="B1290">
        <v>28.230550000000001</v>
      </c>
      <c r="C1290">
        <v>94.970740000000006</v>
      </c>
      <c r="D1290">
        <v>28.230550000000001</v>
      </c>
      <c r="E1290">
        <v>30.732030000000002</v>
      </c>
    </row>
    <row r="1291" spans="1:5" x14ac:dyDescent="0.45">
      <c r="A1291" s="2">
        <v>31971</v>
      </c>
      <c r="B1291">
        <v>29.977219999999999</v>
      </c>
      <c r="C1291">
        <v>149.08269999999999</v>
      </c>
      <c r="D1291">
        <v>29.977219999999999</v>
      </c>
      <c r="E1291">
        <v>31.601500000000001</v>
      </c>
    </row>
    <row r="1292" spans="1:5" x14ac:dyDescent="0.45">
      <c r="A1292" s="2">
        <v>31972</v>
      </c>
      <c r="B1292">
        <v>20.58501</v>
      </c>
      <c r="C1292">
        <v>215.22630000000001</v>
      </c>
      <c r="D1292">
        <v>20.58501</v>
      </c>
      <c r="E1292">
        <v>42.282870000000003</v>
      </c>
    </row>
    <row r="1293" spans="1:5" x14ac:dyDescent="0.45">
      <c r="A1293" s="2">
        <v>31973</v>
      </c>
      <c r="B1293">
        <v>17.821860000000001</v>
      </c>
      <c r="C1293">
        <v>138.96719999999999</v>
      </c>
      <c r="D1293">
        <v>17.821860000000001</v>
      </c>
      <c r="E1293">
        <v>36.287190000000002</v>
      </c>
    </row>
    <row r="1294" spans="1:5" x14ac:dyDescent="0.45">
      <c r="A1294" s="2">
        <v>31974</v>
      </c>
      <c r="B1294">
        <v>20.8064</v>
      </c>
      <c r="C1294">
        <v>135.81200000000001</v>
      </c>
      <c r="D1294">
        <v>20.8064</v>
      </c>
      <c r="E1294">
        <v>36.287190000000002</v>
      </c>
    </row>
    <row r="1295" spans="1:5" x14ac:dyDescent="0.45">
      <c r="A1295" s="2">
        <v>31975</v>
      </c>
      <c r="B1295">
        <v>20.19117</v>
      </c>
      <c r="C1295">
        <v>147.18600000000001</v>
      </c>
      <c r="D1295">
        <v>20.19117</v>
      </c>
      <c r="E1295">
        <v>35.400320000000001</v>
      </c>
    </row>
    <row r="1296" spans="1:5" x14ac:dyDescent="0.45">
      <c r="A1296" s="2">
        <v>31976</v>
      </c>
      <c r="B1296">
        <v>20.62115</v>
      </c>
      <c r="C1296">
        <v>137.70500000000001</v>
      </c>
      <c r="D1296">
        <v>20.62115</v>
      </c>
      <c r="E1296">
        <v>34.517519999999998</v>
      </c>
    </row>
    <row r="1297" spans="1:5" x14ac:dyDescent="0.45">
      <c r="A1297" s="2">
        <v>31977</v>
      </c>
      <c r="B1297">
        <v>19.13618</v>
      </c>
      <c r="C1297">
        <v>145.28899999999999</v>
      </c>
      <c r="D1297">
        <v>19.13618</v>
      </c>
      <c r="E1297">
        <v>35.695180000000001</v>
      </c>
    </row>
    <row r="1298" spans="1:5" x14ac:dyDescent="0.45">
      <c r="A1298" s="2">
        <v>31978</v>
      </c>
      <c r="B1298">
        <v>13.348549999999999</v>
      </c>
      <c r="C1298">
        <v>147.1865</v>
      </c>
      <c r="D1298">
        <v>13.348549999999999</v>
      </c>
      <c r="E1298">
        <v>37.478259999999999</v>
      </c>
    </row>
    <row r="1299" spans="1:5" x14ac:dyDescent="0.45">
      <c r="A1299" s="2">
        <v>31979</v>
      </c>
      <c r="B1299">
        <v>12.210470000000001</v>
      </c>
      <c r="C1299">
        <v>147.1865</v>
      </c>
      <c r="D1299">
        <v>12.210470000000001</v>
      </c>
      <c r="E1299">
        <v>31.889019999999999</v>
      </c>
    </row>
    <row r="1300" spans="1:5" x14ac:dyDescent="0.45">
      <c r="A1300" s="2">
        <v>31980</v>
      </c>
      <c r="B1300">
        <v>8.691967</v>
      </c>
      <c r="C1300">
        <v>135.81200000000001</v>
      </c>
      <c r="D1300">
        <v>8.691967</v>
      </c>
      <c r="E1300">
        <v>30.732959999999999</v>
      </c>
    </row>
    <row r="1301" spans="1:5" x14ac:dyDescent="0.45">
      <c r="A1301" s="2">
        <v>31981</v>
      </c>
      <c r="B1301">
        <v>7.5551700000000004</v>
      </c>
      <c r="C1301">
        <v>110.6306</v>
      </c>
      <c r="D1301">
        <v>7.5551700000000004</v>
      </c>
      <c r="E1301">
        <v>30.444520000000001</v>
      </c>
    </row>
    <row r="1302" spans="1:5" x14ac:dyDescent="0.45">
      <c r="A1302" s="2">
        <v>31982</v>
      </c>
      <c r="B1302">
        <v>7.9907469999999998</v>
      </c>
      <c r="C1302">
        <v>94.970740000000006</v>
      </c>
      <c r="D1302">
        <v>7.9907469999999998</v>
      </c>
      <c r="E1302">
        <v>28.721589999999999</v>
      </c>
    </row>
    <row r="1303" spans="1:5" x14ac:dyDescent="0.45">
      <c r="A1303" s="2">
        <v>31983</v>
      </c>
      <c r="B1303">
        <v>9.8863710000000005</v>
      </c>
      <c r="C1303">
        <v>85.600650000000002</v>
      </c>
      <c r="D1303">
        <v>9.8863710000000005</v>
      </c>
      <c r="E1303">
        <v>29.007439999999999</v>
      </c>
    </row>
    <row r="1304" spans="1:5" x14ac:dyDescent="0.45">
      <c r="A1304" s="2">
        <v>31984</v>
      </c>
      <c r="B1304">
        <v>23.314340000000001</v>
      </c>
      <c r="C1304">
        <v>81.236949999999993</v>
      </c>
      <c r="D1304">
        <v>23.314340000000001</v>
      </c>
      <c r="E1304">
        <v>29.870200000000001</v>
      </c>
    </row>
    <row r="1305" spans="1:5" x14ac:dyDescent="0.45">
      <c r="A1305" s="2">
        <v>31985</v>
      </c>
      <c r="B1305">
        <v>21.629280000000001</v>
      </c>
      <c r="C1305">
        <v>91.840559999999996</v>
      </c>
      <c r="D1305">
        <v>21.629280000000001</v>
      </c>
      <c r="E1305">
        <v>46.876779999999997</v>
      </c>
    </row>
    <row r="1306" spans="1:5" x14ac:dyDescent="0.45">
      <c r="A1306" s="2">
        <v>31986</v>
      </c>
      <c r="B1306">
        <v>21.181000000000001</v>
      </c>
      <c r="C1306">
        <v>79.370819999999995</v>
      </c>
      <c r="D1306">
        <v>21.181000000000001</v>
      </c>
      <c r="E1306">
        <v>43.496250000000003</v>
      </c>
    </row>
    <row r="1307" spans="1:5" x14ac:dyDescent="0.45">
      <c r="A1307" s="2">
        <v>31987</v>
      </c>
      <c r="B1307">
        <v>13.396699999999999</v>
      </c>
      <c r="C1307">
        <v>79.990309999999994</v>
      </c>
      <c r="D1307">
        <v>13.396699999999999</v>
      </c>
      <c r="E1307">
        <v>37.478259999999999</v>
      </c>
    </row>
    <row r="1308" spans="1:5" x14ac:dyDescent="0.45">
      <c r="A1308" s="2">
        <v>31988</v>
      </c>
      <c r="B1308">
        <v>10.349220000000001</v>
      </c>
      <c r="C1308">
        <v>76.258049999999997</v>
      </c>
      <c r="D1308">
        <v>10.349220000000001</v>
      </c>
      <c r="E1308">
        <v>32.18074</v>
      </c>
    </row>
    <row r="1309" spans="1:5" x14ac:dyDescent="0.45">
      <c r="A1309" s="2">
        <v>31989</v>
      </c>
      <c r="B1309">
        <v>8.6896660000000008</v>
      </c>
      <c r="C1309">
        <v>72.530869999999993</v>
      </c>
      <c r="D1309">
        <v>8.6896660000000008</v>
      </c>
      <c r="E1309">
        <v>30.156929999999999</v>
      </c>
    </row>
    <row r="1310" spans="1:5" x14ac:dyDescent="0.45">
      <c r="A1310" s="2">
        <v>31990</v>
      </c>
      <c r="B1310">
        <v>7.4953180000000001</v>
      </c>
      <c r="C1310">
        <v>68.80847</v>
      </c>
      <c r="D1310">
        <v>7.4953180000000001</v>
      </c>
      <c r="E1310">
        <v>28.721589999999999</v>
      </c>
    </row>
    <row r="1311" spans="1:5" x14ac:dyDescent="0.45">
      <c r="A1311" s="2">
        <v>31991</v>
      </c>
      <c r="B1311">
        <v>5.6084860000000001</v>
      </c>
      <c r="C1311">
        <v>65.091369999999998</v>
      </c>
      <c r="D1311">
        <v>5.6084860000000001</v>
      </c>
      <c r="E1311">
        <v>27.86844</v>
      </c>
    </row>
    <row r="1312" spans="1:5" x14ac:dyDescent="0.45">
      <c r="A1312" s="2">
        <v>31992</v>
      </c>
      <c r="B1312">
        <v>4.0011979999999996</v>
      </c>
      <c r="C1312">
        <v>63.851979999999998</v>
      </c>
      <c r="D1312">
        <v>4.0011979999999996</v>
      </c>
      <c r="E1312">
        <v>27.017969999999998</v>
      </c>
    </row>
    <row r="1313" spans="1:5" x14ac:dyDescent="0.45">
      <c r="A1313" s="2">
        <v>31993</v>
      </c>
      <c r="B1313">
        <v>3.8148849999999999</v>
      </c>
      <c r="C1313">
        <v>61.379519999999999</v>
      </c>
      <c r="D1313">
        <v>3.8148849999999999</v>
      </c>
      <c r="E1313">
        <v>24.769629999999999</v>
      </c>
    </row>
    <row r="1314" spans="1:5" x14ac:dyDescent="0.45">
      <c r="A1314" s="2">
        <v>31994</v>
      </c>
      <c r="B1314">
        <v>3.2448540000000001</v>
      </c>
      <c r="C1314">
        <v>58.291780000000003</v>
      </c>
      <c r="D1314">
        <v>3.2448540000000001</v>
      </c>
      <c r="E1314">
        <v>5.23</v>
      </c>
    </row>
    <row r="1315" spans="1:5" x14ac:dyDescent="0.45">
      <c r="A1315" s="2">
        <v>31995</v>
      </c>
      <c r="B1315">
        <v>3.8291550000000001</v>
      </c>
      <c r="C1315">
        <v>53.360689999999998</v>
      </c>
      <c r="D1315">
        <v>3.8291550000000001</v>
      </c>
      <c r="E1315">
        <v>3.31</v>
      </c>
    </row>
    <row r="1316" spans="1:5" x14ac:dyDescent="0.45">
      <c r="A1316" s="2">
        <v>31996</v>
      </c>
      <c r="B1316">
        <v>8.6754999999999995</v>
      </c>
      <c r="C1316">
        <v>45.984789999999997</v>
      </c>
      <c r="D1316">
        <v>8.6754999999999995</v>
      </c>
      <c r="E1316">
        <v>7.41</v>
      </c>
    </row>
    <row r="1317" spans="1:5" x14ac:dyDescent="0.45">
      <c r="A1317" s="2">
        <v>31997</v>
      </c>
      <c r="B1317">
        <v>8.1279190000000003</v>
      </c>
      <c r="C1317">
        <v>38.026769999999999</v>
      </c>
      <c r="D1317">
        <v>8.1279190000000003</v>
      </c>
      <c r="E1317">
        <v>24.488309999999998</v>
      </c>
    </row>
    <row r="1318" spans="1:5" x14ac:dyDescent="0.45">
      <c r="A1318" s="2">
        <v>31998</v>
      </c>
      <c r="B1318">
        <v>5.7887570000000004</v>
      </c>
      <c r="C1318">
        <v>28.296589999999998</v>
      </c>
      <c r="D1318">
        <v>5.7887570000000004</v>
      </c>
      <c r="E1318">
        <v>25.890930000000001</v>
      </c>
    </row>
    <row r="1319" spans="1:5" x14ac:dyDescent="0.45">
      <c r="A1319" s="2">
        <v>31999</v>
      </c>
      <c r="B1319">
        <v>4.580355</v>
      </c>
      <c r="C1319">
        <v>48.440669999999997</v>
      </c>
      <c r="D1319">
        <v>4.580355</v>
      </c>
      <c r="E1319">
        <v>32.806789999999999</v>
      </c>
    </row>
    <row r="1320" spans="1:5" x14ac:dyDescent="0.45">
      <c r="A1320" s="2">
        <v>32000</v>
      </c>
      <c r="B1320">
        <v>4.6058149999999998</v>
      </c>
      <c r="C1320">
        <v>42.308439999999997</v>
      </c>
      <c r="D1320">
        <v>4.6058149999999998</v>
      </c>
      <c r="E1320">
        <v>26.171279999999999</v>
      </c>
    </row>
    <row r="1321" spans="1:5" x14ac:dyDescent="0.45">
      <c r="A1321" s="2">
        <v>32001</v>
      </c>
      <c r="B1321">
        <v>9.1538079999999997</v>
      </c>
      <c r="C1321">
        <v>27.08595</v>
      </c>
      <c r="D1321">
        <v>9.1538079999999997</v>
      </c>
      <c r="E1321">
        <v>25.048030000000001</v>
      </c>
    </row>
    <row r="1322" spans="1:5" x14ac:dyDescent="0.45">
      <c r="A1322" s="2">
        <v>32002</v>
      </c>
      <c r="B1322">
        <v>10.3116</v>
      </c>
      <c r="C1322">
        <v>28.296589999999998</v>
      </c>
      <c r="D1322">
        <v>10.3116</v>
      </c>
      <c r="E1322">
        <v>26.171279999999999</v>
      </c>
    </row>
    <row r="1323" spans="1:5" x14ac:dyDescent="0.45">
      <c r="A1323" s="2">
        <v>32003</v>
      </c>
      <c r="B1323">
        <v>11.368169999999999</v>
      </c>
      <c r="C1323">
        <v>23.463850000000001</v>
      </c>
      <c r="D1323">
        <v>11.368169999999999</v>
      </c>
      <c r="E1323">
        <v>27.583469999999998</v>
      </c>
    </row>
    <row r="1324" spans="1:5" x14ac:dyDescent="0.45">
      <c r="A1324" s="2">
        <v>32004</v>
      </c>
      <c r="B1324">
        <v>8.9178630000000005</v>
      </c>
      <c r="C1324">
        <v>22.26003</v>
      </c>
      <c r="D1324">
        <v>8.9178630000000005</v>
      </c>
      <c r="E1324">
        <v>61.638779999999997</v>
      </c>
    </row>
    <row r="1325" spans="1:5" x14ac:dyDescent="0.45">
      <c r="A1325" s="2">
        <v>32005</v>
      </c>
      <c r="B1325">
        <v>8.6639890000000008</v>
      </c>
      <c r="C1325">
        <v>45.380969999999998</v>
      </c>
      <c r="D1325">
        <v>8.6639890000000008</v>
      </c>
      <c r="E1325">
        <v>65.463790000000003</v>
      </c>
    </row>
    <row r="1326" spans="1:5" x14ac:dyDescent="0.45">
      <c r="A1326" s="2">
        <v>32006</v>
      </c>
      <c r="B1326">
        <v>6.637105</v>
      </c>
      <c r="C1326">
        <v>132.7184</v>
      </c>
      <c r="D1326">
        <v>6.637105</v>
      </c>
      <c r="E1326">
        <v>65.426280000000006</v>
      </c>
    </row>
    <row r="1327" spans="1:5" x14ac:dyDescent="0.45">
      <c r="A1327" s="2">
        <v>32007</v>
      </c>
      <c r="B1327">
        <v>4.928051</v>
      </c>
      <c r="C1327">
        <v>148.45160000000001</v>
      </c>
      <c r="D1327">
        <v>4.928051</v>
      </c>
      <c r="E1327">
        <v>47.321770000000001</v>
      </c>
    </row>
    <row r="1328" spans="1:5" x14ac:dyDescent="0.45">
      <c r="A1328" s="2">
        <v>32008</v>
      </c>
      <c r="B1328">
        <v>6.18506</v>
      </c>
      <c r="C1328">
        <v>104.387</v>
      </c>
      <c r="D1328">
        <v>6.18506</v>
      </c>
      <c r="E1328">
        <v>41.799289999999999</v>
      </c>
    </row>
    <row r="1329" spans="1:5" x14ac:dyDescent="0.45">
      <c r="A1329" s="2">
        <v>32009</v>
      </c>
      <c r="B1329">
        <v>78.241339999999994</v>
      </c>
      <c r="C1329">
        <v>154.9271</v>
      </c>
      <c r="D1329">
        <v>78.241339999999994</v>
      </c>
      <c r="E1329">
        <v>81.101780000000005</v>
      </c>
    </row>
    <row r="1330" spans="1:5" x14ac:dyDescent="0.45">
      <c r="A1330" s="2">
        <v>32010</v>
      </c>
      <c r="B1330">
        <v>55.197110000000002</v>
      </c>
      <c r="C1330">
        <v>395.73439999999999</v>
      </c>
      <c r="D1330">
        <v>55.197110000000002</v>
      </c>
      <c r="E1330">
        <v>95.362920000000003</v>
      </c>
    </row>
    <row r="1331" spans="1:5" x14ac:dyDescent="0.45">
      <c r="A1331" s="2">
        <v>32011</v>
      </c>
      <c r="B1331">
        <v>57.014659999999999</v>
      </c>
      <c r="C1331">
        <v>234.4349</v>
      </c>
      <c r="D1331">
        <v>57.014659999999999</v>
      </c>
      <c r="E1331">
        <v>68.724119999999999</v>
      </c>
    </row>
    <row r="1332" spans="1:5" x14ac:dyDescent="0.45">
      <c r="A1332" s="2">
        <v>32012</v>
      </c>
      <c r="B1332">
        <v>47.639330000000001</v>
      </c>
      <c r="C1332">
        <v>199.2868</v>
      </c>
      <c r="D1332">
        <v>47.639330000000001</v>
      </c>
      <c r="E1332">
        <v>101.9825</v>
      </c>
    </row>
    <row r="1333" spans="1:5" x14ac:dyDescent="0.45">
      <c r="A1333" s="2">
        <v>32013</v>
      </c>
      <c r="B1333">
        <v>43.079160000000002</v>
      </c>
      <c r="C1333">
        <v>199.2706</v>
      </c>
      <c r="D1333">
        <v>43.079160000000002</v>
      </c>
      <c r="E1333">
        <v>79.268780000000007</v>
      </c>
    </row>
    <row r="1334" spans="1:5" x14ac:dyDescent="0.45">
      <c r="A1334" s="2">
        <v>32014</v>
      </c>
      <c r="B1334">
        <v>127.2989</v>
      </c>
      <c r="C1334">
        <v>202.4684</v>
      </c>
      <c r="D1334">
        <v>127.2989</v>
      </c>
      <c r="E1334">
        <v>99.094179999999994</v>
      </c>
    </row>
    <row r="1335" spans="1:5" x14ac:dyDescent="0.45">
      <c r="A1335" s="2">
        <v>32015</v>
      </c>
      <c r="B1335">
        <v>142.88030000000001</v>
      </c>
      <c r="C1335">
        <v>571.89380000000006</v>
      </c>
      <c r="D1335">
        <v>142.88030000000001</v>
      </c>
      <c r="E1335">
        <v>428.2484</v>
      </c>
    </row>
    <row r="1336" spans="1:5" x14ac:dyDescent="0.45">
      <c r="A1336" s="2">
        <v>32016</v>
      </c>
      <c r="B1336">
        <v>69.357510000000005</v>
      </c>
      <c r="C1336">
        <v>271.63119999999998</v>
      </c>
      <c r="D1336">
        <v>69.357510000000005</v>
      </c>
      <c r="E1336">
        <v>160.7345</v>
      </c>
    </row>
    <row r="1337" spans="1:5" x14ac:dyDescent="0.45">
      <c r="A1337" s="2">
        <v>32017</v>
      </c>
      <c r="B1337">
        <v>37.092680000000001</v>
      </c>
      <c r="C1337">
        <v>231.2191</v>
      </c>
      <c r="D1337">
        <v>37.092680000000001</v>
      </c>
      <c r="E1337">
        <v>74.432450000000003</v>
      </c>
    </row>
    <row r="1338" spans="1:5" x14ac:dyDescent="0.45">
      <c r="A1338" s="2">
        <v>32018</v>
      </c>
      <c r="B1338">
        <v>24.624020000000002</v>
      </c>
      <c r="C1338">
        <v>157.9785</v>
      </c>
      <c r="D1338">
        <v>24.624020000000002</v>
      </c>
      <c r="E1338">
        <v>47.803829999999998</v>
      </c>
    </row>
    <row r="1339" spans="1:5" x14ac:dyDescent="0.45">
      <c r="A1339" s="2">
        <v>32019</v>
      </c>
      <c r="B1339">
        <v>22.434380000000001</v>
      </c>
      <c r="C1339">
        <v>132.65880000000001</v>
      </c>
      <c r="D1339">
        <v>22.434380000000001</v>
      </c>
      <c r="E1339">
        <v>35.813589999999998</v>
      </c>
    </row>
    <row r="1340" spans="1:5" x14ac:dyDescent="0.45">
      <c r="A1340" s="2">
        <v>32020</v>
      </c>
      <c r="B1340">
        <v>22.55564</v>
      </c>
      <c r="C1340">
        <v>116.9135</v>
      </c>
      <c r="D1340">
        <v>22.55564</v>
      </c>
      <c r="E1340">
        <v>40.468640000000001</v>
      </c>
    </row>
    <row r="1341" spans="1:5" x14ac:dyDescent="0.45">
      <c r="A1341" s="2">
        <v>32021</v>
      </c>
      <c r="B1341">
        <v>32.53933</v>
      </c>
      <c r="C1341">
        <v>107.4973</v>
      </c>
      <c r="D1341">
        <v>32.53933</v>
      </c>
      <c r="E1341">
        <v>41.37518</v>
      </c>
    </row>
    <row r="1342" spans="1:5" x14ac:dyDescent="0.45">
      <c r="A1342" s="2">
        <v>32022</v>
      </c>
      <c r="B1342">
        <v>31.25564</v>
      </c>
      <c r="C1342">
        <v>101.2238</v>
      </c>
      <c r="D1342">
        <v>31.25564</v>
      </c>
      <c r="E1342">
        <v>47.418120000000002</v>
      </c>
    </row>
    <row r="1343" spans="1:5" x14ac:dyDescent="0.45">
      <c r="A1343" s="2">
        <v>32023</v>
      </c>
      <c r="B1343">
        <v>21.714510000000001</v>
      </c>
      <c r="C1343">
        <v>88.717709999999997</v>
      </c>
      <c r="D1343">
        <v>21.714510000000001</v>
      </c>
      <c r="E1343">
        <v>43.811549999999997</v>
      </c>
    </row>
    <row r="1344" spans="1:5" x14ac:dyDescent="0.45">
      <c r="A1344" s="2">
        <v>32024</v>
      </c>
      <c r="B1344">
        <v>15.858280000000001</v>
      </c>
      <c r="C1344">
        <v>79.370819999999995</v>
      </c>
      <c r="D1344">
        <v>15.858280000000001</v>
      </c>
      <c r="E1344">
        <v>38.375390000000003</v>
      </c>
    </row>
    <row r="1345" spans="1:5" x14ac:dyDescent="0.45">
      <c r="A1345" s="2">
        <v>32025</v>
      </c>
      <c r="B1345">
        <v>11.294449999999999</v>
      </c>
      <c r="C1345">
        <v>76.258049999999997</v>
      </c>
      <c r="D1345">
        <v>11.294449999999999</v>
      </c>
      <c r="E1345">
        <v>34.814689999999999</v>
      </c>
    </row>
    <row r="1346" spans="1:5" x14ac:dyDescent="0.45">
      <c r="A1346" s="2">
        <v>32026</v>
      </c>
      <c r="B1346">
        <v>8.4525699999999997</v>
      </c>
      <c r="C1346">
        <v>76.258049999999997</v>
      </c>
      <c r="D1346">
        <v>8.4525699999999997</v>
      </c>
      <c r="E1346">
        <v>32.761769999999999</v>
      </c>
    </row>
    <row r="1347" spans="1:5" x14ac:dyDescent="0.45">
      <c r="A1347" s="2">
        <v>32027</v>
      </c>
      <c r="B1347">
        <v>6.5653800000000002</v>
      </c>
      <c r="C1347">
        <v>76.258049999999997</v>
      </c>
      <c r="D1347">
        <v>6.5653800000000002</v>
      </c>
      <c r="E1347">
        <v>32.470039999999997</v>
      </c>
    </row>
    <row r="1348" spans="1:5" x14ac:dyDescent="0.45">
      <c r="A1348" s="2">
        <v>32028</v>
      </c>
      <c r="B1348">
        <v>5.5235089999999998</v>
      </c>
      <c r="C1348">
        <v>76.258049999999997</v>
      </c>
      <c r="D1348">
        <v>5.5235089999999998</v>
      </c>
      <c r="E1348">
        <v>31.889019999999999</v>
      </c>
    </row>
    <row r="1349" spans="1:5" x14ac:dyDescent="0.45">
      <c r="A1349" s="2">
        <v>32029</v>
      </c>
      <c r="B1349">
        <v>5.7396929999999999</v>
      </c>
      <c r="C1349">
        <v>76.258049999999997</v>
      </c>
      <c r="D1349">
        <v>5.7396929999999999</v>
      </c>
      <c r="E1349">
        <v>29.5809</v>
      </c>
    </row>
    <row r="1350" spans="1:5" x14ac:dyDescent="0.45">
      <c r="A1350" s="2">
        <v>32030</v>
      </c>
      <c r="B1350">
        <v>7.8023660000000001</v>
      </c>
      <c r="C1350">
        <v>110.6306</v>
      </c>
      <c r="D1350">
        <v>7.8023660000000001</v>
      </c>
      <c r="E1350">
        <v>27.017969999999998</v>
      </c>
    </row>
    <row r="1351" spans="1:5" x14ac:dyDescent="0.45">
      <c r="A1351" s="2">
        <v>32031</v>
      </c>
      <c r="B1351">
        <v>7.6359510000000004</v>
      </c>
      <c r="C1351">
        <v>94.970740000000006</v>
      </c>
      <c r="D1351">
        <v>7.6359510000000004</v>
      </c>
      <c r="E1351">
        <v>26.73481</v>
      </c>
    </row>
    <row r="1352" spans="1:5" x14ac:dyDescent="0.45">
      <c r="A1352" s="2">
        <v>32032</v>
      </c>
      <c r="B1352">
        <v>6.1752909999999996</v>
      </c>
      <c r="C1352">
        <v>81.236949999999993</v>
      </c>
      <c r="D1352">
        <v>6.1752909999999996</v>
      </c>
      <c r="E1352">
        <v>26.452580000000001</v>
      </c>
    </row>
    <row r="1353" spans="1:5" x14ac:dyDescent="0.45">
      <c r="A1353" s="2">
        <v>32033</v>
      </c>
      <c r="B1353">
        <v>4.8425380000000002</v>
      </c>
      <c r="C1353">
        <v>75.015910000000005</v>
      </c>
      <c r="D1353">
        <v>4.8425380000000002</v>
      </c>
      <c r="E1353">
        <v>29.02927</v>
      </c>
    </row>
    <row r="1354" spans="1:5" x14ac:dyDescent="0.45">
      <c r="A1354" s="2">
        <v>32034</v>
      </c>
      <c r="B1354">
        <v>3.5040170000000002</v>
      </c>
      <c r="C1354">
        <v>70.049670000000006</v>
      </c>
      <c r="D1354">
        <v>3.5040170000000002</v>
      </c>
      <c r="E1354">
        <v>31.02047</v>
      </c>
    </row>
    <row r="1355" spans="1:5" x14ac:dyDescent="0.45">
      <c r="A1355" s="2">
        <v>32035</v>
      </c>
      <c r="B1355">
        <v>2.5637289999999999</v>
      </c>
      <c r="C1355">
        <v>65.091369999999998</v>
      </c>
      <c r="D1355">
        <v>2.5637289999999999</v>
      </c>
      <c r="E1355">
        <v>29.581759999999999</v>
      </c>
    </row>
    <row r="1356" spans="1:5" x14ac:dyDescent="0.45">
      <c r="A1356" s="2">
        <v>32036</v>
      </c>
      <c r="B1356">
        <v>1.8121780000000001</v>
      </c>
      <c r="C1356">
        <v>69.428920000000005</v>
      </c>
      <c r="D1356">
        <v>1.8121780000000001</v>
      </c>
      <c r="E1356">
        <v>27.583469999999998</v>
      </c>
    </row>
    <row r="1357" spans="1:5" x14ac:dyDescent="0.45">
      <c r="A1357" s="2">
        <v>32037</v>
      </c>
      <c r="B1357">
        <v>1.34093</v>
      </c>
      <c r="C1357">
        <v>63.851979999999998</v>
      </c>
      <c r="D1357">
        <v>1.34093</v>
      </c>
      <c r="E1357">
        <v>25.048030000000001</v>
      </c>
    </row>
    <row r="1358" spans="1:5" x14ac:dyDescent="0.45">
      <c r="A1358" s="2">
        <v>32038</v>
      </c>
      <c r="B1358">
        <v>0.85583229999999999</v>
      </c>
      <c r="C1358">
        <v>58.90916</v>
      </c>
      <c r="D1358">
        <v>0.85583229999999999</v>
      </c>
      <c r="E1358">
        <v>24.209910000000001</v>
      </c>
    </row>
    <row r="1359" spans="1:5" x14ac:dyDescent="0.45">
      <c r="A1359" s="2">
        <v>32039</v>
      </c>
      <c r="B1359">
        <v>0.67944599999999999</v>
      </c>
      <c r="C1359">
        <v>53.974510000000002</v>
      </c>
      <c r="D1359">
        <v>0.67944599999999999</v>
      </c>
      <c r="E1359">
        <v>23.655809999999999</v>
      </c>
    </row>
    <row r="1360" spans="1:5" x14ac:dyDescent="0.45">
      <c r="A1360" s="2">
        <v>32040</v>
      </c>
      <c r="B1360">
        <v>0.46362490000000001</v>
      </c>
      <c r="C1360">
        <v>47.209690000000002</v>
      </c>
      <c r="D1360">
        <v>0.46362490000000001</v>
      </c>
      <c r="E1360">
        <v>23.103719999999999</v>
      </c>
    </row>
    <row r="1361" spans="1:5" x14ac:dyDescent="0.45">
      <c r="A1361" s="2">
        <v>32041</v>
      </c>
      <c r="B1361">
        <v>0.27301809999999999</v>
      </c>
      <c r="C1361">
        <v>47.209690000000002</v>
      </c>
      <c r="D1361">
        <v>0.27301809999999999</v>
      </c>
      <c r="E1361">
        <v>0</v>
      </c>
    </row>
    <row r="1362" spans="1:5" x14ac:dyDescent="0.45">
      <c r="A1362" s="2">
        <v>32042</v>
      </c>
      <c r="B1362">
        <v>6.7000000000000004E-2</v>
      </c>
      <c r="C1362">
        <v>45.36815</v>
      </c>
      <c r="D1362">
        <v>6.7000000000000004E-2</v>
      </c>
      <c r="E1362">
        <v>0</v>
      </c>
    </row>
    <row r="1363" spans="1:5" x14ac:dyDescent="0.45">
      <c r="A1363" s="2">
        <v>32043</v>
      </c>
      <c r="B1363">
        <v>0.03</v>
      </c>
      <c r="C1363">
        <v>41.69294</v>
      </c>
      <c r="D1363">
        <v>0.03</v>
      </c>
      <c r="E1363">
        <v>0</v>
      </c>
    </row>
    <row r="1364" spans="1:5" x14ac:dyDescent="0.45">
      <c r="A1364" s="2">
        <v>32044</v>
      </c>
      <c r="B1364">
        <v>2.12E-2</v>
      </c>
      <c r="C1364">
        <v>39.248730000000002</v>
      </c>
      <c r="D1364">
        <v>2.12E-2</v>
      </c>
      <c r="E1364">
        <v>0</v>
      </c>
    </row>
    <row r="1365" spans="1:5" x14ac:dyDescent="0.45">
      <c r="A1365" s="2">
        <v>32045</v>
      </c>
      <c r="B1365">
        <v>0.91842290000000004</v>
      </c>
      <c r="C1365">
        <v>39.248730000000002</v>
      </c>
      <c r="D1365">
        <v>0.91842290000000004</v>
      </c>
      <c r="E1365">
        <v>0</v>
      </c>
    </row>
    <row r="1366" spans="1:5" x14ac:dyDescent="0.45">
      <c r="A1366" s="2">
        <v>32046</v>
      </c>
      <c r="B1366">
        <v>5.466825</v>
      </c>
      <c r="C1366">
        <v>35.586840000000002</v>
      </c>
      <c r="D1366">
        <v>5.466825</v>
      </c>
      <c r="E1366">
        <v>0</v>
      </c>
    </row>
    <row r="1367" spans="1:5" x14ac:dyDescent="0.45">
      <c r="A1367" s="2">
        <v>32047</v>
      </c>
      <c r="B1367">
        <v>2.6327889999999998</v>
      </c>
      <c r="C1367">
        <v>34.368870000000001</v>
      </c>
      <c r="D1367">
        <v>2.6327889999999998</v>
      </c>
      <c r="E1367">
        <v>0</v>
      </c>
    </row>
    <row r="1368" spans="1:5" x14ac:dyDescent="0.45">
      <c r="A1368" s="2">
        <v>32048</v>
      </c>
      <c r="B1368">
        <v>1.14659</v>
      </c>
      <c r="C1368">
        <v>29.511710000000001</v>
      </c>
      <c r="D1368">
        <v>1.14659</v>
      </c>
      <c r="E1368">
        <v>32.186489999999999</v>
      </c>
    </row>
    <row r="1369" spans="1:5" x14ac:dyDescent="0.45">
      <c r="A1369" s="2">
        <v>32049</v>
      </c>
      <c r="B1369">
        <v>0.68059130000000001</v>
      </c>
      <c r="C1369">
        <v>28.296589999999998</v>
      </c>
      <c r="D1369">
        <v>0.68059130000000001</v>
      </c>
      <c r="E1369">
        <v>41.078580000000002</v>
      </c>
    </row>
    <row r="1370" spans="1:5" x14ac:dyDescent="0.45">
      <c r="A1370" s="2">
        <v>32050</v>
      </c>
      <c r="B1370">
        <v>0.63992610000000005</v>
      </c>
      <c r="C1370">
        <v>40.470840000000003</v>
      </c>
      <c r="D1370">
        <v>0.63992610000000005</v>
      </c>
      <c r="E1370">
        <v>37.859990000000003</v>
      </c>
    </row>
    <row r="1371" spans="1:5" x14ac:dyDescent="0.45">
      <c r="A1371" s="2">
        <v>32051</v>
      </c>
      <c r="B1371">
        <v>0.27577049999999997</v>
      </c>
      <c r="C1371">
        <v>39.248730000000002</v>
      </c>
      <c r="D1371">
        <v>0.27577049999999997</v>
      </c>
      <c r="E1371">
        <v>29.5869</v>
      </c>
    </row>
    <row r="1372" spans="1:5" x14ac:dyDescent="0.45">
      <c r="A1372" s="2">
        <v>32052</v>
      </c>
      <c r="B1372">
        <v>0.1022967</v>
      </c>
      <c r="C1372">
        <v>39.248730000000002</v>
      </c>
      <c r="D1372">
        <v>0.1022967</v>
      </c>
      <c r="E1372">
        <v>27.86844</v>
      </c>
    </row>
    <row r="1373" spans="1:5" x14ac:dyDescent="0.45">
      <c r="A1373" s="2">
        <v>32053</v>
      </c>
      <c r="B1373">
        <v>0.67492220000000003</v>
      </c>
      <c r="C1373">
        <v>66.950819999999993</v>
      </c>
      <c r="D1373">
        <v>0.67492220000000003</v>
      </c>
      <c r="E1373">
        <v>38.084809999999997</v>
      </c>
    </row>
    <row r="1374" spans="1:5" x14ac:dyDescent="0.45">
      <c r="A1374" s="2">
        <v>32054</v>
      </c>
      <c r="B1374">
        <v>1.9401569999999999</v>
      </c>
      <c r="C1374">
        <v>139.2141</v>
      </c>
      <c r="D1374">
        <v>1.9401569999999999</v>
      </c>
      <c r="E1374">
        <v>75.849459999999993</v>
      </c>
    </row>
    <row r="1375" spans="1:5" x14ac:dyDescent="0.45">
      <c r="A1375" s="2">
        <v>32055</v>
      </c>
      <c r="B1375">
        <v>4.124511</v>
      </c>
      <c r="C1375">
        <v>228.05070000000001</v>
      </c>
      <c r="D1375">
        <v>4.124511</v>
      </c>
      <c r="E1375">
        <v>103.2462</v>
      </c>
    </row>
    <row r="1376" spans="1:5" x14ac:dyDescent="0.45">
      <c r="A1376" s="2">
        <v>32056</v>
      </c>
      <c r="B1376">
        <v>34.17454</v>
      </c>
      <c r="C1376">
        <v>282.56130000000002</v>
      </c>
      <c r="D1376">
        <v>34.17454</v>
      </c>
      <c r="E1376">
        <v>126.89619999999999</v>
      </c>
    </row>
    <row r="1377" spans="1:5" x14ac:dyDescent="0.45">
      <c r="A1377" s="2">
        <v>32057</v>
      </c>
      <c r="B1377">
        <v>14.12379</v>
      </c>
      <c r="C1377">
        <v>247.2328</v>
      </c>
      <c r="D1377">
        <v>14.12379</v>
      </c>
      <c r="E1377">
        <v>47.798879999999997</v>
      </c>
    </row>
    <row r="1378" spans="1:5" x14ac:dyDescent="0.45">
      <c r="A1378" s="2">
        <v>32058</v>
      </c>
      <c r="B1378">
        <v>10.530390000000001</v>
      </c>
      <c r="C1378">
        <v>202.4684</v>
      </c>
      <c r="D1378">
        <v>10.530390000000001</v>
      </c>
      <c r="E1378">
        <v>41.374980000000001</v>
      </c>
    </row>
    <row r="1379" spans="1:5" x14ac:dyDescent="0.45">
      <c r="A1379" s="2">
        <v>32059</v>
      </c>
      <c r="B1379">
        <v>7.0282080000000002</v>
      </c>
      <c r="C1379">
        <v>157.95160000000001</v>
      </c>
      <c r="D1379">
        <v>7.0282080000000002</v>
      </c>
      <c r="E1379">
        <v>40.167209999999997</v>
      </c>
    </row>
    <row r="1380" spans="1:5" x14ac:dyDescent="0.45">
      <c r="A1380" s="2">
        <v>32060</v>
      </c>
      <c r="B1380">
        <v>4.8876780000000002</v>
      </c>
      <c r="C1380">
        <v>123.2034</v>
      </c>
      <c r="D1380">
        <v>4.8876780000000002</v>
      </c>
      <c r="E1380">
        <v>40.167209999999997</v>
      </c>
    </row>
    <row r="1381" spans="1:5" x14ac:dyDescent="0.45">
      <c r="A1381" s="2">
        <v>32061</v>
      </c>
      <c r="B1381">
        <v>3.2946339999999998</v>
      </c>
      <c r="C1381">
        <v>79.383690000000001</v>
      </c>
      <c r="D1381">
        <v>3.2946339999999998</v>
      </c>
      <c r="E1381">
        <v>40.167209999999997</v>
      </c>
    </row>
    <row r="1382" spans="1:5" x14ac:dyDescent="0.45">
      <c r="A1382" s="2">
        <v>32062</v>
      </c>
      <c r="B1382">
        <v>2.3617349999999999</v>
      </c>
      <c r="C1382">
        <v>66.949010000000001</v>
      </c>
      <c r="D1382">
        <v>2.3617349999999999</v>
      </c>
      <c r="E1382">
        <v>39.267150000000001</v>
      </c>
    </row>
    <row r="1383" spans="1:5" x14ac:dyDescent="0.45">
      <c r="A1383" s="2">
        <v>32063</v>
      </c>
      <c r="B1383">
        <v>1.54213</v>
      </c>
      <c r="C1383">
        <v>63.851979999999998</v>
      </c>
      <c r="D1383">
        <v>1.54213</v>
      </c>
      <c r="E1383">
        <v>35.10801</v>
      </c>
    </row>
    <row r="1384" spans="1:5" x14ac:dyDescent="0.45">
      <c r="A1384" s="2">
        <v>32064</v>
      </c>
      <c r="B1384">
        <v>1.185732</v>
      </c>
      <c r="C1384">
        <v>57.67389</v>
      </c>
      <c r="D1384">
        <v>1.185732</v>
      </c>
      <c r="E1384">
        <v>33.054310000000001</v>
      </c>
    </row>
    <row r="1385" spans="1:5" x14ac:dyDescent="0.45">
      <c r="A1385" s="2">
        <v>32065</v>
      </c>
      <c r="B1385">
        <v>0.76537080000000002</v>
      </c>
      <c r="C1385">
        <v>50.282209999999999</v>
      </c>
      <c r="D1385">
        <v>0.76537080000000002</v>
      </c>
      <c r="E1385">
        <v>31.02047</v>
      </c>
    </row>
    <row r="1386" spans="1:5" x14ac:dyDescent="0.45">
      <c r="A1386" s="2">
        <v>32066</v>
      </c>
      <c r="B1386">
        <v>0.65653249999999996</v>
      </c>
      <c r="C1386">
        <v>45.36815</v>
      </c>
      <c r="D1386">
        <v>0.65653249999999996</v>
      </c>
      <c r="E1386">
        <v>28.15429</v>
      </c>
    </row>
    <row r="1387" spans="1:5" x14ac:dyDescent="0.45">
      <c r="A1387" s="2">
        <v>32067</v>
      </c>
      <c r="B1387">
        <v>0.58206290000000005</v>
      </c>
      <c r="C1387">
        <v>41.69294</v>
      </c>
      <c r="D1387">
        <v>0.58206290000000005</v>
      </c>
      <c r="E1387">
        <v>26.170339999999999</v>
      </c>
    </row>
    <row r="1388" spans="1:5" x14ac:dyDescent="0.45">
      <c r="A1388" s="2">
        <v>32068</v>
      </c>
      <c r="B1388">
        <v>0.70235990000000004</v>
      </c>
      <c r="C1388">
        <v>202.4684</v>
      </c>
      <c r="D1388">
        <v>0.70235990000000004</v>
      </c>
      <c r="E1388">
        <v>50.308349999999997</v>
      </c>
    </row>
    <row r="1389" spans="1:5" x14ac:dyDescent="0.45">
      <c r="A1389" s="2">
        <v>32069</v>
      </c>
      <c r="B1389">
        <v>0.64108379999999998</v>
      </c>
      <c r="C1389">
        <v>135.83519999999999</v>
      </c>
      <c r="D1389">
        <v>0.64108379999999998</v>
      </c>
      <c r="E1389">
        <v>36.002830000000003</v>
      </c>
    </row>
    <row r="1390" spans="1:5" x14ac:dyDescent="0.45">
      <c r="A1390" s="2">
        <v>32070</v>
      </c>
      <c r="B1390">
        <v>0.48937229999999998</v>
      </c>
      <c r="C1390">
        <v>63.983220000000003</v>
      </c>
      <c r="D1390">
        <v>0.48937229999999998</v>
      </c>
      <c r="E1390">
        <v>38.367100000000001</v>
      </c>
    </row>
    <row r="1391" spans="1:5" x14ac:dyDescent="0.45">
      <c r="A1391" s="2">
        <v>32071</v>
      </c>
      <c r="B1391">
        <v>0.5214413</v>
      </c>
      <c r="C1391">
        <v>45.36815</v>
      </c>
      <c r="D1391">
        <v>0.5214413</v>
      </c>
      <c r="E1391">
        <v>36.302140000000001</v>
      </c>
    </row>
    <row r="1392" spans="1:5" x14ac:dyDescent="0.45">
      <c r="A1392" s="2">
        <v>32072</v>
      </c>
      <c r="B1392">
        <v>0.30159380000000002</v>
      </c>
      <c r="C1392">
        <v>40.470840000000003</v>
      </c>
      <c r="D1392">
        <v>0.30159380000000002</v>
      </c>
      <c r="E1392">
        <v>36.002830000000003</v>
      </c>
    </row>
    <row r="1393" spans="1:5" x14ac:dyDescent="0.45">
      <c r="A1393" s="2">
        <v>32073</v>
      </c>
      <c r="B1393">
        <v>0.25423400000000002</v>
      </c>
      <c r="C1393">
        <v>94.970740000000006</v>
      </c>
      <c r="D1393">
        <v>0.25423400000000002</v>
      </c>
      <c r="E1393">
        <v>33.346040000000002</v>
      </c>
    </row>
    <row r="1394" spans="1:5" x14ac:dyDescent="0.45">
      <c r="A1394" s="2">
        <v>32074</v>
      </c>
      <c r="B1394">
        <v>0.17675730000000001</v>
      </c>
      <c r="C1394">
        <v>71.911730000000006</v>
      </c>
      <c r="D1394">
        <v>0.17675730000000001</v>
      </c>
      <c r="E1394">
        <v>54.092309999999998</v>
      </c>
    </row>
    <row r="1395" spans="1:5" x14ac:dyDescent="0.45">
      <c r="A1395" s="2">
        <v>32075</v>
      </c>
      <c r="B1395">
        <v>0.17338880000000001</v>
      </c>
      <c r="C1395">
        <v>66.950819999999993</v>
      </c>
      <c r="D1395">
        <v>0.17338880000000001</v>
      </c>
      <c r="E1395">
        <v>35.6967</v>
      </c>
    </row>
    <row r="1396" spans="1:5" x14ac:dyDescent="0.45">
      <c r="A1396" s="2">
        <v>32076</v>
      </c>
      <c r="B1396">
        <v>0.17338880000000001</v>
      </c>
      <c r="C1396">
        <v>57.67389</v>
      </c>
      <c r="D1396">
        <v>0.17338880000000001</v>
      </c>
      <c r="E1396">
        <v>27.66506</v>
      </c>
    </row>
    <row r="1397" spans="1:5" x14ac:dyDescent="0.45">
      <c r="A1397" s="2">
        <v>32077</v>
      </c>
      <c r="B1397">
        <v>0.1100846</v>
      </c>
      <c r="C1397">
        <v>55.824199999999998</v>
      </c>
      <c r="D1397">
        <v>0.1100846</v>
      </c>
      <c r="E1397">
        <v>32.179119999999998</v>
      </c>
    </row>
    <row r="1398" spans="1:5" x14ac:dyDescent="0.45">
      <c r="A1398" s="2">
        <v>32078</v>
      </c>
      <c r="B1398">
        <v>8.1900000000000001E-2</v>
      </c>
      <c r="C1398">
        <v>51.513199999999998</v>
      </c>
      <c r="D1398">
        <v>8.1900000000000001E-2</v>
      </c>
      <c r="E1398">
        <v>29.581759999999999</v>
      </c>
    </row>
    <row r="1399" spans="1:5" x14ac:dyDescent="0.45">
      <c r="A1399" s="2">
        <v>32079</v>
      </c>
      <c r="B1399">
        <v>2.4199999999999999E-2</v>
      </c>
      <c r="C1399">
        <v>45.36815</v>
      </c>
      <c r="D1399">
        <v>2.4199999999999999E-2</v>
      </c>
      <c r="E1399">
        <v>29.581759999999999</v>
      </c>
    </row>
    <row r="1400" spans="1:5" x14ac:dyDescent="0.45">
      <c r="A1400" s="2">
        <v>32080</v>
      </c>
      <c r="B1400">
        <v>1.1900000000000001E-2</v>
      </c>
      <c r="C1400">
        <v>41.69294</v>
      </c>
      <c r="D1400">
        <v>1.1900000000000001E-2</v>
      </c>
      <c r="E1400">
        <v>0</v>
      </c>
    </row>
    <row r="1401" spans="1:5" x14ac:dyDescent="0.45">
      <c r="A1401" s="2">
        <v>32081</v>
      </c>
      <c r="B1401">
        <v>2.5400000000000002E-3</v>
      </c>
      <c r="C1401">
        <v>36.464919999999999</v>
      </c>
      <c r="D1401">
        <v>2.5400000000000002E-3</v>
      </c>
      <c r="E1401">
        <v>0</v>
      </c>
    </row>
    <row r="1402" spans="1:5" x14ac:dyDescent="0.45">
      <c r="A1402" s="2">
        <v>32082</v>
      </c>
      <c r="B1402">
        <v>0</v>
      </c>
      <c r="C1402">
        <v>31.554469999999998</v>
      </c>
      <c r="D1402">
        <v>2.5654718328859252</v>
      </c>
      <c r="E1402">
        <v>0</v>
      </c>
    </row>
    <row r="1403" spans="1:5" x14ac:dyDescent="0.45">
      <c r="A1403" s="2">
        <v>32083</v>
      </c>
      <c r="B1403">
        <v>0</v>
      </c>
      <c r="C1403">
        <v>31.554469999999998</v>
      </c>
      <c r="D1403">
        <v>2.5654718328859252</v>
      </c>
      <c r="E1403">
        <v>0</v>
      </c>
    </row>
    <row r="1404" spans="1:5" x14ac:dyDescent="0.45">
      <c r="A1404" s="2">
        <v>32084</v>
      </c>
      <c r="B1404">
        <v>0</v>
      </c>
      <c r="C1404">
        <v>31.554469999999998</v>
      </c>
      <c r="D1404">
        <v>2.5654718328859252</v>
      </c>
      <c r="E1404">
        <v>0</v>
      </c>
    </row>
    <row r="1405" spans="1:5" x14ac:dyDescent="0.45">
      <c r="A1405" s="2">
        <v>32085</v>
      </c>
      <c r="B1405">
        <v>0</v>
      </c>
      <c r="C1405">
        <v>31.554469999999998</v>
      </c>
      <c r="D1405">
        <v>2.5654718328859252</v>
      </c>
      <c r="E1405">
        <v>0</v>
      </c>
    </row>
    <row r="1406" spans="1:5" x14ac:dyDescent="0.45">
      <c r="A1406" s="2">
        <v>32086</v>
      </c>
      <c r="B1406">
        <v>0</v>
      </c>
      <c r="C1406">
        <v>27.665690000000001</v>
      </c>
      <c r="D1406">
        <v>2.2493025055516322</v>
      </c>
      <c r="E1406">
        <v>0</v>
      </c>
    </row>
    <row r="1407" spans="1:5" x14ac:dyDescent="0.45">
      <c r="A1407" s="2">
        <v>32087</v>
      </c>
      <c r="B1407">
        <v>0</v>
      </c>
      <c r="C1407">
        <v>26.120429999999999</v>
      </c>
      <c r="D1407">
        <v>2.1236682925705455</v>
      </c>
      <c r="E1407">
        <v>0</v>
      </c>
    </row>
    <row r="1408" spans="1:5" x14ac:dyDescent="0.45">
      <c r="A1408" s="2">
        <v>32088</v>
      </c>
      <c r="B1408">
        <v>0</v>
      </c>
      <c r="C1408">
        <v>24.58015</v>
      </c>
      <c r="D1408">
        <v>1.9984389683335189</v>
      </c>
      <c r="E1408">
        <v>0</v>
      </c>
    </row>
    <row r="1409" spans="1:5" x14ac:dyDescent="0.45">
      <c r="A1409" s="2">
        <v>32089</v>
      </c>
      <c r="B1409">
        <v>0</v>
      </c>
      <c r="C1409">
        <v>23.81166</v>
      </c>
      <c r="D1409">
        <v>1.9359584561000855</v>
      </c>
      <c r="E1409">
        <v>0</v>
      </c>
    </row>
    <row r="1410" spans="1:5" x14ac:dyDescent="0.45">
      <c r="A1410" s="2">
        <v>32090</v>
      </c>
      <c r="B1410">
        <v>0</v>
      </c>
      <c r="C1410">
        <v>22.280560000000001</v>
      </c>
      <c r="D1410">
        <v>1.8114754930418679</v>
      </c>
      <c r="E1410">
        <v>0</v>
      </c>
    </row>
    <row r="1411" spans="1:5" x14ac:dyDescent="0.45">
      <c r="A1411" s="2">
        <v>32091</v>
      </c>
      <c r="B1411">
        <v>0</v>
      </c>
      <c r="C1411">
        <v>22.280560000000001</v>
      </c>
      <c r="D1411">
        <v>1.8114754930418679</v>
      </c>
      <c r="E1411">
        <v>0</v>
      </c>
    </row>
    <row r="1412" spans="1:5" x14ac:dyDescent="0.45">
      <c r="A1412" s="2">
        <v>32092</v>
      </c>
      <c r="B1412">
        <v>0</v>
      </c>
      <c r="C1412">
        <v>22.280560000000001</v>
      </c>
      <c r="D1412">
        <v>1.8114754930418679</v>
      </c>
      <c r="E1412">
        <v>0</v>
      </c>
    </row>
    <row r="1413" spans="1:5" x14ac:dyDescent="0.45">
      <c r="A1413" s="2">
        <v>32093</v>
      </c>
      <c r="B1413">
        <v>0</v>
      </c>
      <c r="C1413">
        <v>20.75338</v>
      </c>
      <c r="D1413">
        <v>1.6873112375894161</v>
      </c>
      <c r="E1413">
        <v>0</v>
      </c>
    </row>
    <row r="1414" spans="1:5" x14ac:dyDescent="0.45">
      <c r="A1414" s="2">
        <v>32094</v>
      </c>
      <c r="B1414">
        <v>0</v>
      </c>
      <c r="C1414">
        <v>20.373989999999999</v>
      </c>
      <c r="D1414">
        <v>1.6564657073466773</v>
      </c>
      <c r="E1414">
        <v>0</v>
      </c>
    </row>
    <row r="1415" spans="1:5" x14ac:dyDescent="0.45">
      <c r="A1415" s="2">
        <v>32095</v>
      </c>
      <c r="B1415">
        <v>0</v>
      </c>
      <c r="C1415">
        <v>19.994589999999999</v>
      </c>
      <c r="D1415">
        <v>1.6256193640743319</v>
      </c>
      <c r="E1415">
        <v>0</v>
      </c>
    </row>
    <row r="1416" spans="1:5" x14ac:dyDescent="0.45">
      <c r="A1416" s="2">
        <v>32096</v>
      </c>
      <c r="B1416">
        <v>0</v>
      </c>
      <c r="C1416">
        <v>19.994589999999999</v>
      </c>
      <c r="D1416">
        <v>1.6256193640743319</v>
      </c>
      <c r="E1416">
        <v>0</v>
      </c>
    </row>
    <row r="1417" spans="1:5" x14ac:dyDescent="0.45">
      <c r="A1417" s="2">
        <v>32097</v>
      </c>
      <c r="B1417">
        <v>0.79487356369595941</v>
      </c>
      <c r="C1417">
        <v>40.204689999999999</v>
      </c>
      <c r="D1417">
        <v>3.2687603291993312</v>
      </c>
      <c r="E1417">
        <v>1.7109135422614843</v>
      </c>
    </row>
    <row r="1418" spans="1:5" x14ac:dyDescent="0.45">
      <c r="A1418" s="2">
        <v>32098</v>
      </c>
      <c r="B1418">
        <v>0</v>
      </c>
      <c r="C1418">
        <v>49.369450000000001</v>
      </c>
      <c r="D1418">
        <v>4.0138824508879418</v>
      </c>
      <c r="E1418">
        <v>1.1185029158746631</v>
      </c>
    </row>
    <row r="1419" spans="1:5" x14ac:dyDescent="0.45">
      <c r="A1419" s="2">
        <v>32099</v>
      </c>
      <c r="B1419">
        <v>0</v>
      </c>
      <c r="C1419">
        <v>43.378210000000003</v>
      </c>
      <c r="D1419">
        <v>3.5267769008958343</v>
      </c>
      <c r="E1419">
        <v>0</v>
      </c>
    </row>
    <row r="1420" spans="1:5" x14ac:dyDescent="0.45">
      <c r="A1420" s="2">
        <v>32100</v>
      </c>
      <c r="B1420">
        <v>0</v>
      </c>
      <c r="C1420">
        <v>43.378210000000003</v>
      </c>
      <c r="D1420">
        <v>3.5267769008958343</v>
      </c>
      <c r="E1420">
        <v>0</v>
      </c>
    </row>
    <row r="1421" spans="1:5" x14ac:dyDescent="0.45">
      <c r="A1421" s="2">
        <v>32101</v>
      </c>
      <c r="B1421">
        <v>9.8034406189168344</v>
      </c>
      <c r="C1421">
        <v>51.458939999999998</v>
      </c>
      <c r="D1421">
        <v>4.1837641741460665</v>
      </c>
      <c r="E1421">
        <v>21.101267021224974</v>
      </c>
    </row>
    <row r="1422" spans="1:5" x14ac:dyDescent="0.45">
      <c r="A1422" s="2">
        <v>32102</v>
      </c>
      <c r="B1422">
        <v>0</v>
      </c>
      <c r="C1422">
        <v>66.41</v>
      </c>
      <c r="D1422">
        <v>5.3993296170702365</v>
      </c>
      <c r="E1422">
        <v>13.794869295787512</v>
      </c>
    </row>
    <row r="1423" spans="1:5" x14ac:dyDescent="0.45">
      <c r="A1423" s="2">
        <v>32103</v>
      </c>
      <c r="B1423">
        <v>0</v>
      </c>
      <c r="C1423">
        <v>61.474809999999998</v>
      </c>
      <c r="D1423">
        <v>4.9980840586773914</v>
      </c>
      <c r="E1423">
        <v>0</v>
      </c>
    </row>
    <row r="1424" spans="1:5" x14ac:dyDescent="0.45">
      <c r="A1424" s="2">
        <v>32104</v>
      </c>
      <c r="B1424">
        <v>0</v>
      </c>
      <c r="C1424">
        <v>58.634439999999998</v>
      </c>
      <c r="D1424">
        <v>4.7671535683229598</v>
      </c>
      <c r="E1424">
        <v>0</v>
      </c>
    </row>
    <row r="1425" spans="1:5" x14ac:dyDescent="0.45">
      <c r="A1425" s="2">
        <v>32105</v>
      </c>
      <c r="B1425">
        <v>0</v>
      </c>
      <c r="C1425">
        <v>57.0167</v>
      </c>
      <c r="D1425">
        <v>4.6356265167536304</v>
      </c>
      <c r="E1425">
        <v>0</v>
      </c>
    </row>
    <row r="1426" spans="1:5" x14ac:dyDescent="0.45">
      <c r="A1426" s="2">
        <v>32106</v>
      </c>
      <c r="B1426">
        <v>0</v>
      </c>
      <c r="C1426">
        <v>56.208129999999997</v>
      </c>
      <c r="D1426">
        <v>4.5698873818571615</v>
      </c>
      <c r="E1426">
        <v>0</v>
      </c>
    </row>
    <row r="1427" spans="1:5" x14ac:dyDescent="0.45">
      <c r="A1427" s="2">
        <v>32107</v>
      </c>
      <c r="B1427">
        <v>0</v>
      </c>
      <c r="C1427">
        <v>55.399560000000001</v>
      </c>
      <c r="D1427">
        <v>4.5041482469606935</v>
      </c>
      <c r="E1427">
        <v>0</v>
      </c>
    </row>
    <row r="1428" spans="1:5" x14ac:dyDescent="0.45">
      <c r="A1428" s="2">
        <v>32108</v>
      </c>
      <c r="B1428">
        <v>0</v>
      </c>
      <c r="C1428">
        <v>56.208129999999997</v>
      </c>
      <c r="D1428">
        <v>4.5698873818571615</v>
      </c>
      <c r="E1428">
        <v>0</v>
      </c>
    </row>
    <row r="1429" spans="1:5" x14ac:dyDescent="0.45">
      <c r="A1429" s="2">
        <v>32109</v>
      </c>
      <c r="B1429">
        <v>0</v>
      </c>
      <c r="C1429">
        <v>52.580860000000001</v>
      </c>
      <c r="D1429">
        <v>4.2749795917636462</v>
      </c>
      <c r="E1429">
        <v>0</v>
      </c>
    </row>
    <row r="1430" spans="1:5" x14ac:dyDescent="0.45">
      <c r="A1430" s="2">
        <v>32110</v>
      </c>
      <c r="B1430">
        <v>0</v>
      </c>
      <c r="C1430">
        <v>51.374049999999997</v>
      </c>
      <c r="D1430">
        <v>4.1768623658160999</v>
      </c>
      <c r="E1430">
        <v>0</v>
      </c>
    </row>
    <row r="1431" spans="1:5" x14ac:dyDescent="0.45">
      <c r="A1431" s="2">
        <v>32111</v>
      </c>
      <c r="B1431">
        <v>0</v>
      </c>
      <c r="C1431">
        <v>48.967170000000003</v>
      </c>
      <c r="D1431">
        <v>3.9811758958758201</v>
      </c>
      <c r="E1431">
        <v>0</v>
      </c>
    </row>
    <row r="1432" spans="1:5" x14ac:dyDescent="0.45">
      <c r="A1432" s="2">
        <v>32112</v>
      </c>
      <c r="B1432">
        <v>0</v>
      </c>
      <c r="C1432">
        <v>47.364840000000001</v>
      </c>
      <c r="D1432">
        <v>3.850901722930177</v>
      </c>
      <c r="E1432">
        <v>0</v>
      </c>
    </row>
    <row r="1433" spans="1:5" x14ac:dyDescent="0.45">
      <c r="A1433" s="2">
        <v>32113</v>
      </c>
      <c r="B1433">
        <v>0</v>
      </c>
      <c r="C1433">
        <v>46.566510000000001</v>
      </c>
      <c r="D1433">
        <v>3.7859951303508113</v>
      </c>
      <c r="E1433">
        <v>0</v>
      </c>
    </row>
    <row r="1434" spans="1:5" x14ac:dyDescent="0.45">
      <c r="A1434" s="2">
        <v>32114</v>
      </c>
      <c r="B1434">
        <v>0</v>
      </c>
      <c r="C1434">
        <v>45.768180000000001</v>
      </c>
      <c r="D1434">
        <v>3.7210885377714455</v>
      </c>
      <c r="E1434">
        <v>0</v>
      </c>
    </row>
    <row r="1435" spans="1:5" x14ac:dyDescent="0.45">
      <c r="A1435" s="2">
        <v>32115</v>
      </c>
      <c r="B1435">
        <v>0</v>
      </c>
      <c r="C1435">
        <v>48.571109999999997</v>
      </c>
      <c r="D1435">
        <v>3.9489750452789694</v>
      </c>
      <c r="E1435">
        <v>0</v>
      </c>
    </row>
    <row r="1436" spans="1:5" x14ac:dyDescent="0.45">
      <c r="A1436" s="2">
        <v>32116</v>
      </c>
      <c r="B1436">
        <v>0</v>
      </c>
      <c r="C1436">
        <v>40.99606</v>
      </c>
      <c r="D1436">
        <v>3.3331010531725411</v>
      </c>
      <c r="E1436">
        <v>0</v>
      </c>
    </row>
    <row r="1437" spans="1:5" x14ac:dyDescent="0.45">
      <c r="A1437" s="2">
        <v>32117</v>
      </c>
      <c r="B1437">
        <v>0</v>
      </c>
      <c r="C1437">
        <v>39.413319999999999</v>
      </c>
      <c r="D1437">
        <v>3.2044196052261213</v>
      </c>
      <c r="E1437">
        <v>0</v>
      </c>
    </row>
    <row r="1438" spans="1:5" x14ac:dyDescent="0.45">
      <c r="A1438" s="2">
        <v>32118</v>
      </c>
      <c r="B1438">
        <v>0</v>
      </c>
      <c r="C1438">
        <v>39.413319999999999</v>
      </c>
      <c r="D1438">
        <v>3.2044196052261213</v>
      </c>
      <c r="E1438">
        <v>0</v>
      </c>
    </row>
    <row r="1439" spans="1:5" x14ac:dyDescent="0.45">
      <c r="A1439" s="2">
        <v>32119</v>
      </c>
      <c r="B1439">
        <v>0</v>
      </c>
      <c r="C1439">
        <v>38.622630000000001</v>
      </c>
      <c r="D1439">
        <v>3.1401341672661567</v>
      </c>
      <c r="E1439">
        <v>0</v>
      </c>
    </row>
    <row r="1440" spans="1:5" x14ac:dyDescent="0.45">
      <c r="A1440" s="2">
        <v>32120</v>
      </c>
      <c r="B1440">
        <v>0</v>
      </c>
      <c r="C1440">
        <v>37.831940000000003</v>
      </c>
      <c r="D1440">
        <v>3.075848729306192</v>
      </c>
      <c r="E1440">
        <v>0</v>
      </c>
    </row>
    <row r="1441" spans="1:5" x14ac:dyDescent="0.45">
      <c r="A1441" s="2">
        <v>32121</v>
      </c>
      <c r="B1441">
        <v>4.5042835276104372</v>
      </c>
      <c r="C1441">
        <v>37.831940000000003</v>
      </c>
      <c r="D1441">
        <v>3.075848729306192</v>
      </c>
      <c r="E1441">
        <v>9.6951767394817434</v>
      </c>
    </row>
    <row r="1442" spans="1:5" x14ac:dyDescent="0.45">
      <c r="A1442" s="2">
        <v>32122</v>
      </c>
      <c r="B1442">
        <v>11.470768951670912</v>
      </c>
      <c r="C1442">
        <v>40.99606</v>
      </c>
      <c r="D1442">
        <v>3.3331010531725411</v>
      </c>
      <c r="E1442">
        <v>26.298841183007074</v>
      </c>
    </row>
    <row r="1443" spans="1:5" x14ac:dyDescent="0.45">
      <c r="A1443" s="2">
        <v>32123</v>
      </c>
      <c r="B1443">
        <v>38.553590618018958</v>
      </c>
      <c r="C1443">
        <v>45.768180000000001</v>
      </c>
      <c r="D1443">
        <v>3.7210885377714455</v>
      </c>
      <c r="E1443">
        <v>20.719612612212799</v>
      </c>
    </row>
    <row r="1444" spans="1:5" x14ac:dyDescent="0.45">
      <c r="A1444" s="2">
        <v>32124</v>
      </c>
      <c r="B1444">
        <v>24.49632229614534</v>
      </c>
      <c r="C1444">
        <v>47.364840000000001</v>
      </c>
      <c r="D1444">
        <v>3.850901722930177</v>
      </c>
      <c r="E1444">
        <v>61.68320125736588</v>
      </c>
    </row>
    <row r="1445" spans="1:5" x14ac:dyDescent="0.45">
      <c r="A1445" s="2">
        <v>32125</v>
      </c>
      <c r="B1445">
        <v>30.852634850694741</v>
      </c>
      <c r="C1445">
        <v>47.364840000000001</v>
      </c>
      <c r="D1445">
        <v>3.850901722930177</v>
      </c>
      <c r="E1445">
        <v>73.550317216066858</v>
      </c>
    </row>
    <row r="1446" spans="1:5" x14ac:dyDescent="0.45">
      <c r="A1446" s="2">
        <v>32126</v>
      </c>
      <c r="B1446">
        <v>0</v>
      </c>
      <c r="C1446">
        <v>43.378210000000003</v>
      </c>
      <c r="D1446">
        <v>3.5267769008958343</v>
      </c>
      <c r="E1446">
        <v>0</v>
      </c>
    </row>
    <row r="1447" spans="1:5" x14ac:dyDescent="0.45">
      <c r="A1447" s="2">
        <v>32127</v>
      </c>
      <c r="B1447">
        <v>0</v>
      </c>
      <c r="C1447">
        <v>42.187130000000003</v>
      </c>
      <c r="D1447">
        <v>3.4299385705193846</v>
      </c>
      <c r="E1447">
        <v>0</v>
      </c>
    </row>
    <row r="1448" spans="1:5" x14ac:dyDescent="0.45">
      <c r="A1448" s="2">
        <v>32128</v>
      </c>
      <c r="B1448">
        <v>0</v>
      </c>
      <c r="C1448">
        <v>43.378210000000003</v>
      </c>
      <c r="D1448">
        <v>3.5267769008958343</v>
      </c>
      <c r="E1448">
        <v>0</v>
      </c>
    </row>
    <row r="1449" spans="1:5" x14ac:dyDescent="0.45">
      <c r="A1449" s="2">
        <v>32129</v>
      </c>
      <c r="B1449">
        <v>0</v>
      </c>
      <c r="C1449">
        <v>39.413319999999999</v>
      </c>
      <c r="D1449">
        <v>3.2044196052261213</v>
      </c>
      <c r="E1449">
        <v>0</v>
      </c>
    </row>
    <row r="1450" spans="1:5" x14ac:dyDescent="0.45">
      <c r="A1450" s="2">
        <v>32130</v>
      </c>
      <c r="B1450">
        <v>0</v>
      </c>
      <c r="C1450">
        <v>35.469700000000003</v>
      </c>
      <c r="D1450">
        <v>2.883791623529532</v>
      </c>
      <c r="E1450">
        <v>0</v>
      </c>
    </row>
    <row r="1451" spans="1:5" x14ac:dyDescent="0.45">
      <c r="A1451" s="2">
        <v>32131</v>
      </c>
      <c r="B1451">
        <v>0</v>
      </c>
      <c r="C1451">
        <v>31.554469999999998</v>
      </c>
      <c r="D1451">
        <v>2.5654718328859252</v>
      </c>
      <c r="E1451">
        <v>0</v>
      </c>
    </row>
    <row r="1452" spans="1:5" x14ac:dyDescent="0.45">
      <c r="A1452" s="2">
        <v>32132</v>
      </c>
      <c r="B1452">
        <v>0</v>
      </c>
      <c r="C1452">
        <v>31.554469999999998</v>
      </c>
      <c r="D1452">
        <v>2.5654718328859252</v>
      </c>
      <c r="E1452">
        <v>0</v>
      </c>
    </row>
    <row r="1453" spans="1:5" x14ac:dyDescent="0.45">
      <c r="A1453" s="2">
        <v>32133</v>
      </c>
      <c r="B1453">
        <v>0</v>
      </c>
      <c r="C1453">
        <v>31.554469999999998</v>
      </c>
      <c r="D1453">
        <v>2.5654718328859252</v>
      </c>
      <c r="E1453">
        <v>0</v>
      </c>
    </row>
    <row r="1454" spans="1:5" x14ac:dyDescent="0.45">
      <c r="A1454" s="2">
        <v>32134</v>
      </c>
      <c r="B1454">
        <v>0</v>
      </c>
      <c r="C1454">
        <v>31.554469999999998</v>
      </c>
      <c r="D1454">
        <v>2.5654718328859252</v>
      </c>
      <c r="E1454">
        <v>0</v>
      </c>
    </row>
    <row r="1455" spans="1:5" x14ac:dyDescent="0.45">
      <c r="A1455" s="2">
        <v>32135</v>
      </c>
      <c r="B1455">
        <v>0</v>
      </c>
      <c r="C1455">
        <v>32.335630000000002</v>
      </c>
      <c r="D1455">
        <v>2.6289824536308521</v>
      </c>
      <c r="E1455">
        <v>0</v>
      </c>
    </row>
    <row r="1456" spans="1:5" x14ac:dyDescent="0.45">
      <c r="A1456" s="2">
        <v>32136</v>
      </c>
      <c r="B1456">
        <v>0</v>
      </c>
      <c r="C1456">
        <v>31.554469999999998</v>
      </c>
      <c r="D1456">
        <v>2.5654718328859252</v>
      </c>
      <c r="E1456">
        <v>0</v>
      </c>
    </row>
    <row r="1457" spans="1:5" x14ac:dyDescent="0.45">
      <c r="A1457" s="2">
        <v>32137</v>
      </c>
      <c r="B1457">
        <v>0</v>
      </c>
      <c r="C1457">
        <v>31.554469999999998</v>
      </c>
      <c r="D1457">
        <v>2.5654718328859252</v>
      </c>
      <c r="E1457">
        <v>0</v>
      </c>
    </row>
    <row r="1458" spans="1:5" x14ac:dyDescent="0.45">
      <c r="A1458" s="2">
        <v>32138</v>
      </c>
      <c r="B1458">
        <v>0</v>
      </c>
      <c r="C1458">
        <v>31.554469999999998</v>
      </c>
      <c r="D1458">
        <v>2.5654718328859252</v>
      </c>
      <c r="E1458">
        <v>0</v>
      </c>
    </row>
    <row r="1459" spans="1:5" x14ac:dyDescent="0.45">
      <c r="A1459" s="2">
        <v>32139</v>
      </c>
      <c r="B1459">
        <v>0</v>
      </c>
      <c r="C1459">
        <v>29.99437</v>
      </c>
      <c r="D1459">
        <v>2.4386310839687249</v>
      </c>
      <c r="E1459">
        <v>0</v>
      </c>
    </row>
    <row r="1460" spans="1:5" x14ac:dyDescent="0.45">
      <c r="A1460" s="2">
        <v>32140</v>
      </c>
      <c r="B1460">
        <v>0</v>
      </c>
      <c r="C1460">
        <v>29.99437</v>
      </c>
      <c r="D1460">
        <v>2.4386310839687249</v>
      </c>
      <c r="E1460">
        <v>0</v>
      </c>
    </row>
    <row r="1461" spans="1:5" x14ac:dyDescent="0.45">
      <c r="A1461" s="2">
        <v>32141</v>
      </c>
      <c r="B1461">
        <v>0</v>
      </c>
      <c r="C1461">
        <v>29.99437</v>
      </c>
      <c r="D1461">
        <v>2.4386310839687249</v>
      </c>
      <c r="E1461">
        <v>0</v>
      </c>
    </row>
    <row r="1462" spans="1:5" x14ac:dyDescent="0.45">
      <c r="A1462" s="2">
        <v>32142</v>
      </c>
      <c r="B1462">
        <v>0</v>
      </c>
      <c r="C1462">
        <v>29.99437</v>
      </c>
      <c r="D1462">
        <v>2.4386310839687249</v>
      </c>
      <c r="E1462">
        <v>0</v>
      </c>
    </row>
    <row r="1463" spans="1:5" x14ac:dyDescent="0.45">
      <c r="A1463" s="2">
        <v>32143</v>
      </c>
      <c r="B1463">
        <v>0</v>
      </c>
      <c r="C1463">
        <v>27.665690000000001</v>
      </c>
      <c r="D1463">
        <v>2.2493025055516322</v>
      </c>
      <c r="E1463">
        <v>0</v>
      </c>
    </row>
    <row r="1464" spans="1:5" x14ac:dyDescent="0.45">
      <c r="A1464" s="2">
        <v>32144</v>
      </c>
      <c r="B1464">
        <v>0</v>
      </c>
      <c r="C1464">
        <v>27.665690000000001</v>
      </c>
      <c r="D1464">
        <v>2.2493025055516322</v>
      </c>
      <c r="E1464">
        <v>0</v>
      </c>
    </row>
    <row r="1465" spans="1:5" x14ac:dyDescent="0.45">
      <c r="A1465" s="2">
        <v>32145</v>
      </c>
      <c r="B1465">
        <v>0</v>
      </c>
      <c r="C1465">
        <v>27.665690000000001</v>
      </c>
      <c r="D1465">
        <v>2.2493025055516322</v>
      </c>
      <c r="E1465">
        <v>0</v>
      </c>
    </row>
    <row r="1466" spans="1:5" x14ac:dyDescent="0.45">
      <c r="A1466" s="2">
        <v>32146</v>
      </c>
      <c r="B1466">
        <v>0</v>
      </c>
      <c r="C1466">
        <v>27.665690000000001</v>
      </c>
      <c r="D1466">
        <v>2.2493025055516322</v>
      </c>
      <c r="E1466">
        <v>0</v>
      </c>
    </row>
    <row r="1467" spans="1:5" x14ac:dyDescent="0.45">
      <c r="A1467" s="2">
        <v>32147</v>
      </c>
      <c r="B1467">
        <v>0</v>
      </c>
      <c r="C1467">
        <v>27.665690000000001</v>
      </c>
      <c r="D1467">
        <v>2.2493025055516322</v>
      </c>
      <c r="E1467">
        <v>0</v>
      </c>
    </row>
    <row r="1468" spans="1:5" x14ac:dyDescent="0.45">
      <c r="A1468" s="2">
        <v>32148</v>
      </c>
      <c r="B1468">
        <v>0</v>
      </c>
      <c r="C1468">
        <v>26.507169999999999</v>
      </c>
      <c r="D1468">
        <v>2.1551113995740954</v>
      </c>
      <c r="E1468">
        <v>0</v>
      </c>
    </row>
    <row r="1469" spans="1:5" x14ac:dyDescent="0.45">
      <c r="A1469" s="2">
        <v>32149</v>
      </c>
      <c r="B1469">
        <v>0</v>
      </c>
      <c r="C1469">
        <v>23.81166</v>
      </c>
      <c r="D1469">
        <v>1.9359584561000855</v>
      </c>
      <c r="E1469">
        <v>0</v>
      </c>
    </row>
    <row r="1470" spans="1:5" x14ac:dyDescent="0.45">
      <c r="A1470" s="2">
        <v>32150</v>
      </c>
      <c r="B1470">
        <v>0</v>
      </c>
      <c r="C1470">
        <v>23.81166</v>
      </c>
      <c r="D1470">
        <v>1.9359584561000855</v>
      </c>
      <c r="E1470">
        <v>0</v>
      </c>
    </row>
    <row r="1471" spans="1:5" x14ac:dyDescent="0.45">
      <c r="A1471" s="2">
        <v>32151</v>
      </c>
      <c r="B1471">
        <v>0</v>
      </c>
      <c r="C1471">
        <v>23.81166</v>
      </c>
      <c r="D1471">
        <v>1.9359584561000855</v>
      </c>
      <c r="E1471">
        <v>0</v>
      </c>
    </row>
    <row r="1472" spans="1:5" x14ac:dyDescent="0.45">
      <c r="A1472" s="2">
        <v>32152</v>
      </c>
      <c r="B1472">
        <v>0</v>
      </c>
      <c r="C1472">
        <v>23.81166</v>
      </c>
      <c r="D1472">
        <v>1.9359584561000855</v>
      </c>
      <c r="E1472">
        <v>0</v>
      </c>
    </row>
    <row r="1473" spans="1:5" x14ac:dyDescent="0.45">
      <c r="A1473" s="2">
        <v>32153</v>
      </c>
      <c r="B1473">
        <v>0</v>
      </c>
      <c r="C1473">
        <v>23.81166</v>
      </c>
      <c r="D1473">
        <v>1.9359584561000855</v>
      </c>
      <c r="E1473">
        <v>0</v>
      </c>
    </row>
    <row r="1474" spans="1:5" x14ac:dyDescent="0.45">
      <c r="A1474" s="2">
        <v>32154</v>
      </c>
      <c r="B1474">
        <v>0</v>
      </c>
      <c r="C1474">
        <v>23.81166</v>
      </c>
      <c r="D1474">
        <v>1.9359584561000855</v>
      </c>
      <c r="E1474">
        <v>0</v>
      </c>
    </row>
    <row r="1475" spans="1:5" x14ac:dyDescent="0.45">
      <c r="A1475" s="2">
        <v>32155</v>
      </c>
      <c r="B1475">
        <v>0</v>
      </c>
      <c r="C1475">
        <v>22.280560000000001</v>
      </c>
      <c r="D1475">
        <v>1.8114754930418679</v>
      </c>
      <c r="E1475">
        <v>0</v>
      </c>
    </row>
    <row r="1476" spans="1:5" x14ac:dyDescent="0.45">
      <c r="A1476" s="2">
        <v>32156</v>
      </c>
      <c r="B1476">
        <v>0</v>
      </c>
      <c r="C1476">
        <v>22.280560000000001</v>
      </c>
      <c r="D1476">
        <v>1.8114754930418679</v>
      </c>
      <c r="E1476">
        <v>0</v>
      </c>
    </row>
    <row r="1477" spans="1:5" x14ac:dyDescent="0.45">
      <c r="A1477" s="2">
        <v>32157</v>
      </c>
      <c r="B1477">
        <v>0</v>
      </c>
      <c r="C1477">
        <v>19.994589999999999</v>
      </c>
      <c r="D1477">
        <v>1.6256193640743319</v>
      </c>
      <c r="E1477">
        <v>0</v>
      </c>
    </row>
    <row r="1478" spans="1:5" x14ac:dyDescent="0.45">
      <c r="A1478" s="2">
        <v>32158</v>
      </c>
      <c r="B1478">
        <v>0</v>
      </c>
      <c r="C1478">
        <v>19.994589999999999</v>
      </c>
      <c r="D1478">
        <v>1.6256193640743319</v>
      </c>
      <c r="E1478">
        <v>0</v>
      </c>
    </row>
    <row r="1479" spans="1:5" x14ac:dyDescent="0.45">
      <c r="A1479" s="2">
        <v>32159</v>
      </c>
      <c r="B1479">
        <v>0</v>
      </c>
      <c r="C1479">
        <v>17.724129999999999</v>
      </c>
      <c r="D1479">
        <v>1.4410242440265486</v>
      </c>
      <c r="E1479">
        <v>0</v>
      </c>
    </row>
    <row r="1480" spans="1:5" x14ac:dyDescent="0.45">
      <c r="A1480" s="2">
        <v>32160</v>
      </c>
      <c r="B1480">
        <v>0</v>
      </c>
      <c r="C1480">
        <v>17.724129999999999</v>
      </c>
      <c r="D1480">
        <v>1.4410242440265486</v>
      </c>
      <c r="E1480">
        <v>0</v>
      </c>
    </row>
    <row r="1481" spans="1:5" x14ac:dyDescent="0.45">
      <c r="A1481" s="2">
        <v>32161</v>
      </c>
      <c r="B1481">
        <v>0</v>
      </c>
      <c r="C1481">
        <v>16.218419999999998</v>
      </c>
      <c r="D1481">
        <v>1.3186055631393505</v>
      </c>
      <c r="E1481">
        <v>0</v>
      </c>
    </row>
    <row r="1482" spans="1:5" x14ac:dyDescent="0.45">
      <c r="A1482" s="2">
        <v>32162</v>
      </c>
      <c r="B1482">
        <v>0</v>
      </c>
      <c r="C1482">
        <v>16.218419999999998</v>
      </c>
      <c r="D1482">
        <v>1.3186055631393505</v>
      </c>
      <c r="E1482">
        <v>0</v>
      </c>
    </row>
    <row r="1483" spans="1:5" x14ac:dyDescent="0.45">
      <c r="A1483" s="2">
        <v>32163</v>
      </c>
      <c r="B1483">
        <v>0</v>
      </c>
      <c r="C1483">
        <v>14.723280000000001</v>
      </c>
      <c r="D1483">
        <v>1.1970462545462714</v>
      </c>
      <c r="E1483">
        <v>0</v>
      </c>
    </row>
    <row r="1484" spans="1:5" x14ac:dyDescent="0.45">
      <c r="A1484" s="2">
        <v>32164</v>
      </c>
      <c r="B1484">
        <v>0</v>
      </c>
      <c r="C1484">
        <v>14.723280000000001</v>
      </c>
      <c r="D1484">
        <v>1.1970462545462714</v>
      </c>
      <c r="E1484">
        <v>0</v>
      </c>
    </row>
    <row r="1485" spans="1:5" x14ac:dyDescent="0.45">
      <c r="A1485" s="2">
        <v>32165</v>
      </c>
      <c r="B1485">
        <v>0</v>
      </c>
      <c r="C1485">
        <v>14.723280000000001</v>
      </c>
      <c r="D1485">
        <v>1.1970462545462714</v>
      </c>
      <c r="E1485">
        <v>0</v>
      </c>
    </row>
    <row r="1486" spans="1:5" x14ac:dyDescent="0.45">
      <c r="A1486" s="2">
        <v>32166</v>
      </c>
      <c r="B1486">
        <v>0</v>
      </c>
      <c r="C1486">
        <v>14.723280000000001</v>
      </c>
      <c r="D1486">
        <v>1.1970462545462714</v>
      </c>
      <c r="E1486">
        <v>0</v>
      </c>
    </row>
    <row r="1487" spans="1:5" x14ac:dyDescent="0.45">
      <c r="A1487" s="2">
        <v>32167</v>
      </c>
      <c r="B1487">
        <v>0</v>
      </c>
      <c r="C1487">
        <v>13.23489</v>
      </c>
      <c r="D1487">
        <v>1.0760357409376105</v>
      </c>
      <c r="E1487">
        <v>0</v>
      </c>
    </row>
    <row r="1488" spans="1:5" x14ac:dyDescent="0.45">
      <c r="A1488" s="2">
        <v>32168</v>
      </c>
      <c r="B1488">
        <v>0</v>
      </c>
      <c r="C1488">
        <v>13.23489</v>
      </c>
      <c r="D1488">
        <v>1.0760357409376105</v>
      </c>
      <c r="E1488">
        <v>0</v>
      </c>
    </row>
    <row r="1489" spans="1:5" x14ac:dyDescent="0.45">
      <c r="A1489" s="2">
        <v>32169</v>
      </c>
      <c r="B1489">
        <v>0</v>
      </c>
      <c r="C1489">
        <v>12.49661</v>
      </c>
      <c r="D1489">
        <v>1.0160113911455519</v>
      </c>
      <c r="E1489">
        <v>0</v>
      </c>
    </row>
    <row r="1490" spans="1:5" x14ac:dyDescent="0.45">
      <c r="A1490" s="2">
        <v>32170</v>
      </c>
      <c r="B1490">
        <v>0</v>
      </c>
      <c r="C1490">
        <v>12.49661</v>
      </c>
      <c r="D1490">
        <v>1.0160113911455519</v>
      </c>
      <c r="E1490">
        <v>0</v>
      </c>
    </row>
    <row r="1491" spans="1:5" x14ac:dyDescent="0.45">
      <c r="A1491" s="2">
        <v>32171</v>
      </c>
      <c r="B1491">
        <v>0</v>
      </c>
      <c r="C1491">
        <v>12.49661</v>
      </c>
      <c r="D1491">
        <v>1.0160113911455519</v>
      </c>
      <c r="E1491">
        <v>0</v>
      </c>
    </row>
    <row r="1492" spans="1:5" x14ac:dyDescent="0.45">
      <c r="A1492" s="2">
        <v>32172</v>
      </c>
      <c r="B1492">
        <v>0</v>
      </c>
      <c r="C1492">
        <v>12.49661</v>
      </c>
      <c r="D1492">
        <v>1.0160113911455519</v>
      </c>
      <c r="E1492">
        <v>0</v>
      </c>
    </row>
    <row r="1493" spans="1:5" x14ac:dyDescent="0.45">
      <c r="A1493" s="2">
        <v>32173</v>
      </c>
      <c r="B1493">
        <v>0</v>
      </c>
      <c r="C1493">
        <v>12.49661</v>
      </c>
      <c r="D1493">
        <v>1.0160113911455519</v>
      </c>
      <c r="E1493">
        <v>0</v>
      </c>
    </row>
    <row r="1494" spans="1:5" x14ac:dyDescent="0.45">
      <c r="A1494" s="2">
        <v>32174</v>
      </c>
      <c r="B1494">
        <v>0</v>
      </c>
      <c r="C1494">
        <v>12.49661</v>
      </c>
      <c r="D1494">
        <v>1.0160113911455519</v>
      </c>
      <c r="E1494">
        <v>0</v>
      </c>
    </row>
    <row r="1495" spans="1:5" x14ac:dyDescent="0.45">
      <c r="A1495" s="2">
        <v>32175</v>
      </c>
      <c r="B1495">
        <v>0</v>
      </c>
      <c r="C1495">
        <v>12.49661</v>
      </c>
      <c r="D1495">
        <v>1.0160113911455519</v>
      </c>
      <c r="E1495">
        <v>0</v>
      </c>
    </row>
    <row r="1496" spans="1:5" x14ac:dyDescent="0.45">
      <c r="A1496" s="2">
        <v>32176</v>
      </c>
      <c r="B1496">
        <v>0</v>
      </c>
      <c r="C1496">
        <v>12.49661</v>
      </c>
      <c r="D1496">
        <v>1.0160113911455519</v>
      </c>
      <c r="E1496">
        <v>0</v>
      </c>
    </row>
    <row r="1497" spans="1:5" x14ac:dyDescent="0.45">
      <c r="A1497" s="2">
        <v>32177</v>
      </c>
      <c r="B1497">
        <v>0</v>
      </c>
      <c r="C1497">
        <v>12.49661</v>
      </c>
      <c r="D1497">
        <v>1.0160113911455519</v>
      </c>
      <c r="E1497">
        <v>0</v>
      </c>
    </row>
    <row r="1498" spans="1:5" x14ac:dyDescent="0.45">
      <c r="A1498" s="2">
        <v>32178</v>
      </c>
      <c r="B1498">
        <v>0</v>
      </c>
      <c r="C1498">
        <v>12.49661</v>
      </c>
      <c r="D1498">
        <v>1.0160113911455519</v>
      </c>
      <c r="E1498">
        <v>0</v>
      </c>
    </row>
    <row r="1499" spans="1:5" x14ac:dyDescent="0.45">
      <c r="A1499" s="2">
        <v>32179</v>
      </c>
      <c r="B1499">
        <v>0</v>
      </c>
      <c r="C1499">
        <v>13.237259999999999</v>
      </c>
      <c r="D1499">
        <v>1.0762284289543618</v>
      </c>
      <c r="E1499">
        <v>0</v>
      </c>
    </row>
    <row r="1500" spans="1:5" x14ac:dyDescent="0.45">
      <c r="A1500" s="2">
        <v>32180</v>
      </c>
      <c r="B1500">
        <v>0</v>
      </c>
      <c r="C1500">
        <v>13.97791</v>
      </c>
      <c r="D1500">
        <v>1.1364454667631718</v>
      </c>
      <c r="E1500">
        <v>0</v>
      </c>
    </row>
    <row r="1501" spans="1:5" x14ac:dyDescent="0.45">
      <c r="A1501" s="2">
        <v>32181</v>
      </c>
      <c r="B1501">
        <v>0</v>
      </c>
      <c r="C1501">
        <v>13.23489</v>
      </c>
      <c r="D1501">
        <v>1.0760357409376105</v>
      </c>
      <c r="E1501">
        <v>0</v>
      </c>
    </row>
    <row r="1502" spans="1:5" x14ac:dyDescent="0.45">
      <c r="A1502" s="2">
        <v>32182</v>
      </c>
      <c r="B1502">
        <v>0</v>
      </c>
      <c r="C1502">
        <v>12.49661</v>
      </c>
      <c r="D1502">
        <v>1.0160113911455519</v>
      </c>
      <c r="E1502">
        <v>0</v>
      </c>
    </row>
    <row r="1503" spans="1:5" x14ac:dyDescent="0.45">
      <c r="A1503" s="2">
        <v>32183</v>
      </c>
      <c r="B1503">
        <v>0</v>
      </c>
      <c r="C1503">
        <v>13.23489</v>
      </c>
      <c r="D1503">
        <v>1.0760357409376105</v>
      </c>
      <c r="E1503">
        <v>0</v>
      </c>
    </row>
    <row r="1504" spans="1:5" x14ac:dyDescent="0.45">
      <c r="A1504" s="2">
        <v>32184</v>
      </c>
      <c r="B1504">
        <v>0</v>
      </c>
      <c r="C1504">
        <v>13.606400000000001</v>
      </c>
      <c r="D1504">
        <v>1.1062406038503911</v>
      </c>
      <c r="E1504">
        <v>0</v>
      </c>
    </row>
    <row r="1505" spans="1:5" x14ac:dyDescent="0.45">
      <c r="A1505" s="2">
        <v>32185</v>
      </c>
      <c r="B1505">
        <v>0</v>
      </c>
      <c r="C1505">
        <v>13.606400000000001</v>
      </c>
      <c r="D1505">
        <v>1.1062406038503911</v>
      </c>
      <c r="E1505">
        <v>0</v>
      </c>
    </row>
    <row r="1506" spans="1:5" x14ac:dyDescent="0.45">
      <c r="A1506" s="2">
        <v>32186</v>
      </c>
      <c r="B1506">
        <v>0</v>
      </c>
      <c r="C1506">
        <v>12.49661</v>
      </c>
      <c r="D1506">
        <v>1.0160113911455519</v>
      </c>
      <c r="E1506">
        <v>0</v>
      </c>
    </row>
    <row r="1507" spans="1:5" x14ac:dyDescent="0.45">
      <c r="A1507" s="2">
        <v>32187</v>
      </c>
      <c r="B1507">
        <v>0</v>
      </c>
      <c r="C1507">
        <v>8.8383850000000006</v>
      </c>
      <c r="D1507">
        <v>0.71858686790497417</v>
      </c>
      <c r="E1507">
        <v>0</v>
      </c>
    </row>
    <row r="1508" spans="1:5" x14ac:dyDescent="0.45">
      <c r="A1508" s="2">
        <v>32188</v>
      </c>
      <c r="B1508">
        <v>0</v>
      </c>
      <c r="C1508">
        <v>10.29345</v>
      </c>
      <c r="D1508">
        <v>0.83688796034982127</v>
      </c>
      <c r="E1508">
        <v>0</v>
      </c>
    </row>
    <row r="1509" spans="1:5" x14ac:dyDescent="0.45">
      <c r="A1509" s="2">
        <v>32189</v>
      </c>
      <c r="B1509">
        <v>0</v>
      </c>
      <c r="C1509">
        <v>8.8383850000000006</v>
      </c>
      <c r="D1509">
        <v>0.71858686790497417</v>
      </c>
      <c r="E1509">
        <v>0</v>
      </c>
    </row>
    <row r="1510" spans="1:5" x14ac:dyDescent="0.45">
      <c r="A1510" s="2">
        <v>32190</v>
      </c>
      <c r="B1510">
        <v>0</v>
      </c>
      <c r="C1510">
        <v>8.8383850000000006</v>
      </c>
      <c r="D1510">
        <v>0.71858686790497417</v>
      </c>
      <c r="E1510">
        <v>0</v>
      </c>
    </row>
    <row r="1511" spans="1:5" x14ac:dyDescent="0.45">
      <c r="A1511" s="2">
        <v>32191</v>
      </c>
      <c r="B1511">
        <v>0</v>
      </c>
      <c r="C1511">
        <v>8.8383850000000006</v>
      </c>
      <c r="D1511">
        <v>0.71858686790497417</v>
      </c>
      <c r="E1511">
        <v>0</v>
      </c>
    </row>
    <row r="1512" spans="1:5" x14ac:dyDescent="0.45">
      <c r="A1512" s="2">
        <v>32192</v>
      </c>
      <c r="B1512">
        <v>0</v>
      </c>
      <c r="C1512">
        <v>8.8383850000000006</v>
      </c>
      <c r="D1512">
        <v>0.71858686790497417</v>
      </c>
      <c r="E1512">
        <v>0</v>
      </c>
    </row>
    <row r="1513" spans="1:5" x14ac:dyDescent="0.45">
      <c r="A1513" s="2">
        <v>32193</v>
      </c>
      <c r="B1513">
        <v>0</v>
      </c>
      <c r="C1513">
        <v>9.5642680000000002</v>
      </c>
      <c r="D1513">
        <v>0.77760330489379803</v>
      </c>
      <c r="E1513">
        <v>0</v>
      </c>
    </row>
    <row r="1514" spans="1:5" x14ac:dyDescent="0.45">
      <c r="A1514" s="2">
        <v>32194</v>
      </c>
      <c r="B1514">
        <v>0</v>
      </c>
      <c r="C1514">
        <v>8.8383850000000006</v>
      </c>
      <c r="D1514">
        <v>0.71858686790497417</v>
      </c>
      <c r="E1514">
        <v>0</v>
      </c>
    </row>
    <row r="1515" spans="1:5" x14ac:dyDescent="0.45">
      <c r="A1515" s="2">
        <v>32195</v>
      </c>
      <c r="B1515">
        <v>0</v>
      </c>
      <c r="C1515">
        <v>8.4783120000000007</v>
      </c>
      <c r="D1515">
        <v>0.68931186695319979</v>
      </c>
      <c r="E1515">
        <v>0</v>
      </c>
    </row>
    <row r="1516" spans="1:5" x14ac:dyDescent="0.45">
      <c r="A1516" s="2">
        <v>32196</v>
      </c>
      <c r="B1516">
        <v>0</v>
      </c>
      <c r="C1516">
        <v>9.2013259999999999</v>
      </c>
      <c r="D1516">
        <v>0.74809504574790564</v>
      </c>
      <c r="E1516">
        <v>0</v>
      </c>
    </row>
    <row r="1517" spans="1:5" x14ac:dyDescent="0.45">
      <c r="A1517" s="2">
        <v>32197</v>
      </c>
      <c r="B1517">
        <v>0</v>
      </c>
      <c r="C1517">
        <v>8.1182370000000006</v>
      </c>
      <c r="D1517">
        <v>0.66003670339550424</v>
      </c>
      <c r="E1517">
        <v>0</v>
      </c>
    </row>
    <row r="1518" spans="1:5" x14ac:dyDescent="0.45">
      <c r="A1518" s="2">
        <v>32198</v>
      </c>
      <c r="B1518">
        <v>0</v>
      </c>
      <c r="C1518">
        <v>8.8383850000000006</v>
      </c>
      <c r="D1518">
        <v>0.71858686790497417</v>
      </c>
      <c r="E1518">
        <v>0</v>
      </c>
    </row>
    <row r="1519" spans="1:5" x14ac:dyDescent="0.45">
      <c r="A1519" s="2">
        <v>32199</v>
      </c>
      <c r="B1519">
        <v>0</v>
      </c>
      <c r="C1519">
        <v>9.5642680000000002</v>
      </c>
      <c r="D1519">
        <v>0.77760330489379803</v>
      </c>
      <c r="E1519">
        <v>0</v>
      </c>
    </row>
    <row r="1520" spans="1:5" x14ac:dyDescent="0.45">
      <c r="A1520" s="2">
        <v>32200</v>
      </c>
      <c r="B1520">
        <v>0</v>
      </c>
      <c r="C1520">
        <v>8.8383850000000006</v>
      </c>
      <c r="D1520">
        <v>0.71858686790497417</v>
      </c>
      <c r="E1520">
        <v>0</v>
      </c>
    </row>
    <row r="1521" spans="1:5" x14ac:dyDescent="0.45">
      <c r="A1521" s="2">
        <v>32201</v>
      </c>
      <c r="B1521">
        <v>0</v>
      </c>
      <c r="C1521">
        <v>8.8383850000000006</v>
      </c>
      <c r="D1521">
        <v>0.71858686790497417</v>
      </c>
      <c r="E1521">
        <v>0</v>
      </c>
    </row>
    <row r="1522" spans="1:5" x14ac:dyDescent="0.45">
      <c r="A1522" s="2">
        <v>32202</v>
      </c>
      <c r="B1522">
        <v>0</v>
      </c>
      <c r="C1522">
        <v>8.8383850000000006</v>
      </c>
      <c r="D1522">
        <v>0.71858686790497417</v>
      </c>
      <c r="E1522">
        <v>0</v>
      </c>
    </row>
    <row r="1523" spans="1:5" x14ac:dyDescent="0.45">
      <c r="A1523" s="2">
        <v>32203</v>
      </c>
      <c r="B1523">
        <v>0</v>
      </c>
      <c r="C1523">
        <v>8.8383850000000006</v>
      </c>
      <c r="D1523">
        <v>0.71858686790497417</v>
      </c>
      <c r="E1523">
        <v>0</v>
      </c>
    </row>
    <row r="1524" spans="1:5" x14ac:dyDescent="0.45">
      <c r="A1524" s="2">
        <v>32204</v>
      </c>
      <c r="B1524">
        <v>0</v>
      </c>
      <c r="C1524">
        <v>8.8383850000000006</v>
      </c>
      <c r="D1524">
        <v>0.71858686790497417</v>
      </c>
      <c r="E1524">
        <v>0</v>
      </c>
    </row>
    <row r="1525" spans="1:5" x14ac:dyDescent="0.45">
      <c r="A1525" s="2">
        <v>32205</v>
      </c>
      <c r="B1525">
        <v>0</v>
      </c>
      <c r="C1525">
        <v>8.8383850000000006</v>
      </c>
      <c r="D1525">
        <v>0.71858686790497417</v>
      </c>
      <c r="E1525">
        <v>0</v>
      </c>
    </row>
    <row r="1526" spans="1:5" x14ac:dyDescent="0.45">
      <c r="A1526" s="2">
        <v>32206</v>
      </c>
      <c r="B1526">
        <v>0</v>
      </c>
      <c r="C1526">
        <v>8.8383850000000006</v>
      </c>
      <c r="D1526">
        <v>0.71858686790497417</v>
      </c>
      <c r="E1526">
        <v>0</v>
      </c>
    </row>
    <row r="1527" spans="1:5" x14ac:dyDescent="0.45">
      <c r="A1527" s="2">
        <v>32207</v>
      </c>
      <c r="B1527">
        <v>0</v>
      </c>
      <c r="C1527">
        <v>8.8383850000000006</v>
      </c>
      <c r="D1527">
        <v>0.71858686790497417</v>
      </c>
      <c r="E1527">
        <v>0</v>
      </c>
    </row>
    <row r="1528" spans="1:5" x14ac:dyDescent="0.45">
      <c r="A1528" s="2">
        <v>32208</v>
      </c>
      <c r="B1528">
        <v>0</v>
      </c>
      <c r="C1528">
        <v>8.1182370000000006</v>
      </c>
      <c r="D1528">
        <v>0.66003670339550424</v>
      </c>
      <c r="E1528">
        <v>0</v>
      </c>
    </row>
    <row r="1529" spans="1:5" x14ac:dyDescent="0.45">
      <c r="A1529" s="2">
        <v>32209</v>
      </c>
      <c r="B1529">
        <v>0</v>
      </c>
      <c r="C1529">
        <v>7.0479120000000002</v>
      </c>
      <c r="D1529">
        <v>0.5730161120328976</v>
      </c>
      <c r="E1529">
        <v>0</v>
      </c>
    </row>
    <row r="1530" spans="1:5" x14ac:dyDescent="0.45">
      <c r="A1530" s="2">
        <v>32210</v>
      </c>
      <c r="B1530">
        <v>0</v>
      </c>
      <c r="C1530">
        <v>5.6251439999999997</v>
      </c>
      <c r="D1530">
        <v>0.45734086130831109</v>
      </c>
      <c r="E1530">
        <v>0</v>
      </c>
    </row>
    <row r="1531" spans="1:5" x14ac:dyDescent="0.45">
      <c r="A1531" s="2">
        <v>32211</v>
      </c>
      <c r="B1531">
        <v>0</v>
      </c>
      <c r="C1531">
        <v>5.2727019999999998</v>
      </c>
      <c r="D1531">
        <v>0.42868628324929187</v>
      </c>
      <c r="E1531">
        <v>0</v>
      </c>
    </row>
    <row r="1532" spans="1:5" x14ac:dyDescent="0.45">
      <c r="A1532" s="2">
        <v>32212</v>
      </c>
      <c r="B1532">
        <v>0</v>
      </c>
      <c r="C1532">
        <v>5.2727019999999998</v>
      </c>
      <c r="D1532">
        <v>0.42868628324929187</v>
      </c>
      <c r="E1532">
        <v>0</v>
      </c>
    </row>
    <row r="1533" spans="1:5" x14ac:dyDescent="0.45">
      <c r="A1533" s="2">
        <v>32213</v>
      </c>
      <c r="B1533">
        <v>0</v>
      </c>
      <c r="C1533">
        <v>5.2727019999999998</v>
      </c>
      <c r="D1533">
        <v>0.42868628324929187</v>
      </c>
      <c r="E1533">
        <v>0</v>
      </c>
    </row>
    <row r="1534" spans="1:5" x14ac:dyDescent="0.45">
      <c r="A1534" s="2">
        <v>32214</v>
      </c>
      <c r="B1534">
        <v>0</v>
      </c>
      <c r="C1534">
        <v>5.2727019999999998</v>
      </c>
      <c r="D1534">
        <v>0.42868628324929187</v>
      </c>
      <c r="E1534">
        <v>0</v>
      </c>
    </row>
    <row r="1535" spans="1:5" x14ac:dyDescent="0.45">
      <c r="A1535" s="2">
        <v>32215</v>
      </c>
      <c r="B1535">
        <v>0.52991570913063968</v>
      </c>
      <c r="C1535">
        <v>5.2727019999999998</v>
      </c>
      <c r="D1535">
        <v>0.42868628324929187</v>
      </c>
      <c r="E1535">
        <v>1.1406090281743229</v>
      </c>
    </row>
    <row r="1536" spans="1:5" x14ac:dyDescent="0.45">
      <c r="A1536" s="2">
        <v>32216</v>
      </c>
      <c r="B1536">
        <v>0</v>
      </c>
      <c r="C1536">
        <v>5.2727019999999998</v>
      </c>
      <c r="D1536">
        <v>0.42868628324929187</v>
      </c>
      <c r="E1536">
        <v>0.74566861058310874</v>
      </c>
    </row>
    <row r="1537" spans="1:5" x14ac:dyDescent="0.45">
      <c r="A1537" s="2">
        <v>32217</v>
      </c>
      <c r="B1537">
        <v>0</v>
      </c>
      <c r="C1537">
        <v>5.2727019999999998</v>
      </c>
      <c r="D1537">
        <v>0.42868628324929187</v>
      </c>
      <c r="E1537">
        <v>0</v>
      </c>
    </row>
    <row r="1538" spans="1:5" x14ac:dyDescent="0.45">
      <c r="A1538" s="2">
        <v>32218</v>
      </c>
      <c r="B1538">
        <v>0</v>
      </c>
      <c r="C1538">
        <v>5.2727019999999998</v>
      </c>
      <c r="D1538">
        <v>0.42868628324929187</v>
      </c>
      <c r="E1538">
        <v>0</v>
      </c>
    </row>
    <row r="1539" spans="1:5" x14ac:dyDescent="0.45">
      <c r="A1539" s="2">
        <v>32219</v>
      </c>
      <c r="B1539">
        <v>0</v>
      </c>
      <c r="C1539">
        <v>5.2727019999999998</v>
      </c>
      <c r="D1539">
        <v>0.42868628324929187</v>
      </c>
      <c r="E1539">
        <v>0</v>
      </c>
    </row>
    <row r="1540" spans="1:5" x14ac:dyDescent="0.45">
      <c r="A1540" s="2">
        <v>32220</v>
      </c>
      <c r="B1540">
        <v>0</v>
      </c>
      <c r="C1540">
        <v>5.2727019999999998</v>
      </c>
      <c r="D1540">
        <v>0.42868628324929187</v>
      </c>
      <c r="E1540">
        <v>0</v>
      </c>
    </row>
    <row r="1541" spans="1:5" x14ac:dyDescent="0.45">
      <c r="A1541" s="2">
        <v>32221</v>
      </c>
      <c r="B1541">
        <v>0</v>
      </c>
      <c r="C1541">
        <v>5.2727019999999998</v>
      </c>
      <c r="D1541">
        <v>0.42868628324929187</v>
      </c>
      <c r="E1541">
        <v>0</v>
      </c>
    </row>
    <row r="1542" spans="1:5" x14ac:dyDescent="0.45">
      <c r="A1542" s="2">
        <v>32222</v>
      </c>
      <c r="B1542">
        <v>0</v>
      </c>
      <c r="C1542">
        <v>5.2727019999999998</v>
      </c>
      <c r="D1542">
        <v>0.42868628324929187</v>
      </c>
      <c r="E1542">
        <v>0</v>
      </c>
    </row>
    <row r="1543" spans="1:5" x14ac:dyDescent="0.45">
      <c r="A1543" s="2">
        <v>32223</v>
      </c>
      <c r="B1543">
        <v>0</v>
      </c>
      <c r="C1543">
        <v>5.2727019999999998</v>
      </c>
      <c r="D1543">
        <v>0.42868628324929187</v>
      </c>
      <c r="E1543">
        <v>0</v>
      </c>
    </row>
    <row r="1544" spans="1:5" x14ac:dyDescent="0.45">
      <c r="A1544" s="2">
        <v>32224</v>
      </c>
      <c r="B1544">
        <v>0</v>
      </c>
      <c r="C1544">
        <v>5.2727019999999998</v>
      </c>
      <c r="D1544">
        <v>0.42868628324929187</v>
      </c>
      <c r="E1544">
        <v>0</v>
      </c>
    </row>
    <row r="1545" spans="1:5" x14ac:dyDescent="0.45">
      <c r="A1545" s="2">
        <v>32225</v>
      </c>
      <c r="B1545">
        <v>0</v>
      </c>
      <c r="C1545">
        <v>5.2727019999999998</v>
      </c>
      <c r="D1545">
        <v>0.42868628324929187</v>
      </c>
      <c r="E1545">
        <v>0</v>
      </c>
    </row>
    <row r="1546" spans="1:5" x14ac:dyDescent="0.45">
      <c r="A1546" s="2">
        <v>32226</v>
      </c>
      <c r="B1546">
        <v>0</v>
      </c>
      <c r="C1546">
        <v>5.2727019999999998</v>
      </c>
      <c r="D1546">
        <v>0.42868628324929187</v>
      </c>
      <c r="E1546">
        <v>0</v>
      </c>
    </row>
    <row r="1547" spans="1:5" x14ac:dyDescent="0.45">
      <c r="A1547" s="2">
        <v>32227</v>
      </c>
      <c r="B1547">
        <v>0</v>
      </c>
      <c r="C1547">
        <v>5.2727019999999998</v>
      </c>
      <c r="D1547">
        <v>0.42868628324929187</v>
      </c>
      <c r="E1547">
        <v>0</v>
      </c>
    </row>
    <row r="1548" spans="1:5" x14ac:dyDescent="0.45">
      <c r="A1548" s="2">
        <v>32228</v>
      </c>
      <c r="B1548">
        <v>0</v>
      </c>
      <c r="C1548">
        <v>5.2727019999999998</v>
      </c>
      <c r="D1548">
        <v>0.42868628324929187</v>
      </c>
      <c r="E1548">
        <v>0</v>
      </c>
    </row>
    <row r="1549" spans="1:5" x14ac:dyDescent="0.45">
      <c r="A1549" s="2">
        <v>32229</v>
      </c>
      <c r="B1549">
        <v>0</v>
      </c>
      <c r="C1549">
        <v>5.2727019999999998</v>
      </c>
      <c r="D1549">
        <v>0.42868628324929187</v>
      </c>
      <c r="E1549">
        <v>0</v>
      </c>
    </row>
    <row r="1550" spans="1:5" x14ac:dyDescent="0.45">
      <c r="A1550" s="2">
        <v>32230</v>
      </c>
      <c r="B1550">
        <v>0</v>
      </c>
      <c r="C1550">
        <v>5.2727019999999998</v>
      </c>
      <c r="D1550">
        <v>0.42868628324929187</v>
      </c>
      <c r="E1550">
        <v>0</v>
      </c>
    </row>
    <row r="1551" spans="1:5" x14ac:dyDescent="0.45">
      <c r="A1551" s="2">
        <v>32231</v>
      </c>
      <c r="B1551">
        <v>0</v>
      </c>
      <c r="C1551">
        <v>5.2727019999999998</v>
      </c>
      <c r="D1551">
        <v>0.42868628324929187</v>
      </c>
      <c r="E1551">
        <v>0</v>
      </c>
    </row>
    <row r="1552" spans="1:5" x14ac:dyDescent="0.45">
      <c r="A1552" s="2">
        <v>32232</v>
      </c>
      <c r="B1552">
        <v>0</v>
      </c>
      <c r="C1552">
        <v>5.2727019999999998</v>
      </c>
      <c r="D1552">
        <v>0.42868628324929187</v>
      </c>
      <c r="E1552">
        <v>0</v>
      </c>
    </row>
    <row r="1553" spans="1:5" x14ac:dyDescent="0.45">
      <c r="A1553" s="2">
        <v>32233</v>
      </c>
      <c r="B1553">
        <v>0</v>
      </c>
      <c r="C1553">
        <v>5.2727019999999998</v>
      </c>
      <c r="D1553">
        <v>0.42868628324929187</v>
      </c>
      <c r="E1553">
        <v>0</v>
      </c>
    </row>
    <row r="1554" spans="1:5" x14ac:dyDescent="0.45">
      <c r="A1554" s="2">
        <v>32234</v>
      </c>
      <c r="B1554">
        <v>0</v>
      </c>
      <c r="C1554">
        <v>5.2727019999999998</v>
      </c>
      <c r="D1554">
        <v>0.42868628324929187</v>
      </c>
      <c r="E1554">
        <v>0</v>
      </c>
    </row>
    <row r="1555" spans="1:5" x14ac:dyDescent="0.45">
      <c r="A1555" s="2">
        <v>32235</v>
      </c>
      <c r="B1555">
        <v>0</v>
      </c>
      <c r="C1555">
        <v>5.2727019999999998</v>
      </c>
      <c r="D1555">
        <v>0.42868628324929187</v>
      </c>
      <c r="E1555">
        <v>0</v>
      </c>
    </row>
    <row r="1556" spans="1:5" x14ac:dyDescent="0.45">
      <c r="A1556" s="2">
        <v>32236</v>
      </c>
      <c r="B1556">
        <v>0</v>
      </c>
      <c r="C1556">
        <v>5.9775859999999996</v>
      </c>
      <c r="D1556">
        <v>0.48599543936733036</v>
      </c>
      <c r="E1556">
        <v>0</v>
      </c>
    </row>
    <row r="1557" spans="1:5" x14ac:dyDescent="0.45">
      <c r="A1557" s="2">
        <v>32237</v>
      </c>
      <c r="B1557">
        <v>0</v>
      </c>
      <c r="C1557">
        <v>6.3314430000000002</v>
      </c>
      <c r="D1557">
        <v>0.51476506111567588</v>
      </c>
      <c r="E1557">
        <v>0</v>
      </c>
    </row>
    <row r="1558" spans="1:5" x14ac:dyDescent="0.45">
      <c r="A1558" s="2">
        <v>32238</v>
      </c>
      <c r="B1558">
        <v>0</v>
      </c>
      <c r="C1558">
        <v>5.2727019999999998</v>
      </c>
      <c r="D1558">
        <v>0.42868628324929187</v>
      </c>
      <c r="E1558">
        <v>0</v>
      </c>
    </row>
    <row r="1559" spans="1:5" x14ac:dyDescent="0.45">
      <c r="A1559" s="2">
        <v>32239</v>
      </c>
      <c r="B1559">
        <v>0</v>
      </c>
      <c r="C1559">
        <v>5.2727019999999998</v>
      </c>
      <c r="D1559">
        <v>0.42868628324929187</v>
      </c>
      <c r="E1559">
        <v>0</v>
      </c>
    </row>
    <row r="1560" spans="1:5" x14ac:dyDescent="0.45">
      <c r="A1560" s="2">
        <v>32240</v>
      </c>
      <c r="B1560">
        <v>0</v>
      </c>
      <c r="C1560">
        <v>5.2727019999999998</v>
      </c>
      <c r="D1560">
        <v>0.42868628324929187</v>
      </c>
      <c r="E1560">
        <v>0</v>
      </c>
    </row>
    <row r="1561" spans="1:5" x14ac:dyDescent="0.45">
      <c r="A1561" s="2">
        <v>32241</v>
      </c>
      <c r="B1561">
        <v>0</v>
      </c>
      <c r="C1561">
        <v>5.2727019999999998</v>
      </c>
      <c r="D1561">
        <v>0.42868628324929187</v>
      </c>
      <c r="E1561">
        <v>0</v>
      </c>
    </row>
    <row r="1562" spans="1:5" x14ac:dyDescent="0.45">
      <c r="A1562" s="2">
        <v>32242</v>
      </c>
      <c r="B1562">
        <v>11.852098614279473</v>
      </c>
      <c r="C1562">
        <v>5.2727019999999998</v>
      </c>
      <c r="D1562">
        <v>0.42868628324929187</v>
      </c>
      <c r="E1562">
        <v>13.687308338091874</v>
      </c>
    </row>
    <row r="1563" spans="1:5" x14ac:dyDescent="0.45">
      <c r="A1563" s="2">
        <v>32243</v>
      </c>
      <c r="B1563">
        <v>15.514120820222148</v>
      </c>
      <c r="C1563">
        <v>5.2727019999999998</v>
      </c>
      <c r="D1563">
        <v>0.42868628324929187</v>
      </c>
      <c r="E1563">
        <v>23.133888646255642</v>
      </c>
    </row>
    <row r="1564" spans="1:5" x14ac:dyDescent="0.45">
      <c r="A1564" s="2">
        <v>32244</v>
      </c>
      <c r="B1564">
        <v>26.196066152764207</v>
      </c>
      <c r="C1564">
        <v>5.6251439999999997</v>
      </c>
      <c r="D1564">
        <v>0.45734086130831109</v>
      </c>
      <c r="E1564">
        <v>29.641374421183421</v>
      </c>
    </row>
    <row r="1565" spans="1:5" x14ac:dyDescent="0.45">
      <c r="A1565" s="2">
        <v>32245</v>
      </c>
      <c r="B1565">
        <v>42.787740873783783</v>
      </c>
      <c r="C1565">
        <v>8.8383850000000006</v>
      </c>
      <c r="D1565">
        <v>0.71858686790497417</v>
      </c>
      <c r="E1565">
        <v>43.28869951000059</v>
      </c>
    </row>
    <row r="1566" spans="1:5" x14ac:dyDescent="0.45">
      <c r="A1566" s="2">
        <v>32246</v>
      </c>
      <c r="B1566">
        <v>34.969147988499998</v>
      </c>
      <c r="C1566">
        <v>8.8383850000000006</v>
      </c>
      <c r="D1566">
        <v>0.71858686790497417</v>
      </c>
      <c r="E1566">
        <v>70.350954584769511</v>
      </c>
    </row>
    <row r="1567" spans="1:5" x14ac:dyDescent="0.45">
      <c r="A1567" s="2">
        <v>32247</v>
      </c>
      <c r="B1567">
        <v>25.29003907788481</v>
      </c>
      <c r="C1567">
        <v>8.8383850000000006</v>
      </c>
      <c r="D1567">
        <v>0.71858686790497417</v>
      </c>
      <c r="E1567">
        <v>60.367543374501473</v>
      </c>
    </row>
    <row r="1568" spans="1:5" x14ac:dyDescent="0.45">
      <c r="A1568" s="2">
        <v>32248</v>
      </c>
      <c r="B1568">
        <v>4.917138679329474</v>
      </c>
      <c r="C1568">
        <v>8.8383850000000006</v>
      </c>
      <c r="D1568">
        <v>0.71858686790497417</v>
      </c>
      <c r="E1568">
        <v>11.722081806310655</v>
      </c>
    </row>
    <row r="1569" spans="1:5" x14ac:dyDescent="0.45">
      <c r="A1569" s="2">
        <v>32249</v>
      </c>
      <c r="B1569">
        <v>0</v>
      </c>
      <c r="C1569">
        <v>9.5642680000000002</v>
      </c>
      <c r="D1569">
        <v>0.77760330489379803</v>
      </c>
      <c r="E1569">
        <v>0</v>
      </c>
    </row>
    <row r="1570" spans="1:5" x14ac:dyDescent="0.45">
      <c r="A1570" s="2">
        <v>32250</v>
      </c>
      <c r="B1570">
        <v>0</v>
      </c>
      <c r="C1570">
        <v>8.8383850000000006</v>
      </c>
      <c r="D1570">
        <v>0.71858686790497417</v>
      </c>
      <c r="E1570">
        <v>0</v>
      </c>
    </row>
    <row r="1571" spans="1:5" x14ac:dyDescent="0.45">
      <c r="A1571" s="2">
        <v>32251</v>
      </c>
      <c r="B1571">
        <v>0</v>
      </c>
      <c r="C1571">
        <v>16.218419999999998</v>
      </c>
      <c r="D1571">
        <v>1.3186055631393505</v>
      </c>
      <c r="E1571">
        <v>0</v>
      </c>
    </row>
    <row r="1572" spans="1:5" x14ac:dyDescent="0.45">
      <c r="A1572" s="2">
        <v>32252</v>
      </c>
      <c r="B1572">
        <v>0</v>
      </c>
      <c r="C1572">
        <v>16.218419999999998</v>
      </c>
      <c r="D1572">
        <v>1.3186055631393505</v>
      </c>
      <c r="E1572">
        <v>0</v>
      </c>
    </row>
    <row r="1573" spans="1:5" x14ac:dyDescent="0.45">
      <c r="A1573" s="2">
        <v>32253</v>
      </c>
      <c r="B1573">
        <v>0</v>
      </c>
      <c r="C1573">
        <v>16.218419999999998</v>
      </c>
      <c r="D1573">
        <v>1.3186055631393505</v>
      </c>
      <c r="E1573">
        <v>0</v>
      </c>
    </row>
    <row r="1574" spans="1:5" x14ac:dyDescent="0.45">
      <c r="A1574" s="2">
        <v>32254</v>
      </c>
      <c r="B1574">
        <v>0</v>
      </c>
      <c r="C1574">
        <v>16.218419999999998</v>
      </c>
      <c r="D1574">
        <v>1.3186055631393505</v>
      </c>
      <c r="E1574">
        <v>0</v>
      </c>
    </row>
    <row r="1575" spans="1:5" x14ac:dyDescent="0.45">
      <c r="A1575" s="2">
        <v>32255</v>
      </c>
      <c r="B1575">
        <v>0</v>
      </c>
      <c r="C1575">
        <v>10.3316</v>
      </c>
      <c r="D1575">
        <v>0.83998966829879329</v>
      </c>
      <c r="E1575">
        <v>0</v>
      </c>
    </row>
    <row r="1576" spans="1:5" x14ac:dyDescent="0.45">
      <c r="A1576" s="2">
        <v>32256</v>
      </c>
      <c r="B1576">
        <v>0</v>
      </c>
      <c r="C1576">
        <v>1.8558239999999999</v>
      </c>
      <c r="D1576">
        <v>0.1508839856538135</v>
      </c>
      <c r="E1576">
        <v>0</v>
      </c>
    </row>
    <row r="1577" spans="1:5" x14ac:dyDescent="0.45">
      <c r="A1577" s="2">
        <v>32257</v>
      </c>
      <c r="B1577">
        <v>0</v>
      </c>
      <c r="C1577">
        <v>1.8558239999999999</v>
      </c>
      <c r="D1577">
        <v>0.1508839856538135</v>
      </c>
      <c r="E1577">
        <v>0</v>
      </c>
    </row>
    <row r="1578" spans="1:5" x14ac:dyDescent="0.45">
      <c r="A1578" s="2">
        <v>32258</v>
      </c>
      <c r="B1578">
        <v>2.3846206910878784</v>
      </c>
      <c r="C1578">
        <v>1.8558239999999999</v>
      </c>
      <c r="D1578">
        <v>0.1508839856538135</v>
      </c>
      <c r="E1578">
        <v>5.1327406267844529</v>
      </c>
    </row>
    <row r="1579" spans="1:5" x14ac:dyDescent="0.45">
      <c r="A1579" s="2">
        <v>32259</v>
      </c>
      <c r="B1579">
        <v>0.79487356369595941</v>
      </c>
      <c r="C1579">
        <v>1.8558239999999999</v>
      </c>
      <c r="D1579">
        <v>0.1508839856538135</v>
      </c>
      <c r="E1579">
        <v>5.0664222898854732</v>
      </c>
    </row>
    <row r="1580" spans="1:5" x14ac:dyDescent="0.45">
      <c r="A1580" s="2">
        <v>32260</v>
      </c>
      <c r="B1580">
        <v>5.7128345089002703</v>
      </c>
      <c r="C1580">
        <v>1.8558239999999999</v>
      </c>
      <c r="D1580">
        <v>0.1508839856538135</v>
      </c>
      <c r="E1580">
        <v>1.1185029158746631</v>
      </c>
    </row>
    <row r="1581" spans="1:5" x14ac:dyDescent="0.45">
      <c r="A1581" s="2">
        <v>32261</v>
      </c>
      <c r="B1581">
        <v>16.430582528186687</v>
      </c>
      <c r="C1581">
        <v>7.1762180000000004</v>
      </c>
      <c r="D1581">
        <v>0.58344776970264334</v>
      </c>
      <c r="E1581">
        <v>27.071877436311361</v>
      </c>
    </row>
    <row r="1582" spans="1:5" x14ac:dyDescent="0.45">
      <c r="A1582" s="2">
        <v>32262</v>
      </c>
      <c r="B1582">
        <v>22.29168096402929</v>
      </c>
      <c r="C1582">
        <v>16.218419999999998</v>
      </c>
      <c r="D1582">
        <v>1.3186055631393505</v>
      </c>
      <c r="E1582">
        <v>32.210137598343735</v>
      </c>
    </row>
    <row r="1583" spans="1:5" x14ac:dyDescent="0.45">
      <c r="A1583" s="2">
        <v>32263</v>
      </c>
      <c r="B1583">
        <v>23.27109330314115</v>
      </c>
      <c r="C1583">
        <v>16.218419999999998</v>
      </c>
      <c r="D1583">
        <v>1.3186055631393505</v>
      </c>
      <c r="E1583">
        <v>48.39863369516447</v>
      </c>
    </row>
    <row r="1584" spans="1:5" x14ac:dyDescent="0.45">
      <c r="A1584" s="2">
        <v>32264</v>
      </c>
      <c r="B1584">
        <v>13.814938036832078</v>
      </c>
      <c r="C1584">
        <v>16.218419999999998</v>
      </c>
      <c r="D1584">
        <v>1.3186055631393505</v>
      </c>
      <c r="E1584">
        <v>44.15703191046611</v>
      </c>
    </row>
    <row r="1585" spans="1:5" x14ac:dyDescent="0.45">
      <c r="A1585" s="2">
        <v>32265</v>
      </c>
      <c r="B1585">
        <v>2.4103620977105269</v>
      </c>
      <c r="C1585">
        <v>16.218419999999998</v>
      </c>
      <c r="D1585">
        <v>1.3186055631393505</v>
      </c>
      <c r="E1585">
        <v>5.7461185325052231</v>
      </c>
    </row>
    <row r="1586" spans="1:5" x14ac:dyDescent="0.45">
      <c r="A1586" s="2">
        <v>32266</v>
      </c>
      <c r="B1586">
        <v>0</v>
      </c>
      <c r="C1586">
        <v>13.237259999999999</v>
      </c>
      <c r="D1586">
        <v>1.0762284289543618</v>
      </c>
      <c r="E1586">
        <v>0</v>
      </c>
    </row>
    <row r="1587" spans="1:5" x14ac:dyDescent="0.45">
      <c r="A1587" s="2">
        <v>32267</v>
      </c>
      <c r="B1587">
        <v>0</v>
      </c>
      <c r="C1587">
        <v>18.154129999999999</v>
      </c>
      <c r="D1587">
        <v>1.4759845171080153</v>
      </c>
      <c r="E1587">
        <v>0</v>
      </c>
    </row>
    <row r="1588" spans="1:5" x14ac:dyDescent="0.45">
      <c r="A1588" s="2">
        <v>32268</v>
      </c>
      <c r="B1588">
        <v>0</v>
      </c>
      <c r="C1588">
        <v>23.81166</v>
      </c>
      <c r="D1588">
        <v>1.9359584561000855</v>
      </c>
      <c r="E1588">
        <v>0</v>
      </c>
    </row>
    <row r="1589" spans="1:5" x14ac:dyDescent="0.45">
      <c r="A1589" s="2">
        <v>32269</v>
      </c>
      <c r="B1589">
        <v>0</v>
      </c>
      <c r="C1589">
        <v>23.81166</v>
      </c>
      <c r="D1589">
        <v>1.9359584561000855</v>
      </c>
      <c r="E1589">
        <v>0</v>
      </c>
    </row>
    <row r="1590" spans="1:5" x14ac:dyDescent="0.45">
      <c r="A1590" s="2">
        <v>32270</v>
      </c>
      <c r="B1590">
        <v>0</v>
      </c>
      <c r="C1590">
        <v>23.81166</v>
      </c>
      <c r="D1590">
        <v>1.9359584561000855</v>
      </c>
      <c r="E1590">
        <v>0</v>
      </c>
    </row>
    <row r="1591" spans="1:5" x14ac:dyDescent="0.45">
      <c r="A1591" s="2">
        <v>32271</v>
      </c>
      <c r="B1591">
        <v>0</v>
      </c>
      <c r="C1591">
        <v>23.81166</v>
      </c>
      <c r="D1591">
        <v>1.9359584561000855</v>
      </c>
      <c r="E1591">
        <v>0</v>
      </c>
    </row>
    <row r="1592" spans="1:5" x14ac:dyDescent="0.45">
      <c r="A1592" s="2">
        <v>32272</v>
      </c>
      <c r="B1592">
        <v>0</v>
      </c>
      <c r="C1592">
        <v>23.81166</v>
      </c>
      <c r="D1592">
        <v>1.9359584561000855</v>
      </c>
      <c r="E1592">
        <v>0</v>
      </c>
    </row>
    <row r="1593" spans="1:5" x14ac:dyDescent="0.45">
      <c r="A1593" s="2">
        <v>32273</v>
      </c>
      <c r="B1593">
        <v>1.6479330314135394</v>
      </c>
      <c r="C1593">
        <v>23.81166</v>
      </c>
      <c r="D1593">
        <v>1.9359584561000855</v>
      </c>
      <c r="E1593">
        <v>0</v>
      </c>
    </row>
    <row r="1594" spans="1:5" x14ac:dyDescent="0.45">
      <c r="A1594" s="2">
        <v>32274</v>
      </c>
      <c r="B1594">
        <v>1.0578765289676682</v>
      </c>
      <c r="C1594">
        <v>16.325019999999999</v>
      </c>
      <c r="D1594">
        <v>1.3272724587451281</v>
      </c>
      <c r="E1594">
        <v>2.5448460535160176</v>
      </c>
    </row>
    <row r="1595" spans="1:5" x14ac:dyDescent="0.45">
      <c r="A1595" s="2">
        <v>32275</v>
      </c>
      <c r="B1595">
        <v>1.446217258626316</v>
      </c>
      <c r="C1595">
        <v>5.2727019999999998</v>
      </c>
      <c r="D1595">
        <v>0.42868628324929187</v>
      </c>
      <c r="E1595">
        <v>3.4476711195031342</v>
      </c>
    </row>
    <row r="1596" spans="1:5" x14ac:dyDescent="0.45">
      <c r="A1596" s="2">
        <v>32276</v>
      </c>
      <c r="B1596">
        <v>0</v>
      </c>
      <c r="C1596">
        <v>5.2727019999999998</v>
      </c>
      <c r="D1596">
        <v>0.42868628324929187</v>
      </c>
      <c r="E1596">
        <v>0</v>
      </c>
    </row>
    <row r="1597" spans="1:5" x14ac:dyDescent="0.45">
      <c r="A1597" s="2">
        <v>32277</v>
      </c>
      <c r="B1597">
        <v>0</v>
      </c>
      <c r="C1597">
        <v>5.2727019999999998</v>
      </c>
      <c r="D1597">
        <v>0.42868628324929187</v>
      </c>
      <c r="E1597">
        <v>0</v>
      </c>
    </row>
    <row r="1598" spans="1:5" x14ac:dyDescent="0.45">
      <c r="A1598" s="2">
        <v>32278</v>
      </c>
      <c r="B1598">
        <v>0</v>
      </c>
      <c r="C1598">
        <v>5.2727019999999998</v>
      </c>
      <c r="D1598">
        <v>0.42868628324929187</v>
      </c>
      <c r="E1598">
        <v>0</v>
      </c>
    </row>
    <row r="1599" spans="1:5" x14ac:dyDescent="0.45">
      <c r="A1599" s="2">
        <v>32279</v>
      </c>
      <c r="B1599">
        <v>0</v>
      </c>
      <c r="C1599">
        <v>5.2727019999999998</v>
      </c>
      <c r="D1599">
        <v>0.42868628324929187</v>
      </c>
      <c r="E1599">
        <v>0</v>
      </c>
    </row>
    <row r="1600" spans="1:5" x14ac:dyDescent="0.45">
      <c r="A1600" s="2">
        <v>32280</v>
      </c>
      <c r="B1600">
        <v>0</v>
      </c>
      <c r="C1600">
        <v>5.2727019999999998</v>
      </c>
      <c r="D1600">
        <v>0.42868628324929187</v>
      </c>
      <c r="E1600">
        <v>0</v>
      </c>
    </row>
    <row r="1601" spans="1:5" x14ac:dyDescent="0.45">
      <c r="A1601" s="2">
        <v>32281</v>
      </c>
      <c r="B1601">
        <v>0</v>
      </c>
      <c r="C1601">
        <v>3.564263</v>
      </c>
      <c r="D1601">
        <v>0.28978513445155268</v>
      </c>
      <c r="E1601">
        <v>0</v>
      </c>
    </row>
    <row r="1602" spans="1:5" x14ac:dyDescent="0.45">
      <c r="A1602" s="2">
        <v>32282</v>
      </c>
      <c r="B1602">
        <v>0</v>
      </c>
      <c r="C1602">
        <v>1.8558239999999999</v>
      </c>
      <c r="D1602">
        <v>0.1508839856538135</v>
      </c>
      <c r="E1602">
        <v>0</v>
      </c>
    </row>
    <row r="1603" spans="1:5" x14ac:dyDescent="0.45">
      <c r="A1603" s="2">
        <v>32283</v>
      </c>
      <c r="B1603">
        <v>0</v>
      </c>
      <c r="C1603">
        <v>1.8558239999999999</v>
      </c>
      <c r="D1603">
        <v>0.1508839856538135</v>
      </c>
      <c r="E1603">
        <v>0</v>
      </c>
    </row>
    <row r="1604" spans="1:5" x14ac:dyDescent="0.45">
      <c r="A1604" s="2">
        <v>32284</v>
      </c>
      <c r="B1604">
        <v>0</v>
      </c>
      <c r="C1604">
        <v>1.8558239999999999</v>
      </c>
      <c r="D1604">
        <v>0.1508839856538135</v>
      </c>
      <c r="E1604">
        <v>0</v>
      </c>
    </row>
    <row r="1605" spans="1:5" x14ac:dyDescent="0.45">
      <c r="A1605" s="2">
        <v>32285</v>
      </c>
      <c r="B1605">
        <v>0</v>
      </c>
      <c r="C1605">
        <v>1.8558239999999999</v>
      </c>
      <c r="D1605">
        <v>0.1508839856538135</v>
      </c>
      <c r="E1605">
        <v>0</v>
      </c>
    </row>
    <row r="1606" spans="1:5" x14ac:dyDescent="0.45">
      <c r="A1606" s="2">
        <v>32286</v>
      </c>
      <c r="B1606">
        <v>0</v>
      </c>
      <c r="C1606">
        <v>1.8558239999999999</v>
      </c>
      <c r="D1606">
        <v>0.1508839856538135</v>
      </c>
      <c r="E1606">
        <v>0</v>
      </c>
    </row>
    <row r="1607" spans="1:5" x14ac:dyDescent="0.45">
      <c r="A1607" s="2">
        <v>32287</v>
      </c>
      <c r="B1607">
        <v>0</v>
      </c>
      <c r="C1607">
        <v>12.833740000000001</v>
      </c>
      <c r="D1607">
        <v>1.0434210582710284</v>
      </c>
      <c r="E1607">
        <v>0</v>
      </c>
    </row>
    <row r="1608" spans="1:5" x14ac:dyDescent="0.45">
      <c r="A1608" s="2">
        <v>32288</v>
      </c>
      <c r="B1608">
        <v>0</v>
      </c>
      <c r="C1608">
        <v>23.81166</v>
      </c>
      <c r="D1608">
        <v>1.9359584561000855</v>
      </c>
      <c r="E1608">
        <v>0</v>
      </c>
    </row>
    <row r="1609" spans="1:5" x14ac:dyDescent="0.45">
      <c r="A1609" s="2">
        <v>32289</v>
      </c>
      <c r="B1609">
        <v>0</v>
      </c>
      <c r="C1609">
        <v>23.81166</v>
      </c>
      <c r="D1609">
        <v>1.9359584561000855</v>
      </c>
      <c r="E1609">
        <v>0</v>
      </c>
    </row>
    <row r="1610" spans="1:5" x14ac:dyDescent="0.45">
      <c r="A1610" s="2">
        <v>32290</v>
      </c>
      <c r="B1610">
        <v>0</v>
      </c>
      <c r="C1610">
        <v>23.81166</v>
      </c>
      <c r="D1610">
        <v>1.9359584561000855</v>
      </c>
      <c r="E1610">
        <v>0</v>
      </c>
    </row>
    <row r="1611" spans="1:5" x14ac:dyDescent="0.45">
      <c r="A1611" s="2">
        <v>32291</v>
      </c>
      <c r="B1611">
        <v>0</v>
      </c>
      <c r="C1611">
        <v>23.81166</v>
      </c>
      <c r="D1611">
        <v>1.9359584561000855</v>
      </c>
      <c r="E1611">
        <v>0</v>
      </c>
    </row>
    <row r="1612" spans="1:5" x14ac:dyDescent="0.45">
      <c r="A1612" s="2">
        <v>32292</v>
      </c>
      <c r="B1612">
        <v>0</v>
      </c>
      <c r="C1612">
        <v>23.81166</v>
      </c>
      <c r="D1612">
        <v>1.9359584561000855</v>
      </c>
      <c r="E1612">
        <v>0</v>
      </c>
    </row>
    <row r="1613" spans="1:5" x14ac:dyDescent="0.45">
      <c r="A1613" s="2">
        <v>32293</v>
      </c>
      <c r="B1613">
        <v>0</v>
      </c>
      <c r="C1613">
        <v>23.81166</v>
      </c>
      <c r="D1613">
        <v>1.9359584561000855</v>
      </c>
      <c r="E1613">
        <v>0</v>
      </c>
    </row>
    <row r="1614" spans="1:5" x14ac:dyDescent="0.45">
      <c r="A1614" s="2">
        <v>32294</v>
      </c>
      <c r="B1614">
        <v>0</v>
      </c>
      <c r="C1614">
        <v>23.81166</v>
      </c>
      <c r="D1614">
        <v>1.9359584561000855</v>
      </c>
      <c r="E1614">
        <v>0</v>
      </c>
    </row>
    <row r="1615" spans="1:5" x14ac:dyDescent="0.45">
      <c r="A1615" s="2">
        <v>32295</v>
      </c>
      <c r="B1615">
        <v>0</v>
      </c>
      <c r="C1615">
        <v>16.31522</v>
      </c>
      <c r="D1615">
        <v>0</v>
      </c>
      <c r="E1615">
        <v>0</v>
      </c>
    </row>
    <row r="1616" spans="1:5" x14ac:dyDescent="0.45">
      <c r="A1616" s="2">
        <v>32296</v>
      </c>
      <c r="B1616">
        <v>0</v>
      </c>
      <c r="C1616">
        <v>11.09629</v>
      </c>
      <c r="D1616">
        <v>0</v>
      </c>
      <c r="E1616">
        <v>0</v>
      </c>
    </row>
    <row r="1617" spans="1:5" x14ac:dyDescent="0.45">
      <c r="A1617" s="2">
        <v>32297</v>
      </c>
      <c r="B1617">
        <v>0</v>
      </c>
      <c r="C1617">
        <v>11.09629</v>
      </c>
      <c r="D1617">
        <v>0</v>
      </c>
      <c r="E1617">
        <v>0</v>
      </c>
    </row>
    <row r="1618" spans="1:5" x14ac:dyDescent="0.45">
      <c r="A1618" s="2">
        <v>32298</v>
      </c>
      <c r="B1618">
        <v>0</v>
      </c>
      <c r="C1618">
        <v>11.09629</v>
      </c>
      <c r="D1618">
        <v>0</v>
      </c>
      <c r="E1618">
        <v>0</v>
      </c>
    </row>
    <row r="1619" spans="1:5" x14ac:dyDescent="0.45">
      <c r="A1619" s="2">
        <v>32299</v>
      </c>
      <c r="B1619">
        <v>0</v>
      </c>
      <c r="C1619">
        <v>11.09629</v>
      </c>
      <c r="D1619">
        <v>0</v>
      </c>
      <c r="E1619">
        <v>0</v>
      </c>
    </row>
    <row r="1620" spans="1:5" x14ac:dyDescent="0.45">
      <c r="A1620" s="2">
        <v>32300</v>
      </c>
      <c r="B1620">
        <v>0</v>
      </c>
      <c r="C1620">
        <v>16.31522</v>
      </c>
      <c r="D1620">
        <v>0</v>
      </c>
      <c r="E1620">
        <v>0</v>
      </c>
    </row>
    <row r="1621" spans="1:5" x14ac:dyDescent="0.45">
      <c r="A1621" s="2">
        <v>32301</v>
      </c>
      <c r="B1621">
        <v>0</v>
      </c>
      <c r="C1621">
        <v>16.31522</v>
      </c>
      <c r="D1621">
        <v>0</v>
      </c>
      <c r="E1621">
        <v>0</v>
      </c>
    </row>
    <row r="1622" spans="1:5" x14ac:dyDescent="0.45">
      <c r="A1622" s="2">
        <v>32302</v>
      </c>
      <c r="B1622">
        <v>0</v>
      </c>
      <c r="C1622">
        <v>16.31522</v>
      </c>
      <c r="D1622">
        <v>0</v>
      </c>
      <c r="E1622">
        <v>0</v>
      </c>
    </row>
    <row r="1623" spans="1:5" x14ac:dyDescent="0.45">
      <c r="A1623" s="2">
        <v>32303</v>
      </c>
      <c r="B1623">
        <v>0</v>
      </c>
      <c r="C1623">
        <v>16.31522</v>
      </c>
      <c r="D1623">
        <v>0</v>
      </c>
      <c r="E1623">
        <v>0</v>
      </c>
    </row>
    <row r="1624" spans="1:5" x14ac:dyDescent="0.45">
      <c r="A1624" s="2">
        <v>32304</v>
      </c>
      <c r="B1624">
        <v>0</v>
      </c>
      <c r="C1624">
        <v>16.31522</v>
      </c>
      <c r="D1624">
        <v>0</v>
      </c>
      <c r="E1624">
        <v>0</v>
      </c>
    </row>
    <row r="1625" spans="1:5" x14ac:dyDescent="0.45">
      <c r="A1625" s="2">
        <v>32305</v>
      </c>
      <c r="B1625">
        <v>0</v>
      </c>
      <c r="C1625">
        <v>23.24766</v>
      </c>
      <c r="D1625">
        <v>0</v>
      </c>
      <c r="E1625">
        <v>0</v>
      </c>
    </row>
    <row r="1626" spans="1:5" x14ac:dyDescent="0.45">
      <c r="A1626" s="2">
        <v>32306</v>
      </c>
      <c r="B1626">
        <v>0</v>
      </c>
      <c r="C1626">
        <v>23.24766</v>
      </c>
      <c r="D1626">
        <v>0</v>
      </c>
      <c r="E1626">
        <v>0</v>
      </c>
    </row>
    <row r="1627" spans="1:5" x14ac:dyDescent="0.45">
      <c r="A1627" s="2">
        <v>32307</v>
      </c>
      <c r="B1627">
        <v>0</v>
      </c>
      <c r="C1627">
        <v>73.573700000000002</v>
      </c>
      <c r="D1627">
        <v>0</v>
      </c>
      <c r="E1627">
        <v>0</v>
      </c>
    </row>
    <row r="1628" spans="1:5" x14ac:dyDescent="0.45">
      <c r="A1628" s="2">
        <v>32308</v>
      </c>
      <c r="B1628">
        <v>0</v>
      </c>
      <c r="C1628">
        <v>61.96387</v>
      </c>
      <c r="D1628">
        <v>0</v>
      </c>
      <c r="E1628">
        <v>7.3485379999999996</v>
      </c>
    </row>
    <row r="1629" spans="1:5" x14ac:dyDescent="0.45">
      <c r="A1629" s="2">
        <v>32309</v>
      </c>
      <c r="B1629">
        <v>0</v>
      </c>
      <c r="C1629">
        <v>37.657760000000003</v>
      </c>
      <c r="D1629">
        <v>0</v>
      </c>
      <c r="E1629">
        <v>0</v>
      </c>
    </row>
    <row r="1630" spans="1:5" x14ac:dyDescent="0.45">
      <c r="A1630" s="2">
        <v>32310</v>
      </c>
      <c r="B1630">
        <v>0</v>
      </c>
      <c r="C1630">
        <v>32.254480000000001</v>
      </c>
      <c r="D1630">
        <v>0</v>
      </c>
      <c r="E1630">
        <v>0</v>
      </c>
    </row>
    <row r="1631" spans="1:5" x14ac:dyDescent="0.45">
      <c r="A1631" s="2">
        <v>32311</v>
      </c>
      <c r="B1631">
        <v>0</v>
      </c>
      <c r="C1631">
        <v>32.254480000000001</v>
      </c>
      <c r="D1631">
        <v>0</v>
      </c>
      <c r="E1631">
        <v>0</v>
      </c>
    </row>
    <row r="1632" spans="1:5" x14ac:dyDescent="0.45">
      <c r="A1632" s="2">
        <v>32312</v>
      </c>
      <c r="B1632">
        <v>0</v>
      </c>
      <c r="C1632">
        <v>32.254480000000001</v>
      </c>
      <c r="D1632">
        <v>0</v>
      </c>
      <c r="E1632">
        <v>0</v>
      </c>
    </row>
    <row r="1633" spans="1:5" x14ac:dyDescent="0.45">
      <c r="A1633" s="2">
        <v>32313</v>
      </c>
      <c r="B1633">
        <v>0</v>
      </c>
      <c r="C1633">
        <v>31.751460000000002</v>
      </c>
      <c r="D1633">
        <v>0</v>
      </c>
      <c r="E1633">
        <v>0</v>
      </c>
    </row>
    <row r="1634" spans="1:5" x14ac:dyDescent="0.45">
      <c r="A1634" s="2">
        <v>32314</v>
      </c>
      <c r="B1634">
        <v>0</v>
      </c>
      <c r="C1634">
        <v>23.24766</v>
      </c>
      <c r="D1634">
        <v>0</v>
      </c>
      <c r="E1634">
        <v>0</v>
      </c>
    </row>
    <row r="1635" spans="1:5" x14ac:dyDescent="0.45">
      <c r="A1635" s="2">
        <v>32315</v>
      </c>
      <c r="B1635">
        <v>0</v>
      </c>
      <c r="C1635">
        <v>23.24766</v>
      </c>
      <c r="D1635">
        <v>0</v>
      </c>
      <c r="E1635">
        <v>0</v>
      </c>
    </row>
    <row r="1636" spans="1:5" x14ac:dyDescent="0.45">
      <c r="A1636" s="2">
        <v>32316</v>
      </c>
      <c r="B1636">
        <v>0</v>
      </c>
      <c r="C1636">
        <v>23.24766</v>
      </c>
      <c r="D1636">
        <v>0</v>
      </c>
      <c r="E1636">
        <v>0</v>
      </c>
    </row>
    <row r="1637" spans="1:5" x14ac:dyDescent="0.45">
      <c r="A1637" s="2">
        <v>32317</v>
      </c>
      <c r="B1637">
        <v>0</v>
      </c>
      <c r="C1637">
        <v>17.92989</v>
      </c>
      <c r="D1637">
        <v>0</v>
      </c>
      <c r="E1637">
        <v>0</v>
      </c>
    </row>
    <row r="1638" spans="1:5" x14ac:dyDescent="0.45">
      <c r="A1638" s="2">
        <v>32318</v>
      </c>
      <c r="B1638">
        <v>0</v>
      </c>
      <c r="C1638">
        <v>16.31522</v>
      </c>
      <c r="D1638">
        <v>0</v>
      </c>
      <c r="E1638">
        <v>0</v>
      </c>
    </row>
    <row r="1639" spans="1:5" x14ac:dyDescent="0.45">
      <c r="A1639" s="2">
        <v>32319</v>
      </c>
      <c r="B1639">
        <v>0</v>
      </c>
      <c r="C1639">
        <v>16.31522</v>
      </c>
      <c r="D1639">
        <v>0</v>
      </c>
      <c r="E1639">
        <v>0</v>
      </c>
    </row>
    <row r="1640" spans="1:5" x14ac:dyDescent="0.45">
      <c r="A1640" s="2">
        <v>32320</v>
      </c>
      <c r="B1640">
        <v>0</v>
      </c>
      <c r="C1640">
        <v>16.31522</v>
      </c>
      <c r="D1640">
        <v>0</v>
      </c>
      <c r="E1640">
        <v>0</v>
      </c>
    </row>
    <row r="1641" spans="1:5" x14ac:dyDescent="0.45">
      <c r="A1641" s="2">
        <v>32321</v>
      </c>
      <c r="B1641">
        <v>0</v>
      </c>
      <c r="C1641">
        <v>16.31522</v>
      </c>
      <c r="D1641">
        <v>0</v>
      </c>
      <c r="E1641">
        <v>0</v>
      </c>
    </row>
    <row r="1642" spans="1:5" x14ac:dyDescent="0.45">
      <c r="A1642" s="2">
        <v>32322</v>
      </c>
      <c r="B1642">
        <v>0</v>
      </c>
      <c r="C1642">
        <v>16.31522</v>
      </c>
      <c r="D1642">
        <v>0</v>
      </c>
      <c r="E1642">
        <v>0</v>
      </c>
    </row>
    <row r="1643" spans="1:5" x14ac:dyDescent="0.45">
      <c r="A1643" s="2">
        <v>32323</v>
      </c>
      <c r="B1643">
        <v>0</v>
      </c>
      <c r="C1643">
        <v>16.31522</v>
      </c>
      <c r="D1643">
        <v>0</v>
      </c>
      <c r="E1643">
        <v>0.28999999999999998</v>
      </c>
    </row>
    <row r="1644" spans="1:5" x14ac:dyDescent="0.45">
      <c r="A1644" s="2">
        <v>32324</v>
      </c>
      <c r="B1644">
        <v>0</v>
      </c>
      <c r="C1644">
        <v>16.31522</v>
      </c>
      <c r="D1644">
        <v>0</v>
      </c>
      <c r="E1644">
        <v>0.41</v>
      </c>
    </row>
    <row r="1645" spans="1:5" x14ac:dyDescent="0.45">
      <c r="A1645" s="2">
        <v>32325</v>
      </c>
      <c r="B1645">
        <v>0</v>
      </c>
      <c r="C1645">
        <v>16.31522</v>
      </c>
      <c r="D1645">
        <v>0</v>
      </c>
      <c r="E1645">
        <v>0.14000000000000001</v>
      </c>
    </row>
    <row r="1646" spans="1:5" x14ac:dyDescent="0.45">
      <c r="A1646" s="2">
        <v>32326</v>
      </c>
      <c r="B1646">
        <v>0</v>
      </c>
      <c r="C1646">
        <v>16.31522</v>
      </c>
      <c r="D1646">
        <v>0</v>
      </c>
      <c r="E1646">
        <v>0</v>
      </c>
    </row>
    <row r="1647" spans="1:5" x14ac:dyDescent="0.45">
      <c r="A1647" s="2">
        <v>32327</v>
      </c>
      <c r="B1647">
        <v>0</v>
      </c>
      <c r="C1647">
        <v>16.31522</v>
      </c>
      <c r="D1647">
        <v>0</v>
      </c>
      <c r="E1647">
        <v>0</v>
      </c>
    </row>
    <row r="1648" spans="1:5" x14ac:dyDescent="0.45">
      <c r="A1648" s="2">
        <v>32328</v>
      </c>
      <c r="B1648">
        <v>0</v>
      </c>
      <c r="C1648">
        <v>13.70575</v>
      </c>
      <c r="D1648">
        <v>0</v>
      </c>
      <c r="E1648">
        <v>0</v>
      </c>
    </row>
    <row r="1649" spans="1:5" x14ac:dyDescent="0.45">
      <c r="A1649" s="2">
        <v>32329</v>
      </c>
      <c r="B1649">
        <v>0</v>
      </c>
      <c r="C1649">
        <v>13.51337</v>
      </c>
      <c r="D1649">
        <v>0</v>
      </c>
      <c r="E1649">
        <v>0</v>
      </c>
    </row>
    <row r="1650" spans="1:5" x14ac:dyDescent="0.45">
      <c r="A1650" s="2">
        <v>32330</v>
      </c>
      <c r="B1650">
        <v>0</v>
      </c>
      <c r="C1650">
        <v>13.51337</v>
      </c>
      <c r="D1650">
        <v>0</v>
      </c>
      <c r="E1650">
        <v>0</v>
      </c>
    </row>
    <row r="1651" spans="1:5" x14ac:dyDescent="0.45">
      <c r="A1651" s="2">
        <v>32331</v>
      </c>
      <c r="B1651">
        <v>2.47715</v>
      </c>
      <c r="C1651">
        <v>11.09629</v>
      </c>
      <c r="D1651">
        <v>2.47715</v>
      </c>
      <c r="E1651">
        <v>0</v>
      </c>
    </row>
    <row r="1652" spans="1:5" x14ac:dyDescent="0.45">
      <c r="A1652" s="2">
        <v>32332</v>
      </c>
      <c r="B1652">
        <v>2.6926070000000002</v>
      </c>
      <c r="C1652">
        <v>11.09629</v>
      </c>
      <c r="D1652">
        <v>2.6926070000000002</v>
      </c>
      <c r="E1652">
        <v>0</v>
      </c>
    </row>
    <row r="1653" spans="1:5" x14ac:dyDescent="0.45">
      <c r="A1653" s="2">
        <v>32333</v>
      </c>
      <c r="B1653">
        <v>2.4598789999999999</v>
      </c>
      <c r="C1653">
        <v>12.304830000000001</v>
      </c>
      <c r="D1653">
        <v>2.4598789999999999</v>
      </c>
      <c r="E1653">
        <v>0</v>
      </c>
    </row>
    <row r="1654" spans="1:5" x14ac:dyDescent="0.45">
      <c r="A1654" s="2">
        <v>32334</v>
      </c>
      <c r="B1654">
        <v>3.4199229999999998</v>
      </c>
      <c r="C1654">
        <v>16.31522</v>
      </c>
      <c r="D1654">
        <v>3.4199229999999998</v>
      </c>
      <c r="E1654">
        <v>4.58</v>
      </c>
    </row>
    <row r="1655" spans="1:5" x14ac:dyDescent="0.45">
      <c r="A1655" s="2">
        <v>32335</v>
      </c>
      <c r="B1655">
        <v>2.7333150000000002</v>
      </c>
      <c r="C1655">
        <v>18.548719999999999</v>
      </c>
      <c r="D1655">
        <v>2.7333150000000002</v>
      </c>
      <c r="E1655">
        <v>4.66</v>
      </c>
    </row>
    <row r="1656" spans="1:5" x14ac:dyDescent="0.45">
      <c r="A1656" s="2">
        <v>32336</v>
      </c>
      <c r="B1656">
        <v>1.8739380000000001</v>
      </c>
      <c r="C1656">
        <v>23.24766</v>
      </c>
      <c r="D1656">
        <v>1.8739380000000001</v>
      </c>
      <c r="E1656">
        <v>5.0599999999999996</v>
      </c>
    </row>
    <row r="1657" spans="1:5" x14ac:dyDescent="0.45">
      <c r="A1657" s="2">
        <v>32337</v>
      </c>
      <c r="B1657">
        <v>3.0061010000000001</v>
      </c>
      <c r="C1657">
        <v>17.257200000000001</v>
      </c>
      <c r="D1657">
        <v>3.0061010000000001</v>
      </c>
      <c r="E1657">
        <v>4.5999999999999996</v>
      </c>
    </row>
    <row r="1658" spans="1:5" x14ac:dyDescent="0.45">
      <c r="A1658" s="2">
        <v>32338</v>
      </c>
      <c r="B1658">
        <v>12.133559999999999</v>
      </c>
      <c r="C1658">
        <v>16.31522</v>
      </c>
      <c r="D1658">
        <v>12.133559999999999</v>
      </c>
      <c r="E1658">
        <v>2.71</v>
      </c>
    </row>
    <row r="1659" spans="1:5" x14ac:dyDescent="0.45">
      <c r="A1659" s="2">
        <v>32339</v>
      </c>
      <c r="B1659">
        <v>28.503150000000002</v>
      </c>
      <c r="C1659">
        <v>174.62100000000001</v>
      </c>
      <c r="D1659">
        <v>28.503150000000002</v>
      </c>
      <c r="E1659">
        <v>128.5548</v>
      </c>
    </row>
    <row r="1660" spans="1:5" x14ac:dyDescent="0.45">
      <c r="A1660" s="2">
        <v>32340</v>
      </c>
      <c r="B1660">
        <v>529.69740000000002</v>
      </c>
      <c r="C1660">
        <v>450.88040000000001</v>
      </c>
      <c r="D1660">
        <v>529.69740000000002</v>
      </c>
      <c r="E1660">
        <v>100.2561</v>
      </c>
    </row>
    <row r="1661" spans="1:5" x14ac:dyDescent="0.45">
      <c r="A1661" s="2">
        <v>32341</v>
      </c>
      <c r="B1661">
        <v>282.05680000000001</v>
      </c>
      <c r="C1661">
        <v>1836.596</v>
      </c>
      <c r="D1661">
        <v>282.05680000000001</v>
      </c>
      <c r="E1661">
        <v>533.06899999999996</v>
      </c>
    </row>
    <row r="1662" spans="1:5" x14ac:dyDescent="0.45">
      <c r="A1662" s="2">
        <v>32342</v>
      </c>
      <c r="B1662">
        <v>97.689980000000006</v>
      </c>
      <c r="C1662">
        <v>2408.7289999999998</v>
      </c>
      <c r="D1662">
        <v>97.689980000000006</v>
      </c>
      <c r="E1662">
        <v>173.93610000000001</v>
      </c>
    </row>
    <row r="1663" spans="1:5" x14ac:dyDescent="0.45">
      <c r="A1663" s="2">
        <v>32343</v>
      </c>
      <c r="B1663">
        <v>105.6207</v>
      </c>
      <c r="C1663">
        <v>1882.1220000000001</v>
      </c>
      <c r="D1663">
        <v>105.6207</v>
      </c>
      <c r="E1663">
        <v>164.02809999999999</v>
      </c>
    </row>
    <row r="1664" spans="1:5" x14ac:dyDescent="0.45">
      <c r="A1664" s="2">
        <v>32344</v>
      </c>
      <c r="B1664">
        <v>116.92489999999999</v>
      </c>
      <c r="C1664">
        <v>1624.806</v>
      </c>
      <c r="D1664">
        <v>116.92489999999999</v>
      </c>
      <c r="E1664">
        <v>287.15100000000001</v>
      </c>
    </row>
    <row r="1665" spans="1:5" x14ac:dyDescent="0.45">
      <c r="A1665" s="2">
        <v>32345</v>
      </c>
      <c r="B1665">
        <v>98.001990000000006</v>
      </c>
      <c r="C1665">
        <v>1232.684</v>
      </c>
      <c r="D1665">
        <v>98.001990000000006</v>
      </c>
      <c r="E1665">
        <v>179.501</v>
      </c>
    </row>
    <row r="1666" spans="1:5" x14ac:dyDescent="0.45">
      <c r="A1666" s="2">
        <v>32346</v>
      </c>
      <c r="B1666">
        <v>52.997990000000001</v>
      </c>
      <c r="C1666">
        <v>602.43179999999995</v>
      </c>
      <c r="D1666">
        <v>52.997990000000001</v>
      </c>
      <c r="E1666">
        <v>161.52080000000001</v>
      </c>
    </row>
    <row r="1667" spans="1:5" x14ac:dyDescent="0.45">
      <c r="A1667" s="2">
        <v>32347</v>
      </c>
      <c r="B1667">
        <v>41.001289999999997</v>
      </c>
      <c r="C1667">
        <v>506.67910000000001</v>
      </c>
      <c r="D1667">
        <v>41.001289999999997</v>
      </c>
      <c r="E1667">
        <v>169.1927</v>
      </c>
    </row>
    <row r="1668" spans="1:5" x14ac:dyDescent="0.45">
      <c r="A1668" s="2">
        <v>32348</v>
      </c>
      <c r="B1668">
        <v>32.57452</v>
      </c>
      <c r="C1668">
        <v>473.697</v>
      </c>
      <c r="D1668">
        <v>32.57452</v>
      </c>
      <c r="E1668">
        <v>99.080939999999998</v>
      </c>
    </row>
    <row r="1669" spans="1:5" x14ac:dyDescent="0.45">
      <c r="A1669" s="2">
        <v>32349</v>
      </c>
      <c r="B1669">
        <v>36.281509999999997</v>
      </c>
      <c r="C1669">
        <v>418.7568</v>
      </c>
      <c r="D1669">
        <v>36.281509999999997</v>
      </c>
      <c r="E1669">
        <v>99.98254</v>
      </c>
    </row>
    <row r="1670" spans="1:5" x14ac:dyDescent="0.45">
      <c r="A1670" s="2">
        <v>32350</v>
      </c>
      <c r="B1670">
        <v>164.1712</v>
      </c>
      <c r="C1670">
        <v>467.16489999999999</v>
      </c>
      <c r="D1670">
        <v>164.1712</v>
      </c>
      <c r="E1670">
        <v>132.16470000000001</v>
      </c>
    </row>
    <row r="1671" spans="1:5" x14ac:dyDescent="0.45">
      <c r="A1671" s="2">
        <v>32351</v>
      </c>
      <c r="B1671">
        <v>89.849980000000002</v>
      </c>
      <c r="C1671">
        <v>1826.3209999999999</v>
      </c>
      <c r="D1671">
        <v>89.849980000000002</v>
      </c>
      <c r="E1671">
        <v>393.66489999999999</v>
      </c>
    </row>
    <row r="1672" spans="1:5" x14ac:dyDescent="0.45">
      <c r="A1672" s="2">
        <v>32352</v>
      </c>
      <c r="B1672">
        <v>128.2208</v>
      </c>
      <c r="C1672">
        <v>726.87530000000004</v>
      </c>
      <c r="D1672">
        <v>128.2208</v>
      </c>
      <c r="E1672">
        <v>240.81469999999999</v>
      </c>
    </row>
    <row r="1673" spans="1:5" x14ac:dyDescent="0.45">
      <c r="A1673" s="2">
        <v>32353</v>
      </c>
      <c r="B1673">
        <v>119.9106</v>
      </c>
      <c r="C1673">
        <v>1861.489</v>
      </c>
      <c r="D1673">
        <v>119.9106</v>
      </c>
      <c r="E1673">
        <v>388.39890000000003</v>
      </c>
    </row>
    <row r="1674" spans="1:5" x14ac:dyDescent="0.45">
      <c r="A1674" s="2">
        <v>32354</v>
      </c>
      <c r="B1674">
        <v>56.764130000000002</v>
      </c>
      <c r="C1674">
        <v>1194.8920000000001</v>
      </c>
      <c r="D1674">
        <v>56.764130000000002</v>
      </c>
      <c r="E1674">
        <v>190.29320000000001</v>
      </c>
    </row>
    <row r="1675" spans="1:5" x14ac:dyDescent="0.45">
      <c r="A1675" s="2">
        <v>32355</v>
      </c>
      <c r="B1675">
        <v>40.464199999999998</v>
      </c>
      <c r="C1675">
        <v>819.84450000000004</v>
      </c>
      <c r="D1675">
        <v>40.464199999999998</v>
      </c>
      <c r="E1675">
        <v>139.32230000000001</v>
      </c>
    </row>
    <row r="1676" spans="1:5" x14ac:dyDescent="0.45">
      <c r="A1676" s="2">
        <v>32356</v>
      </c>
      <c r="B1676">
        <v>71.538020000000003</v>
      </c>
      <c r="C1676">
        <v>773.80139999999994</v>
      </c>
      <c r="D1676">
        <v>71.538020000000003</v>
      </c>
      <c r="E1676">
        <v>130.68270000000001</v>
      </c>
    </row>
    <row r="1677" spans="1:5" x14ac:dyDescent="0.45">
      <c r="A1677" s="2">
        <v>32357</v>
      </c>
      <c r="B1677">
        <v>266.25459999999998</v>
      </c>
      <c r="C1677">
        <v>1766.941</v>
      </c>
      <c r="D1677">
        <v>266.25459999999998</v>
      </c>
      <c r="E1677">
        <v>456.1216</v>
      </c>
    </row>
    <row r="1678" spans="1:5" x14ac:dyDescent="0.45">
      <c r="A1678" s="2">
        <v>32358</v>
      </c>
      <c r="B1678">
        <v>107.3361</v>
      </c>
      <c r="C1678">
        <v>2512.6909999999998</v>
      </c>
      <c r="D1678">
        <v>107.3361</v>
      </c>
      <c r="E1678">
        <v>462.30799999999999</v>
      </c>
    </row>
    <row r="1679" spans="1:5" x14ac:dyDescent="0.45">
      <c r="A1679" s="2">
        <v>32359</v>
      </c>
      <c r="B1679">
        <v>56.905000000000001</v>
      </c>
      <c r="C1679">
        <v>1406.825</v>
      </c>
      <c r="D1679">
        <v>56.905000000000001</v>
      </c>
      <c r="E1679">
        <v>222.06469999999999</v>
      </c>
    </row>
    <row r="1680" spans="1:5" x14ac:dyDescent="0.45">
      <c r="A1680" s="2">
        <v>32360</v>
      </c>
      <c r="B1680">
        <v>34.623649999999998</v>
      </c>
      <c r="C1680">
        <v>944.04110000000003</v>
      </c>
      <c r="D1680">
        <v>34.623649999999998</v>
      </c>
      <c r="E1680">
        <v>172.61869999999999</v>
      </c>
    </row>
    <row r="1681" spans="1:5" x14ac:dyDescent="0.45">
      <c r="A1681" s="2">
        <v>32361</v>
      </c>
      <c r="B1681">
        <v>25.516940000000002</v>
      </c>
      <c r="C1681">
        <v>727.09249999999997</v>
      </c>
      <c r="D1681">
        <v>25.516940000000002</v>
      </c>
      <c r="E1681">
        <v>101.80759999999999</v>
      </c>
    </row>
    <row r="1682" spans="1:5" x14ac:dyDescent="0.45">
      <c r="A1682" s="2">
        <v>32362</v>
      </c>
      <c r="B1682">
        <v>17.638539999999999</v>
      </c>
      <c r="C1682">
        <v>580.79380000000003</v>
      </c>
      <c r="D1682">
        <v>17.638539999999999</v>
      </c>
      <c r="E1682">
        <v>84.34254</v>
      </c>
    </row>
    <row r="1683" spans="1:5" x14ac:dyDescent="0.45">
      <c r="A1683" s="2">
        <v>32363</v>
      </c>
      <c r="B1683">
        <v>15.904</v>
      </c>
      <c r="C1683">
        <v>395.06849999999997</v>
      </c>
      <c r="D1683">
        <v>15.904</v>
      </c>
      <c r="E1683">
        <v>62.479509999999998</v>
      </c>
    </row>
    <row r="1684" spans="1:5" x14ac:dyDescent="0.45">
      <c r="A1684" s="2">
        <v>32364</v>
      </c>
      <c r="B1684">
        <v>14.82976</v>
      </c>
      <c r="C1684">
        <v>207.6053</v>
      </c>
      <c r="D1684">
        <v>14.82976</v>
      </c>
      <c r="E1684">
        <v>54.251179999999998</v>
      </c>
    </row>
    <row r="1685" spans="1:5" x14ac:dyDescent="0.45">
      <c r="A1685" s="2">
        <v>32365</v>
      </c>
      <c r="B1685">
        <v>20.11055</v>
      </c>
      <c r="C1685">
        <v>221.6318</v>
      </c>
      <c r="D1685">
        <v>20.11055</v>
      </c>
      <c r="E1685">
        <v>47.257770000000001</v>
      </c>
    </row>
    <row r="1686" spans="1:5" x14ac:dyDescent="0.45">
      <c r="A1686" s="2">
        <v>32366</v>
      </c>
      <c r="B1686">
        <v>18.574120000000001</v>
      </c>
      <c r="C1686">
        <v>218.96729999999999</v>
      </c>
      <c r="D1686">
        <v>18.574120000000001</v>
      </c>
      <c r="E1686">
        <v>57.604309999999998</v>
      </c>
    </row>
    <row r="1687" spans="1:5" x14ac:dyDescent="0.45">
      <c r="A1687" s="2">
        <v>32367</v>
      </c>
      <c r="B1687">
        <v>16.19633</v>
      </c>
      <c r="C1687">
        <v>236.91730000000001</v>
      </c>
      <c r="D1687">
        <v>16.19633</v>
      </c>
      <c r="E1687">
        <v>59.051789999999997</v>
      </c>
    </row>
    <row r="1688" spans="1:5" x14ac:dyDescent="0.45">
      <c r="A1688" s="2">
        <v>32368</v>
      </c>
      <c r="B1688">
        <v>12.46815</v>
      </c>
      <c r="C1688">
        <v>258.28429999999997</v>
      </c>
      <c r="D1688">
        <v>12.46815</v>
      </c>
      <c r="E1688">
        <v>48.500030000000002</v>
      </c>
    </row>
    <row r="1689" spans="1:5" x14ac:dyDescent="0.45">
      <c r="A1689" s="2">
        <v>32369</v>
      </c>
      <c r="B1689">
        <v>9.4170850000000002</v>
      </c>
      <c r="C1689">
        <v>180.4057</v>
      </c>
      <c r="D1689">
        <v>9.4170850000000002</v>
      </c>
      <c r="E1689">
        <v>33.56</v>
      </c>
    </row>
    <row r="1690" spans="1:5" x14ac:dyDescent="0.45">
      <c r="A1690" s="2">
        <v>32370</v>
      </c>
      <c r="B1690">
        <v>7.3329510000000004</v>
      </c>
      <c r="C1690">
        <v>144.76439999999999</v>
      </c>
      <c r="D1690">
        <v>7.3329510000000004</v>
      </c>
      <c r="E1690">
        <v>34.82</v>
      </c>
    </row>
    <row r="1691" spans="1:5" x14ac:dyDescent="0.45">
      <c r="A1691" s="2">
        <v>32371</v>
      </c>
      <c r="B1691">
        <v>6.6640030000000001</v>
      </c>
      <c r="C1691">
        <v>86.799300000000002</v>
      </c>
      <c r="D1691">
        <v>6.6640030000000001</v>
      </c>
      <c r="E1691">
        <v>26.6</v>
      </c>
    </row>
    <row r="1692" spans="1:5" x14ac:dyDescent="0.45">
      <c r="A1692" s="2">
        <v>32372</v>
      </c>
      <c r="B1692">
        <v>5.8897360000000001</v>
      </c>
      <c r="C1692">
        <v>75.93338</v>
      </c>
      <c r="D1692">
        <v>5.8897360000000001</v>
      </c>
      <c r="E1692">
        <v>19.93</v>
      </c>
    </row>
    <row r="1693" spans="1:5" x14ac:dyDescent="0.45">
      <c r="A1693" s="2">
        <v>32373</v>
      </c>
      <c r="B1693">
        <v>7.4204270000000001</v>
      </c>
      <c r="C1693">
        <v>58.131909999999998</v>
      </c>
      <c r="D1693">
        <v>7.4204270000000001</v>
      </c>
      <c r="E1693">
        <v>17.440000000000001</v>
      </c>
    </row>
    <row r="1694" spans="1:5" x14ac:dyDescent="0.45">
      <c r="A1694" s="2">
        <v>32374</v>
      </c>
      <c r="B1694">
        <v>6.5695899999999998</v>
      </c>
      <c r="C1694">
        <v>86.799300000000002</v>
      </c>
      <c r="D1694">
        <v>6.5695899999999998</v>
      </c>
      <c r="E1694">
        <v>25.35</v>
      </c>
    </row>
    <row r="1695" spans="1:5" x14ac:dyDescent="0.45">
      <c r="A1695" s="2">
        <v>32375</v>
      </c>
      <c r="B1695">
        <v>6.063663</v>
      </c>
      <c r="C1695">
        <v>103.9217</v>
      </c>
      <c r="D1695">
        <v>6.063663</v>
      </c>
      <c r="E1695">
        <v>25</v>
      </c>
    </row>
    <row r="1696" spans="1:5" x14ac:dyDescent="0.45">
      <c r="A1696" s="2">
        <v>32376</v>
      </c>
      <c r="B1696">
        <v>5.7801479999999996</v>
      </c>
      <c r="C1696">
        <v>81.101680000000002</v>
      </c>
      <c r="D1696">
        <v>5.7801479999999996</v>
      </c>
      <c r="E1696">
        <v>13.05</v>
      </c>
    </row>
    <row r="1697" spans="1:5" x14ac:dyDescent="0.45">
      <c r="A1697" s="2">
        <v>32377</v>
      </c>
      <c r="B1697">
        <v>8.1138619999999992</v>
      </c>
      <c r="C1697">
        <v>75.93338</v>
      </c>
      <c r="D1697">
        <v>8.1138619999999992</v>
      </c>
      <c r="E1697">
        <v>13.15</v>
      </c>
    </row>
    <row r="1698" spans="1:5" x14ac:dyDescent="0.45">
      <c r="A1698" s="2">
        <v>32378</v>
      </c>
      <c r="B1698">
        <v>16.240559999999999</v>
      </c>
      <c r="C1698">
        <v>150.63679999999999</v>
      </c>
      <c r="D1698">
        <v>16.240559999999999</v>
      </c>
      <c r="E1698">
        <v>21.16</v>
      </c>
    </row>
    <row r="1699" spans="1:5" x14ac:dyDescent="0.45">
      <c r="A1699" s="2">
        <v>32379</v>
      </c>
      <c r="B1699">
        <v>13.50625</v>
      </c>
      <c r="C1699">
        <v>215.30279999999999</v>
      </c>
      <c r="D1699">
        <v>13.50625</v>
      </c>
      <c r="E1699">
        <v>31.73</v>
      </c>
    </row>
    <row r="1700" spans="1:5" x14ac:dyDescent="0.45">
      <c r="A1700" s="2">
        <v>32380</v>
      </c>
      <c r="B1700">
        <v>13.6823</v>
      </c>
      <c r="C1700">
        <v>178.9091</v>
      </c>
      <c r="D1700">
        <v>13.6823</v>
      </c>
      <c r="E1700">
        <v>34.68</v>
      </c>
    </row>
    <row r="1701" spans="1:5" x14ac:dyDescent="0.45">
      <c r="A1701" s="2">
        <v>32381</v>
      </c>
      <c r="B1701">
        <v>10.741949999999999</v>
      </c>
      <c r="C1701">
        <v>205.32069999999999</v>
      </c>
      <c r="D1701">
        <v>10.741949999999999</v>
      </c>
      <c r="E1701">
        <v>37.01</v>
      </c>
    </row>
    <row r="1702" spans="1:5" x14ac:dyDescent="0.45">
      <c r="A1702" s="2">
        <v>32382</v>
      </c>
      <c r="B1702">
        <v>8.4082310000000007</v>
      </c>
      <c r="C1702">
        <v>173.07320000000001</v>
      </c>
      <c r="D1702">
        <v>8.4082310000000007</v>
      </c>
      <c r="E1702">
        <v>27.26</v>
      </c>
    </row>
    <row r="1703" spans="1:5" x14ac:dyDescent="0.45">
      <c r="A1703" s="2">
        <v>32383</v>
      </c>
      <c r="B1703">
        <v>6.7709060000000001</v>
      </c>
      <c r="C1703">
        <v>117.0389</v>
      </c>
      <c r="D1703">
        <v>6.7709060000000001</v>
      </c>
      <c r="E1703">
        <v>18.350000000000001</v>
      </c>
    </row>
    <row r="1704" spans="1:5" x14ac:dyDescent="0.45">
      <c r="A1704" s="2">
        <v>32384</v>
      </c>
      <c r="B1704">
        <v>5.7728820000000001</v>
      </c>
      <c r="C1704">
        <v>81.101680000000002</v>
      </c>
      <c r="D1704">
        <v>5.7728820000000001</v>
      </c>
      <c r="E1704">
        <v>16.11</v>
      </c>
    </row>
    <row r="1705" spans="1:5" x14ac:dyDescent="0.45">
      <c r="A1705" s="2">
        <v>32385</v>
      </c>
      <c r="B1705">
        <v>6.1797190000000004</v>
      </c>
      <c r="C1705">
        <v>62.354999999999997</v>
      </c>
      <c r="D1705">
        <v>6.1797190000000004</v>
      </c>
      <c r="E1705">
        <v>16.3</v>
      </c>
    </row>
    <row r="1706" spans="1:5" x14ac:dyDescent="0.45">
      <c r="A1706" s="2">
        <v>32386</v>
      </c>
      <c r="B1706">
        <v>6.1762300000000003</v>
      </c>
      <c r="C1706">
        <v>58.131909999999998</v>
      </c>
      <c r="D1706">
        <v>6.1762300000000003</v>
      </c>
      <c r="E1706">
        <v>19.87</v>
      </c>
    </row>
    <row r="1707" spans="1:5" x14ac:dyDescent="0.45">
      <c r="A1707" s="2">
        <v>32387</v>
      </c>
      <c r="B1707">
        <v>6.610233</v>
      </c>
      <c r="C1707">
        <v>97.665220000000005</v>
      </c>
      <c r="D1707">
        <v>6.610233</v>
      </c>
      <c r="E1707">
        <v>25.84</v>
      </c>
    </row>
    <row r="1708" spans="1:5" x14ac:dyDescent="0.45">
      <c r="A1708" s="2">
        <v>32388</v>
      </c>
      <c r="B1708">
        <v>6.584295</v>
      </c>
      <c r="C1708">
        <v>135.8151</v>
      </c>
      <c r="D1708">
        <v>6.584295</v>
      </c>
      <c r="E1708">
        <v>25.9</v>
      </c>
    </row>
    <row r="1709" spans="1:5" x14ac:dyDescent="0.45">
      <c r="A1709" s="2">
        <v>32389</v>
      </c>
      <c r="B1709">
        <v>11.437419999999999</v>
      </c>
      <c r="C1709">
        <v>489.39690000000002</v>
      </c>
      <c r="D1709">
        <v>11.437419999999999</v>
      </c>
      <c r="E1709">
        <v>25.29</v>
      </c>
    </row>
    <row r="1710" spans="1:5" x14ac:dyDescent="0.45">
      <c r="A1710" s="2">
        <v>32390</v>
      </c>
      <c r="B1710">
        <v>7.2142910000000002</v>
      </c>
      <c r="C1710">
        <v>485.0727</v>
      </c>
      <c r="D1710">
        <v>7.2142910000000002</v>
      </c>
      <c r="E1710">
        <v>14.05</v>
      </c>
    </row>
    <row r="1711" spans="1:5" x14ac:dyDescent="0.45">
      <c r="A1711" s="2">
        <v>32391</v>
      </c>
      <c r="B1711">
        <v>5.7089740000000004</v>
      </c>
      <c r="C1711">
        <v>213.316</v>
      </c>
      <c r="D1711">
        <v>5.7089740000000004</v>
      </c>
      <c r="E1711">
        <v>24.46</v>
      </c>
    </row>
    <row r="1712" spans="1:5" x14ac:dyDescent="0.45">
      <c r="A1712" s="2">
        <v>32392</v>
      </c>
      <c r="B1712">
        <v>6.1734330000000002</v>
      </c>
      <c r="C1712">
        <v>158.3689</v>
      </c>
      <c r="D1712">
        <v>6.1734330000000002</v>
      </c>
      <c r="E1712">
        <v>21.28</v>
      </c>
    </row>
    <row r="1713" spans="1:5" x14ac:dyDescent="0.45">
      <c r="A1713" s="2">
        <v>32393</v>
      </c>
      <c r="B1713">
        <v>5.2005549999999996</v>
      </c>
      <c r="C1713">
        <v>91.967600000000004</v>
      </c>
      <c r="D1713">
        <v>5.2005549999999996</v>
      </c>
      <c r="E1713">
        <v>16.64</v>
      </c>
    </row>
    <row r="1714" spans="1:5" x14ac:dyDescent="0.45">
      <c r="A1714" s="2">
        <v>32394</v>
      </c>
      <c r="B1714">
        <v>5.618716</v>
      </c>
      <c r="C1714">
        <v>75.93338</v>
      </c>
      <c r="D1714">
        <v>5.618716</v>
      </c>
      <c r="E1714">
        <v>12.8</v>
      </c>
    </row>
    <row r="1715" spans="1:5" x14ac:dyDescent="0.45">
      <c r="A1715" s="2">
        <v>32395</v>
      </c>
      <c r="B1715">
        <v>5.4427180000000002</v>
      </c>
      <c r="C1715">
        <v>62.354999999999997</v>
      </c>
      <c r="D1715">
        <v>5.4427180000000002</v>
      </c>
      <c r="E1715">
        <v>13.91</v>
      </c>
    </row>
    <row r="1716" spans="1:5" x14ac:dyDescent="0.45">
      <c r="A1716" s="2">
        <v>32396</v>
      </c>
      <c r="B1716">
        <v>6.8236290000000004</v>
      </c>
      <c r="C1716">
        <v>64.83475</v>
      </c>
      <c r="D1716">
        <v>6.8236290000000004</v>
      </c>
      <c r="E1716">
        <v>15.01</v>
      </c>
    </row>
    <row r="1717" spans="1:5" x14ac:dyDescent="0.45">
      <c r="A1717" s="2">
        <v>32397</v>
      </c>
      <c r="B1717">
        <v>13.89584</v>
      </c>
      <c r="C1717">
        <v>52.009410000000003</v>
      </c>
      <c r="D1717">
        <v>13.89584</v>
      </c>
      <c r="E1717">
        <v>16.68</v>
      </c>
    </row>
    <row r="1718" spans="1:5" x14ac:dyDescent="0.45">
      <c r="A1718" s="2">
        <v>32398</v>
      </c>
      <c r="B1718">
        <v>28.422969999999999</v>
      </c>
      <c r="C1718">
        <v>377.69209999999998</v>
      </c>
      <c r="D1718">
        <v>28.422969999999999</v>
      </c>
      <c r="E1718">
        <v>132.8107</v>
      </c>
    </row>
    <row r="1719" spans="1:5" x14ac:dyDescent="0.45">
      <c r="A1719" s="2">
        <v>32399</v>
      </c>
      <c r="B1719">
        <v>13.437250000000001</v>
      </c>
      <c r="C1719">
        <v>221.00800000000001</v>
      </c>
      <c r="D1719">
        <v>13.437250000000001</v>
      </c>
      <c r="E1719">
        <v>68.585170000000005</v>
      </c>
    </row>
    <row r="1720" spans="1:5" x14ac:dyDescent="0.45">
      <c r="A1720" s="2">
        <v>32400</v>
      </c>
      <c r="B1720">
        <v>15.899850000000001</v>
      </c>
      <c r="C1720">
        <v>229.42740000000001</v>
      </c>
      <c r="D1720">
        <v>15.899850000000001</v>
      </c>
      <c r="E1720">
        <v>84.999759999999995</v>
      </c>
    </row>
    <row r="1721" spans="1:5" x14ac:dyDescent="0.45">
      <c r="A1721" s="2">
        <v>32401</v>
      </c>
      <c r="B1721">
        <v>27.35924</v>
      </c>
      <c r="C1721">
        <v>445.14139999999998</v>
      </c>
      <c r="D1721">
        <v>27.35924</v>
      </c>
      <c r="E1721">
        <v>101.6191</v>
      </c>
    </row>
    <row r="1722" spans="1:5" x14ac:dyDescent="0.45">
      <c r="A1722" s="2">
        <v>32402</v>
      </c>
      <c r="B1722">
        <v>25.95213</v>
      </c>
      <c r="C1722">
        <v>424.01479999999998</v>
      </c>
      <c r="D1722">
        <v>25.95213</v>
      </c>
      <c r="E1722">
        <v>176.66200000000001</v>
      </c>
    </row>
    <row r="1723" spans="1:5" x14ac:dyDescent="0.45">
      <c r="A1723" s="2">
        <v>32403</v>
      </c>
      <c r="B1723">
        <v>19.255279999999999</v>
      </c>
      <c r="C1723">
        <v>741.37450000000001</v>
      </c>
      <c r="D1723">
        <v>19.255279999999999</v>
      </c>
      <c r="E1723">
        <v>133.04560000000001</v>
      </c>
    </row>
    <row r="1724" spans="1:5" x14ac:dyDescent="0.45">
      <c r="A1724" s="2">
        <v>32404</v>
      </c>
      <c r="B1724">
        <v>37.294049999999999</v>
      </c>
      <c r="C1724">
        <v>822.28020000000004</v>
      </c>
      <c r="D1724">
        <v>37.294049999999999</v>
      </c>
      <c r="E1724">
        <v>212.613</v>
      </c>
    </row>
    <row r="1725" spans="1:5" x14ac:dyDescent="0.45">
      <c r="A1725" s="2">
        <v>32405</v>
      </c>
      <c r="B1725">
        <v>47.631790000000002</v>
      </c>
      <c r="C1725">
        <v>564.14279999999997</v>
      </c>
      <c r="D1725">
        <v>47.631790000000002</v>
      </c>
      <c r="E1725">
        <v>245.3201</v>
      </c>
    </row>
    <row r="1726" spans="1:5" x14ac:dyDescent="0.45">
      <c r="A1726" s="2">
        <v>32406</v>
      </c>
      <c r="B1726">
        <v>34.426270000000002</v>
      </c>
      <c r="C1726">
        <v>888.29139999999995</v>
      </c>
      <c r="D1726">
        <v>34.426270000000002</v>
      </c>
      <c r="E1726">
        <v>229.57900000000001</v>
      </c>
    </row>
    <row r="1727" spans="1:5" x14ac:dyDescent="0.45">
      <c r="A1727" s="2">
        <v>32407</v>
      </c>
      <c r="B1727">
        <v>18.552309999999999</v>
      </c>
      <c r="C1727">
        <v>458.9289</v>
      </c>
      <c r="D1727">
        <v>18.552309999999999</v>
      </c>
      <c r="E1727">
        <v>121.483</v>
      </c>
    </row>
    <row r="1728" spans="1:5" x14ac:dyDescent="0.45">
      <c r="A1728" s="2">
        <v>32408</v>
      </c>
      <c r="B1728">
        <v>16.035889999999998</v>
      </c>
      <c r="C1728">
        <v>343.72140000000002</v>
      </c>
      <c r="D1728">
        <v>16.035889999999998</v>
      </c>
      <c r="E1728">
        <v>106.5856</v>
      </c>
    </row>
    <row r="1729" spans="1:5" x14ac:dyDescent="0.45">
      <c r="A1729" s="2">
        <v>32409</v>
      </c>
      <c r="B1729">
        <v>33.014429999999997</v>
      </c>
      <c r="C1729">
        <v>559.52589999999998</v>
      </c>
      <c r="D1729">
        <v>33.014429999999997</v>
      </c>
      <c r="E1729">
        <v>107.4652</v>
      </c>
    </row>
    <row r="1730" spans="1:5" x14ac:dyDescent="0.45">
      <c r="A1730" s="2">
        <v>32410</v>
      </c>
      <c r="B1730">
        <v>62.278129999999997</v>
      </c>
      <c r="C1730">
        <v>1004.313</v>
      </c>
      <c r="D1730">
        <v>62.278129999999997</v>
      </c>
      <c r="E1730">
        <v>144.23060000000001</v>
      </c>
    </row>
    <row r="1731" spans="1:5" x14ac:dyDescent="0.45">
      <c r="A1731" s="2">
        <v>32411</v>
      </c>
      <c r="B1731">
        <v>53.056579999999997</v>
      </c>
      <c r="C1731">
        <v>1001.976</v>
      </c>
      <c r="D1731">
        <v>53.056579999999997</v>
      </c>
      <c r="E1731">
        <v>214.00649999999999</v>
      </c>
    </row>
    <row r="1732" spans="1:5" x14ac:dyDescent="0.45">
      <c r="A1732" s="2">
        <v>32412</v>
      </c>
      <c r="B1732">
        <v>51.087910000000001</v>
      </c>
      <c r="C1732">
        <v>1065.549</v>
      </c>
      <c r="D1732">
        <v>51.087910000000001</v>
      </c>
      <c r="E1732">
        <v>182.99709999999999</v>
      </c>
    </row>
    <row r="1733" spans="1:5" x14ac:dyDescent="0.45">
      <c r="A1733" s="2">
        <v>32413</v>
      </c>
      <c r="B1733">
        <v>61.208109999999998</v>
      </c>
      <c r="C1733">
        <v>2020.8340000000001</v>
      </c>
      <c r="D1733">
        <v>61.208109999999998</v>
      </c>
      <c r="E1733">
        <v>370.98419999999999</v>
      </c>
    </row>
    <row r="1734" spans="1:5" x14ac:dyDescent="0.45">
      <c r="A1734" s="2">
        <v>32414</v>
      </c>
      <c r="B1734">
        <v>25.494509999999998</v>
      </c>
      <c r="C1734">
        <v>717.79</v>
      </c>
      <c r="D1734">
        <v>25.494509999999998</v>
      </c>
      <c r="E1734">
        <v>222.50749999999999</v>
      </c>
    </row>
    <row r="1735" spans="1:5" x14ac:dyDescent="0.45">
      <c r="A1735" s="2">
        <v>32415</v>
      </c>
      <c r="B1735">
        <v>23.578330000000001</v>
      </c>
      <c r="C1735">
        <v>462.39760000000001</v>
      </c>
      <c r="D1735">
        <v>23.578330000000001</v>
      </c>
      <c r="E1735">
        <v>118.25579999999999</v>
      </c>
    </row>
    <row r="1736" spans="1:5" x14ac:dyDescent="0.45">
      <c r="A1736" s="2">
        <v>32416</v>
      </c>
      <c r="B1736">
        <v>17.316210000000002</v>
      </c>
      <c r="C1736">
        <v>470.30430000000001</v>
      </c>
      <c r="D1736">
        <v>17.316210000000002</v>
      </c>
      <c r="E1736">
        <v>115.31740000000001</v>
      </c>
    </row>
    <row r="1737" spans="1:5" x14ac:dyDescent="0.45">
      <c r="A1737" s="2">
        <v>32417</v>
      </c>
      <c r="B1737">
        <v>14.068899999999999</v>
      </c>
      <c r="C1737">
        <v>271.68700000000001</v>
      </c>
      <c r="D1737">
        <v>14.068899999999999</v>
      </c>
      <c r="E1737">
        <v>118.4046</v>
      </c>
    </row>
    <row r="1738" spans="1:5" x14ac:dyDescent="0.45">
      <c r="A1738" s="2">
        <v>32418</v>
      </c>
      <c r="B1738">
        <v>11.204610000000001</v>
      </c>
      <c r="C1738">
        <v>250.07259999999999</v>
      </c>
      <c r="D1738">
        <v>11.204610000000001</v>
      </c>
      <c r="E1738">
        <v>91.882800000000003</v>
      </c>
    </row>
    <row r="1739" spans="1:5" x14ac:dyDescent="0.45">
      <c r="A1739" s="2">
        <v>32419</v>
      </c>
      <c r="B1739">
        <v>50.381990000000002</v>
      </c>
      <c r="C1739">
        <v>210.23</v>
      </c>
      <c r="D1739">
        <v>50.381990000000002</v>
      </c>
      <c r="E1739">
        <v>339.77289999999999</v>
      </c>
    </row>
    <row r="1740" spans="1:5" x14ac:dyDescent="0.45">
      <c r="A1740" s="2">
        <v>32420</v>
      </c>
      <c r="B1740">
        <v>33.348269999999999</v>
      </c>
      <c r="C1740">
        <v>271.70319999999998</v>
      </c>
      <c r="D1740">
        <v>33.348269999999999</v>
      </c>
      <c r="E1740">
        <v>187.15690000000001</v>
      </c>
    </row>
    <row r="1741" spans="1:5" x14ac:dyDescent="0.45">
      <c r="A1741" s="2">
        <v>32421</v>
      </c>
      <c r="B1741">
        <v>18.534140000000001</v>
      </c>
      <c r="C1741">
        <v>229.2423</v>
      </c>
      <c r="D1741">
        <v>18.534140000000001</v>
      </c>
      <c r="E1741">
        <v>126.4708</v>
      </c>
    </row>
    <row r="1742" spans="1:5" x14ac:dyDescent="0.45">
      <c r="A1742" s="2">
        <v>32422</v>
      </c>
      <c r="B1742">
        <v>13.660410000000001</v>
      </c>
      <c r="C1742">
        <v>174.24469999999999</v>
      </c>
      <c r="D1742">
        <v>13.660410000000001</v>
      </c>
      <c r="E1742">
        <v>83.410390000000007</v>
      </c>
    </row>
    <row r="1743" spans="1:5" x14ac:dyDescent="0.45">
      <c r="A1743" s="2">
        <v>32423</v>
      </c>
      <c r="B1743">
        <v>10.74592</v>
      </c>
      <c r="C1743">
        <v>159.4915</v>
      </c>
      <c r="D1743">
        <v>10.74592</v>
      </c>
      <c r="E1743">
        <v>64.090280000000007</v>
      </c>
    </row>
    <row r="1744" spans="1:5" x14ac:dyDescent="0.45">
      <c r="A1744" s="2">
        <v>32424</v>
      </c>
      <c r="B1744">
        <v>8.6863200000000003</v>
      </c>
      <c r="C1744">
        <v>129.76310000000001</v>
      </c>
      <c r="D1744">
        <v>8.6863200000000003</v>
      </c>
      <c r="E1744">
        <v>49.164790000000004</v>
      </c>
    </row>
    <row r="1745" spans="1:5" x14ac:dyDescent="0.45">
      <c r="A1745" s="2">
        <v>32425</v>
      </c>
      <c r="B1745">
        <v>7.2893650000000001</v>
      </c>
      <c r="C1745">
        <v>91.967600000000004</v>
      </c>
      <c r="D1745">
        <v>7.2893650000000001</v>
      </c>
      <c r="E1745">
        <v>46.04139</v>
      </c>
    </row>
    <row r="1746" spans="1:5" x14ac:dyDescent="0.45">
      <c r="A1746" s="2">
        <v>32426</v>
      </c>
      <c r="B1746">
        <v>6.1391540000000004</v>
      </c>
      <c r="C1746">
        <v>77.939260000000004</v>
      </c>
      <c r="D1746">
        <v>6.1391540000000004</v>
      </c>
      <c r="E1746">
        <v>0</v>
      </c>
    </row>
    <row r="1747" spans="1:5" x14ac:dyDescent="0.45">
      <c r="A1747" s="2">
        <v>32427</v>
      </c>
      <c r="B1747">
        <v>5.2461229999999999</v>
      </c>
      <c r="C1747">
        <v>65.697389999999999</v>
      </c>
      <c r="D1747">
        <v>5.2461229999999999</v>
      </c>
      <c r="E1747">
        <v>0</v>
      </c>
    </row>
    <row r="1748" spans="1:5" x14ac:dyDescent="0.45">
      <c r="A1748" s="2">
        <v>32428</v>
      </c>
      <c r="B1748">
        <v>4.5903850000000004</v>
      </c>
      <c r="C1748">
        <v>66.578090000000003</v>
      </c>
      <c r="D1748">
        <v>4.5903850000000004</v>
      </c>
      <c r="E1748">
        <v>0</v>
      </c>
    </row>
    <row r="1749" spans="1:5" x14ac:dyDescent="0.45">
      <c r="A1749" s="2">
        <v>32429</v>
      </c>
      <c r="B1749">
        <v>4.0421149999999999</v>
      </c>
      <c r="C1749">
        <v>66.578090000000003</v>
      </c>
      <c r="D1749">
        <v>4.0421149999999999</v>
      </c>
      <c r="E1749">
        <v>0</v>
      </c>
    </row>
    <row r="1750" spans="1:5" x14ac:dyDescent="0.45">
      <c r="A1750" s="2">
        <v>32430</v>
      </c>
      <c r="B1750">
        <v>3.6229879999999999</v>
      </c>
      <c r="C1750">
        <v>56.564909999999998</v>
      </c>
      <c r="D1750">
        <v>3.6229879999999999</v>
      </c>
      <c r="E1750">
        <v>0</v>
      </c>
    </row>
    <row r="1751" spans="1:5" x14ac:dyDescent="0.45">
      <c r="A1751" s="2">
        <v>32431</v>
      </c>
      <c r="B1751">
        <v>3.1927099999999999</v>
      </c>
      <c r="C1751">
        <v>37.25074</v>
      </c>
      <c r="D1751">
        <v>3.1927099999999999</v>
      </c>
      <c r="E1751">
        <v>0</v>
      </c>
    </row>
    <row r="1752" spans="1:5" x14ac:dyDescent="0.45">
      <c r="A1752" s="2">
        <v>32432</v>
      </c>
      <c r="B1752">
        <v>2.9774129999999999</v>
      </c>
      <c r="C1752">
        <v>30.829809999999998</v>
      </c>
      <c r="D1752">
        <v>2.9774129999999999</v>
      </c>
      <c r="E1752">
        <v>0</v>
      </c>
    </row>
    <row r="1753" spans="1:5" x14ac:dyDescent="0.45">
      <c r="A1753" s="2">
        <v>32433</v>
      </c>
      <c r="B1753">
        <v>2.4964390000000001</v>
      </c>
      <c r="C1753">
        <v>24.05874</v>
      </c>
      <c r="D1753">
        <v>2.4964390000000001</v>
      </c>
      <c r="E1753">
        <v>0</v>
      </c>
    </row>
    <row r="1754" spans="1:5" x14ac:dyDescent="0.45">
      <c r="A1754" s="2">
        <v>32434</v>
      </c>
      <c r="B1754">
        <v>2.1558920000000001</v>
      </c>
      <c r="C1754">
        <v>17.239570000000001</v>
      </c>
      <c r="D1754">
        <v>2.1558920000000001</v>
      </c>
      <c r="E1754">
        <v>0</v>
      </c>
    </row>
    <row r="1755" spans="1:5" x14ac:dyDescent="0.45">
      <c r="A1755" s="2">
        <v>32435</v>
      </c>
      <c r="B1755">
        <v>1.849364</v>
      </c>
      <c r="C1755">
        <v>16.31522</v>
      </c>
      <c r="D1755">
        <v>1.849364</v>
      </c>
      <c r="E1755">
        <v>0</v>
      </c>
    </row>
    <row r="1756" spans="1:5" x14ac:dyDescent="0.45">
      <c r="A1756" s="2">
        <v>32436</v>
      </c>
      <c r="B1756">
        <v>1.6581429999999999</v>
      </c>
      <c r="C1756">
        <v>16.31522</v>
      </c>
      <c r="D1756">
        <v>1.6581429999999999</v>
      </c>
      <c r="E1756">
        <v>0</v>
      </c>
    </row>
    <row r="1757" spans="1:5" x14ac:dyDescent="0.45">
      <c r="A1757" s="2">
        <v>32437</v>
      </c>
      <c r="B1757">
        <v>1.6581429999999999</v>
      </c>
      <c r="C1757">
        <v>24.458390000000001</v>
      </c>
      <c r="D1757">
        <v>1.6581429999999999</v>
      </c>
      <c r="E1757">
        <v>0</v>
      </c>
    </row>
    <row r="1758" spans="1:5" x14ac:dyDescent="0.45">
      <c r="A1758" s="2">
        <v>32438</v>
      </c>
      <c r="B1758">
        <v>1.6581429999999999</v>
      </c>
      <c r="C1758">
        <v>21.705970000000001</v>
      </c>
      <c r="D1758">
        <v>1.6581429999999999</v>
      </c>
      <c r="E1758">
        <v>0</v>
      </c>
    </row>
    <row r="1759" spans="1:5" x14ac:dyDescent="0.45">
      <c r="A1759" s="2">
        <v>32439</v>
      </c>
      <c r="B1759">
        <v>1.6581429999999999</v>
      </c>
      <c r="C1759">
        <v>22.857150000000001</v>
      </c>
      <c r="D1759">
        <v>1.6581429999999999</v>
      </c>
      <c r="E1759">
        <v>0</v>
      </c>
    </row>
    <row r="1760" spans="1:5" x14ac:dyDescent="0.45">
      <c r="A1760" s="2">
        <v>32440</v>
      </c>
      <c r="B1760">
        <v>1.6581429999999999</v>
      </c>
      <c r="C1760">
        <v>19.895499999999998</v>
      </c>
      <c r="D1760">
        <v>1.6581429999999999</v>
      </c>
      <c r="E1760">
        <v>0</v>
      </c>
    </row>
    <row r="1761" spans="1:5" x14ac:dyDescent="0.45">
      <c r="A1761" s="2">
        <v>32441</v>
      </c>
      <c r="B1761">
        <v>1.6581429999999999</v>
      </c>
      <c r="C1761">
        <v>16.620750000000001</v>
      </c>
      <c r="D1761">
        <v>1.6581429999999999</v>
      </c>
      <c r="E1761">
        <v>0</v>
      </c>
    </row>
    <row r="1762" spans="1:5" x14ac:dyDescent="0.45">
      <c r="A1762" s="2">
        <v>32442</v>
      </c>
      <c r="B1762">
        <v>1.6581429999999999</v>
      </c>
      <c r="C1762">
        <v>16.31522</v>
      </c>
      <c r="D1762">
        <v>1.6581429999999999</v>
      </c>
      <c r="E1762">
        <v>0</v>
      </c>
    </row>
    <row r="1763" spans="1:5" x14ac:dyDescent="0.45">
      <c r="A1763" s="2">
        <v>32443</v>
      </c>
      <c r="B1763">
        <v>1.584487</v>
      </c>
      <c r="C1763">
        <v>19.895499999999998</v>
      </c>
      <c r="D1763">
        <v>1.584487</v>
      </c>
      <c r="E1763">
        <v>0</v>
      </c>
    </row>
    <row r="1764" spans="1:5" x14ac:dyDescent="0.45">
      <c r="A1764" s="2">
        <v>32444</v>
      </c>
      <c r="B1764">
        <v>1.5599350000000001</v>
      </c>
      <c r="C1764">
        <v>22.466629999999999</v>
      </c>
      <c r="D1764">
        <v>1.5599350000000001</v>
      </c>
      <c r="E1764">
        <v>0</v>
      </c>
    </row>
    <row r="1765" spans="1:5" x14ac:dyDescent="0.45">
      <c r="A1765" s="2">
        <v>32445</v>
      </c>
      <c r="B1765">
        <v>1.489241</v>
      </c>
      <c r="C1765">
        <v>18.863659999999999</v>
      </c>
      <c r="D1765">
        <v>1.489241</v>
      </c>
      <c r="E1765">
        <v>0</v>
      </c>
    </row>
    <row r="1766" spans="1:5" x14ac:dyDescent="0.45">
      <c r="A1766" s="2">
        <v>32446</v>
      </c>
      <c r="B1766">
        <v>1.412949</v>
      </c>
      <c r="C1766">
        <v>16.31522</v>
      </c>
      <c r="D1766">
        <v>1.412949</v>
      </c>
      <c r="E1766">
        <v>0</v>
      </c>
    </row>
    <row r="1767" spans="1:5" x14ac:dyDescent="0.45">
      <c r="A1767" s="2">
        <v>32447</v>
      </c>
      <c r="B1767">
        <v>1.3322419999999999</v>
      </c>
      <c r="C1767">
        <v>19.54457</v>
      </c>
      <c r="D1767">
        <v>1.3322419999999999</v>
      </c>
      <c r="E1767">
        <v>0</v>
      </c>
    </row>
    <row r="1768" spans="1:5" x14ac:dyDescent="0.45">
      <c r="A1768" s="2">
        <v>32448</v>
      </c>
      <c r="B1768">
        <v>0</v>
      </c>
      <c r="C1768">
        <v>18.863659999999999</v>
      </c>
      <c r="D1768">
        <v>1.5336714067812551</v>
      </c>
      <c r="E1768">
        <v>0</v>
      </c>
    </row>
    <row r="1769" spans="1:5" x14ac:dyDescent="0.45">
      <c r="A1769" s="2">
        <v>32449</v>
      </c>
      <c r="B1769">
        <v>0</v>
      </c>
      <c r="C1769">
        <v>16.31522</v>
      </c>
      <c r="D1769">
        <v>1.3264756897307133</v>
      </c>
      <c r="E1769">
        <v>0</v>
      </c>
    </row>
    <row r="1770" spans="1:5" x14ac:dyDescent="0.45">
      <c r="A1770" s="2">
        <v>32450</v>
      </c>
      <c r="B1770">
        <v>0</v>
      </c>
      <c r="C1770">
        <v>16.620750000000001</v>
      </c>
      <c r="D1770">
        <v>1.3513161832995053</v>
      </c>
      <c r="E1770">
        <v>0</v>
      </c>
    </row>
    <row r="1771" spans="1:5" x14ac:dyDescent="0.45">
      <c r="A1771" s="2">
        <v>32451</v>
      </c>
      <c r="B1771">
        <v>0.21972440418847194</v>
      </c>
      <c r="C1771">
        <v>16.31522</v>
      </c>
      <c r="D1771">
        <v>1.3264756897307133</v>
      </c>
      <c r="E1771">
        <v>0</v>
      </c>
    </row>
    <row r="1772" spans="1:5" x14ac:dyDescent="0.45">
      <c r="A1772" s="2">
        <v>32452</v>
      </c>
      <c r="B1772">
        <v>0.14105020386235576</v>
      </c>
      <c r="C1772">
        <v>15.730560000000001</v>
      </c>
      <c r="D1772">
        <v>1.2789411007544105</v>
      </c>
      <c r="E1772">
        <v>0</v>
      </c>
    </row>
    <row r="1773" spans="1:5" x14ac:dyDescent="0.45">
      <c r="A1773" s="2">
        <v>32453</v>
      </c>
      <c r="B1773">
        <v>0.19282896781684214</v>
      </c>
      <c r="C1773">
        <v>13.51337</v>
      </c>
      <c r="D1773">
        <v>1.0986769894206962</v>
      </c>
      <c r="E1773">
        <v>0</v>
      </c>
    </row>
    <row r="1774" spans="1:5" x14ac:dyDescent="0.45">
      <c r="A1774" s="2">
        <v>32454</v>
      </c>
      <c r="B1774">
        <v>0</v>
      </c>
      <c r="C1774">
        <v>13.51337</v>
      </c>
      <c r="D1774">
        <v>1.0986769894206962</v>
      </c>
      <c r="E1774">
        <v>0</v>
      </c>
    </row>
    <row r="1775" spans="1:5" x14ac:dyDescent="0.45">
      <c r="A1775" s="2">
        <v>32455</v>
      </c>
      <c r="B1775">
        <v>0</v>
      </c>
      <c r="C1775">
        <v>15.730560000000001</v>
      </c>
      <c r="D1775">
        <v>1.2789411007544105</v>
      </c>
      <c r="E1775">
        <v>0</v>
      </c>
    </row>
    <row r="1776" spans="1:5" x14ac:dyDescent="0.45">
      <c r="A1776" s="2">
        <v>32456</v>
      </c>
      <c r="B1776">
        <v>0</v>
      </c>
      <c r="C1776">
        <v>15.730560000000001</v>
      </c>
      <c r="D1776">
        <v>1.2789411007544105</v>
      </c>
      <c r="E1776">
        <v>0</v>
      </c>
    </row>
    <row r="1777" spans="1:5" x14ac:dyDescent="0.45">
      <c r="A1777" s="2">
        <v>32457</v>
      </c>
      <c r="B1777">
        <v>0</v>
      </c>
      <c r="C1777">
        <v>15.145899999999999</v>
      </c>
      <c r="D1777">
        <v>1.2314065117781072</v>
      </c>
      <c r="E1777">
        <v>0</v>
      </c>
    </row>
    <row r="1778" spans="1:5" x14ac:dyDescent="0.45">
      <c r="A1778" s="2">
        <v>32458</v>
      </c>
      <c r="B1778">
        <v>0</v>
      </c>
      <c r="C1778">
        <v>14.32963</v>
      </c>
      <c r="D1778">
        <v>1.1650413440845984</v>
      </c>
      <c r="E1778">
        <v>0</v>
      </c>
    </row>
    <row r="1779" spans="1:5" x14ac:dyDescent="0.45">
      <c r="A1779" s="2">
        <v>32459</v>
      </c>
      <c r="B1779">
        <v>0</v>
      </c>
      <c r="C1779">
        <v>15.145899999999999</v>
      </c>
      <c r="D1779">
        <v>1.2314065117781072</v>
      </c>
      <c r="E1779">
        <v>0</v>
      </c>
    </row>
    <row r="1780" spans="1:5" x14ac:dyDescent="0.45">
      <c r="A1780" s="2">
        <v>32460</v>
      </c>
      <c r="B1780">
        <v>0</v>
      </c>
      <c r="C1780">
        <v>15.145899999999999</v>
      </c>
      <c r="D1780">
        <v>1.2314065117781072</v>
      </c>
      <c r="E1780">
        <v>0</v>
      </c>
    </row>
    <row r="1781" spans="1:5" x14ac:dyDescent="0.45">
      <c r="A1781" s="2">
        <v>32461</v>
      </c>
      <c r="B1781">
        <v>0</v>
      </c>
      <c r="C1781">
        <v>16.31522</v>
      </c>
      <c r="D1781">
        <v>1.3264756897307133</v>
      </c>
      <c r="E1781">
        <v>0</v>
      </c>
    </row>
    <row r="1782" spans="1:5" x14ac:dyDescent="0.45">
      <c r="A1782" s="2">
        <v>32462</v>
      </c>
      <c r="B1782">
        <v>0</v>
      </c>
      <c r="C1782">
        <v>13.51337</v>
      </c>
      <c r="D1782">
        <v>1.0986769894206962</v>
      </c>
      <c r="E1782">
        <v>0</v>
      </c>
    </row>
    <row r="1783" spans="1:5" x14ac:dyDescent="0.45">
      <c r="A1783" s="2">
        <v>32463</v>
      </c>
      <c r="B1783">
        <v>0</v>
      </c>
      <c r="C1783">
        <v>13.51337</v>
      </c>
      <c r="D1783">
        <v>1.0986769894206962</v>
      </c>
      <c r="E1783">
        <v>0</v>
      </c>
    </row>
    <row r="1784" spans="1:5" x14ac:dyDescent="0.45">
      <c r="A1784" s="2">
        <v>32464</v>
      </c>
      <c r="B1784">
        <v>0</v>
      </c>
      <c r="C1784">
        <v>16.31522</v>
      </c>
      <c r="D1784">
        <v>1.3264756897307133</v>
      </c>
      <c r="E1784">
        <v>0</v>
      </c>
    </row>
    <row r="1785" spans="1:5" x14ac:dyDescent="0.45">
      <c r="A1785" s="2">
        <v>32465</v>
      </c>
      <c r="B1785">
        <v>0</v>
      </c>
      <c r="C1785">
        <v>20.400269999999999</v>
      </c>
      <c r="D1785">
        <v>1.6586023491526793</v>
      </c>
      <c r="E1785">
        <v>0</v>
      </c>
    </row>
    <row r="1786" spans="1:5" x14ac:dyDescent="0.45">
      <c r="A1786" s="2">
        <v>32466</v>
      </c>
      <c r="B1786">
        <v>0</v>
      </c>
      <c r="C1786">
        <v>15.145899999999999</v>
      </c>
      <c r="D1786">
        <v>1.2314065117781072</v>
      </c>
      <c r="E1786">
        <v>0</v>
      </c>
    </row>
    <row r="1787" spans="1:5" x14ac:dyDescent="0.45">
      <c r="A1787" s="2">
        <v>32467</v>
      </c>
      <c r="B1787">
        <v>0</v>
      </c>
      <c r="C1787">
        <v>16.31522</v>
      </c>
      <c r="D1787">
        <v>1.3264756897307133</v>
      </c>
      <c r="E1787">
        <v>0</v>
      </c>
    </row>
    <row r="1788" spans="1:5" x14ac:dyDescent="0.45">
      <c r="A1788" s="2">
        <v>32468</v>
      </c>
      <c r="B1788">
        <v>0</v>
      </c>
      <c r="C1788">
        <v>13.51337</v>
      </c>
      <c r="D1788">
        <v>1.0986769894206962</v>
      </c>
      <c r="E1788">
        <v>0</v>
      </c>
    </row>
    <row r="1789" spans="1:5" x14ac:dyDescent="0.45">
      <c r="A1789" s="2">
        <v>32469</v>
      </c>
      <c r="B1789">
        <v>0</v>
      </c>
      <c r="C1789">
        <v>16.31522</v>
      </c>
      <c r="D1789">
        <v>1.3264756897307133</v>
      </c>
      <c r="E1789">
        <v>0</v>
      </c>
    </row>
    <row r="1790" spans="1:5" x14ac:dyDescent="0.45">
      <c r="A1790" s="2">
        <v>32470</v>
      </c>
      <c r="B1790">
        <v>0</v>
      </c>
      <c r="C1790">
        <v>16.34938</v>
      </c>
      <c r="D1790">
        <v>1.3292529988666737</v>
      </c>
      <c r="E1790">
        <v>0</v>
      </c>
    </row>
    <row r="1791" spans="1:5" x14ac:dyDescent="0.45">
      <c r="A1791" s="2">
        <v>32471</v>
      </c>
      <c r="B1791">
        <v>0</v>
      </c>
      <c r="C1791">
        <v>15.450200000000001</v>
      </c>
      <c r="D1791">
        <v>1.2561470027052941</v>
      </c>
      <c r="E1791">
        <v>0</v>
      </c>
    </row>
    <row r="1792" spans="1:5" x14ac:dyDescent="0.45">
      <c r="A1792" s="2">
        <v>32472</v>
      </c>
      <c r="B1792">
        <v>0</v>
      </c>
      <c r="C1792">
        <v>13.51337</v>
      </c>
      <c r="D1792">
        <v>1.0986769894206962</v>
      </c>
      <c r="E1792">
        <v>0</v>
      </c>
    </row>
    <row r="1793" spans="1:5" x14ac:dyDescent="0.45">
      <c r="A1793" s="2">
        <v>32473</v>
      </c>
      <c r="B1793">
        <v>0</v>
      </c>
      <c r="C1793">
        <v>13.51337</v>
      </c>
      <c r="D1793">
        <v>1.0986769894206962</v>
      </c>
      <c r="E1793">
        <v>0</v>
      </c>
    </row>
    <row r="1794" spans="1:5" x14ac:dyDescent="0.45">
      <c r="A1794" s="2">
        <v>32474</v>
      </c>
      <c r="B1794">
        <v>0</v>
      </c>
      <c r="C1794">
        <v>16.31522</v>
      </c>
      <c r="D1794">
        <v>1.3264756897307133</v>
      </c>
      <c r="E1794">
        <v>0</v>
      </c>
    </row>
    <row r="1795" spans="1:5" x14ac:dyDescent="0.45">
      <c r="A1795" s="2">
        <v>32475</v>
      </c>
      <c r="B1795">
        <v>0</v>
      </c>
      <c r="C1795">
        <v>17.92989</v>
      </c>
      <c r="D1795">
        <v>1.4577531412108338</v>
      </c>
      <c r="E1795">
        <v>0</v>
      </c>
    </row>
    <row r="1796" spans="1:5" x14ac:dyDescent="0.45">
      <c r="A1796" s="2">
        <v>32476</v>
      </c>
      <c r="B1796">
        <v>0</v>
      </c>
      <c r="C1796">
        <v>27.045850000000002</v>
      </c>
      <c r="D1796">
        <v>2.1989076784195012</v>
      </c>
      <c r="E1796">
        <v>0</v>
      </c>
    </row>
    <row r="1797" spans="1:5" x14ac:dyDescent="0.45">
      <c r="A1797" s="2">
        <v>32477</v>
      </c>
      <c r="B1797">
        <v>0</v>
      </c>
      <c r="C1797">
        <v>30.266729999999999</v>
      </c>
      <c r="D1797">
        <v>2.4607747583326045</v>
      </c>
      <c r="E1797">
        <v>0</v>
      </c>
    </row>
    <row r="1798" spans="1:5" x14ac:dyDescent="0.45">
      <c r="A1798" s="2">
        <v>32478</v>
      </c>
      <c r="B1798">
        <v>0</v>
      </c>
      <c r="C1798">
        <v>22.107600000000001</v>
      </c>
      <c r="D1798">
        <v>1.797413332967053</v>
      </c>
      <c r="E1798">
        <v>0</v>
      </c>
    </row>
    <row r="1799" spans="1:5" x14ac:dyDescent="0.45">
      <c r="A1799" s="2">
        <v>32479</v>
      </c>
      <c r="B1799">
        <v>0</v>
      </c>
      <c r="C1799">
        <v>19.54457</v>
      </c>
      <c r="D1799">
        <v>1.5890314057205608</v>
      </c>
      <c r="E1799">
        <v>0</v>
      </c>
    </row>
    <row r="1800" spans="1:5" x14ac:dyDescent="0.45">
      <c r="A1800" s="2">
        <v>32480</v>
      </c>
      <c r="B1800">
        <v>0</v>
      </c>
      <c r="C1800">
        <v>17.239570000000001</v>
      </c>
      <c r="D1800">
        <v>1.4016280814117685</v>
      </c>
      <c r="E1800">
        <v>0</v>
      </c>
    </row>
    <row r="1801" spans="1:5" x14ac:dyDescent="0.45">
      <c r="A1801" s="2">
        <v>32481</v>
      </c>
      <c r="B1801">
        <v>0</v>
      </c>
      <c r="C1801">
        <v>16.31522</v>
      </c>
      <c r="D1801">
        <v>1.3264756897307133</v>
      </c>
      <c r="E1801">
        <v>0</v>
      </c>
    </row>
    <row r="1802" spans="1:5" x14ac:dyDescent="0.45">
      <c r="A1802" s="2">
        <v>32482</v>
      </c>
      <c r="B1802">
        <v>0</v>
      </c>
      <c r="C1802">
        <v>16.93404</v>
      </c>
      <c r="D1802">
        <v>1.3767875878429767</v>
      </c>
      <c r="E1802">
        <v>0</v>
      </c>
    </row>
    <row r="1803" spans="1:5" x14ac:dyDescent="0.45">
      <c r="A1803" s="2">
        <v>32483</v>
      </c>
      <c r="B1803">
        <v>0</v>
      </c>
      <c r="C1803">
        <v>15.730560000000001</v>
      </c>
      <c r="D1803">
        <v>1.2789411007544105</v>
      </c>
      <c r="E1803">
        <v>0</v>
      </c>
    </row>
    <row r="1804" spans="1:5" x14ac:dyDescent="0.45">
      <c r="A1804" s="2">
        <v>32484</v>
      </c>
      <c r="B1804">
        <v>0</v>
      </c>
      <c r="C1804">
        <v>17.552869999999999</v>
      </c>
      <c r="D1804">
        <v>1.4271002989848465</v>
      </c>
      <c r="E1804">
        <v>0</v>
      </c>
    </row>
    <row r="1805" spans="1:5" x14ac:dyDescent="0.45">
      <c r="A1805" s="2">
        <v>32485</v>
      </c>
      <c r="B1805">
        <v>0</v>
      </c>
      <c r="C1805">
        <v>19.54457</v>
      </c>
      <c r="D1805">
        <v>1.5890314057205608</v>
      </c>
      <c r="E1805">
        <v>0</v>
      </c>
    </row>
    <row r="1806" spans="1:5" x14ac:dyDescent="0.45">
      <c r="A1806" s="2">
        <v>32486</v>
      </c>
      <c r="B1806">
        <v>0</v>
      </c>
      <c r="C1806">
        <v>27.47898</v>
      </c>
      <c r="D1806">
        <v>2.2341224297678166</v>
      </c>
      <c r="E1806">
        <v>0</v>
      </c>
    </row>
    <row r="1807" spans="1:5" x14ac:dyDescent="0.45">
      <c r="A1807" s="2">
        <v>32487</v>
      </c>
      <c r="B1807">
        <v>0</v>
      </c>
      <c r="C1807">
        <v>27.466290000000001</v>
      </c>
      <c r="D1807">
        <v>2.2330906951971103</v>
      </c>
      <c r="E1807">
        <v>0</v>
      </c>
    </row>
    <row r="1808" spans="1:5" x14ac:dyDescent="0.45">
      <c r="A1808" s="2">
        <v>32488</v>
      </c>
      <c r="B1808">
        <v>0</v>
      </c>
      <c r="C1808">
        <v>31.751460000000002</v>
      </c>
      <c r="D1808">
        <v>2.5814877031052696</v>
      </c>
      <c r="E1808">
        <v>0</v>
      </c>
    </row>
    <row r="1809" spans="1:5" x14ac:dyDescent="0.45">
      <c r="A1809" s="2">
        <v>32489</v>
      </c>
      <c r="B1809">
        <v>0</v>
      </c>
      <c r="C1809">
        <v>27.248049999999999</v>
      </c>
      <c r="D1809">
        <v>2.2153471370638558</v>
      </c>
      <c r="E1809">
        <v>0</v>
      </c>
    </row>
    <row r="1810" spans="1:5" x14ac:dyDescent="0.45">
      <c r="A1810" s="2">
        <v>32490</v>
      </c>
      <c r="B1810">
        <v>0</v>
      </c>
      <c r="C1810">
        <v>26.168050000000001</v>
      </c>
      <c r="D1810">
        <v>2.1275399395569163</v>
      </c>
      <c r="E1810">
        <v>0</v>
      </c>
    </row>
    <row r="1811" spans="1:5" x14ac:dyDescent="0.45">
      <c r="A1811" s="2">
        <v>32491</v>
      </c>
      <c r="B1811">
        <v>0</v>
      </c>
      <c r="C1811">
        <v>41.219369999999998</v>
      </c>
      <c r="D1811">
        <v>3.351256817316314</v>
      </c>
      <c r="E1811">
        <v>0</v>
      </c>
    </row>
    <row r="1812" spans="1:5" x14ac:dyDescent="0.45">
      <c r="A1812" s="2">
        <v>32492</v>
      </c>
      <c r="B1812">
        <v>0</v>
      </c>
      <c r="C1812">
        <v>31.2606</v>
      </c>
      <c r="D1812">
        <v>2.5415793318383657</v>
      </c>
      <c r="E1812">
        <v>0</v>
      </c>
    </row>
    <row r="1813" spans="1:5" x14ac:dyDescent="0.45">
      <c r="A1813" s="2">
        <v>32493</v>
      </c>
      <c r="B1813">
        <v>0</v>
      </c>
      <c r="C1813">
        <v>25.756630000000001</v>
      </c>
      <c r="D1813">
        <v>2.0940902754844117</v>
      </c>
      <c r="E1813">
        <v>0</v>
      </c>
    </row>
    <row r="1814" spans="1:5" x14ac:dyDescent="0.45">
      <c r="A1814" s="2">
        <v>32494</v>
      </c>
      <c r="B1814">
        <v>0</v>
      </c>
      <c r="C1814">
        <v>27.466290000000001</v>
      </c>
      <c r="D1814">
        <v>2.2330906951971103</v>
      </c>
      <c r="E1814">
        <v>0</v>
      </c>
    </row>
    <row r="1815" spans="1:5" x14ac:dyDescent="0.45">
      <c r="A1815" s="2">
        <v>32495</v>
      </c>
      <c r="B1815">
        <v>0</v>
      </c>
      <c r="C1815">
        <v>27.466290000000001</v>
      </c>
      <c r="D1815">
        <v>2.2330906951971103</v>
      </c>
      <c r="E1815">
        <v>0</v>
      </c>
    </row>
    <row r="1816" spans="1:5" x14ac:dyDescent="0.45">
      <c r="A1816" s="2">
        <v>32496</v>
      </c>
      <c r="B1816">
        <v>0</v>
      </c>
      <c r="C1816">
        <v>25.35698</v>
      </c>
      <c r="D1816">
        <v>2.0615975472588115</v>
      </c>
      <c r="E1816">
        <v>0</v>
      </c>
    </row>
    <row r="1817" spans="1:5" x14ac:dyDescent="0.45">
      <c r="A1817" s="2">
        <v>32497</v>
      </c>
      <c r="B1817">
        <v>0</v>
      </c>
      <c r="C1817">
        <v>23.24766</v>
      </c>
      <c r="D1817">
        <v>1.8901035862909061</v>
      </c>
      <c r="E1817">
        <v>0</v>
      </c>
    </row>
    <row r="1818" spans="1:5" x14ac:dyDescent="0.45">
      <c r="A1818" s="2">
        <v>32498</v>
      </c>
      <c r="B1818">
        <v>0</v>
      </c>
      <c r="C1818">
        <v>28.481300000000001</v>
      </c>
      <c r="D1818">
        <v>2.3156140132911092</v>
      </c>
      <c r="E1818">
        <v>0</v>
      </c>
    </row>
    <row r="1819" spans="1:5" x14ac:dyDescent="0.45">
      <c r="A1819" s="2">
        <v>32499</v>
      </c>
      <c r="B1819">
        <v>0</v>
      </c>
      <c r="C1819">
        <v>52.117919999999998</v>
      </c>
      <c r="D1819">
        <v>4.2373411991582177</v>
      </c>
      <c r="E1819">
        <v>0</v>
      </c>
    </row>
    <row r="1820" spans="1:5" x14ac:dyDescent="0.45">
      <c r="A1820" s="2">
        <v>32500</v>
      </c>
      <c r="B1820">
        <v>0</v>
      </c>
      <c r="C1820">
        <v>49.41628</v>
      </c>
      <c r="D1820">
        <v>4.0176898685353954</v>
      </c>
      <c r="E1820">
        <v>0</v>
      </c>
    </row>
    <row r="1821" spans="1:5" x14ac:dyDescent="0.45">
      <c r="A1821" s="2">
        <v>32501</v>
      </c>
      <c r="B1821">
        <v>0</v>
      </c>
      <c r="C1821">
        <v>25.72513</v>
      </c>
      <c r="D1821">
        <v>2.0915292322237926</v>
      </c>
      <c r="E1821">
        <v>0</v>
      </c>
    </row>
    <row r="1822" spans="1:5" x14ac:dyDescent="0.45">
      <c r="A1822" s="2">
        <v>32502</v>
      </c>
      <c r="B1822">
        <v>0</v>
      </c>
      <c r="C1822">
        <v>23.647320000000001</v>
      </c>
      <c r="D1822">
        <v>1.9225971275461129</v>
      </c>
      <c r="E1822">
        <v>0</v>
      </c>
    </row>
    <row r="1823" spans="1:5" x14ac:dyDescent="0.45">
      <c r="A1823" s="2">
        <v>32503</v>
      </c>
      <c r="B1823">
        <v>0</v>
      </c>
      <c r="C1823">
        <v>26.27975</v>
      </c>
      <c r="D1823">
        <v>2.1366214802620322</v>
      </c>
      <c r="E1823">
        <v>0</v>
      </c>
    </row>
    <row r="1824" spans="1:5" x14ac:dyDescent="0.45">
      <c r="A1824" s="2">
        <v>32504</v>
      </c>
      <c r="B1824">
        <v>0</v>
      </c>
      <c r="C1824">
        <v>31.2606</v>
      </c>
      <c r="D1824">
        <v>2.5415793318383657</v>
      </c>
      <c r="E1824">
        <v>0</v>
      </c>
    </row>
    <row r="1825" spans="1:5" x14ac:dyDescent="0.45">
      <c r="A1825" s="2">
        <v>32505</v>
      </c>
      <c r="B1825">
        <v>0</v>
      </c>
      <c r="C1825">
        <v>28.866510000000002</v>
      </c>
      <c r="D1825">
        <v>2.3469327267648574</v>
      </c>
      <c r="E1825">
        <v>0</v>
      </c>
    </row>
    <row r="1826" spans="1:5" x14ac:dyDescent="0.45">
      <c r="A1826" s="2">
        <v>32506</v>
      </c>
      <c r="B1826">
        <v>0</v>
      </c>
      <c r="C1826">
        <v>23.24766</v>
      </c>
      <c r="D1826">
        <v>1.8901035862909061</v>
      </c>
      <c r="E1826">
        <v>0</v>
      </c>
    </row>
    <row r="1827" spans="1:5" x14ac:dyDescent="0.45">
      <c r="A1827" s="2">
        <v>32507</v>
      </c>
      <c r="B1827">
        <v>0</v>
      </c>
      <c r="C1827">
        <v>22.107600000000001</v>
      </c>
      <c r="D1827">
        <v>1.797413332967053</v>
      </c>
      <c r="E1827">
        <v>0</v>
      </c>
    </row>
    <row r="1828" spans="1:5" x14ac:dyDescent="0.45">
      <c r="A1828" s="2">
        <v>32508</v>
      </c>
      <c r="B1828">
        <v>0</v>
      </c>
      <c r="C1828">
        <v>27.466290000000001</v>
      </c>
      <c r="D1828">
        <v>2.2330906951971103</v>
      </c>
      <c r="E1828">
        <v>0</v>
      </c>
    </row>
    <row r="1829" spans="1:5" x14ac:dyDescent="0.45">
      <c r="A1829" s="2">
        <v>32509</v>
      </c>
      <c r="B1829">
        <v>0</v>
      </c>
      <c r="C1829">
        <v>34.956119999999999</v>
      </c>
      <c r="D1829">
        <v>2.8420360489965555</v>
      </c>
      <c r="E1829">
        <v>0</v>
      </c>
    </row>
    <row r="1830" spans="1:5" x14ac:dyDescent="0.45">
      <c r="A1830" s="2">
        <v>32510</v>
      </c>
      <c r="B1830">
        <v>0</v>
      </c>
      <c r="C1830">
        <v>28.866510000000002</v>
      </c>
      <c r="D1830">
        <v>2.3469327267648574</v>
      </c>
      <c r="E1830">
        <v>0</v>
      </c>
    </row>
    <row r="1831" spans="1:5" x14ac:dyDescent="0.45">
      <c r="A1831" s="2">
        <v>32511</v>
      </c>
      <c r="B1831">
        <v>0</v>
      </c>
      <c r="C1831">
        <v>32.302379999999999</v>
      </c>
      <c r="D1831">
        <v>2.6262791301890873</v>
      </c>
      <c r="E1831">
        <v>0</v>
      </c>
    </row>
    <row r="1832" spans="1:5" x14ac:dyDescent="0.45">
      <c r="A1832" s="2">
        <v>32512</v>
      </c>
      <c r="B1832">
        <v>0</v>
      </c>
      <c r="C1832">
        <v>24.05874</v>
      </c>
      <c r="D1832">
        <v>1.9560467916186177</v>
      </c>
      <c r="E1832">
        <v>0</v>
      </c>
    </row>
    <row r="1833" spans="1:5" x14ac:dyDescent="0.45">
      <c r="A1833" s="2">
        <v>32513</v>
      </c>
      <c r="B1833">
        <v>0</v>
      </c>
      <c r="C1833">
        <v>23.24766</v>
      </c>
      <c r="D1833">
        <v>1.8901035862909061</v>
      </c>
      <c r="E1833">
        <v>0</v>
      </c>
    </row>
    <row r="1834" spans="1:5" x14ac:dyDescent="0.45">
      <c r="A1834" s="2">
        <v>32514</v>
      </c>
      <c r="B1834">
        <v>0</v>
      </c>
      <c r="C1834">
        <v>32.254480000000001</v>
      </c>
      <c r="D1834">
        <v>2.6223847183737332</v>
      </c>
      <c r="E1834">
        <v>0</v>
      </c>
    </row>
    <row r="1835" spans="1:5" x14ac:dyDescent="0.45">
      <c r="A1835" s="2">
        <v>32515</v>
      </c>
      <c r="B1835">
        <v>0</v>
      </c>
      <c r="C1835">
        <v>42.476089999999999</v>
      </c>
      <c r="D1835">
        <v>3.4534318740301297</v>
      </c>
      <c r="E1835">
        <v>0</v>
      </c>
    </row>
    <row r="1836" spans="1:5" x14ac:dyDescent="0.45">
      <c r="A1836" s="2">
        <v>32516</v>
      </c>
      <c r="B1836">
        <v>0</v>
      </c>
      <c r="C1836">
        <v>41.868070000000003</v>
      </c>
      <c r="D1836">
        <v>3.4039980478929364</v>
      </c>
      <c r="E1836">
        <v>0</v>
      </c>
    </row>
    <row r="1837" spans="1:5" x14ac:dyDescent="0.45">
      <c r="A1837" s="2">
        <v>32517</v>
      </c>
      <c r="B1837">
        <v>0</v>
      </c>
      <c r="C1837">
        <v>37.657760000000003</v>
      </c>
      <c r="D1837">
        <v>3.0616873796193782</v>
      </c>
      <c r="E1837">
        <v>0</v>
      </c>
    </row>
    <row r="1838" spans="1:5" x14ac:dyDescent="0.45">
      <c r="A1838" s="2">
        <v>32518</v>
      </c>
      <c r="B1838">
        <v>0</v>
      </c>
      <c r="C1838">
        <v>28.866510000000002</v>
      </c>
      <c r="D1838">
        <v>2.3469327267648574</v>
      </c>
      <c r="E1838">
        <v>0</v>
      </c>
    </row>
    <row r="1839" spans="1:5" x14ac:dyDescent="0.45">
      <c r="A1839" s="2">
        <v>32519</v>
      </c>
      <c r="B1839">
        <v>0</v>
      </c>
      <c r="C1839">
        <v>29.860389999999999</v>
      </c>
      <c r="D1839">
        <v>2.4277381133002249</v>
      </c>
      <c r="E1839">
        <v>0</v>
      </c>
    </row>
    <row r="1840" spans="1:5" x14ac:dyDescent="0.45">
      <c r="A1840" s="2">
        <v>32520</v>
      </c>
      <c r="B1840">
        <v>0</v>
      </c>
      <c r="C1840">
        <v>31.2606</v>
      </c>
      <c r="D1840">
        <v>2.5415793318383657</v>
      </c>
      <c r="E1840">
        <v>0</v>
      </c>
    </row>
    <row r="1841" spans="1:5" x14ac:dyDescent="0.45">
      <c r="A1841" s="2">
        <v>32521</v>
      </c>
      <c r="B1841">
        <v>0</v>
      </c>
      <c r="C1841">
        <v>33.962249999999997</v>
      </c>
      <c r="D1841">
        <v>2.7612314754907943</v>
      </c>
      <c r="E1841">
        <v>0</v>
      </c>
    </row>
    <row r="1842" spans="1:5" x14ac:dyDescent="0.45">
      <c r="A1842" s="2">
        <v>32522</v>
      </c>
      <c r="B1842">
        <v>0</v>
      </c>
      <c r="C1842">
        <v>31.751460000000002</v>
      </c>
      <c r="D1842">
        <v>2.5814877031052696</v>
      </c>
      <c r="E1842">
        <v>0</v>
      </c>
    </row>
    <row r="1843" spans="1:5" x14ac:dyDescent="0.45">
      <c r="A1843" s="2">
        <v>32523</v>
      </c>
      <c r="B1843">
        <v>0</v>
      </c>
      <c r="C1843">
        <v>37.657760000000003</v>
      </c>
      <c r="D1843">
        <v>3.0616873796193782</v>
      </c>
      <c r="E1843">
        <v>0</v>
      </c>
    </row>
    <row r="1844" spans="1:5" x14ac:dyDescent="0.45">
      <c r="A1844" s="2">
        <v>32524</v>
      </c>
      <c r="B1844">
        <v>0</v>
      </c>
      <c r="C1844">
        <v>27.466290000000001</v>
      </c>
      <c r="D1844">
        <v>2.2330906951971103</v>
      </c>
      <c r="E1844">
        <v>0</v>
      </c>
    </row>
    <row r="1845" spans="1:5" x14ac:dyDescent="0.45">
      <c r="A1845" s="2">
        <v>32525</v>
      </c>
      <c r="B1845">
        <v>0</v>
      </c>
      <c r="C1845">
        <v>27.466290000000001</v>
      </c>
      <c r="D1845">
        <v>2.2330906951971103</v>
      </c>
      <c r="E1845">
        <v>0</v>
      </c>
    </row>
    <row r="1846" spans="1:5" x14ac:dyDescent="0.45">
      <c r="A1846" s="2">
        <v>32526</v>
      </c>
      <c r="B1846">
        <v>0</v>
      </c>
      <c r="C1846">
        <v>18.548719999999999</v>
      </c>
      <c r="D1846">
        <v>1.5080658523527035</v>
      </c>
      <c r="E1846">
        <v>0</v>
      </c>
    </row>
    <row r="1847" spans="1:5" x14ac:dyDescent="0.45">
      <c r="A1847" s="2">
        <v>32527</v>
      </c>
      <c r="B1847">
        <v>0</v>
      </c>
      <c r="C1847">
        <v>16.31522</v>
      </c>
      <c r="D1847">
        <v>1.3264756897307133</v>
      </c>
      <c r="E1847">
        <v>0</v>
      </c>
    </row>
    <row r="1848" spans="1:5" x14ac:dyDescent="0.45">
      <c r="A1848" s="2">
        <v>32528</v>
      </c>
      <c r="B1848">
        <v>0</v>
      </c>
      <c r="C1848">
        <v>16.31522</v>
      </c>
      <c r="D1848">
        <v>1.3264756897307133</v>
      </c>
      <c r="E1848">
        <v>0</v>
      </c>
    </row>
    <row r="1849" spans="1:5" x14ac:dyDescent="0.45">
      <c r="A1849" s="2">
        <v>32529</v>
      </c>
      <c r="B1849">
        <v>0</v>
      </c>
      <c r="C1849">
        <v>13.51337</v>
      </c>
      <c r="D1849">
        <v>1.0986769894206962</v>
      </c>
      <c r="E1849">
        <v>0</v>
      </c>
    </row>
    <row r="1850" spans="1:5" x14ac:dyDescent="0.45">
      <c r="A1850" s="2">
        <v>32530</v>
      </c>
      <c r="B1850">
        <v>0</v>
      </c>
      <c r="C1850">
        <v>14.04927</v>
      </c>
      <c r="D1850">
        <v>1.1422472460354822</v>
      </c>
      <c r="E1850">
        <v>0</v>
      </c>
    </row>
    <row r="1851" spans="1:5" x14ac:dyDescent="0.45">
      <c r="A1851" s="2">
        <v>32531</v>
      </c>
      <c r="B1851">
        <v>0</v>
      </c>
      <c r="C1851">
        <v>41.219369999999998</v>
      </c>
      <c r="D1851">
        <v>3.351256817316314</v>
      </c>
      <c r="E1851">
        <v>0</v>
      </c>
    </row>
    <row r="1852" spans="1:5" x14ac:dyDescent="0.45">
      <c r="A1852" s="2">
        <v>32532</v>
      </c>
      <c r="B1852">
        <v>0</v>
      </c>
      <c r="C1852">
        <v>43.732810000000001</v>
      </c>
      <c r="D1852">
        <v>3.555606930743946</v>
      </c>
      <c r="E1852">
        <v>0</v>
      </c>
    </row>
    <row r="1853" spans="1:5" x14ac:dyDescent="0.45">
      <c r="A1853" s="2">
        <v>32533</v>
      </c>
      <c r="B1853">
        <v>0</v>
      </c>
      <c r="C1853">
        <v>37.657760000000003</v>
      </c>
      <c r="D1853">
        <v>3.0616873796193782</v>
      </c>
      <c r="E1853">
        <v>0</v>
      </c>
    </row>
    <row r="1854" spans="1:5" x14ac:dyDescent="0.45">
      <c r="A1854" s="2">
        <v>32534</v>
      </c>
      <c r="B1854">
        <v>0</v>
      </c>
      <c r="C1854">
        <v>37.657760000000003</v>
      </c>
      <c r="D1854">
        <v>3.0616873796193782</v>
      </c>
      <c r="E1854">
        <v>0</v>
      </c>
    </row>
    <row r="1855" spans="1:5" x14ac:dyDescent="0.45">
      <c r="A1855" s="2">
        <v>32535</v>
      </c>
      <c r="B1855">
        <v>0</v>
      </c>
      <c r="C1855">
        <v>43.732810000000001</v>
      </c>
      <c r="D1855">
        <v>3.555606930743946</v>
      </c>
      <c r="E1855">
        <v>0</v>
      </c>
    </row>
    <row r="1856" spans="1:5" x14ac:dyDescent="0.45">
      <c r="A1856" s="2">
        <v>32536</v>
      </c>
      <c r="B1856">
        <v>0</v>
      </c>
      <c r="C1856">
        <v>37.657760000000003</v>
      </c>
      <c r="D1856">
        <v>3.0616873796193782</v>
      </c>
      <c r="E1856">
        <v>0</v>
      </c>
    </row>
    <row r="1857" spans="1:5" x14ac:dyDescent="0.45">
      <c r="A1857" s="2">
        <v>32537</v>
      </c>
      <c r="B1857">
        <v>0</v>
      </c>
      <c r="C1857">
        <v>31.2606</v>
      </c>
      <c r="D1857">
        <v>2.5415793318383657</v>
      </c>
      <c r="E1857">
        <v>0</v>
      </c>
    </row>
    <row r="1858" spans="1:5" x14ac:dyDescent="0.45">
      <c r="A1858" s="2">
        <v>32538</v>
      </c>
      <c r="B1858">
        <v>0</v>
      </c>
      <c r="C1858">
        <v>43.732810000000001</v>
      </c>
      <c r="D1858">
        <v>3.555606930743946</v>
      </c>
      <c r="E1858">
        <v>0</v>
      </c>
    </row>
    <row r="1859" spans="1:5" x14ac:dyDescent="0.45">
      <c r="A1859" s="2">
        <v>32539</v>
      </c>
      <c r="B1859">
        <v>0</v>
      </c>
      <c r="C1859">
        <v>32.254480000000001</v>
      </c>
      <c r="D1859">
        <v>2.6223847183737332</v>
      </c>
      <c r="E1859">
        <v>0</v>
      </c>
    </row>
    <row r="1860" spans="1:5" x14ac:dyDescent="0.45">
      <c r="A1860" s="2">
        <v>32540</v>
      </c>
      <c r="B1860">
        <v>0</v>
      </c>
      <c r="C1860">
        <v>43.732810000000001</v>
      </c>
      <c r="D1860">
        <v>3.555606930743946</v>
      </c>
      <c r="E1860">
        <v>0</v>
      </c>
    </row>
    <row r="1861" spans="1:5" x14ac:dyDescent="0.45">
      <c r="A1861" s="2">
        <v>32541</v>
      </c>
      <c r="B1861">
        <v>0</v>
      </c>
      <c r="C1861">
        <v>37.657760000000003</v>
      </c>
      <c r="D1861">
        <v>3.0616873796193782</v>
      </c>
      <c r="E1861">
        <v>0</v>
      </c>
    </row>
    <row r="1862" spans="1:5" x14ac:dyDescent="0.45">
      <c r="A1862" s="2">
        <v>32542</v>
      </c>
      <c r="B1862">
        <v>0</v>
      </c>
      <c r="C1862">
        <v>34.956119999999999</v>
      </c>
      <c r="D1862">
        <v>2.8420360489965555</v>
      </c>
      <c r="E1862">
        <v>0</v>
      </c>
    </row>
    <row r="1863" spans="1:5" x14ac:dyDescent="0.45">
      <c r="A1863" s="2">
        <v>32543</v>
      </c>
      <c r="B1863">
        <v>0</v>
      </c>
      <c r="C1863">
        <v>37.657760000000003</v>
      </c>
      <c r="D1863">
        <v>3.0616873796193782</v>
      </c>
      <c r="E1863">
        <v>0</v>
      </c>
    </row>
    <row r="1864" spans="1:5" x14ac:dyDescent="0.45">
      <c r="A1864" s="2">
        <v>32544</v>
      </c>
      <c r="B1864">
        <v>0</v>
      </c>
      <c r="C1864">
        <v>27.466290000000001</v>
      </c>
      <c r="D1864">
        <v>2.2330906951971103</v>
      </c>
      <c r="E1864">
        <v>0</v>
      </c>
    </row>
    <row r="1865" spans="1:5" x14ac:dyDescent="0.45">
      <c r="A1865" s="2">
        <v>32545</v>
      </c>
      <c r="B1865">
        <v>0</v>
      </c>
      <c r="C1865">
        <v>37.657760000000003</v>
      </c>
      <c r="D1865">
        <v>3.0616873796193782</v>
      </c>
      <c r="E1865">
        <v>0</v>
      </c>
    </row>
    <row r="1866" spans="1:5" x14ac:dyDescent="0.45">
      <c r="A1866" s="2">
        <v>32546</v>
      </c>
      <c r="B1866">
        <v>0</v>
      </c>
      <c r="C1866">
        <v>43.732810000000001</v>
      </c>
      <c r="D1866">
        <v>3.555606930743946</v>
      </c>
      <c r="E1866">
        <v>0</v>
      </c>
    </row>
    <row r="1867" spans="1:5" x14ac:dyDescent="0.45">
      <c r="A1867" s="2">
        <v>32547</v>
      </c>
      <c r="B1867">
        <v>0</v>
      </c>
      <c r="C1867">
        <v>43.732810000000001</v>
      </c>
      <c r="D1867">
        <v>3.555606930743946</v>
      </c>
      <c r="E1867">
        <v>0</v>
      </c>
    </row>
    <row r="1868" spans="1:5" x14ac:dyDescent="0.45">
      <c r="A1868" s="2">
        <v>32548</v>
      </c>
      <c r="B1868">
        <v>0</v>
      </c>
      <c r="C1868">
        <v>43.732810000000001</v>
      </c>
      <c r="D1868">
        <v>3.555606930743946</v>
      </c>
      <c r="E1868">
        <v>0</v>
      </c>
    </row>
    <row r="1869" spans="1:5" x14ac:dyDescent="0.45">
      <c r="A1869" s="2">
        <v>32549</v>
      </c>
      <c r="B1869">
        <v>0</v>
      </c>
      <c r="C1869">
        <v>43.732810000000001</v>
      </c>
      <c r="D1869">
        <v>3.555606930743946</v>
      </c>
      <c r="E1869">
        <v>0</v>
      </c>
    </row>
    <row r="1870" spans="1:5" x14ac:dyDescent="0.45">
      <c r="A1870" s="2">
        <v>32550</v>
      </c>
      <c r="B1870">
        <v>0</v>
      </c>
      <c r="C1870">
        <v>43.732810000000001</v>
      </c>
      <c r="D1870">
        <v>3.555606930743946</v>
      </c>
      <c r="E1870">
        <v>0</v>
      </c>
    </row>
    <row r="1871" spans="1:5" x14ac:dyDescent="0.45">
      <c r="A1871" s="2">
        <v>32551</v>
      </c>
      <c r="B1871">
        <v>0</v>
      </c>
      <c r="C1871">
        <v>37.657760000000003</v>
      </c>
      <c r="D1871">
        <v>3.0616873796193782</v>
      </c>
      <c r="E1871">
        <v>0</v>
      </c>
    </row>
    <row r="1872" spans="1:5" x14ac:dyDescent="0.45">
      <c r="A1872" s="2">
        <v>32552</v>
      </c>
      <c r="B1872">
        <v>0</v>
      </c>
      <c r="C1872">
        <v>23.24766</v>
      </c>
      <c r="D1872">
        <v>1.8901035862909061</v>
      </c>
      <c r="E1872">
        <v>0</v>
      </c>
    </row>
    <row r="1873" spans="1:5" x14ac:dyDescent="0.45">
      <c r="A1873" s="2">
        <v>32553</v>
      </c>
      <c r="B1873">
        <v>0</v>
      </c>
      <c r="C1873">
        <v>23.24766</v>
      </c>
      <c r="D1873">
        <v>1.8901035862909061</v>
      </c>
      <c r="E1873">
        <v>0</v>
      </c>
    </row>
    <row r="1874" spans="1:5" x14ac:dyDescent="0.45">
      <c r="A1874" s="2">
        <v>32554</v>
      </c>
      <c r="B1874">
        <v>0</v>
      </c>
      <c r="C1874">
        <v>16.31522</v>
      </c>
      <c r="D1874">
        <v>1.3264756897307133</v>
      </c>
      <c r="E1874">
        <v>0</v>
      </c>
    </row>
    <row r="1875" spans="1:5" x14ac:dyDescent="0.45">
      <c r="A1875" s="2">
        <v>32555</v>
      </c>
      <c r="B1875">
        <v>0</v>
      </c>
      <c r="C1875">
        <v>14.914289999999999</v>
      </c>
      <c r="D1875">
        <v>1.2125759330609014</v>
      </c>
      <c r="E1875">
        <v>0</v>
      </c>
    </row>
    <row r="1876" spans="1:5" x14ac:dyDescent="0.45">
      <c r="A1876" s="2">
        <v>32556</v>
      </c>
      <c r="B1876">
        <v>0</v>
      </c>
      <c r="C1876">
        <v>11.09629</v>
      </c>
      <c r="D1876">
        <v>0.90216122928173925</v>
      </c>
      <c r="E1876">
        <v>0</v>
      </c>
    </row>
    <row r="1877" spans="1:5" x14ac:dyDescent="0.45">
      <c r="A1877" s="2">
        <v>32557</v>
      </c>
      <c r="B1877">
        <v>0</v>
      </c>
      <c r="C1877">
        <v>11.09629</v>
      </c>
      <c r="D1877">
        <v>0.90216122928173925</v>
      </c>
      <c r="E1877">
        <v>0</v>
      </c>
    </row>
    <row r="1878" spans="1:5" x14ac:dyDescent="0.45">
      <c r="A1878" s="2">
        <v>32558</v>
      </c>
      <c r="B1878">
        <v>0</v>
      </c>
      <c r="C1878">
        <v>12.304830000000001</v>
      </c>
      <c r="D1878">
        <v>1.0004191093512178</v>
      </c>
      <c r="E1878">
        <v>0</v>
      </c>
    </row>
    <row r="1879" spans="1:5" x14ac:dyDescent="0.45">
      <c r="A1879" s="2">
        <v>32559</v>
      </c>
      <c r="B1879">
        <v>0</v>
      </c>
      <c r="C1879">
        <v>16.31522</v>
      </c>
      <c r="D1879">
        <v>1.3264756897307133</v>
      </c>
      <c r="E1879">
        <v>0</v>
      </c>
    </row>
    <row r="1880" spans="1:5" x14ac:dyDescent="0.45">
      <c r="A1880" s="2">
        <v>32560</v>
      </c>
      <c r="B1880">
        <v>0</v>
      </c>
      <c r="C1880">
        <v>16.31522</v>
      </c>
      <c r="D1880">
        <v>1.3264756897307133</v>
      </c>
      <c r="E1880">
        <v>0</v>
      </c>
    </row>
    <row r="1881" spans="1:5" x14ac:dyDescent="0.45">
      <c r="A1881" s="2">
        <v>32561</v>
      </c>
      <c r="B1881">
        <v>0</v>
      </c>
      <c r="C1881">
        <v>16.31522</v>
      </c>
      <c r="D1881">
        <v>1.3264756897307133</v>
      </c>
      <c r="E1881">
        <v>0</v>
      </c>
    </row>
    <row r="1882" spans="1:5" x14ac:dyDescent="0.45">
      <c r="A1882" s="2">
        <v>32562</v>
      </c>
      <c r="B1882">
        <v>0</v>
      </c>
      <c r="C1882">
        <v>19.54457</v>
      </c>
      <c r="D1882">
        <v>1.5890314057205608</v>
      </c>
      <c r="E1882">
        <v>0</v>
      </c>
    </row>
    <row r="1883" spans="1:5" x14ac:dyDescent="0.45">
      <c r="A1883" s="2">
        <v>32563</v>
      </c>
      <c r="B1883">
        <v>0</v>
      </c>
      <c r="C1883">
        <v>23.24766</v>
      </c>
      <c r="D1883">
        <v>1.8901035862909061</v>
      </c>
      <c r="E1883">
        <v>0</v>
      </c>
    </row>
    <row r="1884" spans="1:5" x14ac:dyDescent="0.45">
      <c r="A1884" s="2">
        <v>32564</v>
      </c>
      <c r="B1884">
        <v>0</v>
      </c>
      <c r="C1884">
        <v>16.31522</v>
      </c>
      <c r="D1884">
        <v>1.3264756897307133</v>
      </c>
      <c r="E1884">
        <v>0</v>
      </c>
    </row>
    <row r="1885" spans="1:5" x14ac:dyDescent="0.45">
      <c r="A1885" s="2">
        <v>32565</v>
      </c>
      <c r="B1885">
        <v>0</v>
      </c>
      <c r="C1885">
        <v>12.304830000000001</v>
      </c>
      <c r="D1885">
        <v>1.0004191093512178</v>
      </c>
      <c r="E1885">
        <v>0</v>
      </c>
    </row>
    <row r="1886" spans="1:5" x14ac:dyDescent="0.45">
      <c r="A1886" s="2">
        <v>32566</v>
      </c>
      <c r="B1886">
        <v>0</v>
      </c>
      <c r="C1886">
        <v>11.09629</v>
      </c>
      <c r="D1886">
        <v>0.90216122928173925</v>
      </c>
      <c r="E1886">
        <v>0</v>
      </c>
    </row>
    <row r="1887" spans="1:5" x14ac:dyDescent="0.45">
      <c r="A1887" s="2">
        <v>32567</v>
      </c>
      <c r="B1887">
        <v>0</v>
      </c>
      <c r="C1887">
        <v>11.09629</v>
      </c>
      <c r="D1887">
        <v>0.90216122928173925</v>
      </c>
      <c r="E1887">
        <v>0</v>
      </c>
    </row>
    <row r="1888" spans="1:5" x14ac:dyDescent="0.45">
      <c r="A1888" s="2">
        <v>32568</v>
      </c>
      <c r="B1888">
        <v>0</v>
      </c>
      <c r="C1888">
        <v>11.09629</v>
      </c>
      <c r="D1888">
        <v>0.90216122928173925</v>
      </c>
      <c r="E1888">
        <v>0</v>
      </c>
    </row>
    <row r="1889" spans="1:5" x14ac:dyDescent="0.45">
      <c r="A1889" s="2">
        <v>32569</v>
      </c>
      <c r="B1889">
        <v>0</v>
      </c>
      <c r="C1889">
        <v>9.1827050000000003</v>
      </c>
      <c r="D1889">
        <v>0.74658110331755689</v>
      </c>
      <c r="E1889">
        <v>0</v>
      </c>
    </row>
    <row r="1890" spans="1:5" x14ac:dyDescent="0.45">
      <c r="A1890" s="2">
        <v>32570</v>
      </c>
      <c r="B1890">
        <v>0</v>
      </c>
      <c r="C1890">
        <v>11.09629</v>
      </c>
      <c r="D1890">
        <v>0.90216122928173925</v>
      </c>
      <c r="E1890">
        <v>0</v>
      </c>
    </row>
    <row r="1891" spans="1:5" x14ac:dyDescent="0.45">
      <c r="A1891" s="2">
        <v>32571</v>
      </c>
      <c r="B1891">
        <v>0</v>
      </c>
      <c r="C1891">
        <v>11.09629</v>
      </c>
      <c r="D1891">
        <v>0.90216122928173925</v>
      </c>
      <c r="E1891">
        <v>0</v>
      </c>
    </row>
    <row r="1892" spans="1:5" x14ac:dyDescent="0.45">
      <c r="A1892" s="2">
        <v>32572</v>
      </c>
      <c r="B1892">
        <v>0</v>
      </c>
      <c r="C1892">
        <v>11.09629</v>
      </c>
      <c r="D1892">
        <v>0.90216122928173925</v>
      </c>
      <c r="E1892">
        <v>0</v>
      </c>
    </row>
    <row r="1893" spans="1:5" x14ac:dyDescent="0.45">
      <c r="A1893" s="2">
        <v>32573</v>
      </c>
      <c r="B1893">
        <v>0</v>
      </c>
      <c r="C1893">
        <v>11.09629</v>
      </c>
      <c r="D1893">
        <v>0.90216122928173925</v>
      </c>
      <c r="E1893">
        <v>0</v>
      </c>
    </row>
    <row r="1894" spans="1:5" x14ac:dyDescent="0.45">
      <c r="A1894" s="2">
        <v>32574</v>
      </c>
      <c r="B1894">
        <v>0</v>
      </c>
      <c r="C1894">
        <v>11.09629</v>
      </c>
      <c r="D1894">
        <v>0.90216122928173925</v>
      </c>
      <c r="E1894">
        <v>0</v>
      </c>
    </row>
    <row r="1895" spans="1:5" x14ac:dyDescent="0.45">
      <c r="A1895" s="2">
        <v>32575</v>
      </c>
      <c r="B1895">
        <v>0</v>
      </c>
      <c r="C1895">
        <v>11.09629</v>
      </c>
      <c r="D1895">
        <v>0.90216122928173925</v>
      </c>
      <c r="E1895">
        <v>0</v>
      </c>
    </row>
    <row r="1896" spans="1:5" x14ac:dyDescent="0.45">
      <c r="A1896" s="2">
        <v>32576</v>
      </c>
      <c r="B1896">
        <v>0</v>
      </c>
      <c r="C1896">
        <v>11.09629</v>
      </c>
      <c r="D1896">
        <v>0.90216122928173925</v>
      </c>
      <c r="E1896">
        <v>0</v>
      </c>
    </row>
    <row r="1897" spans="1:5" x14ac:dyDescent="0.45">
      <c r="A1897" s="2">
        <v>32577</v>
      </c>
      <c r="B1897">
        <v>0</v>
      </c>
      <c r="C1897">
        <v>16.31522</v>
      </c>
      <c r="D1897">
        <v>1.3264756897307133</v>
      </c>
      <c r="E1897">
        <v>0</v>
      </c>
    </row>
    <row r="1898" spans="1:5" x14ac:dyDescent="0.45">
      <c r="A1898" s="2">
        <v>32578</v>
      </c>
      <c r="B1898">
        <v>5.2991570913063963</v>
      </c>
      <c r="C1898">
        <v>16.31522</v>
      </c>
      <c r="D1898">
        <v>1.3264756897307133</v>
      </c>
      <c r="E1898">
        <v>11.406090281743229</v>
      </c>
    </row>
    <row r="1899" spans="1:5" x14ac:dyDescent="0.45">
      <c r="A1899" s="2">
        <v>32579</v>
      </c>
      <c r="B1899">
        <v>0</v>
      </c>
      <c r="C1899">
        <v>16.31522</v>
      </c>
      <c r="D1899">
        <v>1.3264756897307133</v>
      </c>
      <c r="E1899">
        <v>7.4566861058310874</v>
      </c>
    </row>
    <row r="1900" spans="1:5" x14ac:dyDescent="0.45">
      <c r="A1900" s="2">
        <v>32580</v>
      </c>
      <c r="B1900">
        <v>0</v>
      </c>
      <c r="C1900">
        <v>16.31522</v>
      </c>
      <c r="D1900">
        <v>1.3264756897307133</v>
      </c>
      <c r="E1900">
        <v>0</v>
      </c>
    </row>
    <row r="1901" spans="1:5" x14ac:dyDescent="0.45">
      <c r="A1901" s="2">
        <v>32581</v>
      </c>
      <c r="B1901">
        <v>0</v>
      </c>
      <c r="C1901">
        <v>16.31522</v>
      </c>
      <c r="D1901">
        <v>1.3264756897307133</v>
      </c>
      <c r="E1901">
        <v>0</v>
      </c>
    </row>
    <row r="1902" spans="1:5" x14ac:dyDescent="0.45">
      <c r="A1902" s="2">
        <v>32582</v>
      </c>
      <c r="B1902">
        <v>0</v>
      </c>
      <c r="C1902">
        <v>11.09629</v>
      </c>
      <c r="D1902">
        <v>0.90216122928173925</v>
      </c>
      <c r="E1902">
        <v>0</v>
      </c>
    </row>
    <row r="1903" spans="1:5" x14ac:dyDescent="0.45">
      <c r="A1903" s="2">
        <v>32583</v>
      </c>
      <c r="B1903">
        <v>0</v>
      </c>
      <c r="C1903">
        <v>11.09629</v>
      </c>
      <c r="D1903">
        <v>0.90216122928173925</v>
      </c>
      <c r="E1903">
        <v>0</v>
      </c>
    </row>
    <row r="1904" spans="1:5" x14ac:dyDescent="0.45">
      <c r="A1904" s="2">
        <v>32584</v>
      </c>
      <c r="B1904">
        <v>0</v>
      </c>
      <c r="C1904">
        <v>11.09629</v>
      </c>
      <c r="D1904">
        <v>0.90216122928173925</v>
      </c>
      <c r="E1904">
        <v>0</v>
      </c>
    </row>
    <row r="1905" spans="1:5" x14ac:dyDescent="0.45">
      <c r="A1905" s="2">
        <v>32585</v>
      </c>
      <c r="B1905">
        <v>0</v>
      </c>
      <c r="C1905">
        <v>9.0279340000000001</v>
      </c>
      <c r="D1905">
        <v>0.7339977627940879</v>
      </c>
      <c r="E1905">
        <v>0</v>
      </c>
    </row>
    <row r="1906" spans="1:5" x14ac:dyDescent="0.45">
      <c r="A1906" s="2">
        <v>32586</v>
      </c>
      <c r="B1906">
        <v>0</v>
      </c>
      <c r="C1906">
        <v>9.0279340000000001</v>
      </c>
      <c r="D1906">
        <v>0.7339977627940879</v>
      </c>
      <c r="E1906">
        <v>0</v>
      </c>
    </row>
    <row r="1907" spans="1:5" x14ac:dyDescent="0.45">
      <c r="A1907" s="2">
        <v>32587</v>
      </c>
      <c r="B1907">
        <v>0</v>
      </c>
      <c r="C1907">
        <v>9.0279340000000001</v>
      </c>
      <c r="D1907">
        <v>0.7339977627940879</v>
      </c>
      <c r="E1907">
        <v>0</v>
      </c>
    </row>
    <row r="1908" spans="1:5" x14ac:dyDescent="0.45">
      <c r="A1908" s="2">
        <v>32588</v>
      </c>
      <c r="B1908">
        <v>0</v>
      </c>
      <c r="C1908">
        <v>11.09629</v>
      </c>
      <c r="D1908">
        <v>0.90216122928173925</v>
      </c>
      <c r="E1908">
        <v>0</v>
      </c>
    </row>
    <row r="1909" spans="1:5" x14ac:dyDescent="0.45">
      <c r="A1909" s="2">
        <v>32589</v>
      </c>
      <c r="B1909">
        <v>0</v>
      </c>
      <c r="C1909">
        <v>11.09629</v>
      </c>
      <c r="D1909">
        <v>0.90216122928173925</v>
      </c>
      <c r="E1909">
        <v>0</v>
      </c>
    </row>
    <row r="1910" spans="1:5" x14ac:dyDescent="0.45">
      <c r="A1910" s="2">
        <v>32590</v>
      </c>
      <c r="B1910">
        <v>0</v>
      </c>
      <c r="C1910">
        <v>16.31522</v>
      </c>
      <c r="D1910">
        <v>1.3264756897307133</v>
      </c>
      <c r="E1910">
        <v>0</v>
      </c>
    </row>
    <row r="1911" spans="1:5" x14ac:dyDescent="0.45">
      <c r="A1911" s="2">
        <v>32591</v>
      </c>
      <c r="B1911">
        <v>0</v>
      </c>
      <c r="C1911">
        <v>23.24766</v>
      </c>
      <c r="D1911">
        <v>1.8901035862909061</v>
      </c>
      <c r="E1911">
        <v>0</v>
      </c>
    </row>
    <row r="1912" spans="1:5" x14ac:dyDescent="0.45">
      <c r="A1912" s="2">
        <v>32592</v>
      </c>
      <c r="B1912">
        <v>0</v>
      </c>
      <c r="C1912">
        <v>27.466290000000001</v>
      </c>
      <c r="D1912">
        <v>2.2330906951971103</v>
      </c>
      <c r="E1912">
        <v>0</v>
      </c>
    </row>
    <row r="1913" spans="1:5" x14ac:dyDescent="0.45">
      <c r="A1913" s="2">
        <v>32593</v>
      </c>
      <c r="B1913">
        <v>0.26495785456531984</v>
      </c>
      <c r="C1913">
        <v>27.466290000000001</v>
      </c>
      <c r="D1913">
        <v>2.2330906951971103</v>
      </c>
      <c r="E1913">
        <v>0.57030451408716143</v>
      </c>
    </row>
    <row r="1914" spans="1:5" x14ac:dyDescent="0.45">
      <c r="A1914" s="2">
        <v>32594</v>
      </c>
      <c r="B1914">
        <v>2.9145364002185183</v>
      </c>
      <c r="C1914">
        <v>32.254480000000001</v>
      </c>
      <c r="D1914">
        <v>2.6223847183737332</v>
      </c>
      <c r="E1914">
        <v>6.6461839602503314</v>
      </c>
    </row>
    <row r="1915" spans="1:5" x14ac:dyDescent="0.45">
      <c r="A1915" s="2">
        <v>32595</v>
      </c>
      <c r="B1915">
        <v>0</v>
      </c>
      <c r="C1915">
        <v>16.31522</v>
      </c>
      <c r="D1915">
        <v>1.3264756897307133</v>
      </c>
      <c r="E1915">
        <v>4.1011773582070985</v>
      </c>
    </row>
    <row r="1916" spans="1:5" x14ac:dyDescent="0.45">
      <c r="A1916" s="2">
        <v>32596</v>
      </c>
      <c r="B1916">
        <v>0</v>
      </c>
      <c r="C1916">
        <v>16.31522</v>
      </c>
      <c r="D1916">
        <v>1.3264756897307133</v>
      </c>
      <c r="E1916">
        <v>0</v>
      </c>
    </row>
    <row r="1917" spans="1:5" x14ac:dyDescent="0.45">
      <c r="A1917" s="2">
        <v>32597</v>
      </c>
      <c r="B1917">
        <v>0</v>
      </c>
      <c r="C1917">
        <v>16.31522</v>
      </c>
      <c r="D1917">
        <v>1.3264756897307133</v>
      </c>
      <c r="E1917">
        <v>0</v>
      </c>
    </row>
    <row r="1918" spans="1:5" x14ac:dyDescent="0.45">
      <c r="A1918" s="2">
        <v>32598</v>
      </c>
      <c r="B1918">
        <v>0</v>
      </c>
      <c r="C1918">
        <v>16.31522</v>
      </c>
      <c r="D1918">
        <v>1.3264756897307133</v>
      </c>
      <c r="E1918">
        <v>0</v>
      </c>
    </row>
    <row r="1919" spans="1:5" x14ac:dyDescent="0.45">
      <c r="A1919" s="2">
        <v>32599</v>
      </c>
      <c r="B1919">
        <v>0</v>
      </c>
      <c r="C1919">
        <v>16.31522</v>
      </c>
      <c r="D1919">
        <v>1.3264756897307133</v>
      </c>
      <c r="E1919">
        <v>0</v>
      </c>
    </row>
    <row r="1920" spans="1:5" x14ac:dyDescent="0.45">
      <c r="A1920" s="2">
        <v>32600</v>
      </c>
      <c r="B1920">
        <v>0</v>
      </c>
      <c r="C1920">
        <v>16.31522</v>
      </c>
      <c r="D1920">
        <v>1.3264756897307133</v>
      </c>
      <c r="E1920">
        <v>0</v>
      </c>
    </row>
    <row r="1921" spans="1:5" x14ac:dyDescent="0.45">
      <c r="A1921" s="2">
        <v>32601</v>
      </c>
      <c r="B1921">
        <v>0</v>
      </c>
      <c r="C1921">
        <v>13.51337</v>
      </c>
      <c r="D1921">
        <v>1.0986769894206962</v>
      </c>
      <c r="E1921">
        <v>0</v>
      </c>
    </row>
    <row r="1922" spans="1:5" x14ac:dyDescent="0.45">
      <c r="A1922" s="2">
        <v>32602</v>
      </c>
      <c r="B1922">
        <v>0</v>
      </c>
      <c r="C1922">
        <v>13.51337</v>
      </c>
      <c r="D1922">
        <v>1.0986769894206962</v>
      </c>
      <c r="E1922">
        <v>0</v>
      </c>
    </row>
    <row r="1923" spans="1:5" x14ac:dyDescent="0.45">
      <c r="A1923" s="2">
        <v>32603</v>
      </c>
      <c r="B1923">
        <v>0</v>
      </c>
      <c r="C1923">
        <v>13.51337</v>
      </c>
      <c r="D1923">
        <v>1.0986769894206962</v>
      </c>
      <c r="E1923">
        <v>0</v>
      </c>
    </row>
    <row r="1924" spans="1:5" x14ac:dyDescent="0.45">
      <c r="A1924" s="2">
        <v>32604</v>
      </c>
      <c r="B1924">
        <v>0</v>
      </c>
      <c r="C1924">
        <v>14.914289999999999</v>
      </c>
      <c r="D1924">
        <v>1.2125759330609014</v>
      </c>
      <c r="E1924">
        <v>0</v>
      </c>
    </row>
    <row r="1925" spans="1:5" x14ac:dyDescent="0.45">
      <c r="A1925" s="2">
        <v>32605</v>
      </c>
      <c r="B1925">
        <v>0</v>
      </c>
      <c r="C1925">
        <v>16.31522</v>
      </c>
      <c r="D1925">
        <v>1.3264756897307133</v>
      </c>
      <c r="E1925">
        <v>0</v>
      </c>
    </row>
    <row r="1926" spans="1:5" x14ac:dyDescent="0.45">
      <c r="A1926" s="2">
        <v>32606</v>
      </c>
      <c r="B1926">
        <v>0</v>
      </c>
      <c r="C1926">
        <v>13.51337</v>
      </c>
      <c r="D1926">
        <v>1.0986769894206962</v>
      </c>
      <c r="E1926">
        <v>0</v>
      </c>
    </row>
    <row r="1927" spans="1:5" x14ac:dyDescent="0.45">
      <c r="A1927" s="2">
        <v>32607</v>
      </c>
      <c r="B1927">
        <v>0</v>
      </c>
      <c r="C1927">
        <v>13.51337</v>
      </c>
      <c r="D1927">
        <v>1.0986769894206962</v>
      </c>
      <c r="E1927">
        <v>0</v>
      </c>
    </row>
    <row r="1928" spans="1:5" x14ac:dyDescent="0.45">
      <c r="A1928" s="2">
        <v>32608</v>
      </c>
      <c r="B1928">
        <v>0</v>
      </c>
      <c r="C1928">
        <v>13.51337</v>
      </c>
      <c r="D1928">
        <v>1.0986769894206962</v>
      </c>
      <c r="E1928">
        <v>0</v>
      </c>
    </row>
    <row r="1929" spans="1:5" x14ac:dyDescent="0.45">
      <c r="A1929" s="2">
        <v>32609</v>
      </c>
      <c r="B1929">
        <v>0</v>
      </c>
      <c r="C1929">
        <v>10.39124</v>
      </c>
      <c r="D1929">
        <v>0.84483857687223207</v>
      </c>
      <c r="E1929">
        <v>0</v>
      </c>
    </row>
    <row r="1930" spans="1:5" x14ac:dyDescent="0.45">
      <c r="A1930" s="2">
        <v>32610</v>
      </c>
      <c r="B1930">
        <v>0</v>
      </c>
      <c r="C1930">
        <v>7.2691189999999999</v>
      </c>
      <c r="D1930">
        <v>0.59100089605041384</v>
      </c>
      <c r="E1930">
        <v>0</v>
      </c>
    </row>
    <row r="1931" spans="1:5" x14ac:dyDescent="0.45">
      <c r="A1931" s="2">
        <v>32611</v>
      </c>
      <c r="B1931">
        <v>0</v>
      </c>
      <c r="C1931">
        <v>7.2691189999999999</v>
      </c>
      <c r="D1931">
        <v>0.59100089605041384</v>
      </c>
      <c r="E1931">
        <v>0</v>
      </c>
    </row>
    <row r="1932" spans="1:5" x14ac:dyDescent="0.45">
      <c r="A1932" s="2">
        <v>32612</v>
      </c>
      <c r="B1932">
        <v>0</v>
      </c>
      <c r="C1932">
        <v>7.2691189999999999</v>
      </c>
      <c r="D1932">
        <v>0.59100089605041384</v>
      </c>
      <c r="E1932">
        <v>0</v>
      </c>
    </row>
    <row r="1933" spans="1:5" x14ac:dyDescent="0.45">
      <c r="A1933" s="2">
        <v>32613</v>
      </c>
      <c r="B1933">
        <v>0</v>
      </c>
      <c r="C1933">
        <v>7.2691189999999999</v>
      </c>
      <c r="D1933">
        <v>0.59100089605041384</v>
      </c>
      <c r="E1933">
        <v>0</v>
      </c>
    </row>
    <row r="1934" spans="1:5" x14ac:dyDescent="0.45">
      <c r="A1934" s="2">
        <v>32614</v>
      </c>
      <c r="B1934">
        <v>0</v>
      </c>
      <c r="C1934">
        <v>7.2691189999999999</v>
      </c>
      <c r="D1934">
        <v>0.59100089605041384</v>
      </c>
      <c r="E1934">
        <v>0</v>
      </c>
    </row>
    <row r="1935" spans="1:5" x14ac:dyDescent="0.45">
      <c r="A1935" s="2">
        <v>32615</v>
      </c>
      <c r="B1935">
        <v>0</v>
      </c>
      <c r="C1935">
        <v>7.2691189999999999</v>
      </c>
      <c r="D1935">
        <v>0.59100089605041384</v>
      </c>
      <c r="E1935">
        <v>0</v>
      </c>
    </row>
    <row r="1936" spans="1:5" x14ac:dyDescent="0.45">
      <c r="A1936" s="2">
        <v>32616</v>
      </c>
      <c r="B1936">
        <v>0</v>
      </c>
      <c r="C1936">
        <v>7.2691189999999999</v>
      </c>
      <c r="D1936">
        <v>0.59100089605041384</v>
      </c>
      <c r="E1936">
        <v>0</v>
      </c>
    </row>
    <row r="1937" spans="1:5" x14ac:dyDescent="0.45">
      <c r="A1937" s="2">
        <v>32617</v>
      </c>
      <c r="B1937">
        <v>1.8547049819572385</v>
      </c>
      <c r="C1937">
        <v>9.1827050000000003</v>
      </c>
      <c r="D1937">
        <v>0.74658110331755689</v>
      </c>
      <c r="E1937">
        <v>3.9921315986101296</v>
      </c>
    </row>
    <row r="1938" spans="1:5" x14ac:dyDescent="0.45">
      <c r="A1938" s="2">
        <v>32618</v>
      </c>
      <c r="B1938">
        <v>0</v>
      </c>
      <c r="C1938">
        <v>25.899519999999999</v>
      </c>
      <c r="D1938">
        <v>2.1057076555323437</v>
      </c>
      <c r="E1938">
        <v>2.6098401370408806</v>
      </c>
    </row>
    <row r="1939" spans="1:5" x14ac:dyDescent="0.45">
      <c r="A1939" s="2">
        <v>32619</v>
      </c>
      <c r="B1939">
        <v>0</v>
      </c>
      <c r="C1939">
        <v>37.657760000000003</v>
      </c>
      <c r="D1939">
        <v>3.0616873796193782</v>
      </c>
      <c r="E1939">
        <v>0</v>
      </c>
    </row>
    <row r="1940" spans="1:5" x14ac:dyDescent="0.45">
      <c r="A1940" s="2">
        <v>32620</v>
      </c>
      <c r="B1940">
        <v>0</v>
      </c>
      <c r="C1940">
        <v>27.751069999999999</v>
      </c>
      <c r="D1940">
        <v>2.2562441523323193</v>
      </c>
      <c r="E1940">
        <v>0</v>
      </c>
    </row>
    <row r="1941" spans="1:5" x14ac:dyDescent="0.45">
      <c r="A1941" s="2">
        <v>32621</v>
      </c>
      <c r="B1941">
        <v>0</v>
      </c>
      <c r="C1941">
        <v>19.78144</v>
      </c>
      <c r="D1941">
        <v>1.6082896380108096</v>
      </c>
      <c r="E1941">
        <v>0</v>
      </c>
    </row>
    <row r="1942" spans="1:5" x14ac:dyDescent="0.45">
      <c r="A1942" s="2">
        <v>32622</v>
      </c>
      <c r="B1942">
        <v>0</v>
      </c>
      <c r="C1942">
        <v>14.914289999999999</v>
      </c>
      <c r="D1942">
        <v>1.2125759330609014</v>
      </c>
      <c r="E1942">
        <v>0</v>
      </c>
    </row>
    <row r="1943" spans="1:5" x14ac:dyDescent="0.45">
      <c r="A1943" s="2">
        <v>32623</v>
      </c>
      <c r="B1943">
        <v>0</v>
      </c>
      <c r="C1943">
        <v>13.51337</v>
      </c>
      <c r="D1943">
        <v>1.0986769894206962</v>
      </c>
      <c r="E1943">
        <v>0</v>
      </c>
    </row>
    <row r="1944" spans="1:5" x14ac:dyDescent="0.45">
      <c r="A1944" s="2">
        <v>32624</v>
      </c>
      <c r="B1944">
        <v>0</v>
      </c>
      <c r="C1944">
        <v>19.54457</v>
      </c>
      <c r="D1944">
        <v>1.5890314057205608</v>
      </c>
      <c r="E1944">
        <v>0</v>
      </c>
    </row>
    <row r="1945" spans="1:5" x14ac:dyDescent="0.45">
      <c r="A1945" s="2">
        <v>32625</v>
      </c>
      <c r="B1945">
        <v>0</v>
      </c>
      <c r="C1945">
        <v>19.54457</v>
      </c>
      <c r="D1945">
        <v>1.5890314057205608</v>
      </c>
      <c r="E1945">
        <v>0</v>
      </c>
    </row>
    <row r="1946" spans="1:5" x14ac:dyDescent="0.45">
      <c r="A1946" s="2">
        <v>32626</v>
      </c>
      <c r="B1946">
        <v>0</v>
      </c>
      <c r="C1946">
        <v>19.54457</v>
      </c>
      <c r="D1946">
        <v>1.5890314057205608</v>
      </c>
      <c r="E1946">
        <v>0</v>
      </c>
    </row>
    <row r="1947" spans="1:5" x14ac:dyDescent="0.45">
      <c r="A1947" s="2">
        <v>32627</v>
      </c>
      <c r="B1947">
        <v>0</v>
      </c>
      <c r="C1947">
        <v>19.54457</v>
      </c>
      <c r="D1947">
        <v>1.5890314057205608</v>
      </c>
      <c r="E1947">
        <v>0</v>
      </c>
    </row>
    <row r="1948" spans="1:5" x14ac:dyDescent="0.45">
      <c r="A1948" s="2">
        <v>32628</v>
      </c>
      <c r="B1948">
        <v>0</v>
      </c>
      <c r="C1948">
        <v>11.09629</v>
      </c>
      <c r="D1948">
        <v>0.90216122928173925</v>
      </c>
      <c r="E1948">
        <v>0</v>
      </c>
    </row>
    <row r="1949" spans="1:5" x14ac:dyDescent="0.45">
      <c r="A1949" s="2">
        <v>32629</v>
      </c>
      <c r="B1949">
        <v>0</v>
      </c>
      <c r="C1949">
        <v>11.09629</v>
      </c>
      <c r="D1949">
        <v>0.90216122928173925</v>
      </c>
      <c r="E1949">
        <v>0</v>
      </c>
    </row>
    <row r="1950" spans="1:5" x14ac:dyDescent="0.45">
      <c r="A1950" s="2">
        <v>32630</v>
      </c>
      <c r="B1950">
        <v>0</v>
      </c>
      <c r="C1950">
        <v>11.09629</v>
      </c>
      <c r="D1950">
        <v>0.90216122928173925</v>
      </c>
      <c r="E1950">
        <v>0</v>
      </c>
    </row>
    <row r="1951" spans="1:5" x14ac:dyDescent="0.45">
      <c r="A1951" s="2">
        <v>32631</v>
      </c>
      <c r="B1951">
        <v>0</v>
      </c>
      <c r="C1951">
        <v>11.09629</v>
      </c>
      <c r="D1951">
        <v>0.90216122928173925</v>
      </c>
      <c r="E1951">
        <v>0</v>
      </c>
    </row>
    <row r="1952" spans="1:5" x14ac:dyDescent="0.45">
      <c r="A1952" s="2">
        <v>32632</v>
      </c>
      <c r="B1952">
        <v>10.863272037178112</v>
      </c>
      <c r="C1952">
        <v>11.09629</v>
      </c>
      <c r="D1952">
        <v>0.90216122928173925</v>
      </c>
      <c r="E1952">
        <v>23.382485077573616</v>
      </c>
    </row>
    <row r="1953" spans="1:5" x14ac:dyDescent="0.45">
      <c r="A1953" s="2">
        <v>32633</v>
      </c>
      <c r="B1953">
        <v>0.79487356369595941</v>
      </c>
      <c r="C1953">
        <v>11.09629</v>
      </c>
      <c r="D1953">
        <v>0.90216122928173925</v>
      </c>
      <c r="E1953">
        <v>16.997120059215213</v>
      </c>
    </row>
    <row r="1954" spans="1:5" x14ac:dyDescent="0.45">
      <c r="A1954" s="2">
        <v>32634</v>
      </c>
      <c r="B1954">
        <v>0.52991570913063968</v>
      </c>
      <c r="C1954">
        <v>15.32043</v>
      </c>
      <c r="D1954">
        <v>1.24559631750115</v>
      </c>
      <c r="E1954">
        <v>2.259111944048986</v>
      </c>
    </row>
    <row r="1955" spans="1:5" x14ac:dyDescent="0.45">
      <c r="A1955" s="2">
        <v>32635</v>
      </c>
      <c r="B1955">
        <v>0</v>
      </c>
      <c r="C1955">
        <v>19.54457</v>
      </c>
      <c r="D1955">
        <v>1.5890314057205608</v>
      </c>
      <c r="E1955">
        <v>0.74566861058310874</v>
      </c>
    </row>
    <row r="1956" spans="1:5" x14ac:dyDescent="0.45">
      <c r="A1956" s="2">
        <v>32636</v>
      </c>
      <c r="B1956">
        <v>0</v>
      </c>
      <c r="C1956">
        <v>23.50543</v>
      </c>
      <c r="D1956">
        <v>1.9110610504588355</v>
      </c>
      <c r="E1956">
        <v>0</v>
      </c>
    </row>
    <row r="1957" spans="1:5" x14ac:dyDescent="0.45">
      <c r="A1957" s="2">
        <v>32637</v>
      </c>
      <c r="B1957">
        <v>0</v>
      </c>
      <c r="C1957">
        <v>37.657760000000003</v>
      </c>
      <c r="D1957">
        <v>3.0616873796193782</v>
      </c>
      <c r="E1957">
        <v>0</v>
      </c>
    </row>
    <row r="1958" spans="1:5" x14ac:dyDescent="0.45">
      <c r="A1958" s="2">
        <v>32638</v>
      </c>
      <c r="B1958">
        <v>0</v>
      </c>
      <c r="C1958">
        <v>35.599550000000001</v>
      </c>
      <c r="D1958">
        <v>2.8943488129705282</v>
      </c>
      <c r="E1958">
        <v>0</v>
      </c>
    </row>
    <row r="1959" spans="1:5" x14ac:dyDescent="0.45">
      <c r="A1959" s="2">
        <v>32639</v>
      </c>
      <c r="B1959">
        <v>0</v>
      </c>
      <c r="C1959">
        <v>19.78144</v>
      </c>
      <c r="D1959">
        <v>1.6082896380108096</v>
      </c>
      <c r="E1959">
        <v>0</v>
      </c>
    </row>
    <row r="1960" spans="1:5" x14ac:dyDescent="0.45">
      <c r="A1960" s="2">
        <v>32640</v>
      </c>
      <c r="B1960">
        <v>0</v>
      </c>
      <c r="C1960">
        <v>16.31522</v>
      </c>
      <c r="D1960">
        <v>1.3264756897307133</v>
      </c>
      <c r="E1960">
        <v>0</v>
      </c>
    </row>
    <row r="1961" spans="1:5" x14ac:dyDescent="0.45">
      <c r="A1961" s="2">
        <v>32641</v>
      </c>
      <c r="B1961">
        <v>0</v>
      </c>
      <c r="C1961">
        <v>16.31522</v>
      </c>
      <c r="D1961">
        <v>1.3264756897307133</v>
      </c>
      <c r="E1961">
        <v>0</v>
      </c>
    </row>
    <row r="1962" spans="1:5" x14ac:dyDescent="0.45">
      <c r="A1962" s="2">
        <v>32642</v>
      </c>
      <c r="B1962">
        <v>0</v>
      </c>
      <c r="C1962">
        <v>14.914289999999999</v>
      </c>
      <c r="D1962">
        <v>1.2125759330609014</v>
      </c>
      <c r="E1962">
        <v>0</v>
      </c>
    </row>
    <row r="1963" spans="1:5" x14ac:dyDescent="0.45">
      <c r="A1963" s="2">
        <v>32643</v>
      </c>
      <c r="B1963">
        <v>0</v>
      </c>
      <c r="C1963">
        <v>13.51337</v>
      </c>
      <c r="D1963">
        <v>1.0986769894206962</v>
      </c>
      <c r="E1963">
        <v>0</v>
      </c>
    </row>
    <row r="1964" spans="1:5" x14ac:dyDescent="0.45">
      <c r="A1964" s="2">
        <v>32644</v>
      </c>
      <c r="B1964">
        <v>0</v>
      </c>
      <c r="C1964">
        <v>13.51337</v>
      </c>
      <c r="D1964">
        <v>1.0986769894206962</v>
      </c>
      <c r="E1964">
        <v>0</v>
      </c>
    </row>
    <row r="1965" spans="1:5" x14ac:dyDescent="0.45">
      <c r="A1965" s="2">
        <v>32645</v>
      </c>
      <c r="B1965">
        <v>0</v>
      </c>
      <c r="C1965">
        <v>11.09629</v>
      </c>
      <c r="D1965">
        <v>0.90216122928173925</v>
      </c>
      <c r="E1965">
        <v>0</v>
      </c>
    </row>
    <row r="1966" spans="1:5" x14ac:dyDescent="0.45">
      <c r="A1966" s="2">
        <v>32646</v>
      </c>
      <c r="B1966">
        <v>0</v>
      </c>
      <c r="C1966">
        <v>19.54457</v>
      </c>
      <c r="D1966">
        <v>1.5890314057205608</v>
      </c>
      <c r="E1966">
        <v>0</v>
      </c>
    </row>
    <row r="1967" spans="1:5" x14ac:dyDescent="0.45">
      <c r="A1967" s="2">
        <v>32647</v>
      </c>
      <c r="B1967">
        <v>0</v>
      </c>
      <c r="C1967">
        <v>17.92989</v>
      </c>
      <c r="D1967">
        <v>1.4577531412108338</v>
      </c>
      <c r="E1967">
        <v>0</v>
      </c>
    </row>
    <row r="1968" spans="1:5" x14ac:dyDescent="0.45">
      <c r="A1968" s="2">
        <v>32648</v>
      </c>
      <c r="B1968">
        <v>0</v>
      </c>
      <c r="C1968">
        <v>14.914289999999999</v>
      </c>
      <c r="D1968">
        <v>1.2125759330609014</v>
      </c>
      <c r="E1968">
        <v>0</v>
      </c>
    </row>
    <row r="1969" spans="1:5" x14ac:dyDescent="0.45">
      <c r="A1969" s="2">
        <v>32649</v>
      </c>
      <c r="B1969">
        <v>0</v>
      </c>
      <c r="C1969">
        <v>13.51337</v>
      </c>
      <c r="D1969">
        <v>1.0986769894206962</v>
      </c>
      <c r="E1969">
        <v>0</v>
      </c>
    </row>
    <row r="1970" spans="1:5" x14ac:dyDescent="0.45">
      <c r="A1970" s="2">
        <v>32650</v>
      </c>
      <c r="B1970">
        <v>0</v>
      </c>
      <c r="C1970">
        <v>13.51337</v>
      </c>
      <c r="D1970">
        <v>1.0986769894206962</v>
      </c>
      <c r="E1970">
        <v>0</v>
      </c>
    </row>
    <row r="1971" spans="1:5" x14ac:dyDescent="0.45">
      <c r="A1971" s="2">
        <v>32651</v>
      </c>
      <c r="B1971">
        <v>0</v>
      </c>
      <c r="C1971">
        <v>13.51337</v>
      </c>
      <c r="D1971">
        <v>1.0986769894206962</v>
      </c>
      <c r="E1971">
        <v>0</v>
      </c>
    </row>
    <row r="1972" spans="1:5" x14ac:dyDescent="0.45">
      <c r="A1972" s="2">
        <v>32652</v>
      </c>
      <c r="B1972">
        <v>0</v>
      </c>
      <c r="C1972">
        <v>13.51337</v>
      </c>
      <c r="D1972">
        <v>1.0986769894206962</v>
      </c>
      <c r="E1972">
        <v>0</v>
      </c>
    </row>
    <row r="1973" spans="1:5" x14ac:dyDescent="0.45">
      <c r="A1973" s="2">
        <v>32653</v>
      </c>
      <c r="B1973">
        <v>0</v>
      </c>
      <c r="C1973">
        <v>13.51337</v>
      </c>
      <c r="D1973">
        <v>1.0986769894206962</v>
      </c>
      <c r="E1973">
        <v>0</v>
      </c>
    </row>
    <row r="1974" spans="1:5" x14ac:dyDescent="0.45">
      <c r="A1974" s="2">
        <v>32654</v>
      </c>
      <c r="B1974">
        <v>0</v>
      </c>
      <c r="C1974">
        <v>11.09629</v>
      </c>
      <c r="D1974">
        <v>0.90216122928173925</v>
      </c>
      <c r="E1974">
        <v>0</v>
      </c>
    </row>
    <row r="1975" spans="1:5" x14ac:dyDescent="0.45">
      <c r="A1975" s="2">
        <v>32655</v>
      </c>
      <c r="B1975">
        <v>0</v>
      </c>
      <c r="C1975">
        <v>13.51337</v>
      </c>
      <c r="D1975">
        <v>1.0986769894206962</v>
      </c>
      <c r="E1975">
        <v>0</v>
      </c>
    </row>
    <row r="1976" spans="1:5" x14ac:dyDescent="0.45">
      <c r="A1976" s="2">
        <v>32656</v>
      </c>
      <c r="B1976">
        <v>0</v>
      </c>
      <c r="C1976">
        <v>12.304830000000001</v>
      </c>
      <c r="D1976">
        <v>1.0004191093512178</v>
      </c>
      <c r="E1976">
        <v>0</v>
      </c>
    </row>
    <row r="1977" spans="1:5" x14ac:dyDescent="0.45">
      <c r="A1977" s="2">
        <v>32657</v>
      </c>
      <c r="B1977">
        <v>0</v>
      </c>
      <c r="C1977">
        <v>11.09629</v>
      </c>
      <c r="D1977">
        <v>0.90216122928173925</v>
      </c>
      <c r="E1977">
        <v>0</v>
      </c>
    </row>
    <row r="1978" spans="1:5" x14ac:dyDescent="0.45">
      <c r="A1978" s="2">
        <v>32658</v>
      </c>
      <c r="B1978">
        <v>0</v>
      </c>
      <c r="C1978">
        <v>11.09629</v>
      </c>
      <c r="D1978">
        <v>0.90216122928173925</v>
      </c>
      <c r="E1978">
        <v>0</v>
      </c>
    </row>
    <row r="1979" spans="1:5" x14ac:dyDescent="0.45">
      <c r="A1979" s="2">
        <v>32659</v>
      </c>
      <c r="B1979">
        <v>0</v>
      </c>
      <c r="C1979">
        <v>11.09629</v>
      </c>
      <c r="D1979">
        <v>0.90216122928173925</v>
      </c>
      <c r="E1979">
        <v>0</v>
      </c>
    </row>
    <row r="1980" spans="1:5" x14ac:dyDescent="0.45">
      <c r="A1980" s="2">
        <v>32660</v>
      </c>
      <c r="B1980">
        <v>0</v>
      </c>
      <c r="C1980">
        <v>10.14728</v>
      </c>
      <c r="D1980">
        <v>0</v>
      </c>
      <c r="E1980">
        <v>0</v>
      </c>
    </row>
    <row r="1981" spans="1:5" x14ac:dyDescent="0.45">
      <c r="A1981" s="2">
        <v>32661</v>
      </c>
      <c r="B1981">
        <v>0</v>
      </c>
      <c r="C1981">
        <v>10.14728</v>
      </c>
      <c r="D1981">
        <v>0</v>
      </c>
      <c r="E1981">
        <v>0</v>
      </c>
    </row>
    <row r="1982" spans="1:5" x14ac:dyDescent="0.45">
      <c r="A1982" s="2">
        <v>32662</v>
      </c>
      <c r="B1982">
        <v>0</v>
      </c>
      <c r="C1982">
        <v>31.191410000000001</v>
      </c>
      <c r="D1982">
        <v>0</v>
      </c>
      <c r="E1982">
        <v>0</v>
      </c>
    </row>
    <row r="1983" spans="1:5" x14ac:dyDescent="0.45">
      <c r="A1983" s="2">
        <v>32663</v>
      </c>
      <c r="B1983">
        <v>0</v>
      </c>
      <c r="C1983">
        <v>42.697589999999998</v>
      </c>
      <c r="D1983">
        <v>0</v>
      </c>
      <c r="E1983">
        <v>0</v>
      </c>
    </row>
    <row r="1984" spans="1:5" x14ac:dyDescent="0.45">
      <c r="A1984" s="2">
        <v>32664</v>
      </c>
      <c r="B1984">
        <v>0</v>
      </c>
      <c r="C1984">
        <v>35.522860000000001</v>
      </c>
      <c r="D1984">
        <v>0</v>
      </c>
      <c r="E1984">
        <v>0</v>
      </c>
    </row>
    <row r="1985" spans="1:5" x14ac:dyDescent="0.45">
      <c r="A1985" s="2">
        <v>32665</v>
      </c>
      <c r="B1985">
        <v>0</v>
      </c>
      <c r="C1985">
        <v>47.631050000000002</v>
      </c>
      <c r="D1985">
        <v>0</v>
      </c>
      <c r="E1985">
        <v>0</v>
      </c>
    </row>
    <row r="1986" spans="1:5" x14ac:dyDescent="0.45">
      <c r="A1986" s="2">
        <v>32666</v>
      </c>
      <c r="B1986">
        <v>0</v>
      </c>
      <c r="C1986">
        <v>47.631050000000002</v>
      </c>
      <c r="D1986">
        <v>0</v>
      </c>
      <c r="E1986">
        <v>0</v>
      </c>
    </row>
    <row r="1987" spans="1:5" x14ac:dyDescent="0.45">
      <c r="A1987" s="2">
        <v>32667</v>
      </c>
      <c r="B1987">
        <v>0</v>
      </c>
      <c r="C1987">
        <v>47.631050000000002</v>
      </c>
      <c r="D1987">
        <v>0</v>
      </c>
      <c r="E1987">
        <v>0</v>
      </c>
    </row>
    <row r="1988" spans="1:5" x14ac:dyDescent="0.45">
      <c r="A1988" s="2">
        <v>32668</v>
      </c>
      <c r="B1988">
        <v>0</v>
      </c>
      <c r="C1988">
        <v>58.72578</v>
      </c>
      <c r="D1988">
        <v>0</v>
      </c>
      <c r="E1988">
        <v>0</v>
      </c>
    </row>
    <row r="1989" spans="1:5" x14ac:dyDescent="0.45">
      <c r="A1989" s="2">
        <v>32669</v>
      </c>
      <c r="B1989">
        <v>0</v>
      </c>
      <c r="C1989">
        <v>29.101199999999999</v>
      </c>
      <c r="D1989">
        <v>0</v>
      </c>
      <c r="E1989">
        <v>0</v>
      </c>
    </row>
    <row r="1990" spans="1:5" x14ac:dyDescent="0.45">
      <c r="A1990" s="2">
        <v>32670</v>
      </c>
      <c r="B1990">
        <v>0</v>
      </c>
      <c r="C1990">
        <v>25.36356</v>
      </c>
      <c r="D1990">
        <v>0</v>
      </c>
      <c r="E1990">
        <v>0</v>
      </c>
    </row>
    <row r="1991" spans="1:5" x14ac:dyDescent="0.45">
      <c r="A1991" s="2">
        <v>32671</v>
      </c>
      <c r="B1991">
        <v>0</v>
      </c>
      <c r="C1991">
        <v>25.21528</v>
      </c>
      <c r="D1991">
        <v>0</v>
      </c>
      <c r="E1991">
        <v>0</v>
      </c>
    </row>
    <row r="1992" spans="1:5" x14ac:dyDescent="0.45">
      <c r="A1992" s="2">
        <v>32672</v>
      </c>
      <c r="B1992">
        <v>0</v>
      </c>
      <c r="C1992">
        <v>21.625920000000001</v>
      </c>
      <c r="D1992">
        <v>0</v>
      </c>
      <c r="E1992">
        <v>0</v>
      </c>
    </row>
    <row r="1993" spans="1:5" x14ac:dyDescent="0.45">
      <c r="A1993" s="2">
        <v>32673</v>
      </c>
      <c r="B1993">
        <v>0</v>
      </c>
      <c r="C1993">
        <v>23.4206</v>
      </c>
      <c r="D1993">
        <v>0</v>
      </c>
      <c r="E1993">
        <v>0</v>
      </c>
    </row>
    <row r="1994" spans="1:5" x14ac:dyDescent="0.45">
      <c r="A1994" s="2">
        <v>32674</v>
      </c>
      <c r="B1994">
        <v>0</v>
      </c>
      <c r="C1994">
        <v>21.625920000000001</v>
      </c>
      <c r="D1994">
        <v>0</v>
      </c>
      <c r="E1994">
        <v>0</v>
      </c>
    </row>
    <row r="1995" spans="1:5" x14ac:dyDescent="0.45">
      <c r="A1995" s="2">
        <v>32675</v>
      </c>
      <c r="B1995">
        <v>0</v>
      </c>
      <c r="C1995">
        <v>21.625920000000001</v>
      </c>
      <c r="D1995">
        <v>0</v>
      </c>
      <c r="E1995">
        <v>0</v>
      </c>
    </row>
    <row r="1996" spans="1:5" x14ac:dyDescent="0.45">
      <c r="A1996" s="2">
        <v>32676</v>
      </c>
      <c r="B1996">
        <v>0</v>
      </c>
      <c r="C1996">
        <v>21.625920000000001</v>
      </c>
      <c r="D1996">
        <v>0</v>
      </c>
      <c r="E1996">
        <v>0</v>
      </c>
    </row>
    <row r="1997" spans="1:5" x14ac:dyDescent="0.45">
      <c r="A1997" s="2">
        <v>32677</v>
      </c>
      <c r="B1997">
        <v>0</v>
      </c>
      <c r="C1997">
        <v>25.21528</v>
      </c>
      <c r="D1997">
        <v>0</v>
      </c>
      <c r="E1997">
        <v>0</v>
      </c>
    </row>
    <row r="1998" spans="1:5" x14ac:dyDescent="0.45">
      <c r="A1998" s="2">
        <v>32678</v>
      </c>
      <c r="B1998">
        <v>0</v>
      </c>
      <c r="C1998">
        <v>21.625920000000001</v>
      </c>
      <c r="D1998">
        <v>0</v>
      </c>
      <c r="E1998">
        <v>0</v>
      </c>
    </row>
    <row r="1999" spans="1:5" x14ac:dyDescent="0.45">
      <c r="A1999" s="2">
        <v>32679</v>
      </c>
      <c r="B1999">
        <v>6.5881290000000003</v>
      </c>
      <c r="C1999">
        <v>25.21528</v>
      </c>
      <c r="D1999">
        <v>6.5881290000000003</v>
      </c>
      <c r="E1999">
        <v>0</v>
      </c>
    </row>
    <row r="2000" spans="1:5" x14ac:dyDescent="0.45">
      <c r="A2000" s="2">
        <v>32680</v>
      </c>
      <c r="B2000">
        <v>3.5201880000000001</v>
      </c>
      <c r="C2000">
        <v>25.21528</v>
      </c>
      <c r="D2000">
        <v>3.5201880000000001</v>
      </c>
      <c r="E2000">
        <v>0</v>
      </c>
    </row>
    <row r="2001" spans="1:5" x14ac:dyDescent="0.45">
      <c r="A2001" s="2">
        <v>32681</v>
      </c>
      <c r="B2001">
        <v>4.2292880000000004</v>
      </c>
      <c r="C2001">
        <v>29.101199999999999</v>
      </c>
      <c r="D2001">
        <v>4.2292880000000004</v>
      </c>
      <c r="E2001">
        <v>0</v>
      </c>
    </row>
    <row r="2002" spans="1:5" x14ac:dyDescent="0.45">
      <c r="A2002" s="2">
        <v>32682</v>
      </c>
      <c r="B2002">
        <v>2.9958749999999998</v>
      </c>
      <c r="C2002">
        <v>29.101199999999999</v>
      </c>
      <c r="D2002">
        <v>2.9958749999999998</v>
      </c>
      <c r="E2002">
        <v>0</v>
      </c>
    </row>
    <row r="2003" spans="1:5" x14ac:dyDescent="0.45">
      <c r="A2003" s="2">
        <v>32683</v>
      </c>
      <c r="B2003">
        <v>2.7089989999999999</v>
      </c>
      <c r="C2003">
        <v>29.101199999999999</v>
      </c>
      <c r="D2003">
        <v>2.7089989999999999</v>
      </c>
      <c r="E2003">
        <v>0</v>
      </c>
    </row>
    <row r="2004" spans="1:5" x14ac:dyDescent="0.45">
      <c r="A2004" s="2">
        <v>32684</v>
      </c>
      <c r="B2004">
        <v>2.7089989999999999</v>
      </c>
      <c r="C2004">
        <v>21.625920000000001</v>
      </c>
      <c r="D2004">
        <v>2.7089989999999999</v>
      </c>
      <c r="E2004">
        <v>0</v>
      </c>
    </row>
    <row r="2005" spans="1:5" x14ac:dyDescent="0.45">
      <c r="A2005" s="2">
        <v>32685</v>
      </c>
      <c r="B2005">
        <v>2.7089989999999999</v>
      </c>
      <c r="C2005">
        <v>21.625920000000001</v>
      </c>
      <c r="D2005">
        <v>2.7089989999999999</v>
      </c>
      <c r="E2005">
        <v>0</v>
      </c>
    </row>
    <row r="2006" spans="1:5" x14ac:dyDescent="0.45">
      <c r="A2006" s="2">
        <v>32686</v>
      </c>
      <c r="B2006">
        <v>2.7089989999999999</v>
      </c>
      <c r="C2006">
        <v>21.625920000000001</v>
      </c>
      <c r="D2006">
        <v>2.7089989999999999</v>
      </c>
      <c r="E2006">
        <v>0</v>
      </c>
    </row>
    <row r="2007" spans="1:5" x14ac:dyDescent="0.45">
      <c r="A2007" s="2">
        <v>32687</v>
      </c>
      <c r="B2007">
        <v>2.7089989999999999</v>
      </c>
      <c r="C2007">
        <v>21.625920000000001</v>
      </c>
      <c r="D2007">
        <v>2.7089989999999999</v>
      </c>
      <c r="E2007">
        <v>0</v>
      </c>
    </row>
    <row r="2008" spans="1:5" x14ac:dyDescent="0.45">
      <c r="A2008" s="2">
        <v>32688</v>
      </c>
      <c r="B2008">
        <v>4.701784</v>
      </c>
      <c r="C2008">
        <v>21.625920000000001</v>
      </c>
      <c r="D2008">
        <v>4.701784</v>
      </c>
      <c r="E2008">
        <v>0</v>
      </c>
    </row>
    <row r="2009" spans="1:5" x14ac:dyDescent="0.45">
      <c r="A2009" s="2">
        <v>32689</v>
      </c>
      <c r="B2009">
        <v>12.545389999999999</v>
      </c>
      <c r="C2009">
        <v>29.101199999999999</v>
      </c>
      <c r="D2009">
        <v>12.545389999999999</v>
      </c>
      <c r="E2009">
        <v>0</v>
      </c>
    </row>
    <row r="2010" spans="1:5" x14ac:dyDescent="0.45">
      <c r="A2010" s="2">
        <v>32690</v>
      </c>
      <c r="B2010">
        <v>34.976939999999999</v>
      </c>
      <c r="C2010">
        <v>29.101199999999999</v>
      </c>
      <c r="D2010">
        <v>34.976939999999999</v>
      </c>
      <c r="E2010">
        <v>0</v>
      </c>
    </row>
    <row r="2011" spans="1:5" x14ac:dyDescent="0.45">
      <c r="A2011" s="2">
        <v>32691</v>
      </c>
      <c r="B2011">
        <v>27.459299999999999</v>
      </c>
      <c r="C2011">
        <v>79.155230000000003</v>
      </c>
      <c r="D2011">
        <v>27.459299999999999</v>
      </c>
      <c r="E2011">
        <v>0</v>
      </c>
    </row>
    <row r="2012" spans="1:5" x14ac:dyDescent="0.45">
      <c r="A2012" s="2">
        <v>32692</v>
      </c>
      <c r="B2012">
        <v>27.099360000000001</v>
      </c>
      <c r="C2012">
        <v>107.5856</v>
      </c>
      <c r="D2012">
        <v>27.099360000000001</v>
      </c>
      <c r="E2012">
        <v>0</v>
      </c>
    </row>
    <row r="2013" spans="1:5" x14ac:dyDescent="0.45">
      <c r="A2013" s="2">
        <v>32693</v>
      </c>
      <c r="B2013">
        <v>36.416969999999999</v>
      </c>
      <c r="C2013">
        <v>146.40610000000001</v>
      </c>
      <c r="D2013">
        <v>36.416969999999999</v>
      </c>
      <c r="E2013">
        <v>0</v>
      </c>
    </row>
    <row r="2014" spans="1:5" x14ac:dyDescent="0.45">
      <c r="A2014" s="2">
        <v>32694</v>
      </c>
      <c r="B2014">
        <v>19.425319999999999</v>
      </c>
      <c r="C2014">
        <v>143.78030000000001</v>
      </c>
      <c r="D2014">
        <v>19.425319999999999</v>
      </c>
      <c r="E2014">
        <v>0</v>
      </c>
    </row>
    <row r="2015" spans="1:5" x14ac:dyDescent="0.45">
      <c r="A2015" s="2">
        <v>32695</v>
      </c>
      <c r="B2015">
        <v>16.22307</v>
      </c>
      <c r="C2015">
        <v>99.515690000000006</v>
      </c>
      <c r="D2015">
        <v>16.22307</v>
      </c>
      <c r="E2015">
        <v>0</v>
      </c>
    </row>
    <row r="2016" spans="1:5" x14ac:dyDescent="0.45">
      <c r="A2016" s="2">
        <v>32696</v>
      </c>
      <c r="B2016">
        <v>12.47662</v>
      </c>
      <c r="C2016">
        <v>85.288679999999999</v>
      </c>
      <c r="D2016">
        <v>12.47662</v>
      </c>
      <c r="E2016">
        <v>0</v>
      </c>
    </row>
    <row r="2017" spans="1:5" x14ac:dyDescent="0.45">
      <c r="A2017" s="2">
        <v>32697</v>
      </c>
      <c r="B2017">
        <v>10.214180000000001</v>
      </c>
      <c r="C2017">
        <v>71.061679999999996</v>
      </c>
      <c r="D2017">
        <v>10.214180000000001</v>
      </c>
      <c r="E2017">
        <v>0</v>
      </c>
    </row>
    <row r="2018" spans="1:5" x14ac:dyDescent="0.45">
      <c r="A2018" s="2">
        <v>32698</v>
      </c>
      <c r="B2018">
        <v>10.51066</v>
      </c>
      <c r="C2018">
        <v>64.893730000000005</v>
      </c>
      <c r="D2018">
        <v>10.51066</v>
      </c>
      <c r="E2018">
        <v>0</v>
      </c>
    </row>
    <row r="2019" spans="1:5" x14ac:dyDescent="0.45">
      <c r="A2019" s="2">
        <v>32699</v>
      </c>
      <c r="B2019">
        <v>8.6020190000000003</v>
      </c>
      <c r="C2019">
        <v>56.803649999999998</v>
      </c>
      <c r="D2019">
        <v>8.6020190000000003</v>
      </c>
      <c r="E2019">
        <v>0</v>
      </c>
    </row>
    <row r="2020" spans="1:5" x14ac:dyDescent="0.45">
      <c r="A2020" s="2">
        <v>32700</v>
      </c>
      <c r="B2020">
        <v>6.9847239999999999</v>
      </c>
      <c r="C2020">
        <v>42.545630000000003</v>
      </c>
      <c r="D2020">
        <v>6.9847239999999999</v>
      </c>
      <c r="E2020">
        <v>0</v>
      </c>
    </row>
    <row r="2021" spans="1:5" x14ac:dyDescent="0.45">
      <c r="A2021" s="2">
        <v>32701</v>
      </c>
      <c r="B2021">
        <v>6.0686299999999997</v>
      </c>
      <c r="C2021">
        <v>42.545630000000003</v>
      </c>
      <c r="D2021">
        <v>6.0686299999999997</v>
      </c>
      <c r="E2021">
        <v>0</v>
      </c>
    </row>
    <row r="2022" spans="1:5" x14ac:dyDescent="0.45">
      <c r="A2022" s="2">
        <v>32702</v>
      </c>
      <c r="B2022">
        <v>5.5336169999999996</v>
      </c>
      <c r="C2022">
        <v>40.154870000000003</v>
      </c>
      <c r="D2022">
        <v>5.5336169999999996</v>
      </c>
      <c r="E2022">
        <v>0</v>
      </c>
    </row>
    <row r="2023" spans="1:5" x14ac:dyDescent="0.45">
      <c r="A2023" s="2">
        <v>32703</v>
      </c>
      <c r="B2023">
        <v>7.0325319999999998</v>
      </c>
      <c r="C2023">
        <v>29.101199999999999</v>
      </c>
      <c r="D2023">
        <v>7.0325319999999998</v>
      </c>
      <c r="E2023">
        <v>0</v>
      </c>
    </row>
    <row r="2024" spans="1:5" x14ac:dyDescent="0.45">
      <c r="A2024" s="2">
        <v>32704</v>
      </c>
      <c r="B2024">
        <v>7.5900600000000003</v>
      </c>
      <c r="C2024">
        <v>29.101199999999999</v>
      </c>
      <c r="D2024">
        <v>7.5900600000000003</v>
      </c>
      <c r="E2024">
        <v>0</v>
      </c>
    </row>
    <row r="2025" spans="1:5" x14ac:dyDescent="0.45">
      <c r="A2025" s="2">
        <v>32705</v>
      </c>
      <c r="B2025">
        <v>10.49883</v>
      </c>
      <c r="C2025">
        <v>33.432659999999998</v>
      </c>
      <c r="D2025">
        <v>10.49883</v>
      </c>
      <c r="E2025">
        <v>0</v>
      </c>
    </row>
    <row r="2026" spans="1:5" x14ac:dyDescent="0.45">
      <c r="A2026" s="2">
        <v>32706</v>
      </c>
      <c r="B2026">
        <v>10.079789999999999</v>
      </c>
      <c r="C2026">
        <v>124.3754</v>
      </c>
      <c r="D2026">
        <v>10.079789999999999</v>
      </c>
      <c r="E2026">
        <v>0</v>
      </c>
    </row>
    <row r="2027" spans="1:5" x14ac:dyDescent="0.45">
      <c r="A2027" s="2">
        <v>32707</v>
      </c>
      <c r="B2027">
        <v>25.601680000000002</v>
      </c>
      <c r="C2027">
        <v>228.0558</v>
      </c>
      <c r="D2027">
        <v>25.601680000000002</v>
      </c>
      <c r="E2027">
        <v>0</v>
      </c>
    </row>
    <row r="2028" spans="1:5" x14ac:dyDescent="0.45">
      <c r="A2028" s="2">
        <v>32708</v>
      </c>
      <c r="B2028">
        <v>20.090520000000001</v>
      </c>
      <c r="C2028">
        <v>182.60069999999999</v>
      </c>
      <c r="D2028">
        <v>20.090520000000001</v>
      </c>
      <c r="E2028">
        <v>0</v>
      </c>
    </row>
    <row r="2029" spans="1:5" x14ac:dyDescent="0.45">
      <c r="A2029" s="2">
        <v>32709</v>
      </c>
      <c r="B2029">
        <v>24.388089999999998</v>
      </c>
      <c r="C2029">
        <v>115.6555</v>
      </c>
      <c r="D2029">
        <v>24.388089999999998</v>
      </c>
      <c r="E2029">
        <v>0</v>
      </c>
    </row>
    <row r="2030" spans="1:5" x14ac:dyDescent="0.45">
      <c r="A2030" s="2">
        <v>32710</v>
      </c>
      <c r="B2030">
        <v>35.44605</v>
      </c>
      <c r="C2030">
        <v>133.74850000000001</v>
      </c>
      <c r="D2030">
        <v>35.44605</v>
      </c>
      <c r="E2030">
        <v>0</v>
      </c>
    </row>
    <row r="2031" spans="1:5" x14ac:dyDescent="0.45">
      <c r="A2031" s="2">
        <v>32711</v>
      </c>
      <c r="B2031">
        <v>53.340649999999997</v>
      </c>
      <c r="C2031">
        <v>193.29640000000001</v>
      </c>
      <c r="D2031">
        <v>53.340649999999997</v>
      </c>
      <c r="E2031">
        <v>50.848190000000002</v>
      </c>
    </row>
    <row r="2032" spans="1:5" x14ac:dyDescent="0.45">
      <c r="A2032" s="2">
        <v>32712</v>
      </c>
      <c r="B2032">
        <v>29.600719999999999</v>
      </c>
      <c r="C2032">
        <v>266.20679999999999</v>
      </c>
      <c r="D2032">
        <v>29.600719999999999</v>
      </c>
      <c r="E2032">
        <v>68.333430000000007</v>
      </c>
    </row>
    <row r="2033" spans="1:5" x14ac:dyDescent="0.45">
      <c r="A2033" s="2">
        <v>32713</v>
      </c>
      <c r="B2033">
        <v>221.1781</v>
      </c>
      <c r="C2033">
        <v>979.7405</v>
      </c>
      <c r="D2033">
        <v>221.1781</v>
      </c>
      <c r="E2033">
        <v>127.1484</v>
      </c>
    </row>
    <row r="2034" spans="1:5" x14ac:dyDescent="0.45">
      <c r="A2034" s="2">
        <v>32714</v>
      </c>
      <c r="B2034">
        <v>215.5625</v>
      </c>
      <c r="C2034">
        <v>4849.0519999999997</v>
      </c>
      <c r="D2034">
        <v>215.5625</v>
      </c>
      <c r="E2034">
        <v>917.02359999999999</v>
      </c>
    </row>
    <row r="2035" spans="1:5" x14ac:dyDescent="0.45">
      <c r="A2035" s="2">
        <v>32715</v>
      </c>
      <c r="B2035">
        <v>128.96960000000001</v>
      </c>
      <c r="C2035">
        <v>1950.29</v>
      </c>
      <c r="D2035">
        <v>128.96960000000001</v>
      </c>
      <c r="E2035">
        <v>435.6309</v>
      </c>
    </row>
    <row r="2036" spans="1:5" x14ac:dyDescent="0.45">
      <c r="A2036" s="2">
        <v>32716</v>
      </c>
      <c r="B2036">
        <v>140.7783</v>
      </c>
      <c r="C2036">
        <v>1540.0239999999999</v>
      </c>
      <c r="D2036">
        <v>140.7783</v>
      </c>
      <c r="E2036">
        <v>413.53919999999999</v>
      </c>
    </row>
    <row r="2037" spans="1:5" x14ac:dyDescent="0.45">
      <c r="A2037" s="2">
        <v>32717</v>
      </c>
      <c r="B2037">
        <v>98.635990000000007</v>
      </c>
      <c r="C2037">
        <v>942.46500000000003</v>
      </c>
      <c r="D2037">
        <v>98.635990000000007</v>
      </c>
      <c r="E2037">
        <v>315.34089999999998</v>
      </c>
    </row>
    <row r="2038" spans="1:5" x14ac:dyDescent="0.45">
      <c r="A2038" s="2">
        <v>32718</v>
      </c>
      <c r="B2038">
        <v>65.132019999999997</v>
      </c>
      <c r="C2038">
        <v>596.12379999999996</v>
      </c>
      <c r="D2038">
        <v>65.132019999999997</v>
      </c>
      <c r="E2038">
        <v>149.57320000000001</v>
      </c>
    </row>
    <row r="2039" spans="1:5" x14ac:dyDescent="0.45">
      <c r="A2039" s="2">
        <v>32719</v>
      </c>
      <c r="B2039">
        <v>50.789279999999998</v>
      </c>
      <c r="C2039">
        <v>293.00650000000002</v>
      </c>
      <c r="D2039">
        <v>50.789279999999998</v>
      </c>
      <c r="E2039">
        <v>90.8446</v>
      </c>
    </row>
    <row r="2040" spans="1:5" x14ac:dyDescent="0.45">
      <c r="A2040" s="2">
        <v>32720</v>
      </c>
      <c r="B2040">
        <v>38.281039999999997</v>
      </c>
      <c r="C2040">
        <v>240.7713</v>
      </c>
      <c r="D2040">
        <v>38.281039999999997</v>
      </c>
      <c r="E2040">
        <v>63.538409999999999</v>
      </c>
    </row>
    <row r="2041" spans="1:5" x14ac:dyDescent="0.45">
      <c r="A2041" s="2">
        <v>32721</v>
      </c>
      <c r="B2041">
        <v>34.217030000000001</v>
      </c>
      <c r="C2041">
        <v>172.56890000000001</v>
      </c>
      <c r="D2041">
        <v>34.217030000000001</v>
      </c>
      <c r="E2041">
        <v>36.21</v>
      </c>
    </row>
    <row r="2042" spans="1:5" x14ac:dyDescent="0.45">
      <c r="A2042" s="2">
        <v>32722</v>
      </c>
      <c r="B2042">
        <v>37.179029999999997</v>
      </c>
      <c r="C2042">
        <v>151.84139999999999</v>
      </c>
      <c r="D2042">
        <v>37.179029999999997</v>
      </c>
      <c r="E2042">
        <v>41.864400000000003</v>
      </c>
    </row>
    <row r="2043" spans="1:5" x14ac:dyDescent="0.45">
      <c r="A2043" s="2">
        <v>32723</v>
      </c>
      <c r="B2043">
        <v>36.116100000000003</v>
      </c>
      <c r="C2043">
        <v>151.84139999999999</v>
      </c>
      <c r="D2043">
        <v>36.116100000000003</v>
      </c>
      <c r="E2043">
        <v>34.294460000000001</v>
      </c>
    </row>
    <row r="2044" spans="1:5" x14ac:dyDescent="0.45">
      <c r="A2044" s="2">
        <v>32724</v>
      </c>
      <c r="B2044">
        <v>36.929609999999997</v>
      </c>
      <c r="C2044">
        <v>178.50800000000001</v>
      </c>
      <c r="D2044">
        <v>36.929609999999997</v>
      </c>
      <c r="E2044">
        <v>29.727150000000002</v>
      </c>
    </row>
    <row r="2045" spans="1:5" x14ac:dyDescent="0.45">
      <c r="A2045" s="2">
        <v>32725</v>
      </c>
      <c r="B2045">
        <v>35.098799999999997</v>
      </c>
      <c r="C2045">
        <v>193.29640000000001</v>
      </c>
      <c r="D2045">
        <v>35.098799999999997</v>
      </c>
      <c r="E2045">
        <v>33.99</v>
      </c>
    </row>
    <row r="2046" spans="1:5" x14ac:dyDescent="0.45">
      <c r="A2046" s="2">
        <v>32726</v>
      </c>
      <c r="B2046">
        <v>29.777670000000001</v>
      </c>
      <c r="C2046">
        <v>171.905</v>
      </c>
      <c r="D2046">
        <v>29.777670000000001</v>
      </c>
      <c r="E2046">
        <v>29.68</v>
      </c>
    </row>
    <row r="2047" spans="1:5" x14ac:dyDescent="0.45">
      <c r="A2047" s="2">
        <v>32727</v>
      </c>
      <c r="B2047">
        <v>25.46387</v>
      </c>
      <c r="C2047">
        <v>151.84139999999999</v>
      </c>
      <c r="D2047">
        <v>25.46387</v>
      </c>
      <c r="E2047">
        <v>25.85</v>
      </c>
    </row>
    <row r="2048" spans="1:5" x14ac:dyDescent="0.45">
      <c r="A2048" s="2">
        <v>32728</v>
      </c>
      <c r="B2048">
        <v>35.608699999999999</v>
      </c>
      <c r="C2048">
        <v>133.09520000000001</v>
      </c>
      <c r="D2048">
        <v>35.608699999999999</v>
      </c>
      <c r="E2048">
        <v>29.35</v>
      </c>
    </row>
    <row r="2049" spans="1:5" x14ac:dyDescent="0.45">
      <c r="A2049" s="2">
        <v>32729</v>
      </c>
      <c r="B2049">
        <v>37.615459999999999</v>
      </c>
      <c r="C2049">
        <v>133.09520000000001</v>
      </c>
      <c r="D2049">
        <v>37.615459999999999</v>
      </c>
      <c r="E2049">
        <v>40.44</v>
      </c>
    </row>
    <row r="2050" spans="1:5" x14ac:dyDescent="0.45">
      <c r="A2050" s="2">
        <v>32730</v>
      </c>
      <c r="B2050">
        <v>30.42708</v>
      </c>
      <c r="C2050">
        <v>152.5001</v>
      </c>
      <c r="D2050">
        <v>30.42708</v>
      </c>
      <c r="E2050">
        <v>47.39</v>
      </c>
    </row>
    <row r="2051" spans="1:5" x14ac:dyDescent="0.45">
      <c r="A2051" s="2">
        <v>32731</v>
      </c>
      <c r="B2051">
        <v>27.492170000000002</v>
      </c>
      <c r="C2051">
        <v>133.09520000000001</v>
      </c>
      <c r="D2051">
        <v>27.492170000000002</v>
      </c>
      <c r="E2051">
        <v>49.83</v>
      </c>
    </row>
    <row r="2052" spans="1:5" x14ac:dyDescent="0.45">
      <c r="A2052" s="2">
        <v>32732</v>
      </c>
      <c r="B2052">
        <v>75.924599999999998</v>
      </c>
      <c r="C2052">
        <v>115.6555</v>
      </c>
      <c r="D2052">
        <v>75.924599999999998</v>
      </c>
      <c r="E2052">
        <v>69.06</v>
      </c>
    </row>
    <row r="2053" spans="1:5" x14ac:dyDescent="0.45">
      <c r="A2053" s="2">
        <v>32733</v>
      </c>
      <c r="B2053">
        <v>99.75497</v>
      </c>
      <c r="C2053">
        <v>889.36940000000004</v>
      </c>
      <c r="D2053">
        <v>99.75497</v>
      </c>
      <c r="E2053">
        <v>326.48379999999997</v>
      </c>
    </row>
    <row r="2054" spans="1:5" x14ac:dyDescent="0.45">
      <c r="A2054" s="2">
        <v>32734</v>
      </c>
      <c r="B2054">
        <v>82.765969999999996</v>
      </c>
      <c r="C2054">
        <v>434.37740000000002</v>
      </c>
      <c r="D2054">
        <v>82.765969999999996</v>
      </c>
      <c r="E2054">
        <v>263.68279999999999</v>
      </c>
    </row>
    <row r="2055" spans="1:5" x14ac:dyDescent="0.45">
      <c r="A2055" s="2">
        <v>32735</v>
      </c>
      <c r="B2055">
        <v>63.545059999999999</v>
      </c>
      <c r="C2055">
        <v>323.24459999999999</v>
      </c>
      <c r="D2055">
        <v>63.545059999999999</v>
      </c>
      <c r="E2055">
        <v>223.9034</v>
      </c>
    </row>
    <row r="2056" spans="1:5" x14ac:dyDescent="0.45">
      <c r="A2056" s="2">
        <v>32736</v>
      </c>
      <c r="B2056">
        <v>52.991540000000001</v>
      </c>
      <c r="C2056">
        <v>240.7713</v>
      </c>
      <c r="D2056">
        <v>52.991540000000001</v>
      </c>
      <c r="E2056">
        <v>171.4666</v>
      </c>
    </row>
    <row r="2057" spans="1:5" x14ac:dyDescent="0.45">
      <c r="A2057" s="2">
        <v>32737</v>
      </c>
      <c r="B2057">
        <v>42.768099999999997</v>
      </c>
      <c r="C2057">
        <v>193.29640000000001</v>
      </c>
      <c r="D2057">
        <v>42.768099999999997</v>
      </c>
      <c r="E2057">
        <v>114.89960000000001</v>
      </c>
    </row>
    <row r="2058" spans="1:5" x14ac:dyDescent="0.45">
      <c r="A2058" s="2">
        <v>32738</v>
      </c>
      <c r="B2058">
        <v>33.046880000000002</v>
      </c>
      <c r="C2058">
        <v>161.8732</v>
      </c>
      <c r="D2058">
        <v>33.046880000000002</v>
      </c>
      <c r="E2058">
        <v>81.505409999999998</v>
      </c>
    </row>
    <row r="2059" spans="1:5" x14ac:dyDescent="0.45">
      <c r="A2059" s="2">
        <v>32739</v>
      </c>
      <c r="B2059">
        <v>44.407350000000001</v>
      </c>
      <c r="C2059">
        <v>204.65729999999999</v>
      </c>
      <c r="D2059">
        <v>44.407350000000001</v>
      </c>
      <c r="E2059">
        <v>65.679860000000005</v>
      </c>
    </row>
    <row r="2060" spans="1:5" x14ac:dyDescent="0.45">
      <c r="A2060" s="2">
        <v>32740</v>
      </c>
      <c r="B2060">
        <v>116.1891</v>
      </c>
      <c r="C2060">
        <v>516.84990000000005</v>
      </c>
      <c r="D2060">
        <v>116.1891</v>
      </c>
      <c r="E2060">
        <v>474.42869999999999</v>
      </c>
    </row>
    <row r="2061" spans="1:5" x14ac:dyDescent="0.45">
      <c r="A2061" s="2">
        <v>32741</v>
      </c>
      <c r="B2061">
        <v>108.5861</v>
      </c>
      <c r="C2061">
        <v>1623.499</v>
      </c>
      <c r="D2061">
        <v>108.5861</v>
      </c>
      <c r="E2061">
        <v>290.70330000000001</v>
      </c>
    </row>
    <row r="2062" spans="1:5" x14ac:dyDescent="0.45">
      <c r="A2062" s="2">
        <v>32742</v>
      </c>
      <c r="B2062">
        <v>79.726550000000003</v>
      </c>
      <c r="C2062">
        <v>658.11720000000003</v>
      </c>
      <c r="D2062">
        <v>79.726550000000003</v>
      </c>
      <c r="E2062">
        <v>241.91579999999999</v>
      </c>
    </row>
    <row r="2063" spans="1:5" x14ac:dyDescent="0.45">
      <c r="A2063" s="2">
        <v>32743</v>
      </c>
      <c r="B2063">
        <v>93.452929999999995</v>
      </c>
      <c r="C2063">
        <v>350.72649999999999</v>
      </c>
      <c r="D2063">
        <v>93.452929999999995</v>
      </c>
      <c r="E2063">
        <v>243.72460000000001</v>
      </c>
    </row>
    <row r="2064" spans="1:5" x14ac:dyDescent="0.45">
      <c r="A2064" s="2">
        <v>32744</v>
      </c>
      <c r="B2064">
        <v>113.9507</v>
      </c>
      <c r="C2064">
        <v>482.87950000000001</v>
      </c>
      <c r="D2064">
        <v>113.9507</v>
      </c>
      <c r="E2064">
        <v>383.94229999999999</v>
      </c>
    </row>
    <row r="2065" spans="1:5" x14ac:dyDescent="0.45">
      <c r="A2065" s="2">
        <v>32745</v>
      </c>
      <c r="B2065">
        <v>92.032039999999995</v>
      </c>
      <c r="C2065">
        <v>915.45590000000004</v>
      </c>
      <c r="D2065">
        <v>92.032039999999995</v>
      </c>
      <c r="E2065">
        <v>273.05290000000002</v>
      </c>
    </row>
    <row r="2066" spans="1:5" x14ac:dyDescent="0.45">
      <c r="A2066" s="2">
        <v>32746</v>
      </c>
      <c r="B2066">
        <v>66.597219999999993</v>
      </c>
      <c r="C2066">
        <v>434.37740000000002</v>
      </c>
      <c r="D2066">
        <v>66.597219999999993</v>
      </c>
      <c r="E2066">
        <v>182.7397</v>
      </c>
    </row>
    <row r="2067" spans="1:5" x14ac:dyDescent="0.45">
      <c r="A2067" s="2">
        <v>32747</v>
      </c>
      <c r="B2067">
        <v>51.333689999999997</v>
      </c>
      <c r="C2067">
        <v>266.20679999999999</v>
      </c>
      <c r="D2067">
        <v>51.333689999999997</v>
      </c>
      <c r="E2067">
        <v>121.7783</v>
      </c>
    </row>
    <row r="2068" spans="1:5" x14ac:dyDescent="0.45">
      <c r="A2068" s="2">
        <v>32748</v>
      </c>
      <c r="B2068">
        <v>42.601759999999999</v>
      </c>
      <c r="C2068">
        <v>373.85079999999999</v>
      </c>
      <c r="D2068">
        <v>42.601759999999999</v>
      </c>
      <c r="E2068">
        <v>82.607240000000004</v>
      </c>
    </row>
    <row r="2069" spans="1:5" x14ac:dyDescent="0.45">
      <c r="A2069" s="2">
        <v>32749</v>
      </c>
      <c r="B2069">
        <v>44.33652</v>
      </c>
      <c r="C2069">
        <v>240.7713</v>
      </c>
      <c r="D2069">
        <v>44.33652</v>
      </c>
      <c r="E2069">
        <v>84.288269999999997</v>
      </c>
    </row>
    <row r="2070" spans="1:5" x14ac:dyDescent="0.45">
      <c r="A2070" s="2">
        <v>32750</v>
      </c>
      <c r="B2070">
        <v>42.63653</v>
      </c>
      <c r="C2070">
        <v>306.4042</v>
      </c>
      <c r="D2070">
        <v>42.63653</v>
      </c>
      <c r="E2070">
        <v>136.28630000000001</v>
      </c>
    </row>
    <row r="2071" spans="1:5" x14ac:dyDescent="0.45">
      <c r="A2071" s="2">
        <v>32751</v>
      </c>
      <c r="B2071">
        <v>32.527439999999999</v>
      </c>
      <c r="C2071">
        <v>107.5856</v>
      </c>
      <c r="D2071">
        <v>32.527439999999999</v>
      </c>
      <c r="E2071">
        <v>109.4012</v>
      </c>
    </row>
    <row r="2072" spans="1:5" x14ac:dyDescent="0.45">
      <c r="A2072" s="2">
        <v>32752</v>
      </c>
      <c r="B2072">
        <v>27.83353</v>
      </c>
      <c r="C2072">
        <v>92.084689999999995</v>
      </c>
      <c r="D2072">
        <v>27.83353</v>
      </c>
      <c r="E2072">
        <v>58.4</v>
      </c>
    </row>
    <row r="2073" spans="1:5" x14ac:dyDescent="0.45">
      <c r="A2073" s="2">
        <v>32753</v>
      </c>
      <c r="B2073">
        <v>22.87462</v>
      </c>
      <c r="C2073">
        <v>85.288679999999999</v>
      </c>
      <c r="D2073">
        <v>22.87462</v>
      </c>
      <c r="E2073">
        <v>40.700000000000003</v>
      </c>
    </row>
    <row r="2074" spans="1:5" x14ac:dyDescent="0.45">
      <c r="A2074" s="2">
        <v>32754</v>
      </c>
      <c r="B2074">
        <v>18.038260000000001</v>
      </c>
      <c r="C2074">
        <v>161.8732</v>
      </c>
      <c r="D2074">
        <v>18.038260000000001</v>
      </c>
      <c r="E2074">
        <v>32.97</v>
      </c>
    </row>
    <row r="2075" spans="1:5" x14ac:dyDescent="0.45">
      <c r="A2075" s="2">
        <v>32755</v>
      </c>
      <c r="B2075">
        <v>14.36809</v>
      </c>
      <c r="C2075">
        <v>107.5856</v>
      </c>
      <c r="D2075">
        <v>14.36809</v>
      </c>
      <c r="E2075">
        <v>23.87</v>
      </c>
    </row>
    <row r="2076" spans="1:5" x14ac:dyDescent="0.45">
      <c r="A2076" s="2">
        <v>32756</v>
      </c>
      <c r="B2076">
        <v>12.117509999999999</v>
      </c>
      <c r="C2076">
        <v>99.515690000000006</v>
      </c>
      <c r="D2076">
        <v>12.117509999999999</v>
      </c>
      <c r="E2076">
        <v>20.03</v>
      </c>
    </row>
    <row r="2077" spans="1:5" x14ac:dyDescent="0.45">
      <c r="A2077" s="2">
        <v>32757</v>
      </c>
      <c r="B2077">
        <v>11.9833</v>
      </c>
      <c r="C2077">
        <v>58.72578</v>
      </c>
      <c r="D2077">
        <v>11.9833</v>
      </c>
      <c r="E2077">
        <v>20.190000000000001</v>
      </c>
    </row>
    <row r="2078" spans="1:5" x14ac:dyDescent="0.45">
      <c r="A2078" s="2">
        <v>32758</v>
      </c>
      <c r="B2078">
        <v>14.522360000000001</v>
      </c>
      <c r="C2078">
        <v>47.631050000000002</v>
      </c>
      <c r="D2078">
        <v>14.522360000000001</v>
      </c>
      <c r="E2078">
        <v>17.86</v>
      </c>
    </row>
    <row r="2079" spans="1:5" x14ac:dyDescent="0.45">
      <c r="A2079" s="2">
        <v>32759</v>
      </c>
      <c r="B2079">
        <v>22.438230000000001</v>
      </c>
      <c r="C2079">
        <v>107.5856</v>
      </c>
      <c r="D2079">
        <v>22.438230000000001</v>
      </c>
      <c r="E2079">
        <v>19.600000000000001</v>
      </c>
    </row>
    <row r="2080" spans="1:5" x14ac:dyDescent="0.45">
      <c r="A2080" s="2">
        <v>32760</v>
      </c>
      <c r="B2080">
        <v>28.000260000000001</v>
      </c>
      <c r="C2080">
        <v>205.9992</v>
      </c>
      <c r="D2080">
        <v>28.000260000000001</v>
      </c>
      <c r="E2080">
        <v>20.85</v>
      </c>
    </row>
    <row r="2081" spans="1:5" x14ac:dyDescent="0.45">
      <c r="A2081" s="2">
        <v>32761</v>
      </c>
      <c r="B2081">
        <v>20.112909999999999</v>
      </c>
      <c r="C2081">
        <v>193.29640000000001</v>
      </c>
      <c r="D2081">
        <v>20.112909999999999</v>
      </c>
      <c r="E2081">
        <v>37.71</v>
      </c>
    </row>
    <row r="2082" spans="1:5" x14ac:dyDescent="0.45">
      <c r="A2082" s="2">
        <v>32762</v>
      </c>
      <c r="B2082">
        <v>16.207149999999999</v>
      </c>
      <c r="C2082">
        <v>204.65729999999999</v>
      </c>
      <c r="D2082">
        <v>16.207149999999999</v>
      </c>
      <c r="E2082">
        <v>34.700000000000003</v>
      </c>
    </row>
    <row r="2083" spans="1:5" x14ac:dyDescent="0.45">
      <c r="A2083" s="2">
        <v>32763</v>
      </c>
      <c r="B2083">
        <v>14.421559999999999</v>
      </c>
      <c r="C2083">
        <v>115.6555</v>
      </c>
      <c r="D2083">
        <v>14.421559999999999</v>
      </c>
      <c r="E2083">
        <v>27.94</v>
      </c>
    </row>
    <row r="2084" spans="1:5" x14ac:dyDescent="0.45">
      <c r="A2084" s="2">
        <v>32764</v>
      </c>
      <c r="B2084">
        <v>12.13198</v>
      </c>
      <c r="C2084">
        <v>163.19579999999999</v>
      </c>
      <c r="D2084">
        <v>12.13198</v>
      </c>
      <c r="E2084">
        <v>20.88</v>
      </c>
    </row>
    <row r="2085" spans="1:5" x14ac:dyDescent="0.45">
      <c r="A2085" s="2">
        <v>32765</v>
      </c>
      <c r="B2085">
        <v>11.08827</v>
      </c>
      <c r="C2085">
        <v>84.653689999999997</v>
      </c>
      <c r="D2085">
        <v>11.08827</v>
      </c>
      <c r="E2085">
        <v>17.78</v>
      </c>
    </row>
    <row r="2086" spans="1:5" x14ac:dyDescent="0.45">
      <c r="A2086" s="2">
        <v>32766</v>
      </c>
      <c r="B2086">
        <v>9.8612470000000005</v>
      </c>
      <c r="C2086">
        <v>58.72578</v>
      </c>
      <c r="D2086">
        <v>9.8612470000000005</v>
      </c>
      <c r="E2086">
        <v>39.14</v>
      </c>
    </row>
    <row r="2087" spans="1:5" x14ac:dyDescent="0.45">
      <c r="A2087" s="2">
        <v>32767</v>
      </c>
      <c r="B2087">
        <v>9.0178799999999999</v>
      </c>
      <c r="C2087">
        <v>47.631050000000002</v>
      </c>
      <c r="D2087">
        <v>9.0178799999999999</v>
      </c>
      <c r="E2087">
        <v>27.1</v>
      </c>
    </row>
    <row r="2088" spans="1:5" x14ac:dyDescent="0.45">
      <c r="A2088" s="2">
        <v>32768</v>
      </c>
      <c r="B2088">
        <v>10.560510000000001</v>
      </c>
      <c r="C2088">
        <v>73.573369999999997</v>
      </c>
      <c r="D2088">
        <v>10.560510000000001</v>
      </c>
      <c r="E2088">
        <v>29.87</v>
      </c>
    </row>
    <row r="2089" spans="1:5" x14ac:dyDescent="0.45">
      <c r="A2089" s="2">
        <v>32769</v>
      </c>
      <c r="B2089">
        <v>12.15418</v>
      </c>
      <c r="C2089">
        <v>125.6786</v>
      </c>
      <c r="D2089">
        <v>12.15418</v>
      </c>
      <c r="E2089">
        <v>34.68</v>
      </c>
    </row>
    <row r="2090" spans="1:5" x14ac:dyDescent="0.45">
      <c r="A2090" s="2">
        <v>32770</v>
      </c>
      <c r="B2090">
        <v>19.946259999999999</v>
      </c>
      <c r="C2090">
        <v>152.5001</v>
      </c>
      <c r="D2090">
        <v>19.946259999999999</v>
      </c>
      <c r="E2090">
        <v>35.42</v>
      </c>
    </row>
    <row r="2091" spans="1:5" x14ac:dyDescent="0.45">
      <c r="A2091" s="2">
        <v>32771</v>
      </c>
      <c r="B2091">
        <v>26.695270000000001</v>
      </c>
      <c r="C2091">
        <v>404.43869999999998</v>
      </c>
      <c r="D2091">
        <v>26.695270000000001</v>
      </c>
      <c r="E2091">
        <v>52.59</v>
      </c>
    </row>
    <row r="2092" spans="1:5" x14ac:dyDescent="0.45">
      <c r="A2092" s="2">
        <v>32772</v>
      </c>
      <c r="B2092">
        <v>22.827490000000001</v>
      </c>
      <c r="C2092">
        <v>406.07100000000003</v>
      </c>
      <c r="D2092">
        <v>22.827490000000001</v>
      </c>
      <c r="E2092">
        <v>47.52</v>
      </c>
    </row>
    <row r="2093" spans="1:5" x14ac:dyDescent="0.45">
      <c r="A2093" s="2">
        <v>32773</v>
      </c>
      <c r="B2093">
        <v>23.009799999999998</v>
      </c>
      <c r="C2093">
        <v>205.9992</v>
      </c>
      <c r="D2093">
        <v>23.009799999999998</v>
      </c>
      <c r="E2093">
        <v>56.92</v>
      </c>
    </row>
    <row r="2094" spans="1:5" x14ac:dyDescent="0.45">
      <c r="A2094" s="2">
        <v>32774</v>
      </c>
      <c r="B2094">
        <v>35.593890000000002</v>
      </c>
      <c r="C2094">
        <v>254.16909999999999</v>
      </c>
      <c r="D2094">
        <v>35.593890000000002</v>
      </c>
      <c r="E2094">
        <v>105.04</v>
      </c>
    </row>
    <row r="2095" spans="1:5" x14ac:dyDescent="0.45">
      <c r="A2095" s="2">
        <v>32775</v>
      </c>
      <c r="B2095">
        <v>19.027930000000001</v>
      </c>
      <c r="C2095">
        <v>256.89240000000001</v>
      </c>
      <c r="D2095">
        <v>19.027930000000001</v>
      </c>
      <c r="E2095">
        <v>134.75</v>
      </c>
    </row>
    <row r="2096" spans="1:5" x14ac:dyDescent="0.45">
      <c r="A2096" s="2">
        <v>32776</v>
      </c>
      <c r="B2096">
        <v>14.071490000000001</v>
      </c>
      <c r="C2096">
        <v>648.7595</v>
      </c>
      <c r="D2096">
        <v>14.071490000000001</v>
      </c>
      <c r="E2096">
        <v>489.08139999999997</v>
      </c>
    </row>
    <row r="2097" spans="1:5" x14ac:dyDescent="0.45">
      <c r="A2097" s="2">
        <v>32777</v>
      </c>
      <c r="B2097">
        <v>62.96772</v>
      </c>
      <c r="C2097">
        <v>766.70809999999994</v>
      </c>
      <c r="D2097">
        <v>62.96772</v>
      </c>
      <c r="E2097">
        <v>516.86019999999996</v>
      </c>
    </row>
    <row r="2098" spans="1:5" x14ac:dyDescent="0.45">
      <c r="A2098" s="2">
        <v>32778</v>
      </c>
      <c r="B2098">
        <v>31.43385</v>
      </c>
      <c r="C2098">
        <v>369.67610000000002</v>
      </c>
      <c r="D2098">
        <v>31.43385</v>
      </c>
      <c r="E2098">
        <v>266.86099999999999</v>
      </c>
    </row>
    <row r="2099" spans="1:5" x14ac:dyDescent="0.45">
      <c r="A2099" s="2">
        <v>32779</v>
      </c>
      <c r="B2099">
        <v>28.700099999999999</v>
      </c>
      <c r="C2099">
        <v>381.66250000000002</v>
      </c>
      <c r="D2099">
        <v>28.700099999999999</v>
      </c>
      <c r="E2099">
        <v>143.7081</v>
      </c>
    </row>
    <row r="2100" spans="1:5" x14ac:dyDescent="0.45">
      <c r="A2100" s="2">
        <v>32780</v>
      </c>
      <c r="B2100">
        <v>32.401000000000003</v>
      </c>
      <c r="C2100">
        <v>380.96469999999999</v>
      </c>
      <c r="D2100">
        <v>32.401000000000003</v>
      </c>
      <c r="E2100">
        <v>192.28299999999999</v>
      </c>
    </row>
    <row r="2101" spans="1:5" x14ac:dyDescent="0.45">
      <c r="A2101" s="2">
        <v>32781</v>
      </c>
      <c r="B2101">
        <v>27.292459999999998</v>
      </c>
      <c r="C2101">
        <v>530.11339999999996</v>
      </c>
      <c r="D2101">
        <v>27.292459999999998</v>
      </c>
      <c r="E2101">
        <v>251.15369999999999</v>
      </c>
    </row>
    <row r="2102" spans="1:5" x14ac:dyDescent="0.45">
      <c r="A2102" s="2">
        <v>32782</v>
      </c>
      <c r="B2102">
        <v>27.652049999999999</v>
      </c>
      <c r="C2102">
        <v>702.57370000000003</v>
      </c>
      <c r="D2102">
        <v>27.652049999999999</v>
      </c>
      <c r="E2102">
        <v>179.10499999999999</v>
      </c>
    </row>
    <row r="2103" spans="1:5" x14ac:dyDescent="0.45">
      <c r="A2103" s="2">
        <v>32783</v>
      </c>
      <c r="B2103">
        <v>33.500439999999998</v>
      </c>
      <c r="C2103">
        <v>438.59949999999998</v>
      </c>
      <c r="D2103">
        <v>33.500439999999998</v>
      </c>
      <c r="E2103">
        <v>165.38</v>
      </c>
    </row>
    <row r="2104" spans="1:5" x14ac:dyDescent="0.45">
      <c r="A2104" s="2">
        <v>32784</v>
      </c>
      <c r="B2104">
        <v>28.084949999999999</v>
      </c>
      <c r="C2104">
        <v>295.0607</v>
      </c>
      <c r="D2104">
        <v>28.084949999999999</v>
      </c>
      <c r="E2104">
        <v>118.875</v>
      </c>
    </row>
    <row r="2105" spans="1:5" x14ac:dyDescent="0.45">
      <c r="A2105" s="2">
        <v>32785</v>
      </c>
      <c r="B2105">
        <v>24.78182</v>
      </c>
      <c r="C2105">
        <v>228.0558</v>
      </c>
      <c r="D2105">
        <v>24.78182</v>
      </c>
      <c r="E2105">
        <v>84.385000000000005</v>
      </c>
    </row>
    <row r="2106" spans="1:5" x14ac:dyDescent="0.45">
      <c r="A2106" s="2">
        <v>32786</v>
      </c>
      <c r="B2106">
        <v>20.03669</v>
      </c>
      <c r="C2106">
        <v>193.9616</v>
      </c>
      <c r="D2106">
        <v>20.03669</v>
      </c>
      <c r="E2106">
        <v>75.44</v>
      </c>
    </row>
    <row r="2107" spans="1:5" x14ac:dyDescent="0.45">
      <c r="A2107" s="2">
        <v>32787</v>
      </c>
      <c r="B2107">
        <v>18.527519999999999</v>
      </c>
      <c r="C2107">
        <v>142.4683</v>
      </c>
      <c r="D2107">
        <v>18.527519999999999</v>
      </c>
      <c r="E2107">
        <v>60.97</v>
      </c>
    </row>
    <row r="2108" spans="1:5" x14ac:dyDescent="0.45">
      <c r="A2108" s="2">
        <v>32788</v>
      </c>
      <c r="B2108">
        <v>15.693809999999999</v>
      </c>
      <c r="C2108">
        <v>115.6555</v>
      </c>
      <c r="D2108">
        <v>15.693809999999999</v>
      </c>
      <c r="E2108">
        <v>46.16</v>
      </c>
    </row>
    <row r="2109" spans="1:5" x14ac:dyDescent="0.45">
      <c r="A2109" s="2">
        <v>32789</v>
      </c>
      <c r="B2109">
        <v>14.41616</v>
      </c>
      <c r="C2109">
        <v>99.515690000000006</v>
      </c>
      <c r="D2109">
        <v>14.41616</v>
      </c>
      <c r="E2109">
        <v>41.3</v>
      </c>
    </row>
    <row r="2110" spans="1:5" x14ac:dyDescent="0.45">
      <c r="A2110" s="2">
        <v>32790</v>
      </c>
      <c r="B2110">
        <v>13.67787</v>
      </c>
      <c r="C2110">
        <v>77.857680000000002</v>
      </c>
      <c r="D2110">
        <v>13.67787</v>
      </c>
      <c r="E2110">
        <v>36.880000000000003</v>
      </c>
    </row>
    <row r="2111" spans="1:5" x14ac:dyDescent="0.45">
      <c r="A2111" s="2">
        <v>32791</v>
      </c>
      <c r="B2111">
        <v>12.83747</v>
      </c>
      <c r="C2111">
        <v>71.061679999999996</v>
      </c>
      <c r="D2111">
        <v>12.83747</v>
      </c>
      <c r="E2111">
        <v>32.130000000000003</v>
      </c>
    </row>
    <row r="2112" spans="1:5" x14ac:dyDescent="0.45">
      <c r="A2112" s="2">
        <v>32792</v>
      </c>
      <c r="B2112">
        <v>12.24663</v>
      </c>
      <c r="C2112">
        <v>64.893730000000005</v>
      </c>
      <c r="D2112">
        <v>12.24663</v>
      </c>
      <c r="E2112">
        <v>28.22</v>
      </c>
    </row>
    <row r="2113" spans="1:5" x14ac:dyDescent="0.45">
      <c r="A2113" s="2">
        <v>32793</v>
      </c>
      <c r="B2113">
        <v>7.7703340000000001</v>
      </c>
      <c r="C2113">
        <v>53.178420000000003</v>
      </c>
      <c r="D2113">
        <v>7.7703340000000001</v>
      </c>
      <c r="E2113">
        <v>26.89</v>
      </c>
    </row>
    <row r="2114" spans="1:5" x14ac:dyDescent="0.45">
      <c r="A2114" s="2">
        <v>32794</v>
      </c>
      <c r="B2114">
        <v>7.1322460000000003</v>
      </c>
      <c r="C2114">
        <v>47.631050000000002</v>
      </c>
      <c r="D2114">
        <v>7.1322460000000003</v>
      </c>
      <c r="E2114">
        <v>19.87</v>
      </c>
    </row>
    <row r="2115" spans="1:5" x14ac:dyDescent="0.45">
      <c r="A2115" s="2">
        <v>32795</v>
      </c>
      <c r="B2115">
        <v>6.688091</v>
      </c>
      <c r="C2115">
        <v>42.697589999999998</v>
      </c>
      <c r="D2115">
        <v>6.688091</v>
      </c>
      <c r="E2115">
        <v>16.59</v>
      </c>
    </row>
    <row r="2116" spans="1:5" x14ac:dyDescent="0.45">
      <c r="A2116" s="2">
        <v>32796</v>
      </c>
      <c r="B2116">
        <v>6.5233210000000001</v>
      </c>
      <c r="C2116">
        <v>37.764110000000002</v>
      </c>
      <c r="D2116">
        <v>6.5233210000000001</v>
      </c>
      <c r="E2116">
        <v>14.01</v>
      </c>
    </row>
    <row r="2117" spans="1:5" x14ac:dyDescent="0.45">
      <c r="A2117" s="2">
        <v>32797</v>
      </c>
      <c r="B2117">
        <v>4.9164139999999996</v>
      </c>
      <c r="C2117">
        <v>33.432659999999998</v>
      </c>
      <c r="D2117">
        <v>4.9164139999999996</v>
      </c>
      <c r="E2117">
        <v>10.88</v>
      </c>
    </row>
    <row r="2118" spans="1:5" x14ac:dyDescent="0.45">
      <c r="A2118" s="2">
        <v>32798</v>
      </c>
      <c r="B2118">
        <v>4.0962209999999999</v>
      </c>
      <c r="C2118">
        <v>33.432659999999998</v>
      </c>
      <c r="D2118">
        <v>4.0962209999999999</v>
      </c>
      <c r="E2118">
        <v>12.62</v>
      </c>
    </row>
    <row r="2119" spans="1:5" x14ac:dyDescent="0.45">
      <c r="A2119" s="2">
        <v>32799</v>
      </c>
      <c r="B2119">
        <v>4.0962209999999999</v>
      </c>
      <c r="C2119">
        <v>29.69501</v>
      </c>
      <c r="D2119">
        <v>4.0962209999999999</v>
      </c>
      <c r="E2119">
        <v>12.83</v>
      </c>
    </row>
    <row r="2120" spans="1:5" x14ac:dyDescent="0.45">
      <c r="A2120" s="2">
        <v>32800</v>
      </c>
      <c r="B2120">
        <v>3.8221970000000001</v>
      </c>
      <c r="C2120">
        <v>21.625920000000001</v>
      </c>
      <c r="D2120">
        <v>3.8221970000000001</v>
      </c>
      <c r="E2120">
        <v>14.17</v>
      </c>
    </row>
    <row r="2121" spans="1:5" x14ac:dyDescent="0.45">
      <c r="A2121" s="2">
        <v>32801</v>
      </c>
      <c r="B2121">
        <v>3.5100760000000002</v>
      </c>
      <c r="C2121">
        <v>21.625920000000001</v>
      </c>
      <c r="D2121">
        <v>3.5100760000000002</v>
      </c>
      <c r="E2121">
        <v>11.21</v>
      </c>
    </row>
    <row r="2122" spans="1:5" x14ac:dyDescent="0.45">
      <c r="A2122" s="2">
        <v>32802</v>
      </c>
      <c r="B2122">
        <v>3.3776099999999998</v>
      </c>
      <c r="C2122">
        <v>21.625920000000001</v>
      </c>
      <c r="D2122">
        <v>3.3776099999999998</v>
      </c>
      <c r="E2122">
        <v>9.4600000000000009</v>
      </c>
    </row>
    <row r="2123" spans="1:5" x14ac:dyDescent="0.45">
      <c r="A2123" s="2">
        <v>32803</v>
      </c>
      <c r="B2123">
        <v>3.0794519999999999</v>
      </c>
      <c r="C2123">
        <v>21.625920000000001</v>
      </c>
      <c r="D2123">
        <v>3.0794519999999999</v>
      </c>
      <c r="E2123">
        <v>8.93</v>
      </c>
    </row>
    <row r="2124" spans="1:5" x14ac:dyDescent="0.45">
      <c r="A2124" s="2">
        <v>32804</v>
      </c>
      <c r="B2124">
        <v>2.8319459999999999</v>
      </c>
      <c r="C2124">
        <v>29.69501</v>
      </c>
      <c r="D2124">
        <v>2.8319459999999999</v>
      </c>
      <c r="E2124">
        <v>9.06</v>
      </c>
    </row>
    <row r="2125" spans="1:5" x14ac:dyDescent="0.45">
      <c r="A2125" s="2">
        <v>32805</v>
      </c>
      <c r="B2125">
        <v>2.7089989999999999</v>
      </c>
      <c r="C2125">
        <v>37.764110000000002</v>
      </c>
      <c r="D2125">
        <v>2.7089989999999999</v>
      </c>
      <c r="E2125">
        <v>8.7100000000000009</v>
      </c>
    </row>
    <row r="2126" spans="1:5" x14ac:dyDescent="0.45">
      <c r="A2126" s="2">
        <v>32806</v>
      </c>
      <c r="B2126">
        <v>0</v>
      </c>
      <c r="C2126">
        <v>37.764110000000002</v>
      </c>
      <c r="D2126">
        <v>0</v>
      </c>
      <c r="E2126">
        <v>7.92</v>
      </c>
    </row>
    <row r="2127" spans="1:5" x14ac:dyDescent="0.45">
      <c r="A2127" s="2">
        <v>32807</v>
      </c>
      <c r="B2127">
        <v>0</v>
      </c>
      <c r="C2127">
        <v>42.697589999999998</v>
      </c>
      <c r="D2127">
        <v>0</v>
      </c>
      <c r="E2127">
        <v>7.88</v>
      </c>
    </row>
    <row r="2128" spans="1:5" x14ac:dyDescent="0.45">
      <c r="A2128" s="2">
        <v>32808</v>
      </c>
      <c r="B2128">
        <v>0</v>
      </c>
      <c r="C2128">
        <v>42.697589999999998</v>
      </c>
      <c r="D2128">
        <v>0</v>
      </c>
      <c r="E2128">
        <v>6.99</v>
      </c>
    </row>
    <row r="2129" spans="1:5" x14ac:dyDescent="0.45">
      <c r="A2129" s="2">
        <v>32809</v>
      </c>
      <c r="B2129">
        <v>0</v>
      </c>
      <c r="C2129">
        <v>37.764110000000002</v>
      </c>
      <c r="D2129">
        <v>0</v>
      </c>
      <c r="E2129">
        <v>6.75</v>
      </c>
    </row>
    <row r="2130" spans="1:5" x14ac:dyDescent="0.45">
      <c r="A2130" s="2">
        <v>32810</v>
      </c>
      <c r="B2130">
        <v>0</v>
      </c>
      <c r="C2130">
        <v>37.764110000000002</v>
      </c>
      <c r="D2130">
        <v>0</v>
      </c>
      <c r="E2130">
        <v>5</v>
      </c>
    </row>
    <row r="2131" spans="1:5" x14ac:dyDescent="0.45">
      <c r="A2131" s="2">
        <v>32811</v>
      </c>
      <c r="B2131">
        <v>0</v>
      </c>
      <c r="C2131">
        <v>33.432659999999998</v>
      </c>
      <c r="D2131">
        <v>0</v>
      </c>
      <c r="E2131">
        <v>4.16</v>
      </c>
    </row>
    <row r="2132" spans="1:5" x14ac:dyDescent="0.45">
      <c r="A2132" s="2">
        <v>32812</v>
      </c>
      <c r="B2132">
        <v>0</v>
      </c>
      <c r="C2132">
        <v>29.101199999999999</v>
      </c>
      <c r="D2132">
        <v>0</v>
      </c>
      <c r="E2132">
        <v>3.89</v>
      </c>
    </row>
    <row r="2133" spans="1:5" x14ac:dyDescent="0.45">
      <c r="A2133" s="2">
        <v>32813</v>
      </c>
      <c r="B2133">
        <v>0</v>
      </c>
      <c r="C2133">
        <v>21.625920000000001</v>
      </c>
      <c r="D2133">
        <v>1.7582513228789578</v>
      </c>
      <c r="E2133">
        <v>0</v>
      </c>
    </row>
    <row r="2134" spans="1:5" x14ac:dyDescent="0.45">
      <c r="A2134" s="2">
        <v>32814</v>
      </c>
      <c r="B2134">
        <v>0</v>
      </c>
      <c r="C2134">
        <v>21.625920000000001</v>
      </c>
      <c r="D2134">
        <v>1.7582513228789578</v>
      </c>
      <c r="E2134">
        <v>0</v>
      </c>
    </row>
    <row r="2135" spans="1:5" x14ac:dyDescent="0.45">
      <c r="A2135" s="2">
        <v>32815</v>
      </c>
      <c r="B2135">
        <v>0</v>
      </c>
      <c r="C2135">
        <v>21.625920000000001</v>
      </c>
      <c r="D2135">
        <v>1.7582513228789578</v>
      </c>
      <c r="E2135">
        <v>0</v>
      </c>
    </row>
    <row r="2136" spans="1:5" x14ac:dyDescent="0.45">
      <c r="A2136" s="2">
        <v>32816</v>
      </c>
      <c r="B2136">
        <v>0</v>
      </c>
      <c r="C2136">
        <v>21.625920000000001</v>
      </c>
      <c r="D2136">
        <v>1.7582513228789578</v>
      </c>
      <c r="E2136">
        <v>0</v>
      </c>
    </row>
    <row r="2137" spans="1:5" x14ac:dyDescent="0.45">
      <c r="A2137" s="2">
        <v>32817</v>
      </c>
      <c r="B2137">
        <v>0</v>
      </c>
      <c r="C2137">
        <v>21.625920000000001</v>
      </c>
      <c r="D2137">
        <v>1.7582513228789578</v>
      </c>
      <c r="E2137">
        <v>0</v>
      </c>
    </row>
    <row r="2138" spans="1:5" x14ac:dyDescent="0.45">
      <c r="A2138" s="2">
        <v>32818</v>
      </c>
      <c r="B2138">
        <v>0</v>
      </c>
      <c r="C2138">
        <v>21.625920000000001</v>
      </c>
      <c r="D2138">
        <v>1.7582513228789578</v>
      </c>
      <c r="E2138">
        <v>0</v>
      </c>
    </row>
    <row r="2139" spans="1:5" x14ac:dyDescent="0.45">
      <c r="A2139" s="2">
        <v>32819</v>
      </c>
      <c r="B2139">
        <v>0</v>
      </c>
      <c r="C2139">
        <v>21.625920000000001</v>
      </c>
      <c r="D2139">
        <v>1.7582513228789578</v>
      </c>
      <c r="E2139">
        <v>0</v>
      </c>
    </row>
    <row r="2140" spans="1:5" x14ac:dyDescent="0.45">
      <c r="A2140" s="2">
        <v>32820</v>
      </c>
      <c r="B2140">
        <v>0</v>
      </c>
      <c r="C2140">
        <v>21.625920000000001</v>
      </c>
      <c r="D2140">
        <v>1.7582513228789578</v>
      </c>
      <c r="E2140">
        <v>0</v>
      </c>
    </row>
    <row r="2141" spans="1:5" x14ac:dyDescent="0.45">
      <c r="A2141" s="2">
        <v>32821</v>
      </c>
      <c r="B2141">
        <v>0</v>
      </c>
      <c r="C2141">
        <v>21.625920000000001</v>
      </c>
      <c r="D2141">
        <v>1.7582513228789578</v>
      </c>
      <c r="E2141">
        <v>0</v>
      </c>
    </row>
    <row r="2142" spans="1:5" x14ac:dyDescent="0.45">
      <c r="A2142" s="2">
        <v>32822</v>
      </c>
      <c r="B2142">
        <v>0</v>
      </c>
      <c r="C2142">
        <v>21.625920000000001</v>
      </c>
      <c r="D2142">
        <v>1.7582513228789578</v>
      </c>
      <c r="E2142">
        <v>0</v>
      </c>
    </row>
    <row r="2143" spans="1:5" x14ac:dyDescent="0.45">
      <c r="A2143" s="2">
        <v>32823</v>
      </c>
      <c r="B2143">
        <v>0</v>
      </c>
      <c r="C2143">
        <v>21.625920000000001</v>
      </c>
      <c r="D2143">
        <v>1.7582513228789578</v>
      </c>
      <c r="E2143">
        <v>0</v>
      </c>
    </row>
    <row r="2144" spans="1:5" x14ac:dyDescent="0.45">
      <c r="A2144" s="2">
        <v>32824</v>
      </c>
      <c r="B2144">
        <v>0</v>
      </c>
      <c r="C2144">
        <v>21.625920000000001</v>
      </c>
      <c r="D2144">
        <v>1.7582513228789578</v>
      </c>
      <c r="E2144">
        <v>0</v>
      </c>
    </row>
    <row r="2145" spans="1:5" x14ac:dyDescent="0.45">
      <c r="A2145" s="2">
        <v>32825</v>
      </c>
      <c r="B2145">
        <v>0</v>
      </c>
      <c r="C2145">
        <v>21.625920000000001</v>
      </c>
      <c r="D2145">
        <v>1.7582513228789578</v>
      </c>
      <c r="E2145">
        <v>0</v>
      </c>
    </row>
    <row r="2146" spans="1:5" x14ac:dyDescent="0.45">
      <c r="A2146" s="2">
        <v>32826</v>
      </c>
      <c r="B2146">
        <v>0</v>
      </c>
      <c r="C2146">
        <v>21.625920000000001</v>
      </c>
      <c r="D2146">
        <v>1.7582513228789578</v>
      </c>
      <c r="E2146">
        <v>0</v>
      </c>
    </row>
    <row r="2147" spans="1:5" x14ac:dyDescent="0.45">
      <c r="A2147" s="2">
        <v>32827</v>
      </c>
      <c r="B2147">
        <v>0</v>
      </c>
      <c r="C2147">
        <v>21.625920000000001</v>
      </c>
      <c r="D2147">
        <v>1.7582513228789578</v>
      </c>
      <c r="E2147">
        <v>0</v>
      </c>
    </row>
    <row r="2148" spans="1:5" x14ac:dyDescent="0.45">
      <c r="A2148" s="2">
        <v>32828</v>
      </c>
      <c r="B2148">
        <v>0</v>
      </c>
      <c r="C2148">
        <v>21.625920000000001</v>
      </c>
      <c r="D2148">
        <v>1.7582513228789578</v>
      </c>
      <c r="E2148">
        <v>0</v>
      </c>
    </row>
    <row r="2149" spans="1:5" x14ac:dyDescent="0.45">
      <c r="A2149" s="2">
        <v>32829</v>
      </c>
      <c r="B2149">
        <v>0</v>
      </c>
      <c r="C2149">
        <v>25.36356</v>
      </c>
      <c r="D2149">
        <v>2.0621325207399184</v>
      </c>
      <c r="E2149">
        <v>0</v>
      </c>
    </row>
    <row r="2150" spans="1:5" x14ac:dyDescent="0.45">
      <c r="A2150" s="2">
        <v>32830</v>
      </c>
      <c r="B2150">
        <v>0</v>
      </c>
      <c r="C2150">
        <v>25.36356</v>
      </c>
      <c r="D2150">
        <v>2.0621325207399184</v>
      </c>
      <c r="E2150">
        <v>0</v>
      </c>
    </row>
    <row r="2151" spans="1:5" x14ac:dyDescent="0.45">
      <c r="A2151" s="2">
        <v>32831</v>
      </c>
      <c r="B2151">
        <v>0</v>
      </c>
      <c r="C2151">
        <v>15.31629</v>
      </c>
      <c r="D2151">
        <v>1.2452597232440401</v>
      </c>
      <c r="E2151">
        <v>0</v>
      </c>
    </row>
    <row r="2152" spans="1:5" x14ac:dyDescent="0.45">
      <c r="A2152" s="2">
        <v>32832</v>
      </c>
      <c r="B2152">
        <v>0</v>
      </c>
      <c r="C2152">
        <v>15.31629</v>
      </c>
      <c r="D2152">
        <v>1.2452597232440401</v>
      </c>
      <c r="E2152">
        <v>0</v>
      </c>
    </row>
    <row r="2153" spans="1:5" x14ac:dyDescent="0.45">
      <c r="A2153" s="2">
        <v>32833</v>
      </c>
      <c r="B2153">
        <v>0</v>
      </c>
      <c r="C2153">
        <v>18.4711</v>
      </c>
      <c r="D2153">
        <v>1.5017551165466956</v>
      </c>
      <c r="E2153">
        <v>0</v>
      </c>
    </row>
    <row r="2154" spans="1:5" x14ac:dyDescent="0.45">
      <c r="A2154" s="2">
        <v>32834</v>
      </c>
      <c r="B2154">
        <v>0</v>
      </c>
      <c r="C2154">
        <v>18.4711</v>
      </c>
      <c r="D2154">
        <v>1.5017551165466956</v>
      </c>
      <c r="E2154">
        <v>0</v>
      </c>
    </row>
    <row r="2155" spans="1:5" x14ac:dyDescent="0.45">
      <c r="A2155" s="2">
        <v>32835</v>
      </c>
      <c r="B2155">
        <v>0</v>
      </c>
      <c r="C2155">
        <v>15.31629</v>
      </c>
      <c r="D2155">
        <v>1.2452597232440401</v>
      </c>
      <c r="E2155">
        <v>0</v>
      </c>
    </row>
    <row r="2156" spans="1:5" x14ac:dyDescent="0.45">
      <c r="A2156" s="2">
        <v>32836</v>
      </c>
      <c r="B2156">
        <v>0</v>
      </c>
      <c r="C2156">
        <v>15.31629</v>
      </c>
      <c r="D2156">
        <v>1.2452597232440401</v>
      </c>
      <c r="E2156">
        <v>0</v>
      </c>
    </row>
    <row r="2157" spans="1:5" x14ac:dyDescent="0.45">
      <c r="A2157" s="2">
        <v>32837</v>
      </c>
      <c r="B2157">
        <v>0</v>
      </c>
      <c r="C2157">
        <v>15.31629</v>
      </c>
      <c r="D2157">
        <v>1.2452597232440401</v>
      </c>
      <c r="E2157">
        <v>0</v>
      </c>
    </row>
    <row r="2158" spans="1:5" x14ac:dyDescent="0.45">
      <c r="A2158" s="2">
        <v>32838</v>
      </c>
      <c r="B2158">
        <v>0</v>
      </c>
      <c r="C2158">
        <v>18.4711</v>
      </c>
      <c r="D2158">
        <v>1.5017551165466956</v>
      </c>
      <c r="E2158">
        <v>0</v>
      </c>
    </row>
    <row r="2159" spans="1:5" x14ac:dyDescent="0.45">
      <c r="A2159" s="2">
        <v>32839</v>
      </c>
      <c r="B2159">
        <v>0</v>
      </c>
      <c r="C2159">
        <v>21.625920000000001</v>
      </c>
      <c r="D2159">
        <v>1.7582513228789578</v>
      </c>
      <c r="E2159">
        <v>0</v>
      </c>
    </row>
    <row r="2160" spans="1:5" x14ac:dyDescent="0.45">
      <c r="A2160" s="2">
        <v>32840</v>
      </c>
      <c r="B2160">
        <v>0</v>
      </c>
      <c r="C2160">
        <v>25.36356</v>
      </c>
      <c r="D2160">
        <v>2.0621325207399184</v>
      </c>
      <c r="E2160">
        <v>0</v>
      </c>
    </row>
    <row r="2161" spans="1:5" x14ac:dyDescent="0.45">
      <c r="A2161" s="2">
        <v>32841</v>
      </c>
      <c r="B2161">
        <v>0</v>
      </c>
      <c r="C2161">
        <v>25.36356</v>
      </c>
      <c r="D2161">
        <v>2.0621325207399184</v>
      </c>
      <c r="E2161">
        <v>0</v>
      </c>
    </row>
    <row r="2162" spans="1:5" x14ac:dyDescent="0.45">
      <c r="A2162" s="2">
        <v>32842</v>
      </c>
      <c r="B2162">
        <v>0</v>
      </c>
      <c r="C2162">
        <v>18.4711</v>
      </c>
      <c r="D2162">
        <v>1.5017551165466956</v>
      </c>
      <c r="E2162">
        <v>0</v>
      </c>
    </row>
    <row r="2163" spans="1:5" x14ac:dyDescent="0.45">
      <c r="A2163" s="2">
        <v>32843</v>
      </c>
      <c r="B2163">
        <v>0</v>
      </c>
      <c r="C2163">
        <v>18.4711</v>
      </c>
      <c r="D2163">
        <v>1.5017551165466956</v>
      </c>
      <c r="E2163">
        <v>0</v>
      </c>
    </row>
    <row r="2164" spans="1:5" x14ac:dyDescent="0.45">
      <c r="A2164" s="2">
        <v>32844</v>
      </c>
      <c r="B2164">
        <v>0</v>
      </c>
      <c r="C2164">
        <v>21.625920000000001</v>
      </c>
      <c r="D2164">
        <v>1.7582513228789578</v>
      </c>
      <c r="E2164">
        <v>0</v>
      </c>
    </row>
    <row r="2165" spans="1:5" x14ac:dyDescent="0.45">
      <c r="A2165" s="2">
        <v>32845</v>
      </c>
      <c r="B2165">
        <v>0</v>
      </c>
      <c r="C2165">
        <v>21.625920000000001</v>
      </c>
      <c r="D2165">
        <v>1.7582513228789578</v>
      </c>
      <c r="E2165">
        <v>0</v>
      </c>
    </row>
    <row r="2166" spans="1:5" x14ac:dyDescent="0.45">
      <c r="A2166" s="2">
        <v>32846</v>
      </c>
      <c r="B2166">
        <v>0</v>
      </c>
      <c r="C2166">
        <v>21.625920000000001</v>
      </c>
      <c r="D2166">
        <v>1.7582513228789578</v>
      </c>
      <c r="E2166">
        <v>0</v>
      </c>
    </row>
    <row r="2167" spans="1:5" x14ac:dyDescent="0.45">
      <c r="A2167" s="2">
        <v>32847</v>
      </c>
      <c r="B2167">
        <v>0</v>
      </c>
      <c r="C2167">
        <v>18.4711</v>
      </c>
      <c r="D2167">
        <v>1.5017551165466956</v>
      </c>
      <c r="E2167">
        <v>0</v>
      </c>
    </row>
    <row r="2168" spans="1:5" x14ac:dyDescent="0.45">
      <c r="A2168" s="2">
        <v>32848</v>
      </c>
      <c r="B2168">
        <v>0</v>
      </c>
      <c r="C2168">
        <v>15.31629</v>
      </c>
      <c r="D2168">
        <v>1.2452597232440401</v>
      </c>
      <c r="E2168">
        <v>0</v>
      </c>
    </row>
    <row r="2169" spans="1:5" x14ac:dyDescent="0.45">
      <c r="A2169" s="2">
        <v>32849</v>
      </c>
      <c r="B2169">
        <v>0</v>
      </c>
      <c r="C2169">
        <v>15.31629</v>
      </c>
      <c r="D2169">
        <v>1.2452597232440401</v>
      </c>
      <c r="E2169">
        <v>0</v>
      </c>
    </row>
    <row r="2170" spans="1:5" x14ac:dyDescent="0.45">
      <c r="A2170" s="2">
        <v>32850</v>
      </c>
      <c r="B2170">
        <v>0</v>
      </c>
      <c r="C2170">
        <v>15.31629</v>
      </c>
      <c r="D2170">
        <v>1.2452597232440401</v>
      </c>
      <c r="E2170">
        <v>0</v>
      </c>
    </row>
    <row r="2171" spans="1:5" x14ac:dyDescent="0.45">
      <c r="A2171" s="2">
        <v>32851</v>
      </c>
      <c r="B2171">
        <v>0</v>
      </c>
      <c r="C2171">
        <v>15.31629</v>
      </c>
      <c r="D2171">
        <v>1.2452597232440401</v>
      </c>
      <c r="E2171">
        <v>0</v>
      </c>
    </row>
    <row r="2172" spans="1:5" x14ac:dyDescent="0.45">
      <c r="A2172" s="2">
        <v>32852</v>
      </c>
      <c r="B2172">
        <v>0</v>
      </c>
      <c r="C2172">
        <v>15.31629</v>
      </c>
      <c r="D2172">
        <v>1.2452597232440401</v>
      </c>
      <c r="E2172">
        <v>0</v>
      </c>
    </row>
    <row r="2173" spans="1:5" x14ac:dyDescent="0.45">
      <c r="A2173" s="2">
        <v>32853</v>
      </c>
      <c r="B2173">
        <v>0</v>
      </c>
      <c r="C2173">
        <v>15.31629</v>
      </c>
      <c r="D2173">
        <v>1.2452597232440401</v>
      </c>
      <c r="E2173">
        <v>0</v>
      </c>
    </row>
    <row r="2174" spans="1:5" x14ac:dyDescent="0.45">
      <c r="A2174" s="2">
        <v>32854</v>
      </c>
      <c r="B2174">
        <v>0</v>
      </c>
      <c r="C2174">
        <v>15.31629</v>
      </c>
      <c r="D2174">
        <v>1.2452597232440401</v>
      </c>
      <c r="E2174">
        <v>0</v>
      </c>
    </row>
    <row r="2175" spans="1:5" x14ac:dyDescent="0.45">
      <c r="A2175" s="2">
        <v>32855</v>
      </c>
      <c r="B2175">
        <v>0</v>
      </c>
      <c r="C2175">
        <v>15.31629</v>
      </c>
      <c r="D2175">
        <v>1.2452597232440401</v>
      </c>
      <c r="E2175">
        <v>0</v>
      </c>
    </row>
    <row r="2176" spans="1:5" x14ac:dyDescent="0.45">
      <c r="A2176" s="2">
        <v>32856</v>
      </c>
      <c r="B2176">
        <v>0</v>
      </c>
      <c r="C2176">
        <v>15.31629</v>
      </c>
      <c r="D2176">
        <v>1.2452597232440401</v>
      </c>
      <c r="E2176">
        <v>0</v>
      </c>
    </row>
    <row r="2177" spans="1:5" x14ac:dyDescent="0.45">
      <c r="A2177" s="2">
        <v>32857</v>
      </c>
      <c r="B2177">
        <v>0</v>
      </c>
      <c r="C2177">
        <v>15.31629</v>
      </c>
      <c r="D2177">
        <v>1.2452597232440401</v>
      </c>
      <c r="E2177">
        <v>0</v>
      </c>
    </row>
    <row r="2178" spans="1:5" x14ac:dyDescent="0.45">
      <c r="A2178" s="2">
        <v>32858</v>
      </c>
      <c r="B2178">
        <v>0</v>
      </c>
      <c r="C2178">
        <v>18.4711</v>
      </c>
      <c r="D2178">
        <v>1.5017551165466956</v>
      </c>
      <c r="E2178">
        <v>0</v>
      </c>
    </row>
    <row r="2179" spans="1:5" x14ac:dyDescent="0.45">
      <c r="A2179" s="2">
        <v>32859</v>
      </c>
      <c r="B2179">
        <v>0</v>
      </c>
      <c r="C2179">
        <v>21.625920000000001</v>
      </c>
      <c r="D2179">
        <v>1.7582513228789578</v>
      </c>
      <c r="E2179">
        <v>0</v>
      </c>
    </row>
    <row r="2180" spans="1:5" x14ac:dyDescent="0.45">
      <c r="A2180" s="2">
        <v>32860</v>
      </c>
      <c r="B2180">
        <v>0</v>
      </c>
      <c r="C2180">
        <v>21.625920000000001</v>
      </c>
      <c r="D2180">
        <v>1.7582513228789578</v>
      </c>
      <c r="E2180">
        <v>0</v>
      </c>
    </row>
    <row r="2181" spans="1:5" x14ac:dyDescent="0.45">
      <c r="A2181" s="2">
        <v>32861</v>
      </c>
      <c r="B2181">
        <v>0</v>
      </c>
      <c r="C2181">
        <v>18.4711</v>
      </c>
      <c r="D2181">
        <v>1.5017551165466956</v>
      </c>
      <c r="E2181">
        <v>0</v>
      </c>
    </row>
    <row r="2182" spans="1:5" x14ac:dyDescent="0.45">
      <c r="A2182" s="2">
        <v>32862</v>
      </c>
      <c r="B2182">
        <v>0</v>
      </c>
      <c r="C2182">
        <v>15.31629</v>
      </c>
      <c r="D2182">
        <v>1.2452597232440401</v>
      </c>
      <c r="E2182">
        <v>0</v>
      </c>
    </row>
    <row r="2183" spans="1:5" x14ac:dyDescent="0.45">
      <c r="A2183" s="2">
        <v>32863</v>
      </c>
      <c r="B2183">
        <v>0</v>
      </c>
      <c r="C2183">
        <v>15.31629</v>
      </c>
      <c r="D2183">
        <v>1.2452597232440401</v>
      </c>
      <c r="E2183">
        <v>0</v>
      </c>
    </row>
    <row r="2184" spans="1:5" x14ac:dyDescent="0.45">
      <c r="A2184" s="2">
        <v>32864</v>
      </c>
      <c r="B2184">
        <v>0</v>
      </c>
      <c r="C2184">
        <v>21.625920000000001</v>
      </c>
      <c r="D2184">
        <v>1.7582513228789578</v>
      </c>
      <c r="E2184">
        <v>0</v>
      </c>
    </row>
    <row r="2185" spans="1:5" x14ac:dyDescent="0.45">
      <c r="A2185" s="2">
        <v>32865</v>
      </c>
      <c r="B2185">
        <v>0</v>
      </c>
      <c r="C2185">
        <v>21.625920000000001</v>
      </c>
      <c r="D2185">
        <v>1.7582513228789578</v>
      </c>
      <c r="E2185">
        <v>0</v>
      </c>
    </row>
    <row r="2186" spans="1:5" x14ac:dyDescent="0.45">
      <c r="A2186" s="2">
        <v>32866</v>
      </c>
      <c r="B2186">
        <v>0</v>
      </c>
      <c r="C2186">
        <v>21.625920000000001</v>
      </c>
      <c r="D2186">
        <v>1.7582513228789578</v>
      </c>
      <c r="E2186">
        <v>0</v>
      </c>
    </row>
    <row r="2187" spans="1:5" x14ac:dyDescent="0.45">
      <c r="A2187" s="2">
        <v>32867</v>
      </c>
      <c r="B2187">
        <v>0</v>
      </c>
      <c r="C2187">
        <v>21.625920000000001</v>
      </c>
      <c r="D2187">
        <v>1.7582513228789578</v>
      </c>
      <c r="E2187">
        <v>0</v>
      </c>
    </row>
    <row r="2188" spans="1:5" x14ac:dyDescent="0.45">
      <c r="A2188" s="2">
        <v>32868</v>
      </c>
      <c r="B2188">
        <v>0</v>
      </c>
      <c r="C2188">
        <v>21.625920000000001</v>
      </c>
      <c r="D2188">
        <v>1.7582513228789578</v>
      </c>
      <c r="E2188">
        <v>0</v>
      </c>
    </row>
    <row r="2189" spans="1:5" x14ac:dyDescent="0.45">
      <c r="A2189" s="2">
        <v>32869</v>
      </c>
      <c r="B2189">
        <v>0</v>
      </c>
      <c r="C2189">
        <v>21.625920000000001</v>
      </c>
      <c r="D2189">
        <v>1.7582513228789578</v>
      </c>
      <c r="E2189">
        <v>0</v>
      </c>
    </row>
    <row r="2190" spans="1:5" x14ac:dyDescent="0.45">
      <c r="A2190" s="2">
        <v>32870</v>
      </c>
      <c r="B2190">
        <v>0</v>
      </c>
      <c r="C2190">
        <v>25.36356</v>
      </c>
      <c r="D2190">
        <v>2.0621325207399184</v>
      </c>
      <c r="E2190">
        <v>0</v>
      </c>
    </row>
    <row r="2191" spans="1:5" x14ac:dyDescent="0.45">
      <c r="A2191" s="2">
        <v>32871</v>
      </c>
      <c r="B2191">
        <v>0</v>
      </c>
      <c r="C2191">
        <v>25.36356</v>
      </c>
      <c r="D2191">
        <v>2.0621325207399184</v>
      </c>
      <c r="E2191">
        <v>0</v>
      </c>
    </row>
    <row r="2192" spans="1:5" x14ac:dyDescent="0.45">
      <c r="A2192" s="2">
        <v>32872</v>
      </c>
      <c r="B2192">
        <v>0</v>
      </c>
      <c r="C2192">
        <v>21.625920000000001</v>
      </c>
      <c r="D2192">
        <v>1.7582513228789578</v>
      </c>
      <c r="E2192">
        <v>0</v>
      </c>
    </row>
    <row r="2193" spans="1:5" x14ac:dyDescent="0.45">
      <c r="A2193" s="2">
        <v>32873</v>
      </c>
      <c r="B2193">
        <v>0</v>
      </c>
      <c r="C2193">
        <v>25.36356</v>
      </c>
      <c r="D2193">
        <v>2.0621325207399184</v>
      </c>
      <c r="E2193">
        <v>0</v>
      </c>
    </row>
    <row r="2194" spans="1:5" x14ac:dyDescent="0.45">
      <c r="A2194" s="2">
        <v>32874</v>
      </c>
      <c r="B2194">
        <v>0</v>
      </c>
      <c r="C2194">
        <v>29.101199999999999</v>
      </c>
      <c r="D2194">
        <v>2.3660137186008789</v>
      </c>
      <c r="E2194">
        <v>0</v>
      </c>
    </row>
    <row r="2195" spans="1:5" x14ac:dyDescent="0.45">
      <c r="A2195" s="2">
        <v>32875</v>
      </c>
      <c r="B2195">
        <v>0</v>
      </c>
      <c r="C2195">
        <v>21.625920000000001</v>
      </c>
      <c r="D2195">
        <v>1.7582513228789578</v>
      </c>
      <c r="E2195">
        <v>0</v>
      </c>
    </row>
    <row r="2196" spans="1:5" x14ac:dyDescent="0.45">
      <c r="A2196" s="2">
        <v>32876</v>
      </c>
      <c r="B2196">
        <v>0</v>
      </c>
      <c r="C2196">
        <v>21.625920000000001</v>
      </c>
      <c r="D2196">
        <v>1.7582513228789578</v>
      </c>
      <c r="E2196">
        <v>0</v>
      </c>
    </row>
    <row r="2197" spans="1:5" x14ac:dyDescent="0.45">
      <c r="A2197" s="2">
        <v>32877</v>
      </c>
      <c r="B2197">
        <v>0</v>
      </c>
      <c r="C2197">
        <v>25.36356</v>
      </c>
      <c r="D2197">
        <v>2.0621325207399184</v>
      </c>
      <c r="E2197">
        <v>0</v>
      </c>
    </row>
    <row r="2198" spans="1:5" x14ac:dyDescent="0.45">
      <c r="A2198" s="2">
        <v>32878</v>
      </c>
      <c r="B2198">
        <v>18.282091965007069</v>
      </c>
      <c r="C2198">
        <v>25.36356</v>
      </c>
      <c r="D2198">
        <v>2.0621325207399184</v>
      </c>
      <c r="E2198">
        <v>39.351011472014143</v>
      </c>
    </row>
    <row r="2199" spans="1:5" x14ac:dyDescent="0.45">
      <c r="A2199" s="2">
        <v>32879</v>
      </c>
      <c r="B2199">
        <v>0</v>
      </c>
      <c r="C2199">
        <v>25.36356</v>
      </c>
      <c r="D2199">
        <v>2.0621325207399184</v>
      </c>
      <c r="E2199">
        <v>25.725567065117254</v>
      </c>
    </row>
    <row r="2200" spans="1:5" x14ac:dyDescent="0.45">
      <c r="A2200" s="2">
        <v>32880</v>
      </c>
      <c r="B2200">
        <v>0</v>
      </c>
      <c r="C2200">
        <v>25.36356</v>
      </c>
      <c r="D2200">
        <v>2.0621325207399184</v>
      </c>
      <c r="E2200">
        <v>0</v>
      </c>
    </row>
    <row r="2201" spans="1:5" x14ac:dyDescent="0.45">
      <c r="A2201" s="2">
        <v>32881</v>
      </c>
      <c r="B2201">
        <v>0</v>
      </c>
      <c r="C2201">
        <v>18.4711</v>
      </c>
      <c r="D2201">
        <v>1.5017551165466956</v>
      </c>
      <c r="E2201">
        <v>0</v>
      </c>
    </row>
    <row r="2202" spans="1:5" x14ac:dyDescent="0.45">
      <c r="A2202" s="2">
        <v>32882</v>
      </c>
      <c r="B2202">
        <v>0</v>
      </c>
      <c r="C2202">
        <v>15.31629</v>
      </c>
      <c r="D2202">
        <v>1.2452597232440401</v>
      </c>
      <c r="E2202">
        <v>0</v>
      </c>
    </row>
    <row r="2203" spans="1:5" x14ac:dyDescent="0.45">
      <c r="A2203" s="2">
        <v>32883</v>
      </c>
      <c r="B2203">
        <v>0</v>
      </c>
      <c r="C2203">
        <v>15.31629</v>
      </c>
      <c r="D2203">
        <v>1.2452597232440401</v>
      </c>
      <c r="E2203">
        <v>0</v>
      </c>
    </row>
    <row r="2204" spans="1:5" x14ac:dyDescent="0.45">
      <c r="A2204" s="2">
        <v>32884</v>
      </c>
      <c r="B2204">
        <v>0</v>
      </c>
      <c r="C2204">
        <v>15.31629</v>
      </c>
      <c r="D2204">
        <v>1.2452597232440401</v>
      </c>
      <c r="E2204">
        <v>0</v>
      </c>
    </row>
    <row r="2205" spans="1:5" x14ac:dyDescent="0.45">
      <c r="A2205" s="2">
        <v>32885</v>
      </c>
      <c r="B2205">
        <v>0</v>
      </c>
      <c r="C2205">
        <v>18.4711</v>
      </c>
      <c r="D2205">
        <v>1.5017551165466956</v>
      </c>
      <c r="E2205">
        <v>0</v>
      </c>
    </row>
    <row r="2206" spans="1:5" x14ac:dyDescent="0.45">
      <c r="A2206" s="2">
        <v>32886</v>
      </c>
      <c r="B2206">
        <v>0</v>
      </c>
      <c r="C2206">
        <v>21.625920000000001</v>
      </c>
      <c r="D2206">
        <v>1.7582513228789578</v>
      </c>
      <c r="E2206">
        <v>0</v>
      </c>
    </row>
    <row r="2207" spans="1:5" x14ac:dyDescent="0.45">
      <c r="A2207" s="2">
        <v>32887</v>
      </c>
      <c r="B2207">
        <v>0</v>
      </c>
      <c r="C2207">
        <v>18.4711</v>
      </c>
      <c r="D2207">
        <v>1.5017551165466956</v>
      </c>
      <c r="E2207">
        <v>0</v>
      </c>
    </row>
    <row r="2208" spans="1:5" x14ac:dyDescent="0.45">
      <c r="A2208" s="2">
        <v>32888</v>
      </c>
      <c r="B2208">
        <v>0</v>
      </c>
      <c r="C2208">
        <v>15.31629</v>
      </c>
      <c r="D2208">
        <v>1.2452597232440401</v>
      </c>
      <c r="E2208">
        <v>0</v>
      </c>
    </row>
    <row r="2209" spans="1:5" x14ac:dyDescent="0.45">
      <c r="A2209" s="2">
        <v>32889</v>
      </c>
      <c r="B2209">
        <v>0</v>
      </c>
      <c r="C2209">
        <v>12.731780000000001</v>
      </c>
      <c r="D2209">
        <v>1.0351314084026879</v>
      </c>
      <c r="E2209">
        <v>0</v>
      </c>
    </row>
    <row r="2210" spans="1:5" x14ac:dyDescent="0.45">
      <c r="A2210" s="2">
        <v>32890</v>
      </c>
      <c r="B2210">
        <v>0</v>
      </c>
      <c r="C2210">
        <v>10.14728</v>
      </c>
      <c r="D2210">
        <v>0.82500390659094225</v>
      </c>
      <c r="E2210">
        <v>0</v>
      </c>
    </row>
    <row r="2211" spans="1:5" x14ac:dyDescent="0.45">
      <c r="A2211" s="2">
        <v>32891</v>
      </c>
      <c r="B2211">
        <v>0</v>
      </c>
      <c r="C2211">
        <v>10.14728</v>
      </c>
      <c r="D2211">
        <v>0.82500390659094225</v>
      </c>
      <c r="E2211">
        <v>0</v>
      </c>
    </row>
    <row r="2212" spans="1:5" x14ac:dyDescent="0.45">
      <c r="A2212" s="2">
        <v>32892</v>
      </c>
      <c r="B2212">
        <v>0</v>
      </c>
      <c r="C2212">
        <v>15.31629</v>
      </c>
      <c r="D2212">
        <v>1.2452597232440401</v>
      </c>
      <c r="E2212">
        <v>0</v>
      </c>
    </row>
    <row r="2213" spans="1:5" x14ac:dyDescent="0.45">
      <c r="A2213" s="2">
        <v>32893</v>
      </c>
      <c r="B2213">
        <v>0</v>
      </c>
      <c r="C2213">
        <v>15.31629</v>
      </c>
      <c r="D2213">
        <v>1.2452597232440401</v>
      </c>
      <c r="E2213">
        <v>0</v>
      </c>
    </row>
    <row r="2214" spans="1:5" x14ac:dyDescent="0.45">
      <c r="A2214" s="2">
        <v>32894</v>
      </c>
      <c r="B2214">
        <v>0</v>
      </c>
      <c r="C2214">
        <v>15.31629</v>
      </c>
      <c r="D2214">
        <v>1.2452597232440401</v>
      </c>
      <c r="E2214">
        <v>0</v>
      </c>
    </row>
    <row r="2215" spans="1:5" x14ac:dyDescent="0.45">
      <c r="A2215" s="2">
        <v>32895</v>
      </c>
      <c r="B2215">
        <v>0</v>
      </c>
      <c r="C2215">
        <v>15.31629</v>
      </c>
      <c r="D2215">
        <v>1.2452597232440401</v>
      </c>
      <c r="E2215">
        <v>0</v>
      </c>
    </row>
    <row r="2216" spans="1:5" x14ac:dyDescent="0.45">
      <c r="A2216" s="2">
        <v>32896</v>
      </c>
      <c r="B2216">
        <v>0</v>
      </c>
      <c r="C2216">
        <v>15.31629</v>
      </c>
      <c r="D2216">
        <v>1.2452597232440401</v>
      </c>
      <c r="E2216">
        <v>0</v>
      </c>
    </row>
    <row r="2217" spans="1:5" x14ac:dyDescent="0.45">
      <c r="A2217" s="2">
        <v>32897</v>
      </c>
      <c r="B2217">
        <v>0</v>
      </c>
      <c r="C2217">
        <v>12.731780000000001</v>
      </c>
      <c r="D2217">
        <v>1.0351314084026879</v>
      </c>
      <c r="E2217">
        <v>0</v>
      </c>
    </row>
    <row r="2218" spans="1:5" x14ac:dyDescent="0.45">
      <c r="A2218" s="2">
        <v>32898</v>
      </c>
      <c r="B2218">
        <v>0</v>
      </c>
      <c r="C2218">
        <v>10.14728</v>
      </c>
      <c r="D2218">
        <v>0.82500390659094225</v>
      </c>
      <c r="E2218">
        <v>0</v>
      </c>
    </row>
    <row r="2219" spans="1:5" x14ac:dyDescent="0.45">
      <c r="A2219" s="2">
        <v>32899</v>
      </c>
      <c r="B2219">
        <v>0</v>
      </c>
      <c r="C2219">
        <v>10.14728</v>
      </c>
      <c r="D2219">
        <v>0.82500390659094225</v>
      </c>
      <c r="E2219">
        <v>0</v>
      </c>
    </row>
    <row r="2220" spans="1:5" x14ac:dyDescent="0.45">
      <c r="A2220" s="2">
        <v>32900</v>
      </c>
      <c r="B2220">
        <v>0</v>
      </c>
      <c r="C2220">
        <v>10.14728</v>
      </c>
      <c r="D2220">
        <v>0.82500390659094225</v>
      </c>
      <c r="E2220">
        <v>0</v>
      </c>
    </row>
    <row r="2221" spans="1:5" x14ac:dyDescent="0.45">
      <c r="A2221" s="2">
        <v>32901</v>
      </c>
      <c r="B2221">
        <v>0</v>
      </c>
      <c r="C2221">
        <v>10.14728</v>
      </c>
      <c r="D2221">
        <v>0.82500390659094225</v>
      </c>
      <c r="E2221">
        <v>0</v>
      </c>
    </row>
    <row r="2222" spans="1:5" x14ac:dyDescent="0.45">
      <c r="A2222" s="2">
        <v>32902</v>
      </c>
      <c r="B2222">
        <v>0</v>
      </c>
      <c r="C2222">
        <v>10.14728</v>
      </c>
      <c r="D2222">
        <v>0.82500390659094225</v>
      </c>
      <c r="E2222">
        <v>0</v>
      </c>
    </row>
    <row r="2223" spans="1:5" x14ac:dyDescent="0.45">
      <c r="A2223" s="2">
        <v>32903</v>
      </c>
      <c r="B2223">
        <v>0</v>
      </c>
      <c r="C2223">
        <v>10.14728</v>
      </c>
      <c r="D2223">
        <v>0.82500390659094225</v>
      </c>
      <c r="E2223">
        <v>0</v>
      </c>
    </row>
    <row r="2224" spans="1:5" x14ac:dyDescent="0.45">
      <c r="A2224" s="2">
        <v>32904</v>
      </c>
      <c r="B2224">
        <v>0</v>
      </c>
      <c r="C2224">
        <v>10.14728</v>
      </c>
      <c r="D2224">
        <v>0.82500390659094225</v>
      </c>
      <c r="E2224">
        <v>0</v>
      </c>
    </row>
    <row r="2225" spans="1:5" x14ac:dyDescent="0.45">
      <c r="A2225" s="2">
        <v>32905</v>
      </c>
      <c r="B2225">
        <v>0</v>
      </c>
      <c r="C2225">
        <v>10.14728</v>
      </c>
      <c r="D2225">
        <v>0.82500390659094225</v>
      </c>
      <c r="E2225">
        <v>0</v>
      </c>
    </row>
    <row r="2226" spans="1:5" x14ac:dyDescent="0.45">
      <c r="A2226" s="2">
        <v>32906</v>
      </c>
      <c r="B2226">
        <v>0</v>
      </c>
      <c r="C2226">
        <v>10.14728</v>
      </c>
      <c r="D2226">
        <v>0.82500390659094225</v>
      </c>
      <c r="E2226">
        <v>0</v>
      </c>
    </row>
    <row r="2227" spans="1:5" x14ac:dyDescent="0.45">
      <c r="A2227" s="2">
        <v>32907</v>
      </c>
      <c r="B2227">
        <v>0</v>
      </c>
      <c r="C2227">
        <v>10.14728</v>
      </c>
      <c r="D2227">
        <v>0.82500390659094225</v>
      </c>
      <c r="E2227">
        <v>0</v>
      </c>
    </row>
    <row r="2228" spans="1:5" x14ac:dyDescent="0.45">
      <c r="A2228" s="2">
        <v>32908</v>
      </c>
      <c r="B2228">
        <v>0</v>
      </c>
      <c r="C2228">
        <v>10.14728</v>
      </c>
      <c r="D2228">
        <v>0.82500390659094225</v>
      </c>
      <c r="E2228">
        <v>0</v>
      </c>
    </row>
    <row r="2229" spans="1:5" x14ac:dyDescent="0.45">
      <c r="A2229" s="2">
        <v>32909</v>
      </c>
      <c r="B2229">
        <v>0</v>
      </c>
      <c r="C2229">
        <v>10.14728</v>
      </c>
      <c r="D2229">
        <v>0.82500390659094225</v>
      </c>
      <c r="E2229">
        <v>0</v>
      </c>
    </row>
    <row r="2230" spans="1:5" x14ac:dyDescent="0.45">
      <c r="A2230" s="2">
        <v>32910</v>
      </c>
      <c r="B2230">
        <v>0</v>
      </c>
      <c r="C2230">
        <v>8.1190090000000001</v>
      </c>
      <c r="D2230">
        <v>0.6600994692811295</v>
      </c>
      <c r="E2230">
        <v>0</v>
      </c>
    </row>
    <row r="2231" spans="1:5" x14ac:dyDescent="0.45">
      <c r="A2231" s="2">
        <v>32911</v>
      </c>
      <c r="B2231">
        <v>0</v>
      </c>
      <c r="C2231">
        <v>10.14728</v>
      </c>
      <c r="D2231">
        <v>0.82500390659094225</v>
      </c>
      <c r="E2231">
        <v>0</v>
      </c>
    </row>
    <row r="2232" spans="1:5" x14ac:dyDescent="0.45">
      <c r="A2232" s="2">
        <v>32912</v>
      </c>
      <c r="B2232">
        <v>0</v>
      </c>
      <c r="C2232">
        <v>10.14728</v>
      </c>
      <c r="D2232">
        <v>0.82500390659094225</v>
      </c>
      <c r="E2232">
        <v>0</v>
      </c>
    </row>
    <row r="2233" spans="1:5" x14ac:dyDescent="0.45">
      <c r="A2233" s="2">
        <v>32913</v>
      </c>
      <c r="B2233">
        <v>0</v>
      </c>
      <c r="C2233">
        <v>10.14728</v>
      </c>
      <c r="D2233">
        <v>0.82500390659094225</v>
      </c>
      <c r="E2233">
        <v>0</v>
      </c>
    </row>
    <row r="2234" spans="1:5" x14ac:dyDescent="0.45">
      <c r="A2234" s="2">
        <v>32914</v>
      </c>
      <c r="B2234">
        <v>0</v>
      </c>
      <c r="C2234">
        <v>10.14728</v>
      </c>
      <c r="D2234">
        <v>0.82500390659094225</v>
      </c>
      <c r="E2234">
        <v>0</v>
      </c>
    </row>
    <row r="2235" spans="1:5" x14ac:dyDescent="0.45">
      <c r="A2235" s="2">
        <v>32915</v>
      </c>
      <c r="B2235">
        <v>0</v>
      </c>
      <c r="C2235">
        <v>10.14728</v>
      </c>
      <c r="D2235">
        <v>0.82500390659094225</v>
      </c>
      <c r="E2235">
        <v>0</v>
      </c>
    </row>
    <row r="2236" spans="1:5" x14ac:dyDescent="0.45">
      <c r="A2236" s="2">
        <v>32916</v>
      </c>
      <c r="B2236">
        <v>0</v>
      </c>
      <c r="C2236">
        <v>10.14728</v>
      </c>
      <c r="D2236">
        <v>0.82500390659094225</v>
      </c>
      <c r="E2236">
        <v>0</v>
      </c>
    </row>
    <row r="2237" spans="1:5" x14ac:dyDescent="0.45">
      <c r="A2237" s="2">
        <v>32917</v>
      </c>
      <c r="B2237">
        <v>0</v>
      </c>
      <c r="C2237">
        <v>10.14728</v>
      </c>
      <c r="D2237">
        <v>0.82500390659094225</v>
      </c>
      <c r="E2237">
        <v>0</v>
      </c>
    </row>
    <row r="2238" spans="1:5" x14ac:dyDescent="0.45">
      <c r="A2238" s="2">
        <v>32918</v>
      </c>
      <c r="B2238">
        <v>0</v>
      </c>
      <c r="C2238">
        <v>8.1190090000000001</v>
      </c>
      <c r="D2238">
        <v>0.6600994692811295</v>
      </c>
      <c r="E2238">
        <v>0</v>
      </c>
    </row>
    <row r="2239" spans="1:5" x14ac:dyDescent="0.45">
      <c r="A2239" s="2">
        <v>32919</v>
      </c>
      <c r="B2239">
        <v>0</v>
      </c>
      <c r="C2239">
        <v>6.0907369999999998</v>
      </c>
      <c r="D2239">
        <v>0.49519495066835606</v>
      </c>
      <c r="E2239">
        <v>0</v>
      </c>
    </row>
    <row r="2240" spans="1:5" x14ac:dyDescent="0.45">
      <c r="A2240" s="2">
        <v>32920</v>
      </c>
      <c r="B2240">
        <v>0</v>
      </c>
      <c r="C2240">
        <v>6.0907369999999998</v>
      </c>
      <c r="D2240">
        <v>0.49519495066835606</v>
      </c>
      <c r="E2240">
        <v>0</v>
      </c>
    </row>
    <row r="2241" spans="1:5" x14ac:dyDescent="0.45">
      <c r="A2241" s="2">
        <v>32921</v>
      </c>
      <c r="B2241">
        <v>0</v>
      </c>
      <c r="C2241">
        <v>8.1190090000000001</v>
      </c>
      <c r="D2241">
        <v>0.6600994692811295</v>
      </c>
      <c r="E2241">
        <v>0</v>
      </c>
    </row>
    <row r="2242" spans="1:5" x14ac:dyDescent="0.45">
      <c r="A2242" s="2">
        <v>32922</v>
      </c>
      <c r="B2242">
        <v>0</v>
      </c>
      <c r="C2242">
        <v>10.14728</v>
      </c>
      <c r="D2242">
        <v>0.82500390659094225</v>
      </c>
      <c r="E2242">
        <v>0</v>
      </c>
    </row>
    <row r="2243" spans="1:5" x14ac:dyDescent="0.45">
      <c r="A2243" s="2">
        <v>32923</v>
      </c>
      <c r="B2243">
        <v>0</v>
      </c>
      <c r="C2243">
        <v>8.1190090000000001</v>
      </c>
      <c r="D2243">
        <v>0.6600994692811295</v>
      </c>
      <c r="E2243">
        <v>0</v>
      </c>
    </row>
    <row r="2244" spans="1:5" x14ac:dyDescent="0.45">
      <c r="A2244" s="2">
        <v>32924</v>
      </c>
      <c r="B2244">
        <v>0</v>
      </c>
      <c r="C2244">
        <v>6.0907369999999998</v>
      </c>
      <c r="D2244">
        <v>0.49519495066835606</v>
      </c>
      <c r="E2244">
        <v>0</v>
      </c>
    </row>
    <row r="2245" spans="1:5" x14ac:dyDescent="0.45">
      <c r="A2245" s="2">
        <v>32925</v>
      </c>
      <c r="B2245">
        <v>0</v>
      </c>
      <c r="C2245">
        <v>6.0907369999999998</v>
      </c>
      <c r="D2245">
        <v>0.49519495066835606</v>
      </c>
      <c r="E2245">
        <v>0</v>
      </c>
    </row>
    <row r="2246" spans="1:5" x14ac:dyDescent="0.45">
      <c r="A2246" s="2">
        <v>32926</v>
      </c>
      <c r="B2246">
        <v>0</v>
      </c>
      <c r="C2246">
        <v>6.0907369999999998</v>
      </c>
      <c r="D2246">
        <v>0.49519495066835606</v>
      </c>
      <c r="E2246">
        <v>0</v>
      </c>
    </row>
    <row r="2247" spans="1:5" x14ac:dyDescent="0.45">
      <c r="A2247" s="2">
        <v>32927</v>
      </c>
      <c r="B2247">
        <v>0</v>
      </c>
      <c r="C2247">
        <v>6.0907369999999998</v>
      </c>
      <c r="D2247">
        <v>0.49519495066835606</v>
      </c>
      <c r="E2247">
        <v>0</v>
      </c>
    </row>
    <row r="2248" spans="1:5" x14ac:dyDescent="0.45">
      <c r="A2248" s="2">
        <v>32928</v>
      </c>
      <c r="B2248">
        <v>0</v>
      </c>
      <c r="C2248">
        <v>6.0907369999999998</v>
      </c>
      <c r="D2248">
        <v>0.49519495066835606</v>
      </c>
      <c r="E2248">
        <v>0</v>
      </c>
    </row>
    <row r="2249" spans="1:5" x14ac:dyDescent="0.45">
      <c r="A2249" s="2">
        <v>32929</v>
      </c>
      <c r="B2249">
        <v>0</v>
      </c>
      <c r="C2249">
        <v>10.14728</v>
      </c>
      <c r="D2249">
        <v>0.82500390659094225</v>
      </c>
      <c r="E2249">
        <v>0</v>
      </c>
    </row>
    <row r="2250" spans="1:5" x14ac:dyDescent="0.45">
      <c r="A2250" s="2">
        <v>32930</v>
      </c>
      <c r="B2250">
        <v>0</v>
      </c>
      <c r="C2250">
        <v>10.14728</v>
      </c>
      <c r="D2250">
        <v>0.82500390659094225</v>
      </c>
      <c r="E2250">
        <v>0</v>
      </c>
    </row>
    <row r="2251" spans="1:5" x14ac:dyDescent="0.45">
      <c r="A2251" s="2">
        <v>32931</v>
      </c>
      <c r="B2251">
        <v>0</v>
      </c>
      <c r="C2251">
        <v>10.14728</v>
      </c>
      <c r="D2251">
        <v>0.82500390659094225</v>
      </c>
      <c r="E2251">
        <v>0</v>
      </c>
    </row>
    <row r="2252" spans="1:5" x14ac:dyDescent="0.45">
      <c r="A2252" s="2">
        <v>32932</v>
      </c>
      <c r="B2252">
        <v>0</v>
      </c>
      <c r="C2252">
        <v>10.14728</v>
      </c>
      <c r="D2252">
        <v>0.82500390659094225</v>
      </c>
      <c r="E2252">
        <v>0</v>
      </c>
    </row>
    <row r="2253" spans="1:5" x14ac:dyDescent="0.45">
      <c r="A2253" s="2">
        <v>32933</v>
      </c>
      <c r="B2253">
        <v>0</v>
      </c>
      <c r="C2253">
        <v>10.14728</v>
      </c>
      <c r="D2253">
        <v>0.82500390659094225</v>
      </c>
      <c r="E2253">
        <v>0</v>
      </c>
    </row>
    <row r="2254" spans="1:5" x14ac:dyDescent="0.45">
      <c r="A2254" s="2">
        <v>32934</v>
      </c>
      <c r="B2254">
        <v>0</v>
      </c>
      <c r="C2254">
        <v>10.14728</v>
      </c>
      <c r="D2254">
        <v>0.82500390659094225</v>
      </c>
      <c r="E2254">
        <v>0</v>
      </c>
    </row>
    <row r="2255" spans="1:5" x14ac:dyDescent="0.45">
      <c r="A2255" s="2">
        <v>32935</v>
      </c>
      <c r="B2255">
        <v>0</v>
      </c>
      <c r="C2255">
        <v>10.14728</v>
      </c>
      <c r="D2255">
        <v>0.82500390659094225</v>
      </c>
      <c r="E2255">
        <v>0</v>
      </c>
    </row>
    <row r="2256" spans="1:5" x14ac:dyDescent="0.45">
      <c r="A2256" s="2">
        <v>32936</v>
      </c>
      <c r="B2256">
        <v>0</v>
      </c>
      <c r="C2256">
        <v>10.14728</v>
      </c>
      <c r="D2256">
        <v>0.82500390659094225</v>
      </c>
      <c r="E2256">
        <v>0</v>
      </c>
    </row>
    <row r="2257" spans="1:5" x14ac:dyDescent="0.45">
      <c r="A2257" s="2">
        <v>32937</v>
      </c>
      <c r="B2257">
        <v>0</v>
      </c>
      <c r="C2257">
        <v>10.14728</v>
      </c>
      <c r="D2257">
        <v>0.82500390659094225</v>
      </c>
      <c r="E2257">
        <v>0</v>
      </c>
    </row>
    <row r="2258" spans="1:5" x14ac:dyDescent="0.45">
      <c r="A2258" s="2">
        <v>32938</v>
      </c>
      <c r="B2258">
        <v>0</v>
      </c>
      <c r="C2258">
        <v>10.14728</v>
      </c>
      <c r="D2258">
        <v>0.82500390659094225</v>
      </c>
      <c r="E2258">
        <v>0</v>
      </c>
    </row>
    <row r="2259" spans="1:5" x14ac:dyDescent="0.45">
      <c r="A2259" s="2">
        <v>32939</v>
      </c>
      <c r="B2259">
        <v>0</v>
      </c>
      <c r="C2259">
        <v>10.14728</v>
      </c>
      <c r="D2259">
        <v>0.82500390659094225</v>
      </c>
      <c r="E2259">
        <v>0</v>
      </c>
    </row>
    <row r="2260" spans="1:5" x14ac:dyDescent="0.45">
      <c r="A2260" s="2">
        <v>32940</v>
      </c>
      <c r="B2260">
        <v>0</v>
      </c>
      <c r="C2260">
        <v>8.1190090000000001</v>
      </c>
      <c r="D2260">
        <v>0.6600994692811295</v>
      </c>
      <c r="E2260">
        <v>0</v>
      </c>
    </row>
    <row r="2261" spans="1:5" x14ac:dyDescent="0.45">
      <c r="A2261" s="2">
        <v>32941</v>
      </c>
      <c r="B2261">
        <v>0</v>
      </c>
      <c r="C2261">
        <v>8.1190090000000001</v>
      </c>
      <c r="D2261">
        <v>0.6600994692811295</v>
      </c>
      <c r="E2261">
        <v>0</v>
      </c>
    </row>
    <row r="2262" spans="1:5" x14ac:dyDescent="0.45">
      <c r="A2262" s="2">
        <v>32942</v>
      </c>
      <c r="B2262">
        <v>0</v>
      </c>
      <c r="C2262">
        <v>10.14728</v>
      </c>
      <c r="D2262">
        <v>0.82500390659094225</v>
      </c>
      <c r="E2262">
        <v>0</v>
      </c>
    </row>
    <row r="2263" spans="1:5" x14ac:dyDescent="0.45">
      <c r="A2263" s="2">
        <v>32943</v>
      </c>
      <c r="B2263">
        <v>0</v>
      </c>
      <c r="C2263">
        <v>10.14728</v>
      </c>
      <c r="D2263">
        <v>0.82500390659094225</v>
      </c>
      <c r="E2263">
        <v>0</v>
      </c>
    </row>
    <row r="2264" spans="1:5" x14ac:dyDescent="0.45">
      <c r="A2264" s="2">
        <v>32944</v>
      </c>
      <c r="B2264">
        <v>0</v>
      </c>
      <c r="C2264">
        <v>10.14728</v>
      </c>
      <c r="D2264">
        <v>0.82500390659094225</v>
      </c>
      <c r="E2264">
        <v>0</v>
      </c>
    </row>
    <row r="2265" spans="1:5" x14ac:dyDescent="0.45">
      <c r="A2265" s="2">
        <v>32945</v>
      </c>
      <c r="B2265">
        <v>0</v>
      </c>
      <c r="C2265">
        <v>10.14728</v>
      </c>
      <c r="D2265">
        <v>0.82500390659094225</v>
      </c>
      <c r="E2265">
        <v>0</v>
      </c>
    </row>
    <row r="2266" spans="1:5" x14ac:dyDescent="0.45">
      <c r="A2266" s="2">
        <v>32946</v>
      </c>
      <c r="B2266">
        <v>0</v>
      </c>
      <c r="C2266">
        <v>10.14728</v>
      </c>
      <c r="D2266">
        <v>0.82500390659094225</v>
      </c>
      <c r="E2266">
        <v>0</v>
      </c>
    </row>
    <row r="2267" spans="1:5" x14ac:dyDescent="0.45">
      <c r="A2267" s="2">
        <v>32947</v>
      </c>
      <c r="B2267">
        <v>0</v>
      </c>
      <c r="C2267">
        <v>10.14728</v>
      </c>
      <c r="D2267">
        <v>0.82500390659094225</v>
      </c>
      <c r="E2267">
        <v>0</v>
      </c>
    </row>
    <row r="2268" spans="1:5" x14ac:dyDescent="0.45">
      <c r="A2268" s="2">
        <v>32948</v>
      </c>
      <c r="B2268">
        <v>0</v>
      </c>
      <c r="C2268">
        <v>10.14728</v>
      </c>
      <c r="D2268">
        <v>0.82500390659094225</v>
      </c>
      <c r="E2268">
        <v>0</v>
      </c>
    </row>
    <row r="2269" spans="1:5" x14ac:dyDescent="0.45">
      <c r="A2269" s="2">
        <v>32949</v>
      </c>
      <c r="B2269">
        <v>0</v>
      </c>
      <c r="C2269">
        <v>10.14728</v>
      </c>
      <c r="D2269">
        <v>0.82500390659094225</v>
      </c>
      <c r="E2269">
        <v>0</v>
      </c>
    </row>
    <row r="2270" spans="1:5" x14ac:dyDescent="0.45">
      <c r="A2270" s="2">
        <v>32950</v>
      </c>
      <c r="B2270">
        <v>0</v>
      </c>
      <c r="C2270">
        <v>10.14728</v>
      </c>
      <c r="D2270">
        <v>0.82500390659094225</v>
      </c>
      <c r="E2270">
        <v>0</v>
      </c>
    </row>
    <row r="2271" spans="1:5" x14ac:dyDescent="0.45">
      <c r="A2271" s="2">
        <v>32951</v>
      </c>
      <c r="B2271">
        <v>0</v>
      </c>
      <c r="C2271">
        <v>6.0907369999999998</v>
      </c>
      <c r="D2271">
        <v>0.49519495066835606</v>
      </c>
      <c r="E2271">
        <v>0</v>
      </c>
    </row>
    <row r="2272" spans="1:5" x14ac:dyDescent="0.45">
      <c r="A2272" s="2">
        <v>32952</v>
      </c>
      <c r="B2272">
        <v>0</v>
      </c>
      <c r="C2272">
        <v>6.0907369999999998</v>
      </c>
      <c r="D2272">
        <v>0.49519495066835606</v>
      </c>
      <c r="E2272">
        <v>0</v>
      </c>
    </row>
    <row r="2273" spans="1:5" x14ac:dyDescent="0.45">
      <c r="A2273" s="2">
        <v>32953</v>
      </c>
      <c r="B2273">
        <v>0</v>
      </c>
      <c r="C2273">
        <v>6.0907369999999998</v>
      </c>
      <c r="D2273">
        <v>0.49519495066835606</v>
      </c>
      <c r="E2273">
        <v>0</v>
      </c>
    </row>
    <row r="2274" spans="1:5" x14ac:dyDescent="0.45">
      <c r="A2274" s="2">
        <v>32954</v>
      </c>
      <c r="B2274">
        <v>0</v>
      </c>
      <c r="C2274">
        <v>6.0907369999999998</v>
      </c>
      <c r="D2274">
        <v>0.49519495066835606</v>
      </c>
      <c r="E2274">
        <v>0</v>
      </c>
    </row>
    <row r="2275" spans="1:5" x14ac:dyDescent="0.45">
      <c r="A2275" s="2">
        <v>32955</v>
      </c>
      <c r="B2275">
        <v>0</v>
      </c>
      <c r="C2275">
        <v>6.0907369999999998</v>
      </c>
      <c r="D2275">
        <v>0.49519495066835606</v>
      </c>
      <c r="E2275">
        <v>0</v>
      </c>
    </row>
    <row r="2276" spans="1:5" x14ac:dyDescent="0.45">
      <c r="A2276" s="2">
        <v>32956</v>
      </c>
      <c r="B2276">
        <v>0</v>
      </c>
      <c r="C2276">
        <v>6.0907369999999998</v>
      </c>
      <c r="D2276">
        <v>0.49519495066835606</v>
      </c>
      <c r="E2276">
        <v>0</v>
      </c>
    </row>
    <row r="2277" spans="1:5" x14ac:dyDescent="0.45">
      <c r="A2277" s="2">
        <v>32957</v>
      </c>
      <c r="B2277">
        <v>0</v>
      </c>
      <c r="C2277">
        <v>6.0907369999999998</v>
      </c>
      <c r="D2277">
        <v>0.49519495066835606</v>
      </c>
      <c r="E2277">
        <v>0</v>
      </c>
    </row>
    <row r="2278" spans="1:5" x14ac:dyDescent="0.45">
      <c r="A2278" s="2">
        <v>32958</v>
      </c>
      <c r="B2278">
        <v>0</v>
      </c>
      <c r="C2278">
        <v>6.0907369999999998</v>
      </c>
      <c r="D2278">
        <v>0.49519495066835606</v>
      </c>
      <c r="E2278">
        <v>0</v>
      </c>
    </row>
    <row r="2279" spans="1:5" x14ac:dyDescent="0.45">
      <c r="A2279" s="2">
        <v>32959</v>
      </c>
      <c r="B2279">
        <v>0</v>
      </c>
      <c r="C2279">
        <v>6.0907369999999998</v>
      </c>
      <c r="D2279">
        <v>0.49519495066835606</v>
      </c>
      <c r="E2279">
        <v>0</v>
      </c>
    </row>
    <row r="2280" spans="1:5" x14ac:dyDescent="0.45">
      <c r="A2280" s="2">
        <v>32960</v>
      </c>
      <c r="B2280">
        <v>0</v>
      </c>
      <c r="C2280">
        <v>6.0907369999999998</v>
      </c>
      <c r="D2280">
        <v>0.49519495066835606</v>
      </c>
      <c r="E2280">
        <v>0</v>
      </c>
    </row>
    <row r="2281" spans="1:5" x14ac:dyDescent="0.45">
      <c r="A2281" s="2">
        <v>32961</v>
      </c>
      <c r="B2281">
        <v>0</v>
      </c>
      <c r="C2281">
        <v>6.0907369999999998</v>
      </c>
      <c r="D2281">
        <v>0.49519495066835606</v>
      </c>
      <c r="E2281">
        <v>0</v>
      </c>
    </row>
    <row r="2282" spans="1:5" x14ac:dyDescent="0.45">
      <c r="A2282" s="2">
        <v>32962</v>
      </c>
      <c r="B2282">
        <v>0</v>
      </c>
      <c r="C2282">
        <v>6.0907369999999998</v>
      </c>
      <c r="D2282">
        <v>0.49519495066835606</v>
      </c>
      <c r="E2282">
        <v>0</v>
      </c>
    </row>
    <row r="2283" spans="1:5" x14ac:dyDescent="0.45">
      <c r="A2283" s="2">
        <v>32963</v>
      </c>
      <c r="B2283">
        <v>0</v>
      </c>
      <c r="C2283">
        <v>6.0907369999999998</v>
      </c>
      <c r="D2283">
        <v>0.49519495066835606</v>
      </c>
      <c r="E2283">
        <v>0</v>
      </c>
    </row>
    <row r="2284" spans="1:5" x14ac:dyDescent="0.45">
      <c r="A2284" s="2">
        <v>32964</v>
      </c>
      <c r="B2284">
        <v>0</v>
      </c>
      <c r="C2284">
        <v>6.0907369999999998</v>
      </c>
      <c r="D2284">
        <v>0.49519495066835606</v>
      </c>
      <c r="E2284">
        <v>0</v>
      </c>
    </row>
    <row r="2285" spans="1:5" x14ac:dyDescent="0.45">
      <c r="A2285" s="2">
        <v>32965</v>
      </c>
      <c r="B2285">
        <v>0</v>
      </c>
      <c r="C2285">
        <v>6.0907369999999998</v>
      </c>
      <c r="D2285">
        <v>0.49519495066835606</v>
      </c>
      <c r="E2285">
        <v>0</v>
      </c>
    </row>
    <row r="2286" spans="1:5" x14ac:dyDescent="0.45">
      <c r="A2286" s="2">
        <v>32966</v>
      </c>
      <c r="B2286">
        <v>0</v>
      </c>
      <c r="C2286">
        <v>0</v>
      </c>
      <c r="D2286">
        <v>0</v>
      </c>
      <c r="E2286">
        <v>0</v>
      </c>
    </row>
    <row r="2287" spans="1:5" x14ac:dyDescent="0.45">
      <c r="A2287" s="2">
        <v>32967</v>
      </c>
      <c r="B2287">
        <v>0</v>
      </c>
      <c r="C2287">
        <v>0</v>
      </c>
      <c r="D2287">
        <v>0</v>
      </c>
      <c r="E2287">
        <v>0</v>
      </c>
    </row>
    <row r="2288" spans="1:5" x14ac:dyDescent="0.45">
      <c r="A2288" s="2">
        <v>32968</v>
      </c>
      <c r="B2288">
        <v>0</v>
      </c>
      <c r="C2288">
        <v>0</v>
      </c>
      <c r="D2288">
        <v>0</v>
      </c>
      <c r="E2288">
        <v>0</v>
      </c>
    </row>
    <row r="2289" spans="1:5" x14ac:dyDescent="0.45">
      <c r="A2289" s="2">
        <v>32969</v>
      </c>
      <c r="B2289">
        <v>0</v>
      </c>
      <c r="C2289">
        <v>0</v>
      </c>
      <c r="D2289">
        <v>0</v>
      </c>
      <c r="E2289">
        <v>0</v>
      </c>
    </row>
    <row r="2290" spans="1:5" x14ac:dyDescent="0.45">
      <c r="A2290" s="2">
        <v>32970</v>
      </c>
      <c r="B2290">
        <v>0</v>
      </c>
      <c r="C2290">
        <v>0</v>
      </c>
      <c r="D2290">
        <v>0</v>
      </c>
      <c r="E2290">
        <v>0</v>
      </c>
    </row>
    <row r="2291" spans="1:5" x14ac:dyDescent="0.45">
      <c r="A2291" s="2">
        <v>32971</v>
      </c>
      <c r="B2291">
        <v>0</v>
      </c>
      <c r="C2291">
        <v>0</v>
      </c>
      <c r="D2291">
        <v>0</v>
      </c>
      <c r="E2291">
        <v>0</v>
      </c>
    </row>
    <row r="2292" spans="1:5" x14ac:dyDescent="0.45">
      <c r="A2292" s="2">
        <v>32972</v>
      </c>
      <c r="B2292">
        <v>0</v>
      </c>
      <c r="C2292">
        <v>0</v>
      </c>
      <c r="D2292">
        <v>0</v>
      </c>
      <c r="E2292">
        <v>0</v>
      </c>
    </row>
    <row r="2293" spans="1:5" x14ac:dyDescent="0.45">
      <c r="A2293" s="2">
        <v>32973</v>
      </c>
      <c r="B2293">
        <v>0</v>
      </c>
      <c r="C2293">
        <v>0</v>
      </c>
      <c r="D2293">
        <v>0</v>
      </c>
      <c r="E2293">
        <v>0</v>
      </c>
    </row>
    <row r="2294" spans="1:5" x14ac:dyDescent="0.45">
      <c r="A2294" s="2">
        <v>32974</v>
      </c>
      <c r="B2294">
        <v>0</v>
      </c>
      <c r="C2294">
        <v>0</v>
      </c>
      <c r="D2294">
        <v>0</v>
      </c>
      <c r="E2294">
        <v>0</v>
      </c>
    </row>
    <row r="2295" spans="1:5" x14ac:dyDescent="0.45">
      <c r="A2295" s="2">
        <v>32975</v>
      </c>
      <c r="B2295">
        <v>0</v>
      </c>
      <c r="C2295">
        <v>0</v>
      </c>
      <c r="D2295">
        <v>0</v>
      </c>
      <c r="E2295">
        <v>0</v>
      </c>
    </row>
    <row r="2296" spans="1:5" x14ac:dyDescent="0.45">
      <c r="A2296" s="2">
        <v>32976</v>
      </c>
      <c r="B2296">
        <v>0</v>
      </c>
      <c r="C2296">
        <v>21.625920000000001</v>
      </c>
      <c r="D2296">
        <v>1.7582513228789578</v>
      </c>
      <c r="E2296">
        <v>0</v>
      </c>
    </row>
    <row r="2297" spans="1:5" x14ac:dyDescent="0.45">
      <c r="A2297" s="2">
        <v>32977</v>
      </c>
      <c r="B2297">
        <v>0</v>
      </c>
      <c r="C2297">
        <v>21.625920000000001</v>
      </c>
      <c r="D2297">
        <v>1.7582513228789578</v>
      </c>
      <c r="E2297">
        <v>0</v>
      </c>
    </row>
    <row r="2298" spans="1:5" x14ac:dyDescent="0.45">
      <c r="A2298" s="2">
        <v>32978</v>
      </c>
      <c r="B2298">
        <v>0</v>
      </c>
      <c r="C2298">
        <v>21.625920000000001</v>
      </c>
      <c r="D2298">
        <v>1.7582513228789578</v>
      </c>
      <c r="E2298">
        <v>0</v>
      </c>
    </row>
    <row r="2299" spans="1:5" x14ac:dyDescent="0.45">
      <c r="A2299" s="2">
        <v>32979</v>
      </c>
      <c r="B2299">
        <v>0</v>
      </c>
      <c r="C2299">
        <v>15.8866</v>
      </c>
      <c r="D2299">
        <v>1.2916276147349499</v>
      </c>
      <c r="E2299">
        <v>0</v>
      </c>
    </row>
    <row r="2300" spans="1:5" x14ac:dyDescent="0.45">
      <c r="A2300" s="2">
        <v>32980</v>
      </c>
      <c r="B2300">
        <v>0</v>
      </c>
      <c r="C2300">
        <v>10.14728</v>
      </c>
      <c r="D2300">
        <v>0.82500390659094225</v>
      </c>
      <c r="E2300">
        <v>0</v>
      </c>
    </row>
    <row r="2301" spans="1:5" x14ac:dyDescent="0.45">
      <c r="A2301" s="2">
        <v>32981</v>
      </c>
      <c r="B2301">
        <v>0</v>
      </c>
      <c r="C2301">
        <v>10.14728</v>
      </c>
      <c r="D2301">
        <v>0.82500390659094225</v>
      </c>
      <c r="E2301">
        <v>0</v>
      </c>
    </row>
    <row r="2302" spans="1:5" x14ac:dyDescent="0.45">
      <c r="A2302" s="2">
        <v>32982</v>
      </c>
      <c r="B2302">
        <v>0</v>
      </c>
      <c r="C2302">
        <v>10.14728</v>
      </c>
      <c r="D2302">
        <v>0.82500390659094225</v>
      </c>
      <c r="E2302">
        <v>0</v>
      </c>
    </row>
    <row r="2303" spans="1:5" x14ac:dyDescent="0.45">
      <c r="A2303" s="2">
        <v>32983</v>
      </c>
      <c r="B2303">
        <v>0</v>
      </c>
      <c r="C2303">
        <v>10.14728</v>
      </c>
      <c r="D2303">
        <v>0.82500390659094225</v>
      </c>
      <c r="E2303">
        <v>0</v>
      </c>
    </row>
    <row r="2304" spans="1:5" x14ac:dyDescent="0.45">
      <c r="A2304" s="2">
        <v>32984</v>
      </c>
      <c r="B2304">
        <v>0</v>
      </c>
      <c r="C2304">
        <v>10.14728</v>
      </c>
      <c r="D2304">
        <v>0.82500390659094225</v>
      </c>
      <c r="E2304">
        <v>0</v>
      </c>
    </row>
    <row r="2305" spans="1:5" x14ac:dyDescent="0.45">
      <c r="A2305" s="2">
        <v>32985</v>
      </c>
      <c r="B2305">
        <v>0</v>
      </c>
      <c r="C2305">
        <v>10.14728</v>
      </c>
      <c r="D2305">
        <v>0.82500390659094225</v>
      </c>
      <c r="E2305">
        <v>0</v>
      </c>
    </row>
    <row r="2306" spans="1:5" x14ac:dyDescent="0.45">
      <c r="A2306" s="2">
        <v>32986</v>
      </c>
      <c r="B2306">
        <v>0</v>
      </c>
      <c r="C2306">
        <v>6.0907369999999998</v>
      </c>
      <c r="D2306">
        <v>0.49519495066835606</v>
      </c>
      <c r="E2306">
        <v>0</v>
      </c>
    </row>
    <row r="2307" spans="1:5" x14ac:dyDescent="0.45">
      <c r="A2307" s="2">
        <v>32987</v>
      </c>
      <c r="B2307">
        <v>0</v>
      </c>
      <c r="C2307">
        <v>6.0907369999999998</v>
      </c>
      <c r="D2307">
        <v>0.49519495066835606</v>
      </c>
      <c r="E2307">
        <v>0</v>
      </c>
    </row>
    <row r="2308" spans="1:5" x14ac:dyDescent="0.45">
      <c r="A2308" s="2">
        <v>32988</v>
      </c>
      <c r="B2308">
        <v>0</v>
      </c>
      <c r="C2308">
        <v>0</v>
      </c>
      <c r="D2308">
        <v>0</v>
      </c>
      <c r="E2308">
        <v>0</v>
      </c>
    </row>
    <row r="2309" spans="1:5" x14ac:dyDescent="0.45">
      <c r="A2309" s="2">
        <v>32989</v>
      </c>
      <c r="B2309">
        <v>0</v>
      </c>
      <c r="C2309">
        <v>0</v>
      </c>
      <c r="D2309">
        <v>0</v>
      </c>
      <c r="E2309">
        <v>0</v>
      </c>
    </row>
    <row r="2310" spans="1:5" x14ac:dyDescent="0.45">
      <c r="A2310" s="2">
        <v>32990</v>
      </c>
      <c r="B2310">
        <v>0</v>
      </c>
      <c r="C2310">
        <v>0</v>
      </c>
      <c r="D2310">
        <v>0</v>
      </c>
      <c r="E2310">
        <v>0</v>
      </c>
    </row>
    <row r="2311" spans="1:5" x14ac:dyDescent="0.45">
      <c r="A2311" s="2">
        <v>32991</v>
      </c>
      <c r="B2311">
        <v>0</v>
      </c>
      <c r="C2311">
        <v>0</v>
      </c>
      <c r="D2311">
        <v>0</v>
      </c>
      <c r="E2311">
        <v>0</v>
      </c>
    </row>
    <row r="2312" spans="1:5" x14ac:dyDescent="0.45">
      <c r="A2312" s="2">
        <v>32992</v>
      </c>
      <c r="B2312">
        <v>0</v>
      </c>
      <c r="C2312">
        <v>0</v>
      </c>
      <c r="D2312">
        <v>0</v>
      </c>
      <c r="E2312">
        <v>0</v>
      </c>
    </row>
    <row r="2313" spans="1:5" x14ac:dyDescent="0.45">
      <c r="A2313" s="2">
        <v>32993</v>
      </c>
      <c r="B2313">
        <v>0</v>
      </c>
      <c r="C2313">
        <v>0</v>
      </c>
      <c r="D2313">
        <v>0</v>
      </c>
      <c r="E2313">
        <v>0</v>
      </c>
    </row>
    <row r="2314" spans="1:5" x14ac:dyDescent="0.45">
      <c r="A2314" s="2">
        <v>32994</v>
      </c>
      <c r="B2314">
        <v>0</v>
      </c>
      <c r="C2314">
        <v>0</v>
      </c>
      <c r="D2314">
        <v>0</v>
      </c>
      <c r="E2314">
        <v>0</v>
      </c>
    </row>
    <row r="2315" spans="1:5" x14ac:dyDescent="0.45">
      <c r="A2315" s="2">
        <v>32995</v>
      </c>
      <c r="B2315">
        <v>0</v>
      </c>
      <c r="C2315">
        <v>0</v>
      </c>
      <c r="D2315">
        <v>0</v>
      </c>
      <c r="E2315">
        <v>0</v>
      </c>
    </row>
    <row r="2316" spans="1:5" x14ac:dyDescent="0.45">
      <c r="A2316" s="2">
        <v>32996</v>
      </c>
      <c r="B2316">
        <v>0</v>
      </c>
      <c r="C2316">
        <v>0</v>
      </c>
      <c r="D2316">
        <v>0</v>
      </c>
      <c r="E2316">
        <v>0</v>
      </c>
    </row>
    <row r="2317" spans="1:5" x14ac:dyDescent="0.45">
      <c r="A2317" s="2">
        <v>32997</v>
      </c>
      <c r="B2317">
        <v>0</v>
      </c>
      <c r="C2317">
        <v>0</v>
      </c>
      <c r="D2317">
        <v>0</v>
      </c>
      <c r="E2317">
        <v>0</v>
      </c>
    </row>
    <row r="2318" spans="1:5" x14ac:dyDescent="0.45">
      <c r="A2318" s="2">
        <v>32998</v>
      </c>
      <c r="B2318">
        <v>0</v>
      </c>
      <c r="C2318">
        <v>0</v>
      </c>
      <c r="D2318">
        <v>0</v>
      </c>
      <c r="E2318">
        <v>0</v>
      </c>
    </row>
    <row r="2319" spans="1:5" x14ac:dyDescent="0.45">
      <c r="A2319" s="2">
        <v>32999</v>
      </c>
      <c r="B2319">
        <v>0</v>
      </c>
      <c r="C2319">
        <v>0</v>
      </c>
      <c r="D2319">
        <v>0</v>
      </c>
      <c r="E2319">
        <v>0</v>
      </c>
    </row>
    <row r="2320" spans="1:5" x14ac:dyDescent="0.45">
      <c r="A2320" s="2">
        <v>33000</v>
      </c>
      <c r="B2320">
        <v>0</v>
      </c>
      <c r="C2320">
        <v>0</v>
      </c>
      <c r="D2320">
        <v>0</v>
      </c>
      <c r="E2320">
        <v>0</v>
      </c>
    </row>
    <row r="2321" spans="1:5" x14ac:dyDescent="0.45">
      <c r="A2321" s="2">
        <v>33001</v>
      </c>
      <c r="B2321">
        <v>6.0940306550023555</v>
      </c>
      <c r="C2321">
        <v>10.14728</v>
      </c>
      <c r="D2321">
        <v>0.82500390659094225</v>
      </c>
      <c r="E2321">
        <v>13.117003824004712</v>
      </c>
    </row>
    <row r="2322" spans="1:5" x14ac:dyDescent="0.45">
      <c r="A2322" s="2">
        <v>33002</v>
      </c>
      <c r="B2322">
        <v>3.1794942547838376</v>
      </c>
      <c r="C2322">
        <v>15.31629</v>
      </c>
      <c r="D2322">
        <v>1.2452597232440401</v>
      </c>
      <c r="E2322">
        <v>15.418843190751687</v>
      </c>
    </row>
    <row r="2323" spans="1:5" x14ac:dyDescent="0.45">
      <c r="A2323" s="2">
        <v>33003</v>
      </c>
      <c r="B2323">
        <v>0</v>
      </c>
      <c r="C2323">
        <v>18.4711</v>
      </c>
      <c r="D2323">
        <v>1.5017551165466956</v>
      </c>
      <c r="E2323">
        <v>4.4740116634986524</v>
      </c>
    </row>
    <row r="2324" spans="1:5" x14ac:dyDescent="0.45">
      <c r="A2324" s="2">
        <v>33004</v>
      </c>
      <c r="B2324">
        <v>0</v>
      </c>
      <c r="C2324">
        <v>21.625920000000001</v>
      </c>
      <c r="D2324">
        <v>1.7582513228789578</v>
      </c>
      <c r="E2324">
        <v>0</v>
      </c>
    </row>
    <row r="2325" spans="1:5" x14ac:dyDescent="0.45">
      <c r="A2325" s="2">
        <v>33005</v>
      </c>
      <c r="B2325">
        <v>0</v>
      </c>
      <c r="C2325">
        <v>15.8866</v>
      </c>
      <c r="D2325">
        <v>1.2916276147349499</v>
      </c>
      <c r="E2325">
        <v>0</v>
      </c>
    </row>
    <row r="2326" spans="1:5" x14ac:dyDescent="0.45">
      <c r="A2326" s="2">
        <v>33006</v>
      </c>
      <c r="B2326">
        <v>0</v>
      </c>
      <c r="C2326">
        <v>10.14728</v>
      </c>
      <c r="D2326">
        <v>0.82500390659094225</v>
      </c>
      <c r="E2326">
        <v>0</v>
      </c>
    </row>
    <row r="2327" spans="1:5" x14ac:dyDescent="0.45">
      <c r="A2327" s="2">
        <v>33007</v>
      </c>
      <c r="B2327">
        <v>0</v>
      </c>
      <c r="C2327">
        <v>10.14728</v>
      </c>
      <c r="D2327">
        <v>0.82500390659094225</v>
      </c>
      <c r="E2327">
        <v>0</v>
      </c>
    </row>
    <row r="2328" spans="1:5" x14ac:dyDescent="0.45">
      <c r="A2328" s="2">
        <v>33008</v>
      </c>
      <c r="B2328">
        <v>0</v>
      </c>
      <c r="C2328">
        <v>10.14728</v>
      </c>
      <c r="D2328">
        <v>0.82500390659094225</v>
      </c>
      <c r="E2328">
        <v>0</v>
      </c>
    </row>
    <row r="2329" spans="1:5" x14ac:dyDescent="0.45">
      <c r="A2329" s="2">
        <v>33009</v>
      </c>
      <c r="B2329">
        <v>0</v>
      </c>
      <c r="C2329">
        <v>10.14728</v>
      </c>
      <c r="D2329">
        <v>0.82500390659094225</v>
      </c>
      <c r="E2329">
        <v>0</v>
      </c>
    </row>
    <row r="2330" spans="1:5" x14ac:dyDescent="0.45">
      <c r="A2330" s="2">
        <v>33010</v>
      </c>
      <c r="B2330">
        <v>0</v>
      </c>
      <c r="C2330">
        <v>10.14728</v>
      </c>
      <c r="D2330">
        <v>0.82500390659094225</v>
      </c>
      <c r="E2330">
        <v>0</v>
      </c>
    </row>
    <row r="2331" spans="1:5" x14ac:dyDescent="0.45">
      <c r="A2331" s="2">
        <v>33011</v>
      </c>
      <c r="B2331">
        <v>0</v>
      </c>
      <c r="C2331">
        <v>10.14728</v>
      </c>
      <c r="D2331">
        <v>0.82500390659094225</v>
      </c>
      <c r="E2331">
        <v>0</v>
      </c>
    </row>
    <row r="2332" spans="1:5" x14ac:dyDescent="0.45">
      <c r="A2332" s="2">
        <v>33012</v>
      </c>
      <c r="B2332">
        <v>0</v>
      </c>
      <c r="C2332">
        <v>34.436529999999998</v>
      </c>
      <c r="D2332">
        <v>2.7997918436700453</v>
      </c>
      <c r="E2332">
        <v>0</v>
      </c>
    </row>
    <row r="2333" spans="1:5" x14ac:dyDescent="0.45">
      <c r="A2333" s="2">
        <v>33013</v>
      </c>
      <c r="B2333">
        <v>0</v>
      </c>
      <c r="C2333">
        <v>25.36356</v>
      </c>
      <c r="D2333">
        <v>2.0621325207399184</v>
      </c>
      <c r="E2333">
        <v>0</v>
      </c>
    </row>
    <row r="2334" spans="1:5" x14ac:dyDescent="0.45">
      <c r="A2334" s="2">
        <v>33014</v>
      </c>
      <c r="B2334">
        <v>0</v>
      </c>
      <c r="C2334">
        <v>21.625920000000001</v>
      </c>
      <c r="D2334">
        <v>1.7582513228789578</v>
      </c>
      <c r="E2334">
        <v>0</v>
      </c>
    </row>
    <row r="2335" spans="1:5" x14ac:dyDescent="0.45">
      <c r="A2335" s="2">
        <v>33015</v>
      </c>
      <c r="B2335">
        <v>0</v>
      </c>
      <c r="C2335">
        <v>21.625920000000001</v>
      </c>
      <c r="D2335">
        <v>1.7582513228789578</v>
      </c>
      <c r="E2335">
        <v>0</v>
      </c>
    </row>
    <row r="2336" spans="1:5" x14ac:dyDescent="0.45">
      <c r="A2336" s="2">
        <v>33016</v>
      </c>
      <c r="B2336">
        <v>0</v>
      </c>
      <c r="C2336">
        <v>10.14728</v>
      </c>
      <c r="D2336">
        <v>0.82500390659094225</v>
      </c>
      <c r="E2336">
        <v>0</v>
      </c>
    </row>
    <row r="2337" spans="1:5" x14ac:dyDescent="0.45">
      <c r="A2337" s="2">
        <v>33017</v>
      </c>
      <c r="B2337">
        <v>0</v>
      </c>
      <c r="C2337">
        <v>10.14728</v>
      </c>
      <c r="D2337">
        <v>0.82500390659094225</v>
      </c>
      <c r="E2337">
        <v>0</v>
      </c>
    </row>
    <row r="2338" spans="1:5" x14ac:dyDescent="0.45">
      <c r="A2338" s="2">
        <v>33018</v>
      </c>
      <c r="B2338">
        <v>0.79487356369595941</v>
      </c>
      <c r="C2338">
        <v>10.14728</v>
      </c>
      <c r="D2338">
        <v>0.82500390659094225</v>
      </c>
      <c r="E2338">
        <v>1.7109135422614843</v>
      </c>
    </row>
    <row r="2339" spans="1:5" x14ac:dyDescent="0.45">
      <c r="A2339" s="2">
        <v>33019</v>
      </c>
      <c r="B2339">
        <v>0</v>
      </c>
      <c r="C2339">
        <v>10.14728</v>
      </c>
      <c r="D2339">
        <v>0.82500390659094225</v>
      </c>
      <c r="E2339">
        <v>1.1185029158746631</v>
      </c>
    </row>
    <row r="2340" spans="1:5" x14ac:dyDescent="0.45">
      <c r="A2340" s="2">
        <v>33020</v>
      </c>
      <c r="B2340">
        <v>4.5042835276104372</v>
      </c>
      <c r="C2340">
        <v>21.625920000000001</v>
      </c>
      <c r="D2340">
        <v>1.7582513228789578</v>
      </c>
      <c r="E2340">
        <v>9.6951767394817434</v>
      </c>
    </row>
    <row r="2341" spans="1:5" x14ac:dyDescent="0.45">
      <c r="A2341" s="2">
        <v>33021</v>
      </c>
      <c r="B2341">
        <v>12.717977019135351</v>
      </c>
      <c r="C2341">
        <v>47.631050000000002</v>
      </c>
      <c r="D2341">
        <v>3.8725453840860311</v>
      </c>
      <c r="E2341">
        <v>33.712799866140173</v>
      </c>
    </row>
    <row r="2342" spans="1:5" x14ac:dyDescent="0.45">
      <c r="A2342" s="2">
        <v>33022</v>
      </c>
      <c r="B2342">
        <v>0</v>
      </c>
      <c r="C2342">
        <v>37.764110000000002</v>
      </c>
      <c r="D2342">
        <v>3.0703339494849922</v>
      </c>
      <c r="E2342">
        <v>17.89604665399461</v>
      </c>
    </row>
    <row r="2343" spans="1:5" x14ac:dyDescent="0.45">
      <c r="A2343" s="2">
        <v>33023</v>
      </c>
      <c r="B2343">
        <v>1.0598314182612794</v>
      </c>
      <c r="C2343">
        <v>37.764110000000002</v>
      </c>
      <c r="D2343">
        <v>3.0703339494849922</v>
      </c>
      <c r="E2343">
        <v>2.2812180563486457</v>
      </c>
    </row>
    <row r="2344" spans="1:5" x14ac:dyDescent="0.45">
      <c r="A2344" s="2">
        <v>33024</v>
      </c>
      <c r="B2344">
        <v>15.63251341935387</v>
      </c>
      <c r="C2344">
        <v>37.764110000000002</v>
      </c>
      <c r="D2344">
        <v>3.0703339494849922</v>
      </c>
      <c r="E2344">
        <v>35.139303552308746</v>
      </c>
    </row>
    <row r="2345" spans="1:5" x14ac:dyDescent="0.45">
      <c r="A2345" s="2">
        <v>33025</v>
      </c>
      <c r="B2345">
        <v>0</v>
      </c>
      <c r="C2345">
        <v>57.898960000000002</v>
      </c>
      <c r="D2345">
        <v>0</v>
      </c>
      <c r="E2345">
        <v>2.2200000000000002</v>
      </c>
    </row>
    <row r="2346" spans="1:5" x14ac:dyDescent="0.45">
      <c r="A2346" s="2">
        <v>33026</v>
      </c>
      <c r="B2346">
        <v>0</v>
      </c>
      <c r="C2346">
        <v>57.898960000000002</v>
      </c>
      <c r="D2346">
        <v>0</v>
      </c>
      <c r="E2346">
        <v>2.46</v>
      </c>
    </row>
    <row r="2347" spans="1:5" x14ac:dyDescent="0.45">
      <c r="A2347" s="2">
        <v>33027</v>
      </c>
      <c r="B2347">
        <v>0</v>
      </c>
      <c r="C2347">
        <v>36.085799999999999</v>
      </c>
      <c r="D2347">
        <v>0</v>
      </c>
      <c r="E2347">
        <v>2.5499999999999998</v>
      </c>
    </row>
    <row r="2348" spans="1:5" x14ac:dyDescent="0.45">
      <c r="A2348" s="2">
        <v>33028</v>
      </c>
      <c r="B2348">
        <v>0</v>
      </c>
      <c r="C2348">
        <v>36.085799999999999</v>
      </c>
      <c r="D2348">
        <v>0</v>
      </c>
      <c r="E2348">
        <v>2.0099999999999998</v>
      </c>
    </row>
    <row r="2349" spans="1:5" x14ac:dyDescent="0.45">
      <c r="A2349" s="2">
        <v>33029</v>
      </c>
      <c r="B2349">
        <v>0</v>
      </c>
      <c r="C2349">
        <v>36.085799999999999</v>
      </c>
      <c r="D2349">
        <v>0</v>
      </c>
      <c r="E2349">
        <v>1.89</v>
      </c>
    </row>
    <row r="2350" spans="1:5" x14ac:dyDescent="0.45">
      <c r="A2350" s="2">
        <v>33030</v>
      </c>
      <c r="B2350">
        <v>0</v>
      </c>
      <c r="C2350">
        <v>36.085799999999999</v>
      </c>
      <c r="D2350">
        <v>0</v>
      </c>
      <c r="E2350">
        <v>1.61</v>
      </c>
    </row>
    <row r="2351" spans="1:5" x14ac:dyDescent="0.45">
      <c r="A2351" s="2">
        <v>33031</v>
      </c>
      <c r="B2351">
        <v>0</v>
      </c>
      <c r="C2351">
        <v>36.085799999999999</v>
      </c>
      <c r="D2351">
        <v>0</v>
      </c>
      <c r="E2351">
        <v>1.55</v>
      </c>
    </row>
    <row r="2352" spans="1:5" x14ac:dyDescent="0.45">
      <c r="A2352" s="2">
        <v>33032</v>
      </c>
      <c r="B2352">
        <v>0</v>
      </c>
      <c r="C2352">
        <v>36.085799999999999</v>
      </c>
      <c r="D2352">
        <v>0</v>
      </c>
      <c r="E2352">
        <v>9.2200000000000006</v>
      </c>
    </row>
    <row r="2353" spans="1:5" x14ac:dyDescent="0.45">
      <c r="A2353" s="2">
        <v>33033</v>
      </c>
      <c r="B2353">
        <v>0</v>
      </c>
      <c r="C2353">
        <v>114.3822</v>
      </c>
      <c r="D2353">
        <v>0</v>
      </c>
      <c r="E2353">
        <v>18.25</v>
      </c>
    </row>
    <row r="2354" spans="1:5" x14ac:dyDescent="0.45">
      <c r="A2354" s="2">
        <v>33034</v>
      </c>
      <c r="B2354">
        <v>0</v>
      </c>
      <c r="C2354">
        <v>203.08330000000001</v>
      </c>
      <c r="D2354">
        <v>0</v>
      </c>
      <c r="E2354">
        <v>19</v>
      </c>
    </row>
    <row r="2355" spans="1:5" x14ac:dyDescent="0.45">
      <c r="A2355" s="2">
        <v>33035</v>
      </c>
      <c r="B2355">
        <v>0</v>
      </c>
      <c r="C2355">
        <v>427.56990000000002</v>
      </c>
      <c r="D2355">
        <v>0</v>
      </c>
      <c r="E2355">
        <v>15.11</v>
      </c>
    </row>
    <row r="2356" spans="1:5" x14ac:dyDescent="0.45">
      <c r="A2356" s="2">
        <v>33036</v>
      </c>
      <c r="B2356">
        <v>0</v>
      </c>
      <c r="C2356">
        <v>328.62790000000001</v>
      </c>
      <c r="D2356">
        <v>0</v>
      </c>
      <c r="E2356">
        <v>20.47</v>
      </c>
    </row>
    <row r="2357" spans="1:5" x14ac:dyDescent="0.45">
      <c r="A2357" s="2">
        <v>33037</v>
      </c>
      <c r="B2357">
        <v>0</v>
      </c>
      <c r="C2357">
        <v>331.2593</v>
      </c>
      <c r="D2357">
        <v>0</v>
      </c>
      <c r="E2357">
        <v>19.25</v>
      </c>
    </row>
    <row r="2358" spans="1:5" x14ac:dyDescent="0.45">
      <c r="A2358" s="2">
        <v>33038</v>
      </c>
      <c r="B2358">
        <v>0</v>
      </c>
      <c r="C2358">
        <v>128.96979999999999</v>
      </c>
      <c r="D2358">
        <v>0</v>
      </c>
      <c r="E2358">
        <v>8.9499999999999993</v>
      </c>
    </row>
    <row r="2359" spans="1:5" x14ac:dyDescent="0.45">
      <c r="A2359" s="2">
        <v>33039</v>
      </c>
      <c r="B2359">
        <v>0</v>
      </c>
      <c r="C2359">
        <v>112.7217</v>
      </c>
      <c r="D2359">
        <v>0</v>
      </c>
      <c r="E2359">
        <v>5.41</v>
      </c>
    </row>
    <row r="2360" spans="1:5" x14ac:dyDescent="0.45">
      <c r="A2360" s="2">
        <v>33040</v>
      </c>
      <c r="B2360">
        <v>36.828519999999997</v>
      </c>
      <c r="C2360">
        <v>112.7217</v>
      </c>
      <c r="D2360">
        <v>36.828519999999997</v>
      </c>
      <c r="E2360">
        <v>4.58</v>
      </c>
    </row>
    <row r="2361" spans="1:5" x14ac:dyDescent="0.45">
      <c r="A2361" s="2">
        <v>33041</v>
      </c>
      <c r="B2361">
        <v>34.654170000000001</v>
      </c>
      <c r="C2361">
        <v>112.7217</v>
      </c>
      <c r="D2361">
        <v>34.654170000000001</v>
      </c>
      <c r="E2361">
        <v>4.0199999999999996</v>
      </c>
    </row>
    <row r="2362" spans="1:5" x14ac:dyDescent="0.45">
      <c r="A2362" s="2">
        <v>33042</v>
      </c>
      <c r="B2362">
        <v>13.89453</v>
      </c>
      <c r="C2362">
        <v>363.74110000000002</v>
      </c>
      <c r="D2362">
        <v>13.89453</v>
      </c>
      <c r="E2362">
        <v>3.58</v>
      </c>
    </row>
    <row r="2363" spans="1:5" x14ac:dyDescent="0.45">
      <c r="A2363" s="2">
        <v>33043</v>
      </c>
      <c r="B2363">
        <v>11.3566</v>
      </c>
      <c r="C2363">
        <v>401.56979999999999</v>
      </c>
      <c r="D2363">
        <v>11.3566</v>
      </c>
      <c r="E2363">
        <v>12.06</v>
      </c>
    </row>
    <row r="2364" spans="1:5" x14ac:dyDescent="0.45">
      <c r="A2364" s="2">
        <v>33044</v>
      </c>
      <c r="B2364">
        <v>10.88574</v>
      </c>
      <c r="C2364">
        <v>352.08049999999997</v>
      </c>
      <c r="D2364">
        <v>10.88574</v>
      </c>
      <c r="E2364">
        <v>16.100000000000001</v>
      </c>
    </row>
    <row r="2365" spans="1:5" x14ac:dyDescent="0.45">
      <c r="A2365" s="2">
        <v>33045</v>
      </c>
      <c r="B2365">
        <v>10.17291</v>
      </c>
      <c r="C2365">
        <v>328.62790000000001</v>
      </c>
      <c r="D2365">
        <v>10.17291</v>
      </c>
      <c r="E2365">
        <v>16.239999999999998</v>
      </c>
    </row>
    <row r="2366" spans="1:5" x14ac:dyDescent="0.45">
      <c r="A2366" s="2">
        <v>33046</v>
      </c>
      <c r="B2366">
        <v>6.5354939999999999</v>
      </c>
      <c r="C2366">
        <v>328.62790000000001</v>
      </c>
      <c r="D2366">
        <v>6.5354939999999999</v>
      </c>
      <c r="E2366">
        <v>18.25</v>
      </c>
    </row>
    <row r="2367" spans="1:5" x14ac:dyDescent="0.45">
      <c r="A2367" s="2">
        <v>33047</v>
      </c>
      <c r="B2367">
        <v>5.7471579999999998</v>
      </c>
      <c r="C2367">
        <v>145.21789999999999</v>
      </c>
      <c r="D2367">
        <v>5.7471579999999998</v>
      </c>
      <c r="E2367">
        <v>17.760000000000002</v>
      </c>
    </row>
    <row r="2368" spans="1:5" x14ac:dyDescent="0.45">
      <c r="A2368" s="2">
        <v>33048</v>
      </c>
      <c r="B2368">
        <v>5.0440379999999996</v>
      </c>
      <c r="C2368">
        <v>112.7217</v>
      </c>
      <c r="D2368">
        <v>5.0440379999999996</v>
      </c>
      <c r="E2368">
        <v>17.61</v>
      </c>
    </row>
    <row r="2369" spans="1:5" x14ac:dyDescent="0.45">
      <c r="A2369" s="2">
        <v>33049</v>
      </c>
      <c r="B2369">
        <v>7.8026350000000004</v>
      </c>
      <c r="C2369">
        <v>83.546409999999995</v>
      </c>
      <c r="D2369">
        <v>7.8026350000000004</v>
      </c>
      <c r="E2369">
        <v>17.45</v>
      </c>
    </row>
    <row r="2370" spans="1:5" x14ac:dyDescent="0.45">
      <c r="A2370" s="2">
        <v>33050</v>
      </c>
      <c r="B2370">
        <v>7.8544660000000004</v>
      </c>
      <c r="C2370">
        <v>145.21789999999999</v>
      </c>
      <c r="D2370">
        <v>7.8544660000000004</v>
      </c>
      <c r="E2370">
        <v>15.89</v>
      </c>
    </row>
    <row r="2371" spans="1:5" x14ac:dyDescent="0.45">
      <c r="A2371" s="2">
        <v>33051</v>
      </c>
      <c r="B2371">
        <v>7.5261120000000004</v>
      </c>
      <c r="C2371">
        <v>260.94869999999997</v>
      </c>
      <c r="D2371">
        <v>7.5261120000000004</v>
      </c>
      <c r="E2371">
        <v>15.13</v>
      </c>
    </row>
    <row r="2372" spans="1:5" x14ac:dyDescent="0.45">
      <c r="A2372" s="2">
        <v>33052</v>
      </c>
      <c r="B2372">
        <v>6.8814659999999996</v>
      </c>
      <c r="C2372">
        <v>200.1574</v>
      </c>
      <c r="D2372">
        <v>6.8814659999999996</v>
      </c>
      <c r="E2372">
        <v>13.18</v>
      </c>
    </row>
    <row r="2373" spans="1:5" x14ac:dyDescent="0.45">
      <c r="A2373" s="2">
        <v>33053</v>
      </c>
      <c r="B2373">
        <v>21.84432</v>
      </c>
      <c r="C2373">
        <v>180.84829999999999</v>
      </c>
      <c r="D2373">
        <v>21.84432</v>
      </c>
      <c r="E2373">
        <v>15.35</v>
      </c>
    </row>
    <row r="2374" spans="1:5" x14ac:dyDescent="0.45">
      <c r="A2374" s="2">
        <v>33054</v>
      </c>
      <c r="B2374">
        <v>50.728389999999997</v>
      </c>
      <c r="C2374">
        <v>283.06200000000001</v>
      </c>
      <c r="D2374">
        <v>50.728389999999997</v>
      </c>
      <c r="E2374">
        <v>13.13</v>
      </c>
    </row>
    <row r="2375" spans="1:5" x14ac:dyDescent="0.45">
      <c r="A2375" s="2">
        <v>33055</v>
      </c>
      <c r="B2375">
        <v>36.281350000000003</v>
      </c>
      <c r="C2375">
        <v>989.23720000000003</v>
      </c>
      <c r="D2375">
        <v>36.281350000000003</v>
      </c>
      <c r="E2375">
        <v>75.124539999999996</v>
      </c>
    </row>
    <row r="2376" spans="1:5" x14ac:dyDescent="0.45">
      <c r="A2376" s="2">
        <v>33056</v>
      </c>
      <c r="B2376">
        <v>19.471319999999999</v>
      </c>
      <c r="C2376">
        <v>566.00379999999996</v>
      </c>
      <c r="D2376">
        <v>19.471319999999999</v>
      </c>
      <c r="E2376">
        <v>81.939019999999999</v>
      </c>
    </row>
    <row r="2377" spans="1:5" x14ac:dyDescent="0.45">
      <c r="A2377" s="2">
        <v>33057</v>
      </c>
      <c r="B2377">
        <v>114.6576</v>
      </c>
      <c r="C2377">
        <v>401.56979999999999</v>
      </c>
      <c r="D2377">
        <v>114.6576</v>
      </c>
      <c r="E2377">
        <v>55.542569999999998</v>
      </c>
    </row>
    <row r="2378" spans="1:5" x14ac:dyDescent="0.45">
      <c r="A2378" s="2">
        <v>33058</v>
      </c>
      <c r="B2378">
        <v>91.999480000000005</v>
      </c>
      <c r="C2378">
        <v>1678.066</v>
      </c>
      <c r="D2378">
        <v>91.999480000000005</v>
      </c>
      <c r="E2378">
        <v>503.13400000000001</v>
      </c>
    </row>
    <row r="2379" spans="1:5" x14ac:dyDescent="0.45">
      <c r="A2379" s="2">
        <v>33059</v>
      </c>
      <c r="B2379">
        <v>44.817839999999997</v>
      </c>
      <c r="C2379">
        <v>1139.7470000000001</v>
      </c>
      <c r="D2379">
        <v>44.817839999999997</v>
      </c>
      <c r="E2379">
        <v>221.97839999999999</v>
      </c>
    </row>
    <row r="2380" spans="1:5" x14ac:dyDescent="0.45">
      <c r="A2380" s="2">
        <v>33060</v>
      </c>
      <c r="B2380">
        <v>28.361039999999999</v>
      </c>
      <c r="C2380">
        <v>594.41060000000004</v>
      </c>
      <c r="D2380">
        <v>28.361039999999999</v>
      </c>
      <c r="E2380">
        <v>143.251</v>
      </c>
    </row>
    <row r="2381" spans="1:5" x14ac:dyDescent="0.45">
      <c r="A2381" s="2">
        <v>33061</v>
      </c>
      <c r="B2381">
        <v>21.84488</v>
      </c>
      <c r="C2381">
        <v>402.82530000000003</v>
      </c>
      <c r="D2381">
        <v>21.84488</v>
      </c>
      <c r="E2381">
        <v>90.19265</v>
      </c>
    </row>
    <row r="2382" spans="1:5" x14ac:dyDescent="0.45">
      <c r="A2382" s="2">
        <v>33062</v>
      </c>
      <c r="B2382">
        <v>14.85791</v>
      </c>
      <c r="C2382">
        <v>376.8252</v>
      </c>
      <c r="D2382">
        <v>14.85791</v>
      </c>
      <c r="E2382">
        <v>59.779290000000003</v>
      </c>
    </row>
    <row r="2383" spans="1:5" x14ac:dyDescent="0.45">
      <c r="A2383" s="2">
        <v>33063</v>
      </c>
      <c r="B2383">
        <v>18.925350000000002</v>
      </c>
      <c r="C2383">
        <v>305.17520000000002</v>
      </c>
      <c r="D2383">
        <v>18.925350000000002</v>
      </c>
      <c r="E2383">
        <v>42.918959999999998</v>
      </c>
    </row>
    <row r="2384" spans="1:5" x14ac:dyDescent="0.45">
      <c r="A2384" s="2">
        <v>33064</v>
      </c>
      <c r="B2384">
        <v>22.793330000000001</v>
      </c>
      <c r="C2384">
        <v>352.08049999999997</v>
      </c>
      <c r="D2384">
        <v>22.793330000000001</v>
      </c>
      <c r="E2384">
        <v>40.699170000000002</v>
      </c>
    </row>
    <row r="2385" spans="1:5" x14ac:dyDescent="0.45">
      <c r="A2385" s="2">
        <v>33065</v>
      </c>
      <c r="B2385">
        <v>19.858329999999999</v>
      </c>
      <c r="C2385">
        <v>480.79300000000001</v>
      </c>
      <c r="D2385">
        <v>19.858329999999999</v>
      </c>
      <c r="E2385">
        <v>50.061880000000002</v>
      </c>
    </row>
    <row r="2386" spans="1:5" x14ac:dyDescent="0.45">
      <c r="A2386" s="2">
        <v>33066</v>
      </c>
      <c r="B2386">
        <v>48.46367</v>
      </c>
      <c r="C2386">
        <v>401.56979999999999</v>
      </c>
      <c r="D2386">
        <v>48.46367</v>
      </c>
      <c r="E2386">
        <v>61.52534</v>
      </c>
    </row>
    <row r="2387" spans="1:5" x14ac:dyDescent="0.45">
      <c r="A2387" s="2">
        <v>33067</v>
      </c>
      <c r="B2387">
        <v>100.0508</v>
      </c>
      <c r="C2387">
        <v>1757.711</v>
      </c>
      <c r="D2387">
        <v>100.0508</v>
      </c>
      <c r="E2387">
        <v>249.61429999999999</v>
      </c>
    </row>
    <row r="2388" spans="1:5" x14ac:dyDescent="0.45">
      <c r="A2388" s="2">
        <v>33068</v>
      </c>
      <c r="B2388">
        <v>47.075839999999999</v>
      </c>
      <c r="C2388">
        <v>1335.345</v>
      </c>
      <c r="D2388">
        <v>47.075839999999999</v>
      </c>
      <c r="E2388">
        <v>346.01819999999998</v>
      </c>
    </row>
    <row r="2389" spans="1:5" x14ac:dyDescent="0.45">
      <c r="A2389" s="2">
        <v>33069</v>
      </c>
      <c r="B2389">
        <v>30.142130000000002</v>
      </c>
      <c r="C2389">
        <v>851.12080000000003</v>
      </c>
      <c r="D2389">
        <v>30.142130000000002</v>
      </c>
      <c r="E2389">
        <v>189.62989999999999</v>
      </c>
    </row>
    <row r="2390" spans="1:5" x14ac:dyDescent="0.45">
      <c r="A2390" s="2">
        <v>33070</v>
      </c>
      <c r="B2390">
        <v>27.839110000000002</v>
      </c>
      <c r="C2390">
        <v>623.99180000000001</v>
      </c>
      <c r="D2390">
        <v>27.839110000000002</v>
      </c>
      <c r="E2390">
        <v>125.1922</v>
      </c>
    </row>
    <row r="2391" spans="1:5" x14ac:dyDescent="0.45">
      <c r="A2391" s="2">
        <v>33071</v>
      </c>
      <c r="B2391">
        <v>169.7647</v>
      </c>
      <c r="C2391">
        <v>1317.116</v>
      </c>
      <c r="D2391">
        <v>169.7647</v>
      </c>
      <c r="E2391">
        <v>92.148700000000005</v>
      </c>
    </row>
    <row r="2392" spans="1:5" x14ac:dyDescent="0.45">
      <c r="A2392" s="2">
        <v>33072</v>
      </c>
      <c r="B2392">
        <v>100.3982</v>
      </c>
      <c r="C2392">
        <v>2977.4969999999998</v>
      </c>
      <c r="D2392">
        <v>100.3982</v>
      </c>
      <c r="E2392">
        <v>384.73419999999999</v>
      </c>
    </row>
    <row r="2393" spans="1:5" x14ac:dyDescent="0.45">
      <c r="A2393" s="2">
        <v>33073</v>
      </c>
      <c r="B2393">
        <v>63.30104</v>
      </c>
      <c r="C2393">
        <v>1764.943</v>
      </c>
      <c r="D2393">
        <v>63.30104</v>
      </c>
      <c r="E2393">
        <v>201.61109999999999</v>
      </c>
    </row>
    <row r="2394" spans="1:5" x14ac:dyDescent="0.45">
      <c r="A2394" s="2">
        <v>33074</v>
      </c>
      <c r="B2394">
        <v>81.139579999999995</v>
      </c>
      <c r="C2394">
        <v>1855.5150000000001</v>
      </c>
      <c r="D2394">
        <v>81.139579999999995</v>
      </c>
      <c r="E2394">
        <v>166.40029999999999</v>
      </c>
    </row>
    <row r="2395" spans="1:5" x14ac:dyDescent="0.45">
      <c r="A2395" s="2">
        <v>33075</v>
      </c>
      <c r="B2395">
        <v>95.635130000000004</v>
      </c>
      <c r="C2395">
        <v>3800.7040000000002</v>
      </c>
      <c r="D2395">
        <v>95.635130000000004</v>
      </c>
      <c r="E2395">
        <v>184.03800000000001</v>
      </c>
    </row>
    <row r="2396" spans="1:5" x14ac:dyDescent="0.45">
      <c r="A2396" s="2">
        <v>33076</v>
      </c>
      <c r="B2396">
        <v>75.681049999999999</v>
      </c>
      <c r="C2396">
        <v>1863.616</v>
      </c>
      <c r="D2396">
        <v>75.681049999999999</v>
      </c>
      <c r="E2396">
        <v>291.95740000000001</v>
      </c>
    </row>
    <row r="2397" spans="1:5" x14ac:dyDescent="0.45">
      <c r="A2397" s="2">
        <v>33077</v>
      </c>
      <c r="B2397">
        <v>86.492500000000007</v>
      </c>
      <c r="C2397">
        <v>1719.202</v>
      </c>
      <c r="D2397">
        <v>86.492500000000007</v>
      </c>
      <c r="E2397">
        <v>193.84370000000001</v>
      </c>
    </row>
    <row r="2398" spans="1:5" x14ac:dyDescent="0.45">
      <c r="A2398" s="2">
        <v>33078</v>
      </c>
      <c r="B2398">
        <v>568.46910000000003</v>
      </c>
      <c r="C2398">
        <v>3075.1930000000002</v>
      </c>
      <c r="D2398">
        <v>568.46910000000003</v>
      </c>
      <c r="E2398">
        <v>531.1893</v>
      </c>
    </row>
    <row r="2399" spans="1:5" x14ac:dyDescent="0.45">
      <c r="A2399" s="2">
        <v>33079</v>
      </c>
      <c r="B2399">
        <v>244.99959999999999</v>
      </c>
      <c r="C2399">
        <v>7564.8329999999996</v>
      </c>
      <c r="D2399">
        <v>244.99959999999999</v>
      </c>
      <c r="E2399">
        <v>1070.499</v>
      </c>
    </row>
    <row r="2400" spans="1:5" x14ac:dyDescent="0.45">
      <c r="A2400" s="2">
        <v>33080</v>
      </c>
      <c r="B2400">
        <v>99.624719999999996</v>
      </c>
      <c r="C2400">
        <v>2760.944</v>
      </c>
      <c r="D2400">
        <v>99.624719999999996</v>
      </c>
      <c r="E2400">
        <v>388.661</v>
      </c>
    </row>
    <row r="2401" spans="1:5" x14ac:dyDescent="0.45">
      <c r="A2401" s="2">
        <v>33081</v>
      </c>
      <c r="B2401">
        <v>49.590530000000001</v>
      </c>
      <c r="C2401">
        <v>1902.1559999999999</v>
      </c>
      <c r="D2401">
        <v>49.590530000000001</v>
      </c>
      <c r="E2401">
        <v>218.10769999999999</v>
      </c>
    </row>
    <row r="2402" spans="1:5" x14ac:dyDescent="0.45">
      <c r="A2402" s="2">
        <v>33082</v>
      </c>
      <c r="B2402">
        <v>27.928470000000001</v>
      </c>
      <c r="C2402">
        <v>1375.461</v>
      </c>
      <c r="D2402">
        <v>27.928470000000001</v>
      </c>
      <c r="E2402">
        <v>126.29389999999999</v>
      </c>
    </row>
    <row r="2403" spans="1:5" x14ac:dyDescent="0.45">
      <c r="A2403" s="2">
        <v>33083</v>
      </c>
      <c r="B2403">
        <v>22.261579999999999</v>
      </c>
      <c r="C2403">
        <v>1026.3710000000001</v>
      </c>
      <c r="D2403">
        <v>22.261579999999999</v>
      </c>
      <c r="E2403">
        <v>101.5232</v>
      </c>
    </row>
    <row r="2404" spans="1:5" x14ac:dyDescent="0.45">
      <c r="A2404" s="2">
        <v>33084</v>
      </c>
      <c r="B2404">
        <v>25.384910000000001</v>
      </c>
      <c r="C2404">
        <v>782.04989999999998</v>
      </c>
      <c r="D2404">
        <v>25.384910000000001</v>
      </c>
      <c r="E2404">
        <v>90.929259999999999</v>
      </c>
    </row>
    <row r="2405" spans="1:5" x14ac:dyDescent="0.45">
      <c r="A2405" s="2">
        <v>33085</v>
      </c>
      <c r="B2405">
        <v>23.68948</v>
      </c>
      <c r="C2405">
        <v>654.71349999999995</v>
      </c>
      <c r="D2405">
        <v>23.68948</v>
      </c>
      <c r="E2405">
        <v>84.857969999999995</v>
      </c>
    </row>
    <row r="2406" spans="1:5" x14ac:dyDescent="0.45">
      <c r="A2406" s="2">
        <v>33086</v>
      </c>
      <c r="B2406">
        <v>21.864550000000001</v>
      </c>
      <c r="C2406">
        <v>564.82960000000003</v>
      </c>
      <c r="D2406">
        <v>21.864550000000001</v>
      </c>
      <c r="E2406">
        <v>54.714309999999998</v>
      </c>
    </row>
    <row r="2407" spans="1:5" x14ac:dyDescent="0.45">
      <c r="A2407" s="2">
        <v>33087</v>
      </c>
      <c r="B2407">
        <v>43.09984</v>
      </c>
      <c r="C2407">
        <v>564.82960000000003</v>
      </c>
      <c r="D2407">
        <v>43.09984</v>
      </c>
      <c r="E2407">
        <v>52.250909999999998</v>
      </c>
    </row>
    <row r="2408" spans="1:5" x14ac:dyDescent="0.45">
      <c r="A2408" s="2">
        <v>33088</v>
      </c>
      <c r="B2408">
        <v>47.209910000000001</v>
      </c>
      <c r="C2408">
        <v>1139.7470000000001</v>
      </c>
      <c r="D2408">
        <v>47.209910000000001</v>
      </c>
      <c r="E2408">
        <v>53.068489999999997</v>
      </c>
    </row>
    <row r="2409" spans="1:5" x14ac:dyDescent="0.45">
      <c r="A2409" s="2">
        <v>33089</v>
      </c>
      <c r="B2409">
        <v>56.221020000000003</v>
      </c>
      <c r="C2409">
        <v>953.12739999999997</v>
      </c>
      <c r="D2409">
        <v>56.221020000000003</v>
      </c>
      <c r="E2409">
        <v>52.250909999999998</v>
      </c>
    </row>
    <row r="2410" spans="1:5" x14ac:dyDescent="0.45">
      <c r="A2410" s="2">
        <v>33090</v>
      </c>
      <c r="B2410">
        <v>54.290010000000002</v>
      </c>
      <c r="C2410">
        <v>884.05650000000003</v>
      </c>
      <c r="D2410">
        <v>54.290010000000002</v>
      </c>
      <c r="E2410">
        <v>59.082439999999998</v>
      </c>
    </row>
    <row r="2411" spans="1:5" x14ac:dyDescent="0.45">
      <c r="A2411" s="2">
        <v>33091</v>
      </c>
      <c r="B2411">
        <v>38.394959999999998</v>
      </c>
      <c r="C2411">
        <v>686.553</v>
      </c>
      <c r="D2411">
        <v>38.394959999999998</v>
      </c>
      <c r="E2411">
        <v>98.288579999999996</v>
      </c>
    </row>
    <row r="2412" spans="1:5" x14ac:dyDescent="0.45">
      <c r="A2412" s="2">
        <v>33092</v>
      </c>
      <c r="B2412">
        <v>29.248470000000001</v>
      </c>
      <c r="C2412">
        <v>453.57010000000002</v>
      </c>
      <c r="D2412">
        <v>29.248470000000001</v>
      </c>
      <c r="E2412">
        <v>81.884979999999999</v>
      </c>
    </row>
    <row r="2413" spans="1:5" x14ac:dyDescent="0.45">
      <c r="A2413" s="2">
        <v>33093</v>
      </c>
      <c r="B2413">
        <v>22.35284</v>
      </c>
      <c r="C2413">
        <v>401.56979999999999</v>
      </c>
      <c r="D2413">
        <v>22.35284</v>
      </c>
      <c r="E2413">
        <v>62.385350000000003</v>
      </c>
    </row>
    <row r="2414" spans="1:5" x14ac:dyDescent="0.45">
      <c r="A2414" s="2">
        <v>33094</v>
      </c>
      <c r="B2414">
        <v>19.516110000000001</v>
      </c>
      <c r="C2414">
        <v>427.56990000000002</v>
      </c>
      <c r="D2414">
        <v>19.516110000000001</v>
      </c>
      <c r="E2414">
        <v>45.171849999999999</v>
      </c>
    </row>
    <row r="2415" spans="1:5" x14ac:dyDescent="0.45">
      <c r="A2415" s="2">
        <v>33095</v>
      </c>
      <c r="B2415">
        <v>16.727499999999999</v>
      </c>
      <c r="C2415">
        <v>594.41060000000004</v>
      </c>
      <c r="D2415">
        <v>16.727499999999999</v>
      </c>
      <c r="E2415">
        <v>81.868870000000001</v>
      </c>
    </row>
    <row r="2416" spans="1:5" x14ac:dyDescent="0.45">
      <c r="A2416" s="2">
        <v>33096</v>
      </c>
      <c r="B2416">
        <v>13.947889999999999</v>
      </c>
      <c r="C2416">
        <v>480.79300000000001</v>
      </c>
      <c r="D2416">
        <v>13.947889999999999</v>
      </c>
      <c r="E2416">
        <v>78.416690000000003</v>
      </c>
    </row>
    <row r="2417" spans="1:5" x14ac:dyDescent="0.45">
      <c r="A2417" s="2">
        <v>33097</v>
      </c>
      <c r="B2417">
        <v>12.32962</v>
      </c>
      <c r="C2417">
        <v>352.08049999999997</v>
      </c>
      <c r="D2417">
        <v>12.32962</v>
      </c>
      <c r="E2417">
        <v>48.329639999999998</v>
      </c>
    </row>
    <row r="2418" spans="1:5" x14ac:dyDescent="0.45">
      <c r="A2418" s="2">
        <v>33098</v>
      </c>
      <c r="B2418">
        <v>87.164590000000004</v>
      </c>
      <c r="C2418">
        <v>283.06200000000001</v>
      </c>
      <c r="D2418">
        <v>87.164590000000004</v>
      </c>
      <c r="E2418">
        <v>77.325879999999998</v>
      </c>
    </row>
    <row r="2419" spans="1:5" x14ac:dyDescent="0.45">
      <c r="A2419" s="2">
        <v>33099</v>
      </c>
      <c r="B2419">
        <v>94.847470000000001</v>
      </c>
      <c r="C2419">
        <v>3919.8209999999999</v>
      </c>
      <c r="D2419">
        <v>94.847470000000001</v>
      </c>
      <c r="E2419">
        <v>497.05739999999997</v>
      </c>
    </row>
    <row r="2420" spans="1:5" x14ac:dyDescent="0.45">
      <c r="A2420" s="2">
        <v>33100</v>
      </c>
      <c r="B2420">
        <v>188.74350000000001</v>
      </c>
      <c r="C2420">
        <v>3190.402</v>
      </c>
      <c r="D2420">
        <v>188.74350000000001</v>
      </c>
      <c r="E2420">
        <v>223.1148</v>
      </c>
    </row>
    <row r="2421" spans="1:5" x14ac:dyDescent="0.45">
      <c r="A2421" s="2">
        <v>33101</v>
      </c>
      <c r="B2421">
        <v>236.51499999999999</v>
      </c>
      <c r="C2421">
        <v>7965.1459999999997</v>
      </c>
      <c r="D2421">
        <v>236.51499999999999</v>
      </c>
      <c r="E2421">
        <v>510.94580000000002</v>
      </c>
    </row>
    <row r="2422" spans="1:5" x14ac:dyDescent="0.45">
      <c r="A2422" s="2">
        <v>33102</v>
      </c>
      <c r="B2422">
        <v>146.04849999999999</v>
      </c>
      <c r="C2422">
        <v>8781.81</v>
      </c>
      <c r="D2422">
        <v>146.04849999999999</v>
      </c>
      <c r="E2422">
        <v>516.18870000000004</v>
      </c>
    </row>
    <row r="2423" spans="1:5" x14ac:dyDescent="0.45">
      <c r="A2423" s="2">
        <v>33103</v>
      </c>
      <c r="B2423">
        <v>173.25980000000001</v>
      </c>
      <c r="C2423">
        <v>3919.8209999999999</v>
      </c>
      <c r="D2423">
        <v>173.25980000000001</v>
      </c>
      <c r="E2423">
        <v>341.86900000000003</v>
      </c>
    </row>
    <row r="2424" spans="1:5" x14ac:dyDescent="0.45">
      <c r="A2424" s="2">
        <v>33104</v>
      </c>
      <c r="B2424">
        <v>178.63659999999999</v>
      </c>
      <c r="C2424">
        <v>4301.6210000000001</v>
      </c>
      <c r="D2424">
        <v>178.63659999999999</v>
      </c>
      <c r="E2424">
        <v>471.94529999999997</v>
      </c>
    </row>
    <row r="2425" spans="1:5" x14ac:dyDescent="0.45">
      <c r="A2425" s="2">
        <v>33105</v>
      </c>
      <c r="B2425">
        <v>124.8582</v>
      </c>
      <c r="C2425">
        <v>3919.8209999999999</v>
      </c>
      <c r="D2425">
        <v>124.8582</v>
      </c>
      <c r="E2425">
        <v>373.52980000000002</v>
      </c>
    </row>
    <row r="2426" spans="1:5" x14ac:dyDescent="0.45">
      <c r="A2426" s="2">
        <v>33106</v>
      </c>
      <c r="B2426">
        <v>121.79340000000001</v>
      </c>
      <c r="C2426">
        <v>2921.498</v>
      </c>
      <c r="D2426">
        <v>121.79340000000001</v>
      </c>
      <c r="E2426">
        <v>284.95740000000001</v>
      </c>
    </row>
    <row r="2427" spans="1:5" x14ac:dyDescent="0.45">
      <c r="A2427" s="2">
        <v>33107</v>
      </c>
      <c r="B2427">
        <v>109.04</v>
      </c>
      <c r="C2427">
        <v>3145.42</v>
      </c>
      <c r="D2427">
        <v>109.04</v>
      </c>
      <c r="E2427">
        <v>289.92349999999999</v>
      </c>
    </row>
    <row r="2428" spans="1:5" x14ac:dyDescent="0.45">
      <c r="A2428" s="2">
        <v>33108</v>
      </c>
      <c r="B2428">
        <v>197.65199999999999</v>
      </c>
      <c r="C2428">
        <v>2602.9340000000002</v>
      </c>
      <c r="D2428">
        <v>197.65199999999999</v>
      </c>
      <c r="E2428">
        <v>510.93540000000002</v>
      </c>
    </row>
    <row r="2429" spans="1:5" x14ac:dyDescent="0.45">
      <c r="A2429" s="2">
        <v>33109</v>
      </c>
      <c r="B2429">
        <v>154.72550000000001</v>
      </c>
      <c r="C2429">
        <v>3919.8209999999999</v>
      </c>
      <c r="D2429">
        <v>154.72550000000001</v>
      </c>
      <c r="E2429">
        <v>668.31709999999998</v>
      </c>
    </row>
    <row r="2430" spans="1:5" x14ac:dyDescent="0.45">
      <c r="A2430" s="2">
        <v>33110</v>
      </c>
      <c r="B2430">
        <v>101.77460000000001</v>
      </c>
      <c r="C2430">
        <v>3856.82</v>
      </c>
      <c r="D2430">
        <v>101.77460000000001</v>
      </c>
      <c r="E2430">
        <v>503.38029999999998</v>
      </c>
    </row>
    <row r="2431" spans="1:5" x14ac:dyDescent="0.45">
      <c r="A2431" s="2">
        <v>33111</v>
      </c>
      <c r="B2431">
        <v>62.249029999999998</v>
      </c>
      <c r="C2431">
        <v>2442.38</v>
      </c>
      <c r="D2431">
        <v>62.249029999999998</v>
      </c>
      <c r="E2431">
        <v>310.6823</v>
      </c>
    </row>
    <row r="2432" spans="1:5" x14ac:dyDescent="0.45">
      <c r="A2432" s="2">
        <v>33112</v>
      </c>
      <c r="B2432">
        <v>55.58625</v>
      </c>
      <c r="C2432">
        <v>1719.202</v>
      </c>
      <c r="D2432">
        <v>55.58625</v>
      </c>
      <c r="E2432">
        <v>203.91249999999999</v>
      </c>
    </row>
    <row r="2433" spans="1:5" x14ac:dyDescent="0.45">
      <c r="A2433" s="2">
        <v>33113</v>
      </c>
      <c r="B2433">
        <v>43.13964</v>
      </c>
      <c r="C2433">
        <v>1294.2619999999999</v>
      </c>
      <c r="D2433">
        <v>43.13964</v>
      </c>
      <c r="E2433">
        <v>170.4187</v>
      </c>
    </row>
    <row r="2434" spans="1:5" x14ac:dyDescent="0.45">
      <c r="A2434" s="2">
        <v>33114</v>
      </c>
      <c r="B2434">
        <v>42.96649</v>
      </c>
      <c r="C2434">
        <v>1137.7560000000001</v>
      </c>
      <c r="D2434">
        <v>42.96649</v>
      </c>
      <c r="E2434">
        <v>153.36410000000001</v>
      </c>
    </row>
    <row r="2435" spans="1:5" x14ac:dyDescent="0.45">
      <c r="A2435" s="2">
        <v>33115</v>
      </c>
      <c r="B2435">
        <v>35.736240000000002</v>
      </c>
      <c r="C2435">
        <v>953.12739999999997</v>
      </c>
      <c r="D2435">
        <v>35.736240000000002</v>
      </c>
      <c r="E2435">
        <v>134.63759999999999</v>
      </c>
    </row>
    <row r="2436" spans="1:5" x14ac:dyDescent="0.45">
      <c r="A2436" s="2">
        <v>33116</v>
      </c>
      <c r="B2436">
        <v>31.27891</v>
      </c>
      <c r="C2436">
        <v>654.71349999999995</v>
      </c>
      <c r="D2436">
        <v>31.27891</v>
      </c>
      <c r="E2436">
        <v>121.5746</v>
      </c>
    </row>
    <row r="2437" spans="1:5" x14ac:dyDescent="0.45">
      <c r="A2437" s="2">
        <v>33117</v>
      </c>
      <c r="B2437">
        <v>26.25562</v>
      </c>
      <c r="C2437">
        <v>509.19979999999998</v>
      </c>
      <c r="D2437">
        <v>26.25562</v>
      </c>
      <c r="E2437">
        <v>98.230149999999995</v>
      </c>
    </row>
    <row r="2438" spans="1:5" x14ac:dyDescent="0.45">
      <c r="A2438" s="2">
        <v>33118</v>
      </c>
      <c r="B2438">
        <v>19.745259999999998</v>
      </c>
      <c r="C2438">
        <v>453.57010000000002</v>
      </c>
      <c r="D2438">
        <v>19.745259999999998</v>
      </c>
      <c r="E2438">
        <v>77.070620000000005</v>
      </c>
    </row>
    <row r="2439" spans="1:5" x14ac:dyDescent="0.45">
      <c r="A2439" s="2">
        <v>33119</v>
      </c>
      <c r="B2439">
        <v>19.487369999999999</v>
      </c>
      <c r="C2439">
        <v>401.56979999999999</v>
      </c>
      <c r="D2439">
        <v>19.487369999999999</v>
      </c>
      <c r="E2439">
        <v>52.266530000000003</v>
      </c>
    </row>
    <row r="2440" spans="1:5" x14ac:dyDescent="0.45">
      <c r="A2440" s="2">
        <v>33120</v>
      </c>
      <c r="B2440">
        <v>23.39019</v>
      </c>
      <c r="C2440">
        <v>480.79300000000001</v>
      </c>
      <c r="D2440">
        <v>23.39019</v>
      </c>
      <c r="E2440">
        <v>57.22034</v>
      </c>
    </row>
    <row r="2441" spans="1:5" x14ac:dyDescent="0.45">
      <c r="A2441" s="2">
        <v>33121</v>
      </c>
      <c r="B2441">
        <v>45.001019999999997</v>
      </c>
      <c r="C2441">
        <v>730.57169999999996</v>
      </c>
      <c r="D2441">
        <v>45.001019999999997</v>
      </c>
      <c r="E2441">
        <v>77.993030000000005</v>
      </c>
    </row>
    <row r="2442" spans="1:5" x14ac:dyDescent="0.45">
      <c r="A2442" s="2">
        <v>33122</v>
      </c>
      <c r="B2442">
        <v>50.852710000000002</v>
      </c>
      <c r="C2442">
        <v>1996.328</v>
      </c>
      <c r="D2442">
        <v>50.852710000000002</v>
      </c>
      <c r="E2442">
        <v>175.85900000000001</v>
      </c>
    </row>
    <row r="2443" spans="1:5" x14ac:dyDescent="0.45">
      <c r="A2443" s="2">
        <v>33123</v>
      </c>
      <c r="B2443">
        <v>40.82367</v>
      </c>
      <c r="C2443">
        <v>1586.577</v>
      </c>
      <c r="D2443">
        <v>40.82367</v>
      </c>
      <c r="E2443">
        <v>157.2201</v>
      </c>
    </row>
    <row r="2444" spans="1:5" x14ac:dyDescent="0.45">
      <c r="A2444" s="2">
        <v>33124</v>
      </c>
      <c r="B2444">
        <v>25.60107</v>
      </c>
      <c r="C2444">
        <v>1176.8800000000001</v>
      </c>
      <c r="D2444">
        <v>25.60107</v>
      </c>
      <c r="E2444">
        <v>144.7612</v>
      </c>
    </row>
    <row r="2445" spans="1:5" x14ac:dyDescent="0.45">
      <c r="A2445" s="2">
        <v>33125</v>
      </c>
      <c r="B2445">
        <v>18.82347</v>
      </c>
      <c r="C2445">
        <v>816.05139999999994</v>
      </c>
      <c r="D2445">
        <v>18.82347</v>
      </c>
      <c r="E2445">
        <v>91.076890000000006</v>
      </c>
    </row>
    <row r="2446" spans="1:5" x14ac:dyDescent="0.45">
      <c r="A2446" s="2">
        <v>33126</v>
      </c>
      <c r="B2446">
        <v>14.00728</v>
      </c>
      <c r="C2446">
        <v>536.42269999999996</v>
      </c>
      <c r="D2446">
        <v>14.00728</v>
      </c>
      <c r="E2446">
        <v>61.016370000000002</v>
      </c>
    </row>
    <row r="2447" spans="1:5" x14ac:dyDescent="0.45">
      <c r="A2447" s="2">
        <v>33127</v>
      </c>
      <c r="B2447">
        <v>13.73967</v>
      </c>
      <c r="C2447">
        <v>401.56979999999999</v>
      </c>
      <c r="D2447">
        <v>13.73967</v>
      </c>
      <c r="E2447">
        <v>35.721040000000002</v>
      </c>
    </row>
    <row r="2448" spans="1:5" x14ac:dyDescent="0.45">
      <c r="A2448" s="2">
        <v>33128</v>
      </c>
      <c r="B2448">
        <v>10.299110000000001</v>
      </c>
      <c r="C2448">
        <v>352.08049999999997</v>
      </c>
      <c r="D2448">
        <v>10.299110000000001</v>
      </c>
      <c r="E2448">
        <v>27.23462</v>
      </c>
    </row>
    <row r="2449" spans="1:5" x14ac:dyDescent="0.45">
      <c r="A2449" s="2">
        <v>33129</v>
      </c>
      <c r="B2449">
        <v>9.8626450000000006</v>
      </c>
      <c r="C2449">
        <v>305.17520000000002</v>
      </c>
      <c r="D2449">
        <v>9.8626450000000006</v>
      </c>
      <c r="E2449">
        <v>21.938839999999999</v>
      </c>
    </row>
    <row r="2450" spans="1:5" x14ac:dyDescent="0.45">
      <c r="A2450" s="2">
        <v>33130</v>
      </c>
      <c r="B2450">
        <v>8.4372170000000004</v>
      </c>
      <c r="C2450">
        <v>305.17520000000002</v>
      </c>
      <c r="D2450">
        <v>8.4372170000000004</v>
      </c>
      <c r="E2450">
        <v>20.827639999999999</v>
      </c>
    </row>
    <row r="2451" spans="1:5" x14ac:dyDescent="0.45">
      <c r="A2451" s="2">
        <v>33131</v>
      </c>
      <c r="B2451">
        <v>7.0070639999999997</v>
      </c>
      <c r="C2451">
        <v>240.20760000000001</v>
      </c>
      <c r="D2451">
        <v>7.0070639999999997</v>
      </c>
      <c r="E2451">
        <v>14.703860000000001</v>
      </c>
    </row>
    <row r="2452" spans="1:5" x14ac:dyDescent="0.45">
      <c r="A2452" s="2">
        <v>33132</v>
      </c>
      <c r="B2452">
        <v>6.6490729999999996</v>
      </c>
      <c r="C2452">
        <v>200.1574</v>
      </c>
      <c r="D2452">
        <v>6.6490729999999996</v>
      </c>
      <c r="E2452">
        <v>9.4881729999999997</v>
      </c>
    </row>
    <row r="2453" spans="1:5" x14ac:dyDescent="0.45">
      <c r="A2453" s="2">
        <v>33133</v>
      </c>
      <c r="B2453">
        <v>5.7471579999999998</v>
      </c>
      <c r="C2453">
        <v>180.84829999999999</v>
      </c>
      <c r="D2453">
        <v>5.7471579999999998</v>
      </c>
      <c r="E2453">
        <v>7.9847089999999996</v>
      </c>
    </row>
    <row r="2454" spans="1:5" x14ac:dyDescent="0.45">
      <c r="A2454" s="2">
        <v>33134</v>
      </c>
      <c r="B2454">
        <v>5.2437760000000004</v>
      </c>
      <c r="C2454">
        <v>180.84829999999999</v>
      </c>
      <c r="D2454">
        <v>5.2437760000000004</v>
      </c>
      <c r="E2454">
        <v>13.75647</v>
      </c>
    </row>
    <row r="2455" spans="1:5" x14ac:dyDescent="0.45">
      <c r="A2455" s="2">
        <v>33135</v>
      </c>
      <c r="B2455">
        <v>4.7874040000000004</v>
      </c>
      <c r="C2455">
        <v>145.21789999999999</v>
      </c>
      <c r="D2455">
        <v>4.7874040000000004</v>
      </c>
      <c r="E2455">
        <v>14.69088</v>
      </c>
    </row>
    <row r="2456" spans="1:5" x14ac:dyDescent="0.45">
      <c r="A2456" s="2">
        <v>33136</v>
      </c>
      <c r="B2456">
        <v>4.4588650000000003</v>
      </c>
      <c r="C2456">
        <v>145.21789999999999</v>
      </c>
      <c r="D2456">
        <v>4.4588650000000003</v>
      </c>
      <c r="E2456">
        <v>12.86417</v>
      </c>
    </row>
    <row r="2457" spans="1:5" x14ac:dyDescent="0.45">
      <c r="A2457" s="2">
        <v>33137</v>
      </c>
      <c r="B2457">
        <v>4.1077839999999997</v>
      </c>
      <c r="C2457">
        <v>145.21789999999999</v>
      </c>
      <c r="D2457">
        <v>4.1077839999999997</v>
      </c>
      <c r="E2457">
        <v>10.730029999999999</v>
      </c>
    </row>
    <row r="2458" spans="1:5" x14ac:dyDescent="0.45">
      <c r="A2458" s="2">
        <v>33138</v>
      </c>
      <c r="B2458">
        <v>3.7951800000000002</v>
      </c>
      <c r="C2458">
        <v>112.7217</v>
      </c>
      <c r="D2458">
        <v>3.7951800000000002</v>
      </c>
      <c r="E2458">
        <v>9.4881729999999997</v>
      </c>
    </row>
    <row r="2459" spans="1:5" x14ac:dyDescent="0.45">
      <c r="A2459" s="2">
        <v>33139</v>
      </c>
      <c r="B2459">
        <v>3.815188</v>
      </c>
      <c r="C2459">
        <v>98.134029999999996</v>
      </c>
      <c r="D2459">
        <v>3.815188</v>
      </c>
      <c r="E2459">
        <v>12.848280000000001</v>
      </c>
    </row>
    <row r="2460" spans="1:5" x14ac:dyDescent="0.45">
      <c r="A2460" s="2">
        <v>33140</v>
      </c>
      <c r="B2460">
        <v>3.9223020000000002</v>
      </c>
      <c r="C2460">
        <v>83.546409999999995</v>
      </c>
      <c r="D2460">
        <v>3.9223020000000002</v>
      </c>
      <c r="E2460">
        <v>9.06</v>
      </c>
    </row>
    <row r="2461" spans="1:5" x14ac:dyDescent="0.45">
      <c r="A2461" s="2">
        <v>33141</v>
      </c>
      <c r="B2461">
        <v>13.366899999999999</v>
      </c>
      <c r="C2461">
        <v>83.546409999999995</v>
      </c>
      <c r="D2461">
        <v>13.366899999999999</v>
      </c>
      <c r="E2461">
        <v>4.63</v>
      </c>
    </row>
    <row r="2462" spans="1:5" x14ac:dyDescent="0.45">
      <c r="A2462" s="2">
        <v>33142</v>
      </c>
      <c r="B2462">
        <v>14.79832</v>
      </c>
      <c r="C2462">
        <v>57.898960000000002</v>
      </c>
      <c r="D2462">
        <v>14.79832</v>
      </c>
      <c r="E2462">
        <v>6.69</v>
      </c>
    </row>
    <row r="2463" spans="1:5" x14ac:dyDescent="0.45">
      <c r="A2463" s="2">
        <v>33143</v>
      </c>
      <c r="B2463">
        <v>13.24689</v>
      </c>
      <c r="C2463">
        <v>83.546409999999995</v>
      </c>
      <c r="D2463">
        <v>13.24689</v>
      </c>
      <c r="E2463">
        <v>86.149540000000002</v>
      </c>
    </row>
    <row r="2464" spans="1:5" x14ac:dyDescent="0.45">
      <c r="A2464" s="2">
        <v>33144</v>
      </c>
      <c r="B2464">
        <v>9.8212100000000007</v>
      </c>
      <c r="C2464">
        <v>83.546409999999995</v>
      </c>
      <c r="D2464">
        <v>9.8212100000000007</v>
      </c>
      <c r="E2464">
        <v>65.333560000000006</v>
      </c>
    </row>
    <row r="2465" spans="1:5" x14ac:dyDescent="0.45">
      <c r="A2465" s="2">
        <v>33145</v>
      </c>
      <c r="B2465">
        <v>8.4133049999999994</v>
      </c>
      <c r="C2465">
        <v>128.96979999999999</v>
      </c>
      <c r="D2465">
        <v>8.4133049999999994</v>
      </c>
      <c r="E2465">
        <v>50.652819999999998</v>
      </c>
    </row>
    <row r="2466" spans="1:5" x14ac:dyDescent="0.45">
      <c r="A2466" s="2">
        <v>33146</v>
      </c>
      <c r="B2466">
        <v>6.9752679999999998</v>
      </c>
      <c r="C2466">
        <v>112.7217</v>
      </c>
      <c r="D2466">
        <v>6.9752679999999998</v>
      </c>
      <c r="E2466">
        <v>46.70973</v>
      </c>
    </row>
    <row r="2467" spans="1:5" x14ac:dyDescent="0.45">
      <c r="A2467" s="2">
        <v>33147</v>
      </c>
      <c r="B2467">
        <v>6.201873</v>
      </c>
      <c r="C2467">
        <v>112.7217</v>
      </c>
      <c r="D2467">
        <v>6.201873</v>
      </c>
      <c r="E2467">
        <v>55.643149999999999</v>
      </c>
    </row>
    <row r="2468" spans="1:5" x14ac:dyDescent="0.45">
      <c r="A2468" s="2">
        <v>33148</v>
      </c>
      <c r="B2468">
        <v>5.9079670000000002</v>
      </c>
      <c r="C2468">
        <v>112.7217</v>
      </c>
      <c r="D2468">
        <v>5.9079670000000002</v>
      </c>
      <c r="E2468">
        <v>47.320160000000001</v>
      </c>
    </row>
    <row r="2469" spans="1:5" x14ac:dyDescent="0.45">
      <c r="A2469" s="2">
        <v>33149</v>
      </c>
      <c r="B2469">
        <v>5.2275109999999998</v>
      </c>
      <c r="C2469">
        <v>112.7217</v>
      </c>
      <c r="D2469">
        <v>5.2275109999999998</v>
      </c>
      <c r="E2469">
        <v>25.411110000000001</v>
      </c>
    </row>
    <row r="2470" spans="1:5" x14ac:dyDescent="0.45">
      <c r="A2470" s="2">
        <v>33150</v>
      </c>
      <c r="B2470">
        <v>4.7874040000000004</v>
      </c>
      <c r="C2470">
        <v>112.7217</v>
      </c>
      <c r="D2470">
        <v>4.7874040000000004</v>
      </c>
      <c r="E2470">
        <v>19.8</v>
      </c>
    </row>
    <row r="2471" spans="1:5" x14ac:dyDescent="0.45">
      <c r="A2471" s="2">
        <v>33151</v>
      </c>
      <c r="B2471">
        <v>7.364681</v>
      </c>
      <c r="C2471">
        <v>83.546409999999995</v>
      </c>
      <c r="D2471">
        <v>7.364681</v>
      </c>
      <c r="E2471">
        <v>18.655000000000001</v>
      </c>
    </row>
    <row r="2472" spans="1:5" x14ac:dyDescent="0.45">
      <c r="A2472" s="2">
        <v>33152</v>
      </c>
      <c r="B2472">
        <v>6.1790890000000003</v>
      </c>
      <c r="C2472">
        <v>83.546409999999995</v>
      </c>
      <c r="D2472">
        <v>6.1790890000000003</v>
      </c>
      <c r="E2472">
        <v>18.239999999999998</v>
      </c>
    </row>
    <row r="2473" spans="1:5" x14ac:dyDescent="0.45">
      <c r="A2473" s="2">
        <v>33153</v>
      </c>
      <c r="B2473">
        <v>6.6937980000000001</v>
      </c>
      <c r="C2473">
        <v>112.7217</v>
      </c>
      <c r="D2473">
        <v>6.6937980000000001</v>
      </c>
      <c r="E2473">
        <v>17.725000000000001</v>
      </c>
    </row>
    <row r="2474" spans="1:5" x14ac:dyDescent="0.45">
      <c r="A2474" s="2">
        <v>33154</v>
      </c>
      <c r="B2474">
        <v>6.57287</v>
      </c>
      <c r="C2474">
        <v>112.7217</v>
      </c>
      <c r="D2474">
        <v>6.57287</v>
      </c>
      <c r="E2474">
        <v>25.411110000000001</v>
      </c>
    </row>
    <row r="2475" spans="1:5" x14ac:dyDescent="0.45">
      <c r="A2475" s="2">
        <v>33155</v>
      </c>
      <c r="B2475">
        <v>8.9448480000000004</v>
      </c>
      <c r="C2475">
        <v>220.89850000000001</v>
      </c>
      <c r="D2475">
        <v>8.9448480000000004</v>
      </c>
      <c r="E2475">
        <v>36.004449999999999</v>
      </c>
    </row>
    <row r="2476" spans="1:5" x14ac:dyDescent="0.45">
      <c r="A2476" s="2">
        <v>33156</v>
      </c>
      <c r="B2476">
        <v>36.324930000000002</v>
      </c>
      <c r="C2476">
        <v>1174.5170000000001</v>
      </c>
      <c r="D2476">
        <v>36.324930000000002</v>
      </c>
      <c r="E2476">
        <v>506.21370000000002</v>
      </c>
    </row>
    <row r="2477" spans="1:5" x14ac:dyDescent="0.45">
      <c r="A2477" s="2">
        <v>33157</v>
      </c>
      <c r="B2477">
        <v>26.17953</v>
      </c>
      <c r="C2477">
        <v>1587.4939999999999</v>
      </c>
      <c r="D2477">
        <v>26.17953</v>
      </c>
      <c r="E2477">
        <v>487.11500000000001</v>
      </c>
    </row>
    <row r="2478" spans="1:5" x14ac:dyDescent="0.45">
      <c r="A2478" s="2">
        <v>33158</v>
      </c>
      <c r="B2478">
        <v>19.307729999999999</v>
      </c>
      <c r="C2478">
        <v>1730.201</v>
      </c>
      <c r="D2478">
        <v>19.307729999999999</v>
      </c>
      <c r="E2478">
        <v>335.30239999999998</v>
      </c>
    </row>
    <row r="2479" spans="1:5" x14ac:dyDescent="0.45">
      <c r="A2479" s="2">
        <v>33159</v>
      </c>
      <c r="B2479">
        <v>31.505109999999998</v>
      </c>
      <c r="C2479">
        <v>623.99180000000001</v>
      </c>
      <c r="D2479">
        <v>31.505109999999998</v>
      </c>
      <c r="E2479">
        <v>144.6035</v>
      </c>
    </row>
    <row r="2480" spans="1:5" x14ac:dyDescent="0.45">
      <c r="A2480" s="2">
        <v>33160</v>
      </c>
      <c r="B2480">
        <v>32.978149999999999</v>
      </c>
      <c r="C2480">
        <v>884.05650000000003</v>
      </c>
      <c r="D2480">
        <v>32.978149999999999</v>
      </c>
      <c r="E2480">
        <v>205.45840000000001</v>
      </c>
    </row>
    <row r="2481" spans="1:5" x14ac:dyDescent="0.45">
      <c r="A2481" s="2">
        <v>33161</v>
      </c>
      <c r="B2481">
        <v>15.76614</v>
      </c>
      <c r="C2481">
        <v>536.42269999999996</v>
      </c>
      <c r="D2481">
        <v>15.76614</v>
      </c>
      <c r="E2481">
        <v>106.87560000000001</v>
      </c>
    </row>
    <row r="2482" spans="1:5" x14ac:dyDescent="0.45">
      <c r="A2482" s="2">
        <v>33162</v>
      </c>
      <c r="B2482">
        <v>11.326090000000001</v>
      </c>
      <c r="C2482">
        <v>401.56979999999999</v>
      </c>
      <c r="D2482">
        <v>11.326090000000001</v>
      </c>
      <c r="E2482">
        <v>83.112030000000004</v>
      </c>
    </row>
    <row r="2483" spans="1:5" x14ac:dyDescent="0.45">
      <c r="A2483" s="2">
        <v>33163</v>
      </c>
      <c r="B2483">
        <v>9.0120280000000008</v>
      </c>
      <c r="C2483">
        <v>328.62790000000001</v>
      </c>
      <c r="D2483">
        <v>9.0120280000000008</v>
      </c>
      <c r="E2483">
        <v>56.402670000000001</v>
      </c>
    </row>
    <row r="2484" spans="1:5" x14ac:dyDescent="0.45">
      <c r="A2484" s="2">
        <v>33164</v>
      </c>
      <c r="B2484">
        <v>7.5367800000000003</v>
      </c>
      <c r="C2484">
        <v>260.94869999999997</v>
      </c>
      <c r="D2484">
        <v>7.5367800000000003</v>
      </c>
      <c r="E2484">
        <v>54.714309999999998</v>
      </c>
    </row>
    <row r="2485" spans="1:5" x14ac:dyDescent="0.45">
      <c r="A2485" s="2">
        <v>33165</v>
      </c>
      <c r="B2485">
        <v>6.5846989999999996</v>
      </c>
      <c r="C2485">
        <v>305.17520000000002</v>
      </c>
      <c r="D2485">
        <v>6.5846989999999996</v>
      </c>
      <c r="E2485">
        <v>54.714309999999998</v>
      </c>
    </row>
    <row r="2486" spans="1:5" x14ac:dyDescent="0.45">
      <c r="A2486" s="2">
        <v>33166</v>
      </c>
      <c r="B2486">
        <v>5.7194390000000004</v>
      </c>
      <c r="C2486">
        <v>260.94869999999997</v>
      </c>
      <c r="D2486">
        <v>5.7194390000000004</v>
      </c>
      <c r="E2486">
        <v>42.188580000000002</v>
      </c>
    </row>
    <row r="2487" spans="1:5" x14ac:dyDescent="0.45">
      <c r="A2487" s="2">
        <v>33167</v>
      </c>
      <c r="B2487">
        <v>5.2722119999999997</v>
      </c>
      <c r="C2487">
        <v>219.46639999999999</v>
      </c>
      <c r="D2487">
        <v>5.2722119999999997</v>
      </c>
      <c r="E2487">
        <v>37.159579999999998</v>
      </c>
    </row>
    <row r="2488" spans="1:5" x14ac:dyDescent="0.45">
      <c r="A2488" s="2">
        <v>33168</v>
      </c>
      <c r="B2488">
        <v>4.9205670000000001</v>
      </c>
      <c r="C2488">
        <v>219.46639999999999</v>
      </c>
      <c r="D2488">
        <v>4.9205670000000001</v>
      </c>
      <c r="E2488">
        <v>46.70973</v>
      </c>
    </row>
    <row r="2489" spans="1:5" x14ac:dyDescent="0.45">
      <c r="A2489" s="2">
        <v>33169</v>
      </c>
      <c r="B2489">
        <v>4.4626289999999997</v>
      </c>
      <c r="C2489">
        <v>219.46639999999999</v>
      </c>
      <c r="D2489">
        <v>4.4626289999999997</v>
      </c>
      <c r="E2489">
        <v>37.125700000000002</v>
      </c>
    </row>
    <row r="2490" spans="1:5" x14ac:dyDescent="0.45">
      <c r="A2490" s="2">
        <v>33170</v>
      </c>
      <c r="B2490">
        <v>3.9409740000000002</v>
      </c>
      <c r="C2490">
        <v>180.84829999999999</v>
      </c>
      <c r="D2490">
        <v>3.9409740000000002</v>
      </c>
      <c r="E2490">
        <v>30.384</v>
      </c>
    </row>
    <row r="2491" spans="1:5" x14ac:dyDescent="0.45">
      <c r="A2491" s="2">
        <v>33171</v>
      </c>
      <c r="B2491">
        <v>3.524216</v>
      </c>
      <c r="C2491">
        <v>145.21789999999999</v>
      </c>
      <c r="D2491">
        <v>3.524216</v>
      </c>
      <c r="E2491">
        <v>25.411110000000001</v>
      </c>
    </row>
    <row r="2492" spans="1:5" x14ac:dyDescent="0.45">
      <c r="A2492" s="2">
        <v>33172</v>
      </c>
      <c r="B2492">
        <v>3.9043610000000002</v>
      </c>
      <c r="C2492">
        <v>262.32080000000002</v>
      </c>
      <c r="D2492">
        <v>3.9043610000000002</v>
      </c>
      <c r="E2492">
        <v>91.165649999999999</v>
      </c>
    </row>
    <row r="2493" spans="1:5" x14ac:dyDescent="0.45">
      <c r="A2493" s="2">
        <v>33173</v>
      </c>
      <c r="B2493">
        <v>6.0597620000000001</v>
      </c>
      <c r="C2493">
        <v>480.79300000000001</v>
      </c>
      <c r="D2493">
        <v>6.0597620000000001</v>
      </c>
      <c r="E2493">
        <v>49.093119999999999</v>
      </c>
    </row>
    <row r="2494" spans="1:5" x14ac:dyDescent="0.45">
      <c r="A2494" s="2">
        <v>33174</v>
      </c>
      <c r="B2494">
        <v>4.4411069999999997</v>
      </c>
      <c r="C2494">
        <v>427.56990000000002</v>
      </c>
      <c r="D2494">
        <v>4.4411069999999997</v>
      </c>
      <c r="E2494">
        <v>42.188580000000002</v>
      </c>
    </row>
    <row r="2495" spans="1:5" x14ac:dyDescent="0.45">
      <c r="A2495" s="2">
        <v>33175</v>
      </c>
      <c r="B2495">
        <v>3.6916739999999999</v>
      </c>
      <c r="C2495">
        <v>401.56979999999999</v>
      </c>
      <c r="D2495">
        <v>3.6916739999999999</v>
      </c>
      <c r="E2495">
        <v>47.48415</v>
      </c>
    </row>
    <row r="2496" spans="1:5" x14ac:dyDescent="0.45">
      <c r="A2496" s="2">
        <v>33176</v>
      </c>
      <c r="B2496">
        <v>3.4202509999999999</v>
      </c>
      <c r="C2496">
        <v>260.94869999999997</v>
      </c>
      <c r="D2496">
        <v>3.4202509999999999</v>
      </c>
      <c r="E2496">
        <v>45.935319999999997</v>
      </c>
    </row>
    <row r="2497" spans="1:5" x14ac:dyDescent="0.45">
      <c r="A2497" s="2">
        <v>33177</v>
      </c>
      <c r="B2497">
        <v>3.1403249999999998</v>
      </c>
      <c r="C2497">
        <v>305.17520000000002</v>
      </c>
      <c r="D2497">
        <v>3.1403249999999998</v>
      </c>
      <c r="E2497">
        <v>42.166490000000003</v>
      </c>
    </row>
    <row r="2498" spans="1:5" x14ac:dyDescent="0.45">
      <c r="A2498" s="2">
        <v>33178</v>
      </c>
      <c r="B2498">
        <v>0</v>
      </c>
      <c r="C2498">
        <v>0</v>
      </c>
      <c r="D2498">
        <v>0</v>
      </c>
      <c r="E2498">
        <v>0</v>
      </c>
    </row>
    <row r="2499" spans="1:5" x14ac:dyDescent="0.45">
      <c r="A2499" s="2">
        <v>33179</v>
      </c>
      <c r="B2499">
        <v>0</v>
      </c>
      <c r="C2499">
        <v>0</v>
      </c>
      <c r="D2499">
        <v>0</v>
      </c>
      <c r="E2499">
        <v>0</v>
      </c>
    </row>
    <row r="2500" spans="1:5" x14ac:dyDescent="0.45">
      <c r="A2500" s="2">
        <v>33180</v>
      </c>
      <c r="B2500">
        <v>0</v>
      </c>
      <c r="C2500">
        <v>0</v>
      </c>
      <c r="D2500">
        <v>0</v>
      </c>
      <c r="E2500">
        <v>0</v>
      </c>
    </row>
    <row r="2501" spans="1:5" x14ac:dyDescent="0.45">
      <c r="A2501" s="2">
        <v>33181</v>
      </c>
      <c r="B2501">
        <v>0</v>
      </c>
      <c r="C2501">
        <v>0</v>
      </c>
      <c r="D2501">
        <v>0</v>
      </c>
      <c r="E2501">
        <v>0</v>
      </c>
    </row>
    <row r="2502" spans="1:5" x14ac:dyDescent="0.45">
      <c r="A2502" s="2">
        <v>33182</v>
      </c>
      <c r="B2502">
        <v>0</v>
      </c>
      <c r="C2502">
        <v>0</v>
      </c>
      <c r="D2502">
        <v>0</v>
      </c>
      <c r="E2502">
        <v>0</v>
      </c>
    </row>
    <row r="2503" spans="1:5" x14ac:dyDescent="0.45">
      <c r="A2503" s="2">
        <v>33183</v>
      </c>
      <c r="B2503">
        <v>0</v>
      </c>
      <c r="C2503">
        <v>0</v>
      </c>
      <c r="D2503">
        <v>0</v>
      </c>
      <c r="E2503">
        <v>0</v>
      </c>
    </row>
    <row r="2504" spans="1:5" x14ac:dyDescent="0.45">
      <c r="A2504" s="2">
        <v>33184</v>
      </c>
      <c r="B2504">
        <v>0</v>
      </c>
      <c r="C2504">
        <v>0</v>
      </c>
      <c r="D2504">
        <v>0</v>
      </c>
      <c r="E2504">
        <v>0</v>
      </c>
    </row>
    <row r="2505" spans="1:5" x14ac:dyDescent="0.45">
      <c r="A2505" s="2">
        <v>33185</v>
      </c>
      <c r="B2505">
        <v>0</v>
      </c>
      <c r="C2505">
        <v>0</v>
      </c>
      <c r="D2505">
        <v>0</v>
      </c>
      <c r="E2505">
        <v>0</v>
      </c>
    </row>
    <row r="2506" spans="1:5" x14ac:dyDescent="0.45">
      <c r="A2506" s="2">
        <v>33186</v>
      </c>
      <c r="B2506">
        <v>0</v>
      </c>
      <c r="C2506">
        <v>0</v>
      </c>
      <c r="D2506">
        <v>0</v>
      </c>
      <c r="E2506">
        <v>0</v>
      </c>
    </row>
    <row r="2507" spans="1:5" x14ac:dyDescent="0.45">
      <c r="A2507" s="2">
        <v>33187</v>
      </c>
      <c r="B2507">
        <v>0</v>
      </c>
      <c r="C2507">
        <v>0</v>
      </c>
      <c r="D2507">
        <v>0</v>
      </c>
      <c r="E2507">
        <v>0</v>
      </c>
    </row>
    <row r="2508" spans="1:5" x14ac:dyDescent="0.45">
      <c r="A2508" s="2">
        <v>33188</v>
      </c>
      <c r="B2508">
        <v>0</v>
      </c>
      <c r="C2508">
        <v>0</v>
      </c>
      <c r="D2508">
        <v>0</v>
      </c>
      <c r="E2508">
        <v>0</v>
      </c>
    </row>
    <row r="2509" spans="1:5" x14ac:dyDescent="0.45">
      <c r="A2509" s="2">
        <v>33189</v>
      </c>
      <c r="B2509">
        <v>0</v>
      </c>
      <c r="C2509">
        <v>0</v>
      </c>
      <c r="D2509">
        <v>0</v>
      </c>
      <c r="E2509">
        <v>0</v>
      </c>
    </row>
    <row r="2510" spans="1:5" x14ac:dyDescent="0.45">
      <c r="A2510" s="2">
        <v>33190</v>
      </c>
      <c r="B2510">
        <v>0</v>
      </c>
      <c r="C2510">
        <v>0</v>
      </c>
      <c r="D2510">
        <v>0</v>
      </c>
      <c r="E2510">
        <v>0</v>
      </c>
    </row>
    <row r="2511" spans="1:5" x14ac:dyDescent="0.45">
      <c r="A2511" s="2">
        <v>33191</v>
      </c>
      <c r="B2511">
        <v>0</v>
      </c>
      <c r="C2511">
        <v>0</v>
      </c>
      <c r="D2511">
        <v>0</v>
      </c>
      <c r="E2511">
        <v>0</v>
      </c>
    </row>
    <row r="2512" spans="1:5" x14ac:dyDescent="0.45">
      <c r="A2512" s="2">
        <v>33192</v>
      </c>
      <c r="B2512">
        <v>5.3832479026175628</v>
      </c>
      <c r="C2512">
        <v>43.478704938891617</v>
      </c>
      <c r="D2512">
        <v>5.6014048134420644</v>
      </c>
      <c r="E2512">
        <v>0</v>
      </c>
    </row>
    <row r="2513" spans="1:5" x14ac:dyDescent="0.45">
      <c r="A2513" s="2">
        <v>33193</v>
      </c>
      <c r="B2513">
        <v>5.8403506857155945</v>
      </c>
      <c r="C2513">
        <v>64.202242530584954</v>
      </c>
      <c r="D2513">
        <v>8.6418664389163826</v>
      </c>
      <c r="E2513">
        <v>13.445904401603443</v>
      </c>
    </row>
    <row r="2514" spans="1:5" x14ac:dyDescent="0.45">
      <c r="A2514" s="2">
        <v>33194</v>
      </c>
      <c r="B2514">
        <v>7.1089304026005111</v>
      </c>
      <c r="C2514">
        <v>72.485789973224669</v>
      </c>
      <c r="D2514">
        <v>2.203756907323096</v>
      </c>
      <c r="E2514">
        <v>19.750641698118681</v>
      </c>
    </row>
    <row r="2515" spans="1:5" x14ac:dyDescent="0.45">
      <c r="A2515" s="2">
        <v>33195</v>
      </c>
      <c r="B2515">
        <v>7.9487356369595945</v>
      </c>
      <c r="C2515">
        <v>14.265579466530591</v>
      </c>
      <c r="D2515">
        <v>7.3458563577436529</v>
      </c>
      <c r="E2515">
        <v>20.464644170238831</v>
      </c>
    </row>
    <row r="2516" spans="1:5" x14ac:dyDescent="0.45">
      <c r="A2516" s="2">
        <v>33196</v>
      </c>
      <c r="B2516">
        <v>7.1538620732636353</v>
      </c>
      <c r="C2516">
        <v>47.551931555101973</v>
      </c>
      <c r="D2516">
        <v>6.6112707219692881</v>
      </c>
      <c r="E2516">
        <v>26.583251039099991</v>
      </c>
    </row>
    <row r="2517" spans="1:5" x14ac:dyDescent="0.45">
      <c r="A2517" s="2">
        <v>33197</v>
      </c>
      <c r="B2517">
        <v>3.9743678184797973</v>
      </c>
      <c r="C2517">
        <v>42.796738399591774</v>
      </c>
      <c r="D2517">
        <v>3.6729281788718264</v>
      </c>
      <c r="E2517">
        <v>18.62109395417939</v>
      </c>
    </row>
    <row r="2518" spans="1:5" x14ac:dyDescent="0.45">
      <c r="A2518" s="2">
        <v>33198</v>
      </c>
      <c r="B2518">
        <v>0</v>
      </c>
      <c r="C2518">
        <v>23.775965777550987</v>
      </c>
      <c r="D2518">
        <v>0</v>
      </c>
      <c r="E2518">
        <v>5.5925145793733151</v>
      </c>
    </row>
    <row r="2519" spans="1:5" x14ac:dyDescent="0.45">
      <c r="A2519" s="2">
        <v>33199</v>
      </c>
      <c r="B2519">
        <v>0</v>
      </c>
      <c r="C2519">
        <v>0</v>
      </c>
      <c r="D2519">
        <v>0</v>
      </c>
      <c r="E2519">
        <v>0</v>
      </c>
    </row>
    <row r="2520" spans="1:5" x14ac:dyDescent="0.45">
      <c r="A2520" s="2">
        <v>33200</v>
      </c>
      <c r="B2520">
        <v>0</v>
      </c>
      <c r="C2520">
        <v>0</v>
      </c>
      <c r="D2520">
        <v>0</v>
      </c>
      <c r="E2520">
        <v>0</v>
      </c>
    </row>
    <row r="2521" spans="1:5" x14ac:dyDescent="0.45">
      <c r="A2521" s="2">
        <v>33201</v>
      </c>
      <c r="B2521">
        <v>0</v>
      </c>
      <c r="C2521">
        <v>0</v>
      </c>
      <c r="D2521">
        <v>0</v>
      </c>
      <c r="E2521">
        <v>0</v>
      </c>
    </row>
    <row r="2522" spans="1:5" x14ac:dyDescent="0.45">
      <c r="A2522" s="2">
        <v>33202</v>
      </c>
      <c r="B2522">
        <v>0</v>
      </c>
      <c r="C2522">
        <v>0</v>
      </c>
      <c r="D2522">
        <v>0</v>
      </c>
      <c r="E2522">
        <v>0</v>
      </c>
    </row>
    <row r="2523" spans="1:5" x14ac:dyDescent="0.45">
      <c r="A2523" s="2">
        <v>33203</v>
      </c>
      <c r="B2523">
        <v>0</v>
      </c>
      <c r="C2523">
        <v>0</v>
      </c>
      <c r="D2523">
        <v>0</v>
      </c>
      <c r="E2523">
        <v>0</v>
      </c>
    </row>
    <row r="2524" spans="1:5" x14ac:dyDescent="0.45">
      <c r="A2524" s="2">
        <v>33204</v>
      </c>
      <c r="B2524">
        <v>0</v>
      </c>
      <c r="C2524">
        <v>0</v>
      </c>
      <c r="D2524">
        <v>0</v>
      </c>
      <c r="E2524">
        <v>0</v>
      </c>
    </row>
    <row r="2525" spans="1:5" x14ac:dyDescent="0.45">
      <c r="A2525" s="2">
        <v>33205</v>
      </c>
      <c r="B2525">
        <v>0</v>
      </c>
      <c r="C2525">
        <v>0</v>
      </c>
      <c r="D2525">
        <v>0</v>
      </c>
      <c r="E2525">
        <v>0</v>
      </c>
    </row>
    <row r="2526" spans="1:5" x14ac:dyDescent="0.45">
      <c r="A2526" s="2">
        <v>33206</v>
      </c>
      <c r="B2526">
        <v>0</v>
      </c>
      <c r="C2526">
        <v>0</v>
      </c>
      <c r="D2526">
        <v>0</v>
      </c>
      <c r="E2526">
        <v>0</v>
      </c>
    </row>
    <row r="2527" spans="1:5" x14ac:dyDescent="0.45">
      <c r="A2527" s="2">
        <v>33207</v>
      </c>
      <c r="B2527">
        <v>0</v>
      </c>
      <c r="C2527">
        <v>0</v>
      </c>
      <c r="D2527">
        <v>0</v>
      </c>
      <c r="E2527">
        <v>0</v>
      </c>
    </row>
    <row r="2528" spans="1:5" x14ac:dyDescent="0.45">
      <c r="A2528" s="2">
        <v>33208</v>
      </c>
      <c r="B2528">
        <v>0</v>
      </c>
      <c r="C2528">
        <v>0</v>
      </c>
      <c r="D2528">
        <v>0</v>
      </c>
      <c r="E2528">
        <v>0</v>
      </c>
    </row>
    <row r="2529" spans="1:5" x14ac:dyDescent="0.45">
      <c r="A2529" s="2">
        <v>33209</v>
      </c>
      <c r="B2529">
        <v>0</v>
      </c>
      <c r="C2529">
        <v>0</v>
      </c>
      <c r="D2529">
        <v>0</v>
      </c>
      <c r="E2529">
        <v>0</v>
      </c>
    </row>
    <row r="2530" spans="1:5" x14ac:dyDescent="0.45">
      <c r="A2530" s="2">
        <v>33210</v>
      </c>
      <c r="B2530">
        <v>0</v>
      </c>
      <c r="C2530">
        <v>0</v>
      </c>
      <c r="D2530">
        <v>0</v>
      </c>
      <c r="E2530">
        <v>0</v>
      </c>
    </row>
    <row r="2531" spans="1:5" x14ac:dyDescent="0.45">
      <c r="A2531" s="2">
        <v>33211</v>
      </c>
      <c r="B2531">
        <v>0</v>
      </c>
      <c r="C2531">
        <v>0</v>
      </c>
      <c r="D2531">
        <v>0</v>
      </c>
      <c r="E2531">
        <v>0</v>
      </c>
    </row>
    <row r="2532" spans="1:5" x14ac:dyDescent="0.45">
      <c r="A2532" s="2">
        <v>33212</v>
      </c>
      <c r="B2532">
        <v>0</v>
      </c>
      <c r="C2532">
        <v>0</v>
      </c>
      <c r="D2532">
        <v>0</v>
      </c>
      <c r="E2532">
        <v>0</v>
      </c>
    </row>
    <row r="2533" spans="1:5" x14ac:dyDescent="0.45">
      <c r="A2533" s="2">
        <v>33213</v>
      </c>
      <c r="B2533">
        <v>0</v>
      </c>
      <c r="C2533">
        <v>0</v>
      </c>
      <c r="D2533">
        <v>0</v>
      </c>
      <c r="E2533">
        <v>0</v>
      </c>
    </row>
    <row r="2534" spans="1:5" x14ac:dyDescent="0.45">
      <c r="A2534" s="2">
        <v>33214</v>
      </c>
      <c r="B2534">
        <v>0</v>
      </c>
      <c r="C2534">
        <v>0</v>
      </c>
      <c r="D2534">
        <v>0</v>
      </c>
      <c r="E2534">
        <v>0</v>
      </c>
    </row>
    <row r="2535" spans="1:5" x14ac:dyDescent="0.45">
      <c r="A2535" s="2">
        <v>33215</v>
      </c>
      <c r="B2535">
        <v>4.2393256730451174</v>
      </c>
      <c r="C2535">
        <v>0</v>
      </c>
      <c r="D2535">
        <v>3.9177900574632818</v>
      </c>
      <c r="E2535">
        <v>9.1248722253945829</v>
      </c>
    </row>
    <row r="2536" spans="1:5" x14ac:dyDescent="0.45">
      <c r="A2536" s="2">
        <v>33216</v>
      </c>
      <c r="B2536">
        <v>0</v>
      </c>
      <c r="C2536">
        <v>25.36103016272105</v>
      </c>
      <c r="D2536">
        <v>0</v>
      </c>
      <c r="E2536">
        <v>5.9653488846648699</v>
      </c>
    </row>
    <row r="2537" spans="1:5" x14ac:dyDescent="0.45">
      <c r="A2537" s="2">
        <v>33217</v>
      </c>
      <c r="B2537">
        <v>0</v>
      </c>
      <c r="C2537">
        <v>0</v>
      </c>
      <c r="D2537">
        <v>0</v>
      </c>
      <c r="E2537">
        <v>0</v>
      </c>
    </row>
    <row r="2538" spans="1:5" x14ac:dyDescent="0.45">
      <c r="A2538" s="2">
        <v>33218</v>
      </c>
      <c r="B2538">
        <v>0</v>
      </c>
      <c r="C2538">
        <v>0</v>
      </c>
      <c r="D2538">
        <v>0</v>
      </c>
      <c r="E2538">
        <v>0</v>
      </c>
    </row>
    <row r="2539" spans="1:5" x14ac:dyDescent="0.45">
      <c r="A2539" s="2">
        <v>33219</v>
      </c>
      <c r="B2539">
        <v>0</v>
      </c>
      <c r="C2539">
        <v>0</v>
      </c>
      <c r="D2539">
        <v>0</v>
      </c>
      <c r="E2539">
        <v>0</v>
      </c>
    </row>
    <row r="2540" spans="1:5" x14ac:dyDescent="0.45">
      <c r="A2540" s="2">
        <v>33220</v>
      </c>
      <c r="B2540">
        <v>0</v>
      </c>
      <c r="C2540">
        <v>0</v>
      </c>
      <c r="D2540">
        <v>0</v>
      </c>
      <c r="E2540">
        <v>0</v>
      </c>
    </row>
    <row r="2541" spans="1:5" x14ac:dyDescent="0.45">
      <c r="A2541" s="2">
        <v>33221</v>
      </c>
      <c r="B2541">
        <v>0</v>
      </c>
      <c r="C2541">
        <v>0</v>
      </c>
      <c r="D2541">
        <v>0</v>
      </c>
      <c r="E2541">
        <v>0</v>
      </c>
    </row>
    <row r="2542" spans="1:5" x14ac:dyDescent="0.45">
      <c r="A2542" s="2">
        <v>33222</v>
      </c>
      <c r="B2542">
        <v>0</v>
      </c>
      <c r="C2542">
        <v>0</v>
      </c>
      <c r="D2542">
        <v>0</v>
      </c>
      <c r="E2542">
        <v>0</v>
      </c>
    </row>
    <row r="2543" spans="1:5" x14ac:dyDescent="0.45">
      <c r="A2543" s="2">
        <v>33223</v>
      </c>
      <c r="B2543">
        <v>0</v>
      </c>
      <c r="C2543">
        <v>0</v>
      </c>
      <c r="D2543">
        <v>0</v>
      </c>
      <c r="E2543">
        <v>0</v>
      </c>
    </row>
    <row r="2544" spans="1:5" x14ac:dyDescent="0.45">
      <c r="A2544" s="2">
        <v>33224</v>
      </c>
      <c r="B2544">
        <v>5.4931101047117981</v>
      </c>
      <c r="C2544">
        <v>44.366025447848585</v>
      </c>
      <c r="D2544">
        <v>5.7157191973898609</v>
      </c>
      <c r="E2544">
        <v>0</v>
      </c>
    </row>
    <row r="2545" spans="1:5" x14ac:dyDescent="0.45">
      <c r="A2545" s="2">
        <v>33225</v>
      </c>
      <c r="B2545">
        <v>3.5262550965588932</v>
      </c>
      <c r="C2545">
        <v>65.512492378147911</v>
      </c>
      <c r="D2545">
        <v>6.5694995220339658</v>
      </c>
      <c r="E2545">
        <v>8.4828201783867243</v>
      </c>
    </row>
    <row r="2546" spans="1:5" x14ac:dyDescent="0.45">
      <c r="A2546" s="2">
        <v>33226</v>
      </c>
      <c r="B2546">
        <v>4.8207241954210538</v>
      </c>
      <c r="C2546">
        <v>59.408378068055178</v>
      </c>
      <c r="D2546">
        <v>0</v>
      </c>
      <c r="E2546">
        <v>11.492237065010446</v>
      </c>
    </row>
    <row r="2547" spans="1:5" x14ac:dyDescent="0.45">
      <c r="A2547" s="2">
        <v>33227</v>
      </c>
      <c r="B2547">
        <v>0</v>
      </c>
      <c r="C2547">
        <v>0</v>
      </c>
      <c r="D2547">
        <v>0</v>
      </c>
      <c r="E2547">
        <v>0</v>
      </c>
    </row>
    <row r="2548" spans="1:5" x14ac:dyDescent="0.45">
      <c r="A2548" s="2">
        <v>33228</v>
      </c>
      <c r="B2548">
        <v>0</v>
      </c>
      <c r="C2548">
        <v>0</v>
      </c>
      <c r="D2548">
        <v>0</v>
      </c>
      <c r="E2548">
        <v>0</v>
      </c>
    </row>
    <row r="2549" spans="1:5" x14ac:dyDescent="0.45">
      <c r="A2549" s="2">
        <v>33229</v>
      </c>
      <c r="B2549">
        <v>0</v>
      </c>
      <c r="C2549">
        <v>0</v>
      </c>
      <c r="D2549">
        <v>0</v>
      </c>
      <c r="E2549">
        <v>0</v>
      </c>
    </row>
    <row r="2550" spans="1:5" x14ac:dyDescent="0.45">
      <c r="A2550" s="2">
        <v>33230</v>
      </c>
      <c r="B2550">
        <v>0</v>
      </c>
      <c r="C2550">
        <v>0</v>
      </c>
      <c r="D2550">
        <v>0</v>
      </c>
      <c r="E2550">
        <v>0</v>
      </c>
    </row>
    <row r="2551" spans="1:5" x14ac:dyDescent="0.45">
      <c r="A2551" s="2">
        <v>33231</v>
      </c>
      <c r="B2551">
        <v>0</v>
      </c>
      <c r="C2551">
        <v>0</v>
      </c>
      <c r="D2551">
        <v>0</v>
      </c>
      <c r="E2551">
        <v>0</v>
      </c>
    </row>
    <row r="2552" spans="1:5" x14ac:dyDescent="0.45">
      <c r="A2552" s="2">
        <v>33232</v>
      </c>
      <c r="B2552">
        <v>0</v>
      </c>
      <c r="C2552">
        <v>0</v>
      </c>
      <c r="D2552">
        <v>0</v>
      </c>
      <c r="E2552">
        <v>0</v>
      </c>
    </row>
    <row r="2553" spans="1:5" x14ac:dyDescent="0.45">
      <c r="A2553" s="2">
        <v>33233</v>
      </c>
      <c r="B2553">
        <v>0</v>
      </c>
      <c r="C2553">
        <v>0</v>
      </c>
      <c r="D2553">
        <v>0</v>
      </c>
      <c r="E2553">
        <v>0</v>
      </c>
    </row>
    <row r="2554" spans="1:5" x14ac:dyDescent="0.45">
      <c r="A2554" s="2">
        <v>33234</v>
      </c>
      <c r="B2554">
        <v>0</v>
      </c>
      <c r="C2554">
        <v>0</v>
      </c>
      <c r="D2554">
        <v>0</v>
      </c>
      <c r="E2554">
        <v>0</v>
      </c>
    </row>
    <row r="2555" spans="1:5" x14ac:dyDescent="0.45">
      <c r="A2555" s="2">
        <v>33235</v>
      </c>
      <c r="B2555">
        <v>0</v>
      </c>
      <c r="C2555">
        <v>0</v>
      </c>
      <c r="D2555">
        <v>0</v>
      </c>
      <c r="E2555">
        <v>0</v>
      </c>
    </row>
    <row r="2556" spans="1:5" x14ac:dyDescent="0.45">
      <c r="A2556" s="2">
        <v>33236</v>
      </c>
      <c r="B2556">
        <v>0</v>
      </c>
      <c r="C2556">
        <v>0</v>
      </c>
      <c r="D2556">
        <v>0</v>
      </c>
      <c r="E2556">
        <v>0</v>
      </c>
    </row>
    <row r="2557" spans="1:5" x14ac:dyDescent="0.45">
      <c r="A2557" s="2">
        <v>33237</v>
      </c>
      <c r="B2557">
        <v>0</v>
      </c>
      <c r="C2557">
        <v>0</v>
      </c>
      <c r="D2557">
        <v>0</v>
      </c>
      <c r="E2557">
        <v>0</v>
      </c>
    </row>
    <row r="2558" spans="1:5" x14ac:dyDescent="0.45">
      <c r="A2558" s="2">
        <v>33238</v>
      </c>
      <c r="B2558">
        <v>0</v>
      </c>
      <c r="C2558">
        <v>0</v>
      </c>
      <c r="D2558">
        <v>0</v>
      </c>
      <c r="E2558">
        <v>0</v>
      </c>
    </row>
    <row r="2559" spans="1:5" x14ac:dyDescent="0.45">
      <c r="A2559" s="2">
        <v>33239</v>
      </c>
      <c r="B2559">
        <v>0</v>
      </c>
      <c r="C2559">
        <v>0</v>
      </c>
      <c r="D2559">
        <v>0</v>
      </c>
      <c r="E2559">
        <v>0</v>
      </c>
    </row>
    <row r="2560" spans="1:5" x14ac:dyDescent="0.45">
      <c r="A2560" s="2">
        <v>33240</v>
      </c>
      <c r="B2560">
        <v>0</v>
      </c>
      <c r="C2560">
        <v>0</v>
      </c>
      <c r="D2560">
        <v>0</v>
      </c>
      <c r="E2560">
        <v>0</v>
      </c>
    </row>
    <row r="2561" spans="1:5" x14ac:dyDescent="0.45">
      <c r="A2561" s="2">
        <v>33241</v>
      </c>
      <c r="B2561">
        <v>0</v>
      </c>
      <c r="C2561">
        <v>0</v>
      </c>
      <c r="D2561">
        <v>0</v>
      </c>
      <c r="E2561">
        <v>0</v>
      </c>
    </row>
    <row r="2562" spans="1:5" x14ac:dyDescent="0.45">
      <c r="A2562" s="2">
        <v>33242</v>
      </c>
      <c r="B2562">
        <v>0</v>
      </c>
      <c r="C2562">
        <v>0</v>
      </c>
      <c r="D2562">
        <v>0</v>
      </c>
      <c r="E2562">
        <v>0</v>
      </c>
    </row>
    <row r="2563" spans="1:5" x14ac:dyDescent="0.45">
      <c r="A2563" s="2">
        <v>33243</v>
      </c>
      <c r="B2563">
        <v>0</v>
      </c>
      <c r="C2563">
        <v>0</v>
      </c>
      <c r="D2563">
        <v>0</v>
      </c>
      <c r="E2563">
        <v>0</v>
      </c>
    </row>
    <row r="2564" spans="1:5" x14ac:dyDescent="0.45">
      <c r="A2564" s="2">
        <v>33244</v>
      </c>
      <c r="B2564">
        <v>0</v>
      </c>
      <c r="C2564">
        <v>0</v>
      </c>
      <c r="D2564">
        <v>0</v>
      </c>
      <c r="E2564">
        <v>0</v>
      </c>
    </row>
    <row r="2565" spans="1:5" x14ac:dyDescent="0.45">
      <c r="A2565" s="2">
        <v>33245</v>
      </c>
      <c r="B2565">
        <v>0</v>
      </c>
      <c r="C2565">
        <v>0</v>
      </c>
      <c r="D2565">
        <v>0</v>
      </c>
      <c r="E2565">
        <v>0</v>
      </c>
    </row>
    <row r="2566" spans="1:5" x14ac:dyDescent="0.45">
      <c r="A2566" s="2">
        <v>33246</v>
      </c>
      <c r="B2566">
        <v>0</v>
      </c>
      <c r="C2566">
        <v>0</v>
      </c>
      <c r="D2566">
        <v>0</v>
      </c>
      <c r="E2566">
        <v>0</v>
      </c>
    </row>
    <row r="2567" spans="1:5" x14ac:dyDescent="0.45">
      <c r="A2567" s="2">
        <v>33247</v>
      </c>
      <c r="B2567">
        <v>0</v>
      </c>
      <c r="C2567">
        <v>0</v>
      </c>
      <c r="D2567">
        <v>0</v>
      </c>
      <c r="E2567">
        <v>0</v>
      </c>
    </row>
    <row r="2568" spans="1:5" x14ac:dyDescent="0.45">
      <c r="A2568" s="2">
        <v>33248</v>
      </c>
      <c r="B2568">
        <v>0</v>
      </c>
      <c r="C2568">
        <v>0</v>
      </c>
      <c r="D2568">
        <v>0</v>
      </c>
      <c r="E2568">
        <v>0</v>
      </c>
    </row>
    <row r="2569" spans="1:5" x14ac:dyDescent="0.45">
      <c r="A2569" s="2">
        <v>33249</v>
      </c>
      <c r="B2569">
        <v>0</v>
      </c>
      <c r="C2569">
        <v>0</v>
      </c>
      <c r="D2569">
        <v>0</v>
      </c>
      <c r="E2569">
        <v>0</v>
      </c>
    </row>
    <row r="2570" spans="1:5" x14ac:dyDescent="0.45">
      <c r="A2570" s="2">
        <v>33250</v>
      </c>
      <c r="B2570">
        <v>0</v>
      </c>
      <c r="C2570">
        <v>0</v>
      </c>
      <c r="D2570">
        <v>0</v>
      </c>
      <c r="E2570">
        <v>0</v>
      </c>
    </row>
    <row r="2571" spans="1:5" x14ac:dyDescent="0.45">
      <c r="A2571" s="2">
        <v>33251</v>
      </c>
      <c r="B2571">
        <v>0</v>
      </c>
      <c r="C2571">
        <v>0</v>
      </c>
      <c r="D2571">
        <v>0</v>
      </c>
      <c r="E2571">
        <v>0</v>
      </c>
    </row>
    <row r="2572" spans="1:5" x14ac:dyDescent="0.45">
      <c r="A2572" s="2">
        <v>33252</v>
      </c>
      <c r="B2572">
        <v>0</v>
      </c>
      <c r="C2572">
        <v>0</v>
      </c>
      <c r="D2572">
        <v>0</v>
      </c>
      <c r="E2572">
        <v>0</v>
      </c>
    </row>
    <row r="2573" spans="1:5" x14ac:dyDescent="0.45">
      <c r="A2573" s="2">
        <v>33253</v>
      </c>
      <c r="B2573">
        <v>0</v>
      </c>
      <c r="C2573">
        <v>0</v>
      </c>
      <c r="D2573">
        <v>0</v>
      </c>
      <c r="E2573">
        <v>0</v>
      </c>
    </row>
    <row r="2574" spans="1:5" x14ac:dyDescent="0.45">
      <c r="A2574" s="2">
        <v>33254</v>
      </c>
      <c r="B2574">
        <v>0</v>
      </c>
      <c r="C2574">
        <v>0</v>
      </c>
      <c r="D2574">
        <v>0</v>
      </c>
      <c r="E2574">
        <v>0</v>
      </c>
    </row>
    <row r="2575" spans="1:5" x14ac:dyDescent="0.45">
      <c r="A2575" s="2">
        <v>33255</v>
      </c>
      <c r="B2575">
        <v>0</v>
      </c>
      <c r="C2575">
        <v>0</v>
      </c>
      <c r="D2575">
        <v>0</v>
      </c>
      <c r="E2575">
        <v>0</v>
      </c>
    </row>
    <row r="2576" spans="1:5" x14ac:dyDescent="0.45">
      <c r="A2576" s="2">
        <v>33256</v>
      </c>
      <c r="B2576">
        <v>0</v>
      </c>
      <c r="C2576">
        <v>0</v>
      </c>
      <c r="D2576">
        <v>0</v>
      </c>
      <c r="E2576">
        <v>0</v>
      </c>
    </row>
    <row r="2577" spans="1:5" x14ac:dyDescent="0.45">
      <c r="A2577" s="2">
        <v>33257</v>
      </c>
      <c r="B2577">
        <v>0</v>
      </c>
      <c r="C2577">
        <v>0</v>
      </c>
      <c r="D2577">
        <v>0</v>
      </c>
      <c r="E2577">
        <v>0</v>
      </c>
    </row>
    <row r="2578" spans="1:5" x14ac:dyDescent="0.45">
      <c r="A2578" s="2">
        <v>33258</v>
      </c>
      <c r="B2578">
        <v>0</v>
      </c>
      <c r="C2578">
        <v>0</v>
      </c>
      <c r="D2578">
        <v>0</v>
      </c>
      <c r="E2578">
        <v>0</v>
      </c>
    </row>
    <row r="2579" spans="1:5" x14ac:dyDescent="0.45">
      <c r="A2579" s="2">
        <v>33259</v>
      </c>
      <c r="B2579">
        <v>0</v>
      </c>
      <c r="C2579">
        <v>0</v>
      </c>
      <c r="D2579">
        <v>0</v>
      </c>
      <c r="E2579">
        <v>0</v>
      </c>
    </row>
    <row r="2580" spans="1:5" x14ac:dyDescent="0.45">
      <c r="A2580" s="2">
        <v>33260</v>
      </c>
      <c r="B2580">
        <v>0</v>
      </c>
      <c r="C2580">
        <v>0</v>
      </c>
      <c r="D2580">
        <v>0</v>
      </c>
      <c r="E2580">
        <v>0</v>
      </c>
    </row>
    <row r="2581" spans="1:5" x14ac:dyDescent="0.45">
      <c r="A2581" s="2">
        <v>33261</v>
      </c>
      <c r="B2581">
        <v>0</v>
      </c>
      <c r="C2581">
        <v>0</v>
      </c>
      <c r="D2581">
        <v>0</v>
      </c>
      <c r="E2581">
        <v>0</v>
      </c>
    </row>
    <row r="2582" spans="1:5" x14ac:dyDescent="0.45">
      <c r="A2582" s="2">
        <v>33262</v>
      </c>
      <c r="B2582">
        <v>0</v>
      </c>
      <c r="C2582">
        <v>0</v>
      </c>
      <c r="D2582">
        <v>0</v>
      </c>
      <c r="E2582">
        <v>0</v>
      </c>
    </row>
    <row r="2583" spans="1:5" x14ac:dyDescent="0.45">
      <c r="A2583" s="2">
        <v>33263</v>
      </c>
      <c r="B2583">
        <v>0</v>
      </c>
      <c r="C2583">
        <v>0</v>
      </c>
      <c r="D2583">
        <v>0</v>
      </c>
      <c r="E2583">
        <v>0</v>
      </c>
    </row>
    <row r="2584" spans="1:5" x14ac:dyDescent="0.45">
      <c r="A2584" s="2">
        <v>33264</v>
      </c>
      <c r="B2584">
        <v>0</v>
      </c>
      <c r="C2584">
        <v>0</v>
      </c>
      <c r="D2584">
        <v>0</v>
      </c>
      <c r="E2584">
        <v>0</v>
      </c>
    </row>
    <row r="2585" spans="1:5" x14ac:dyDescent="0.45">
      <c r="A2585" s="2">
        <v>33265</v>
      </c>
      <c r="B2585">
        <v>0</v>
      </c>
      <c r="C2585">
        <v>0</v>
      </c>
      <c r="D2585">
        <v>0</v>
      </c>
      <c r="E2585">
        <v>0</v>
      </c>
    </row>
    <row r="2586" spans="1:5" x14ac:dyDescent="0.45">
      <c r="A2586" s="2">
        <v>33266</v>
      </c>
      <c r="B2586">
        <v>0</v>
      </c>
      <c r="C2586">
        <v>0</v>
      </c>
      <c r="D2586">
        <v>0</v>
      </c>
      <c r="E2586">
        <v>0</v>
      </c>
    </row>
    <row r="2587" spans="1:5" x14ac:dyDescent="0.45">
      <c r="A2587" s="2">
        <v>33267</v>
      </c>
      <c r="B2587">
        <v>0</v>
      </c>
      <c r="C2587">
        <v>0</v>
      </c>
      <c r="D2587">
        <v>0</v>
      </c>
      <c r="E2587">
        <v>0</v>
      </c>
    </row>
    <row r="2588" spans="1:5" x14ac:dyDescent="0.45">
      <c r="A2588" s="2">
        <v>33268</v>
      </c>
      <c r="B2588">
        <v>0</v>
      </c>
      <c r="C2588">
        <v>0</v>
      </c>
      <c r="D2588">
        <v>0</v>
      </c>
      <c r="E2588">
        <v>0</v>
      </c>
    </row>
    <row r="2589" spans="1:5" x14ac:dyDescent="0.45">
      <c r="A2589" s="2">
        <v>33269</v>
      </c>
      <c r="B2589">
        <v>0</v>
      </c>
      <c r="C2589">
        <v>0</v>
      </c>
      <c r="D2589">
        <v>0</v>
      </c>
      <c r="E2589">
        <v>0</v>
      </c>
    </row>
    <row r="2590" spans="1:5" x14ac:dyDescent="0.45">
      <c r="A2590" s="2">
        <v>33270</v>
      </c>
      <c r="B2590">
        <v>0</v>
      </c>
      <c r="C2590">
        <v>0</v>
      </c>
      <c r="D2590">
        <v>0</v>
      </c>
      <c r="E2590">
        <v>0</v>
      </c>
    </row>
    <row r="2591" spans="1:5" x14ac:dyDescent="0.45">
      <c r="A2591" s="2">
        <v>33271</v>
      </c>
      <c r="B2591">
        <v>0</v>
      </c>
      <c r="C2591">
        <v>0</v>
      </c>
      <c r="D2591">
        <v>0</v>
      </c>
      <c r="E2591">
        <v>0</v>
      </c>
    </row>
    <row r="2592" spans="1:5" x14ac:dyDescent="0.45">
      <c r="A2592" s="2">
        <v>33272</v>
      </c>
      <c r="B2592">
        <v>0</v>
      </c>
      <c r="C2592">
        <v>0</v>
      </c>
      <c r="D2592">
        <v>0</v>
      </c>
      <c r="E2592">
        <v>0</v>
      </c>
    </row>
    <row r="2593" spans="1:5" x14ac:dyDescent="0.45">
      <c r="A2593" s="2">
        <v>33273</v>
      </c>
      <c r="B2593">
        <v>0</v>
      </c>
      <c r="C2593">
        <v>0</v>
      </c>
      <c r="D2593">
        <v>0</v>
      </c>
      <c r="E2593">
        <v>0</v>
      </c>
    </row>
    <row r="2594" spans="1:5" x14ac:dyDescent="0.45">
      <c r="A2594" s="2">
        <v>33274</v>
      </c>
      <c r="B2594">
        <v>0</v>
      </c>
      <c r="C2594">
        <v>0</v>
      </c>
      <c r="D2594">
        <v>0</v>
      </c>
      <c r="E2594">
        <v>0</v>
      </c>
    </row>
    <row r="2595" spans="1:5" x14ac:dyDescent="0.45">
      <c r="A2595" s="2">
        <v>33275</v>
      </c>
      <c r="B2595">
        <v>0</v>
      </c>
      <c r="C2595">
        <v>0</v>
      </c>
      <c r="D2595">
        <v>0</v>
      </c>
      <c r="E2595">
        <v>0</v>
      </c>
    </row>
    <row r="2596" spans="1:5" x14ac:dyDescent="0.45">
      <c r="A2596" s="2">
        <v>33276</v>
      </c>
      <c r="B2596">
        <v>0</v>
      </c>
      <c r="C2596">
        <v>0</v>
      </c>
      <c r="D2596">
        <v>0</v>
      </c>
      <c r="E2596">
        <v>0</v>
      </c>
    </row>
    <row r="2597" spans="1:5" x14ac:dyDescent="0.45">
      <c r="A2597" s="2">
        <v>33277</v>
      </c>
      <c r="B2597">
        <v>0</v>
      </c>
      <c r="C2597">
        <v>0</v>
      </c>
      <c r="D2597">
        <v>0</v>
      </c>
      <c r="E2597">
        <v>0</v>
      </c>
    </row>
    <row r="2598" spans="1:5" x14ac:dyDescent="0.45">
      <c r="A2598" s="2">
        <v>33278</v>
      </c>
      <c r="B2598">
        <v>0</v>
      </c>
      <c r="C2598">
        <v>0</v>
      </c>
      <c r="D2598">
        <v>0</v>
      </c>
      <c r="E2598">
        <v>0</v>
      </c>
    </row>
    <row r="2599" spans="1:5" x14ac:dyDescent="0.45">
      <c r="A2599" s="2">
        <v>33279</v>
      </c>
      <c r="B2599">
        <v>0</v>
      </c>
      <c r="C2599">
        <v>0</v>
      </c>
      <c r="D2599">
        <v>0</v>
      </c>
      <c r="E2599">
        <v>0</v>
      </c>
    </row>
    <row r="2600" spans="1:5" x14ac:dyDescent="0.45">
      <c r="A2600" s="2">
        <v>33280</v>
      </c>
      <c r="B2600">
        <v>0</v>
      </c>
      <c r="C2600">
        <v>0</v>
      </c>
      <c r="D2600">
        <v>0</v>
      </c>
      <c r="E2600">
        <v>0</v>
      </c>
    </row>
    <row r="2601" spans="1:5" x14ac:dyDescent="0.45">
      <c r="A2601" s="2">
        <v>33281</v>
      </c>
      <c r="B2601">
        <v>0</v>
      </c>
      <c r="C2601">
        <v>0</v>
      </c>
      <c r="D2601">
        <v>0</v>
      </c>
      <c r="E2601">
        <v>0</v>
      </c>
    </row>
    <row r="2602" spans="1:5" x14ac:dyDescent="0.45">
      <c r="A2602" s="2">
        <v>33282</v>
      </c>
      <c r="B2602">
        <v>0</v>
      </c>
      <c r="C2602">
        <v>0</v>
      </c>
      <c r="D2602">
        <v>0</v>
      </c>
      <c r="E2602">
        <v>0</v>
      </c>
    </row>
    <row r="2603" spans="1:5" x14ac:dyDescent="0.45">
      <c r="A2603" s="2">
        <v>33283</v>
      </c>
      <c r="B2603">
        <v>0</v>
      </c>
      <c r="C2603">
        <v>0</v>
      </c>
      <c r="D2603">
        <v>0</v>
      </c>
      <c r="E2603">
        <v>0</v>
      </c>
    </row>
    <row r="2604" spans="1:5" x14ac:dyDescent="0.45">
      <c r="A2604" s="2">
        <v>33284</v>
      </c>
      <c r="B2604">
        <v>0</v>
      </c>
      <c r="C2604">
        <v>0</v>
      </c>
      <c r="D2604">
        <v>0</v>
      </c>
      <c r="E2604">
        <v>0</v>
      </c>
    </row>
    <row r="2605" spans="1:5" x14ac:dyDescent="0.45">
      <c r="A2605" s="2">
        <v>33285</v>
      </c>
      <c r="B2605">
        <v>0</v>
      </c>
      <c r="C2605">
        <v>0</v>
      </c>
      <c r="D2605">
        <v>0</v>
      </c>
      <c r="E2605">
        <v>0</v>
      </c>
    </row>
    <row r="2606" spans="1:5" x14ac:dyDescent="0.45">
      <c r="A2606" s="2">
        <v>33286</v>
      </c>
      <c r="B2606">
        <v>0</v>
      </c>
      <c r="C2606">
        <v>0</v>
      </c>
      <c r="D2606">
        <v>0</v>
      </c>
      <c r="E2606">
        <v>0</v>
      </c>
    </row>
    <row r="2607" spans="1:5" x14ac:dyDescent="0.45">
      <c r="A2607" s="2">
        <v>33287</v>
      </c>
      <c r="B2607">
        <v>0</v>
      </c>
      <c r="C2607">
        <v>0</v>
      </c>
      <c r="D2607">
        <v>0</v>
      </c>
      <c r="E2607">
        <v>0</v>
      </c>
    </row>
    <row r="2608" spans="1:5" x14ac:dyDescent="0.45">
      <c r="A2608" s="2">
        <v>33288</v>
      </c>
      <c r="B2608">
        <v>0</v>
      </c>
      <c r="C2608">
        <v>0</v>
      </c>
      <c r="D2608">
        <v>0</v>
      </c>
      <c r="E2608">
        <v>0</v>
      </c>
    </row>
    <row r="2609" spans="1:5" x14ac:dyDescent="0.45">
      <c r="A2609" s="2">
        <v>33289</v>
      </c>
      <c r="B2609">
        <v>0</v>
      </c>
      <c r="C2609">
        <v>0</v>
      </c>
      <c r="D2609">
        <v>0</v>
      </c>
      <c r="E2609">
        <v>0</v>
      </c>
    </row>
    <row r="2610" spans="1:5" x14ac:dyDescent="0.45">
      <c r="A2610" s="2">
        <v>33290</v>
      </c>
      <c r="B2610">
        <v>0</v>
      </c>
      <c r="C2610">
        <v>0</v>
      </c>
      <c r="D2610">
        <v>0</v>
      </c>
      <c r="E2610">
        <v>0</v>
      </c>
    </row>
    <row r="2611" spans="1:5" x14ac:dyDescent="0.45">
      <c r="A2611" s="2">
        <v>33291</v>
      </c>
      <c r="B2611">
        <v>0</v>
      </c>
      <c r="C2611">
        <v>0</v>
      </c>
      <c r="D2611">
        <v>0</v>
      </c>
      <c r="E2611">
        <v>0</v>
      </c>
    </row>
    <row r="2612" spans="1:5" x14ac:dyDescent="0.45">
      <c r="A2612" s="2">
        <v>33292</v>
      </c>
      <c r="B2612">
        <v>0</v>
      </c>
      <c r="C2612">
        <v>0</v>
      </c>
      <c r="D2612">
        <v>0</v>
      </c>
      <c r="E2612">
        <v>0</v>
      </c>
    </row>
    <row r="2613" spans="1:5" x14ac:dyDescent="0.45">
      <c r="A2613" s="2">
        <v>33293</v>
      </c>
      <c r="B2613">
        <v>0</v>
      </c>
      <c r="C2613">
        <v>0</v>
      </c>
      <c r="D2613">
        <v>0</v>
      </c>
      <c r="E2613">
        <v>0</v>
      </c>
    </row>
    <row r="2614" spans="1:5" x14ac:dyDescent="0.45">
      <c r="A2614" s="2">
        <v>33294</v>
      </c>
      <c r="B2614">
        <v>0</v>
      </c>
      <c r="C2614">
        <v>0</v>
      </c>
      <c r="D2614">
        <v>0</v>
      </c>
      <c r="E2614">
        <v>0</v>
      </c>
    </row>
    <row r="2615" spans="1:5" x14ac:dyDescent="0.45">
      <c r="A2615" s="2">
        <v>33295</v>
      </c>
      <c r="B2615">
        <v>0</v>
      </c>
      <c r="C2615">
        <v>0</v>
      </c>
      <c r="D2615">
        <v>0</v>
      </c>
      <c r="E2615">
        <v>0</v>
      </c>
    </row>
    <row r="2616" spans="1:5" x14ac:dyDescent="0.45">
      <c r="A2616" s="2">
        <v>33296</v>
      </c>
      <c r="B2616">
        <v>0</v>
      </c>
      <c r="C2616">
        <v>0</v>
      </c>
      <c r="D2616">
        <v>0</v>
      </c>
      <c r="E2616">
        <v>0</v>
      </c>
    </row>
    <row r="2617" spans="1:5" x14ac:dyDescent="0.45">
      <c r="A2617" s="2">
        <v>33297</v>
      </c>
      <c r="B2617">
        <v>0</v>
      </c>
      <c r="C2617">
        <v>0</v>
      </c>
      <c r="D2617">
        <v>0</v>
      </c>
      <c r="E2617">
        <v>0</v>
      </c>
    </row>
    <row r="2618" spans="1:5" x14ac:dyDescent="0.45">
      <c r="A2618" s="2">
        <v>33298</v>
      </c>
      <c r="B2618">
        <v>0</v>
      </c>
      <c r="C2618">
        <v>0</v>
      </c>
      <c r="D2618">
        <v>0</v>
      </c>
      <c r="E2618">
        <v>0</v>
      </c>
    </row>
    <row r="2619" spans="1:5" x14ac:dyDescent="0.45">
      <c r="A2619" s="2">
        <v>33299</v>
      </c>
      <c r="B2619">
        <v>0</v>
      </c>
      <c r="C2619">
        <v>0</v>
      </c>
      <c r="D2619">
        <v>0</v>
      </c>
      <c r="E2619">
        <v>0</v>
      </c>
    </row>
    <row r="2620" spans="1:5" x14ac:dyDescent="0.45">
      <c r="A2620" s="2">
        <v>33300</v>
      </c>
      <c r="B2620">
        <v>0</v>
      </c>
      <c r="C2620">
        <v>0</v>
      </c>
      <c r="D2620">
        <v>0</v>
      </c>
      <c r="E2620">
        <v>0</v>
      </c>
    </row>
    <row r="2621" spans="1:5" x14ac:dyDescent="0.45">
      <c r="A2621" s="2">
        <v>33301</v>
      </c>
      <c r="B2621">
        <v>0</v>
      </c>
      <c r="C2621">
        <v>0</v>
      </c>
      <c r="D2621">
        <v>0</v>
      </c>
      <c r="E2621">
        <v>0</v>
      </c>
    </row>
    <row r="2622" spans="1:5" x14ac:dyDescent="0.45">
      <c r="A2622" s="2">
        <v>33302</v>
      </c>
      <c r="B2622">
        <v>0</v>
      </c>
      <c r="C2622">
        <v>0</v>
      </c>
      <c r="D2622">
        <v>0</v>
      </c>
      <c r="E2622">
        <v>0</v>
      </c>
    </row>
    <row r="2623" spans="1:5" x14ac:dyDescent="0.45">
      <c r="A2623" s="2">
        <v>33303</v>
      </c>
      <c r="B2623">
        <v>0</v>
      </c>
      <c r="C2623">
        <v>0</v>
      </c>
      <c r="D2623">
        <v>0</v>
      </c>
      <c r="E2623">
        <v>0</v>
      </c>
    </row>
    <row r="2624" spans="1:5" x14ac:dyDescent="0.45">
      <c r="A2624" s="2">
        <v>33304</v>
      </c>
      <c r="B2624">
        <v>0</v>
      </c>
      <c r="C2624">
        <v>0</v>
      </c>
      <c r="D2624">
        <v>0</v>
      </c>
      <c r="E2624">
        <v>0</v>
      </c>
    </row>
    <row r="2625" spans="1:5" x14ac:dyDescent="0.45">
      <c r="A2625" s="2">
        <v>33305</v>
      </c>
      <c r="B2625">
        <v>0</v>
      </c>
      <c r="C2625">
        <v>0</v>
      </c>
      <c r="D2625">
        <v>0</v>
      </c>
      <c r="E2625">
        <v>0</v>
      </c>
    </row>
    <row r="2626" spans="1:5" x14ac:dyDescent="0.45">
      <c r="A2626" s="2">
        <v>33306</v>
      </c>
      <c r="B2626">
        <v>0</v>
      </c>
      <c r="C2626">
        <v>0</v>
      </c>
      <c r="D2626">
        <v>0</v>
      </c>
      <c r="E2626">
        <v>0</v>
      </c>
    </row>
    <row r="2627" spans="1:5" x14ac:dyDescent="0.45">
      <c r="A2627" s="2">
        <v>33307</v>
      </c>
      <c r="B2627">
        <v>0</v>
      </c>
      <c r="C2627">
        <v>0</v>
      </c>
      <c r="D2627">
        <v>0</v>
      </c>
      <c r="E2627">
        <v>0</v>
      </c>
    </row>
    <row r="2628" spans="1:5" x14ac:dyDescent="0.45">
      <c r="A2628" s="2">
        <v>33308</v>
      </c>
      <c r="B2628">
        <v>0</v>
      </c>
      <c r="C2628">
        <v>0</v>
      </c>
      <c r="D2628">
        <v>0</v>
      </c>
      <c r="E2628">
        <v>0</v>
      </c>
    </row>
    <row r="2629" spans="1:5" x14ac:dyDescent="0.45">
      <c r="A2629" s="2">
        <v>33309</v>
      </c>
      <c r="B2629">
        <v>0</v>
      </c>
      <c r="C2629">
        <v>0</v>
      </c>
      <c r="D2629">
        <v>0</v>
      </c>
      <c r="E2629">
        <v>0</v>
      </c>
    </row>
    <row r="2630" spans="1:5" x14ac:dyDescent="0.45">
      <c r="A2630" s="2">
        <v>33310</v>
      </c>
      <c r="B2630">
        <v>0</v>
      </c>
      <c r="C2630">
        <v>0</v>
      </c>
      <c r="D2630">
        <v>0</v>
      </c>
      <c r="E2630">
        <v>0</v>
      </c>
    </row>
    <row r="2631" spans="1:5" x14ac:dyDescent="0.45">
      <c r="A2631" s="2">
        <v>33311</v>
      </c>
      <c r="B2631">
        <v>0</v>
      </c>
      <c r="C2631">
        <v>0</v>
      </c>
      <c r="D2631">
        <v>0</v>
      </c>
      <c r="E2631">
        <v>0</v>
      </c>
    </row>
    <row r="2632" spans="1:5" x14ac:dyDescent="0.45">
      <c r="A2632" s="2">
        <v>33312</v>
      </c>
      <c r="B2632">
        <v>0</v>
      </c>
      <c r="C2632">
        <v>0</v>
      </c>
      <c r="D2632">
        <v>0</v>
      </c>
      <c r="E2632">
        <v>0</v>
      </c>
    </row>
    <row r="2633" spans="1:5" x14ac:dyDescent="0.45">
      <c r="A2633" s="2">
        <v>33313</v>
      </c>
      <c r="B2633">
        <v>0</v>
      </c>
      <c r="C2633">
        <v>0</v>
      </c>
      <c r="D2633">
        <v>0</v>
      </c>
      <c r="E2633">
        <v>0</v>
      </c>
    </row>
    <row r="2634" spans="1:5" x14ac:dyDescent="0.45">
      <c r="A2634" s="2">
        <v>33314</v>
      </c>
      <c r="B2634">
        <v>0</v>
      </c>
      <c r="C2634">
        <v>0</v>
      </c>
      <c r="D2634">
        <v>0</v>
      </c>
      <c r="E2634">
        <v>0</v>
      </c>
    </row>
    <row r="2635" spans="1:5" x14ac:dyDescent="0.45">
      <c r="A2635" s="2">
        <v>33315</v>
      </c>
      <c r="B2635">
        <v>0</v>
      </c>
      <c r="C2635">
        <v>0</v>
      </c>
      <c r="D2635">
        <v>0</v>
      </c>
      <c r="E2635">
        <v>0</v>
      </c>
    </row>
    <row r="2636" spans="1:5" x14ac:dyDescent="0.45">
      <c r="A2636" s="2">
        <v>33316</v>
      </c>
      <c r="B2636">
        <v>0</v>
      </c>
      <c r="C2636">
        <v>0</v>
      </c>
      <c r="D2636">
        <v>0</v>
      </c>
      <c r="E2636">
        <v>0</v>
      </c>
    </row>
    <row r="2637" spans="1:5" x14ac:dyDescent="0.45">
      <c r="A2637" s="2">
        <v>33317</v>
      </c>
      <c r="B2637">
        <v>0</v>
      </c>
      <c r="C2637">
        <v>0</v>
      </c>
      <c r="D2637">
        <v>0</v>
      </c>
      <c r="E2637">
        <v>0</v>
      </c>
    </row>
    <row r="2638" spans="1:5" x14ac:dyDescent="0.45">
      <c r="A2638" s="2">
        <v>33318</v>
      </c>
      <c r="B2638">
        <v>0</v>
      </c>
      <c r="C2638">
        <v>0</v>
      </c>
      <c r="D2638">
        <v>0</v>
      </c>
      <c r="E2638">
        <v>0</v>
      </c>
    </row>
    <row r="2639" spans="1:5" x14ac:dyDescent="0.45">
      <c r="A2639" s="2">
        <v>33319</v>
      </c>
      <c r="B2639">
        <v>0</v>
      </c>
      <c r="C2639">
        <v>0</v>
      </c>
      <c r="D2639">
        <v>0</v>
      </c>
      <c r="E2639">
        <v>0</v>
      </c>
    </row>
    <row r="2640" spans="1:5" x14ac:dyDescent="0.45">
      <c r="A2640" s="2">
        <v>33320</v>
      </c>
      <c r="B2640">
        <v>0</v>
      </c>
      <c r="C2640">
        <v>0</v>
      </c>
      <c r="D2640">
        <v>0</v>
      </c>
      <c r="E2640">
        <v>0</v>
      </c>
    </row>
    <row r="2641" spans="1:5" x14ac:dyDescent="0.45">
      <c r="A2641" s="2">
        <v>33321</v>
      </c>
      <c r="B2641">
        <v>0</v>
      </c>
      <c r="C2641">
        <v>0</v>
      </c>
      <c r="D2641">
        <v>0</v>
      </c>
      <c r="E2641">
        <v>0</v>
      </c>
    </row>
    <row r="2642" spans="1:5" x14ac:dyDescent="0.45">
      <c r="A2642" s="2">
        <v>33322</v>
      </c>
      <c r="B2642">
        <v>0</v>
      </c>
      <c r="C2642">
        <v>0</v>
      </c>
      <c r="D2642">
        <v>0</v>
      </c>
      <c r="E2642">
        <v>0</v>
      </c>
    </row>
    <row r="2643" spans="1:5" x14ac:dyDescent="0.45">
      <c r="A2643" s="2">
        <v>33323</v>
      </c>
      <c r="B2643">
        <v>0</v>
      </c>
      <c r="C2643">
        <v>0</v>
      </c>
      <c r="D2643">
        <v>0</v>
      </c>
      <c r="E2643">
        <v>0</v>
      </c>
    </row>
    <row r="2644" spans="1:5" x14ac:dyDescent="0.45">
      <c r="A2644" s="2">
        <v>33324</v>
      </c>
      <c r="B2644">
        <v>0</v>
      </c>
      <c r="C2644">
        <v>0</v>
      </c>
      <c r="D2644">
        <v>0</v>
      </c>
      <c r="E2644">
        <v>0</v>
      </c>
    </row>
    <row r="2645" spans="1:5" x14ac:dyDescent="0.45">
      <c r="A2645" s="2">
        <v>33325</v>
      </c>
      <c r="B2645">
        <v>0</v>
      </c>
      <c r="C2645">
        <v>0</v>
      </c>
      <c r="D2645">
        <v>0</v>
      </c>
      <c r="E2645">
        <v>0</v>
      </c>
    </row>
    <row r="2646" spans="1:5" x14ac:dyDescent="0.45">
      <c r="A2646" s="2">
        <v>33326</v>
      </c>
      <c r="B2646">
        <v>0</v>
      </c>
      <c r="C2646">
        <v>0</v>
      </c>
      <c r="D2646">
        <v>0</v>
      </c>
      <c r="E2646">
        <v>0</v>
      </c>
    </row>
    <row r="2647" spans="1:5" x14ac:dyDescent="0.45">
      <c r="A2647" s="2">
        <v>33327</v>
      </c>
      <c r="B2647">
        <v>0</v>
      </c>
      <c r="C2647">
        <v>0</v>
      </c>
      <c r="D2647">
        <v>0</v>
      </c>
      <c r="E2647">
        <v>0</v>
      </c>
    </row>
    <row r="2648" spans="1:5" x14ac:dyDescent="0.45">
      <c r="A2648" s="2">
        <v>33328</v>
      </c>
      <c r="B2648">
        <v>0</v>
      </c>
      <c r="C2648">
        <v>0</v>
      </c>
      <c r="D2648">
        <v>0</v>
      </c>
      <c r="E2648">
        <v>0</v>
      </c>
    </row>
    <row r="2649" spans="1:5" x14ac:dyDescent="0.45">
      <c r="A2649" s="2">
        <v>33329</v>
      </c>
      <c r="B2649">
        <v>0</v>
      </c>
      <c r="C2649">
        <v>0</v>
      </c>
      <c r="D2649">
        <v>0</v>
      </c>
      <c r="E2649">
        <v>0</v>
      </c>
    </row>
    <row r="2650" spans="1:5" x14ac:dyDescent="0.45">
      <c r="A2650" s="2">
        <v>33330</v>
      </c>
      <c r="B2650">
        <v>0</v>
      </c>
      <c r="C2650">
        <v>0</v>
      </c>
      <c r="D2650">
        <v>0</v>
      </c>
      <c r="E2650">
        <v>0</v>
      </c>
    </row>
    <row r="2651" spans="1:5" x14ac:dyDescent="0.45">
      <c r="A2651" s="2">
        <v>33331</v>
      </c>
      <c r="B2651">
        <v>0</v>
      </c>
      <c r="C2651">
        <v>0</v>
      </c>
      <c r="D2651">
        <v>0</v>
      </c>
      <c r="E2651">
        <v>0</v>
      </c>
    </row>
    <row r="2652" spans="1:5" x14ac:dyDescent="0.45">
      <c r="A2652" s="2">
        <v>33332</v>
      </c>
      <c r="B2652">
        <v>0</v>
      </c>
      <c r="C2652">
        <v>0</v>
      </c>
      <c r="D2652">
        <v>0</v>
      </c>
      <c r="E2652">
        <v>0</v>
      </c>
    </row>
    <row r="2653" spans="1:5" x14ac:dyDescent="0.45">
      <c r="A2653" s="2">
        <v>33333</v>
      </c>
      <c r="B2653">
        <v>4.2393256730451174</v>
      </c>
      <c r="C2653">
        <v>0</v>
      </c>
      <c r="D2653">
        <v>3.9177900574632818</v>
      </c>
      <c r="E2653">
        <v>9.1248722253945829</v>
      </c>
    </row>
    <row r="2654" spans="1:5" x14ac:dyDescent="0.45">
      <c r="A2654" s="2">
        <v>33334</v>
      </c>
      <c r="B2654">
        <v>17.222260546745787</v>
      </c>
      <c r="C2654">
        <v>25.36103016272105</v>
      </c>
      <c r="D2654">
        <v>15.916022108444581</v>
      </c>
      <c r="E2654">
        <v>43.035142300330364</v>
      </c>
    </row>
    <row r="2655" spans="1:5" x14ac:dyDescent="0.45">
      <c r="A2655" s="2">
        <v>33335</v>
      </c>
      <c r="B2655">
        <v>0</v>
      </c>
      <c r="C2655">
        <v>103.02918503605427</v>
      </c>
      <c r="D2655">
        <v>0</v>
      </c>
      <c r="E2655">
        <v>24.234229843951034</v>
      </c>
    </row>
    <row r="2656" spans="1:5" x14ac:dyDescent="0.45">
      <c r="A2656" s="2">
        <v>33336</v>
      </c>
      <c r="B2656">
        <v>0</v>
      </c>
      <c r="C2656">
        <v>0</v>
      </c>
      <c r="D2656">
        <v>0</v>
      </c>
      <c r="E2656">
        <v>0</v>
      </c>
    </row>
    <row r="2657" spans="1:5" x14ac:dyDescent="0.45">
      <c r="A2657" s="2">
        <v>33337</v>
      </c>
      <c r="B2657">
        <v>0</v>
      </c>
      <c r="C2657">
        <v>0</v>
      </c>
      <c r="D2657">
        <v>0</v>
      </c>
      <c r="E2657">
        <v>0</v>
      </c>
    </row>
    <row r="2658" spans="1:5" x14ac:dyDescent="0.45">
      <c r="A2658" s="2">
        <v>33338</v>
      </c>
      <c r="B2658">
        <v>0</v>
      </c>
      <c r="C2658">
        <v>0</v>
      </c>
      <c r="D2658">
        <v>0</v>
      </c>
      <c r="E2658">
        <v>0</v>
      </c>
    </row>
    <row r="2659" spans="1:5" x14ac:dyDescent="0.45">
      <c r="A2659" s="2">
        <v>33339</v>
      </c>
      <c r="B2659">
        <v>0</v>
      </c>
      <c r="C2659">
        <v>0</v>
      </c>
      <c r="D2659">
        <v>0</v>
      </c>
      <c r="E2659">
        <v>0</v>
      </c>
    </row>
    <row r="2660" spans="1:5" x14ac:dyDescent="0.45">
      <c r="A2660" s="2">
        <v>33340</v>
      </c>
      <c r="B2660">
        <v>0</v>
      </c>
      <c r="C2660">
        <v>0</v>
      </c>
      <c r="D2660">
        <v>0</v>
      </c>
      <c r="E2660">
        <v>0</v>
      </c>
    </row>
    <row r="2661" spans="1:5" x14ac:dyDescent="0.45">
      <c r="A2661" s="2">
        <v>33341</v>
      </c>
      <c r="B2661">
        <v>0</v>
      </c>
      <c r="C2661">
        <v>0</v>
      </c>
      <c r="D2661">
        <v>0</v>
      </c>
      <c r="E2661">
        <v>0</v>
      </c>
    </row>
    <row r="2662" spans="1:5" x14ac:dyDescent="0.45">
      <c r="A2662" s="2">
        <v>33342</v>
      </c>
      <c r="B2662">
        <v>0</v>
      </c>
      <c r="C2662">
        <v>0</v>
      </c>
      <c r="D2662">
        <v>0</v>
      </c>
      <c r="E2662">
        <v>0</v>
      </c>
    </row>
    <row r="2663" spans="1:5" x14ac:dyDescent="0.45">
      <c r="A2663" s="2">
        <v>33343</v>
      </c>
      <c r="B2663">
        <v>0</v>
      </c>
      <c r="C2663">
        <v>0</v>
      </c>
      <c r="D2663">
        <v>0</v>
      </c>
      <c r="E2663">
        <v>0</v>
      </c>
    </row>
    <row r="2664" spans="1:5" x14ac:dyDescent="0.45">
      <c r="A2664" s="2">
        <v>33344</v>
      </c>
      <c r="B2664">
        <v>0</v>
      </c>
      <c r="C2664">
        <v>0</v>
      </c>
      <c r="D2664">
        <v>0</v>
      </c>
      <c r="E2664">
        <v>0</v>
      </c>
    </row>
    <row r="2665" spans="1:5" x14ac:dyDescent="0.45">
      <c r="A2665" s="2">
        <v>33345</v>
      </c>
      <c r="B2665">
        <v>0</v>
      </c>
      <c r="C2665">
        <v>0</v>
      </c>
      <c r="D2665">
        <v>0</v>
      </c>
      <c r="E2665">
        <v>0</v>
      </c>
    </row>
    <row r="2666" spans="1:5" x14ac:dyDescent="0.45">
      <c r="A2666" s="2">
        <v>33346</v>
      </c>
      <c r="B2666">
        <v>0</v>
      </c>
      <c r="C2666">
        <v>0</v>
      </c>
      <c r="D2666">
        <v>0</v>
      </c>
      <c r="E2666">
        <v>0</v>
      </c>
    </row>
    <row r="2667" spans="1:5" x14ac:dyDescent="0.45">
      <c r="A2667" s="2">
        <v>33347</v>
      </c>
      <c r="B2667">
        <v>0</v>
      </c>
      <c r="C2667">
        <v>0</v>
      </c>
      <c r="D2667">
        <v>0</v>
      </c>
      <c r="E2667">
        <v>0</v>
      </c>
    </row>
    <row r="2668" spans="1:5" x14ac:dyDescent="0.45">
      <c r="A2668" s="2">
        <v>33348</v>
      </c>
      <c r="B2668">
        <v>0</v>
      </c>
      <c r="C2668">
        <v>0</v>
      </c>
      <c r="D2668">
        <v>0</v>
      </c>
      <c r="E2668">
        <v>0</v>
      </c>
    </row>
    <row r="2669" spans="1:5" x14ac:dyDescent="0.45">
      <c r="A2669" s="2">
        <v>33349</v>
      </c>
      <c r="B2669">
        <v>0</v>
      </c>
      <c r="C2669">
        <v>0</v>
      </c>
      <c r="D2669">
        <v>0</v>
      </c>
      <c r="E2669">
        <v>0</v>
      </c>
    </row>
    <row r="2670" spans="1:5" x14ac:dyDescent="0.45">
      <c r="A2670" s="2">
        <v>33350</v>
      </c>
      <c r="B2670">
        <v>0</v>
      </c>
      <c r="C2670">
        <v>0</v>
      </c>
      <c r="D2670">
        <v>0</v>
      </c>
      <c r="E2670">
        <v>0</v>
      </c>
    </row>
    <row r="2671" spans="1:5" x14ac:dyDescent="0.45">
      <c r="A2671" s="2">
        <v>33351</v>
      </c>
      <c r="B2671">
        <v>0</v>
      </c>
      <c r="C2671">
        <v>0</v>
      </c>
      <c r="D2671">
        <v>0</v>
      </c>
      <c r="E2671">
        <v>0</v>
      </c>
    </row>
    <row r="2672" spans="1:5" x14ac:dyDescent="0.45">
      <c r="A2672" s="2">
        <v>33352</v>
      </c>
      <c r="B2672">
        <v>0</v>
      </c>
      <c r="C2672">
        <v>0</v>
      </c>
      <c r="D2672">
        <v>0</v>
      </c>
      <c r="E2672">
        <v>0</v>
      </c>
    </row>
    <row r="2673" spans="1:5" x14ac:dyDescent="0.45">
      <c r="A2673" s="2">
        <v>33353</v>
      </c>
      <c r="B2673">
        <v>0</v>
      </c>
      <c r="C2673">
        <v>0</v>
      </c>
      <c r="D2673">
        <v>0</v>
      </c>
      <c r="E2673">
        <v>0</v>
      </c>
    </row>
    <row r="2674" spans="1:5" x14ac:dyDescent="0.45">
      <c r="A2674" s="2">
        <v>33354</v>
      </c>
      <c r="B2674">
        <v>0</v>
      </c>
      <c r="C2674">
        <v>0</v>
      </c>
      <c r="D2674">
        <v>0</v>
      </c>
      <c r="E2674">
        <v>0</v>
      </c>
    </row>
    <row r="2675" spans="1:5" x14ac:dyDescent="0.45">
      <c r="A2675" s="2">
        <v>33355</v>
      </c>
      <c r="B2675">
        <v>0</v>
      </c>
      <c r="C2675">
        <v>0</v>
      </c>
      <c r="D2675">
        <v>0</v>
      </c>
      <c r="E2675">
        <v>0</v>
      </c>
    </row>
    <row r="2676" spans="1:5" x14ac:dyDescent="0.45">
      <c r="A2676" s="2">
        <v>33356</v>
      </c>
      <c r="B2676">
        <v>0</v>
      </c>
      <c r="C2676">
        <v>0</v>
      </c>
      <c r="D2676">
        <v>0</v>
      </c>
      <c r="E2676">
        <v>0</v>
      </c>
    </row>
    <row r="2677" spans="1:5" x14ac:dyDescent="0.45">
      <c r="A2677" s="2">
        <v>33357</v>
      </c>
      <c r="B2677">
        <v>0</v>
      </c>
      <c r="C2677">
        <v>0</v>
      </c>
      <c r="D2677">
        <v>0</v>
      </c>
      <c r="E2677">
        <v>0</v>
      </c>
    </row>
    <row r="2678" spans="1:5" x14ac:dyDescent="0.45">
      <c r="A2678" s="2">
        <v>33358</v>
      </c>
      <c r="B2678">
        <v>0</v>
      </c>
      <c r="C2678">
        <v>0</v>
      </c>
      <c r="D2678">
        <v>0</v>
      </c>
      <c r="E2678">
        <v>0</v>
      </c>
    </row>
    <row r="2679" spans="1:5" x14ac:dyDescent="0.45">
      <c r="A2679" s="2">
        <v>33359</v>
      </c>
      <c r="B2679">
        <v>0</v>
      </c>
      <c r="C2679">
        <v>0</v>
      </c>
      <c r="D2679">
        <v>0</v>
      </c>
      <c r="E2679">
        <v>0</v>
      </c>
    </row>
    <row r="2680" spans="1:5" x14ac:dyDescent="0.45">
      <c r="A2680" s="2">
        <v>33360</v>
      </c>
      <c r="B2680">
        <v>0</v>
      </c>
      <c r="C2680">
        <v>0</v>
      </c>
      <c r="D2680">
        <v>0</v>
      </c>
      <c r="E2680">
        <v>0</v>
      </c>
    </row>
    <row r="2681" spans="1:5" x14ac:dyDescent="0.45">
      <c r="A2681" s="2">
        <v>33361</v>
      </c>
      <c r="B2681">
        <v>0</v>
      </c>
      <c r="C2681">
        <v>0</v>
      </c>
      <c r="D2681">
        <v>0</v>
      </c>
      <c r="E2681">
        <v>0</v>
      </c>
    </row>
    <row r="2682" spans="1:5" x14ac:dyDescent="0.45">
      <c r="A2682" s="2">
        <v>33362</v>
      </c>
      <c r="B2682">
        <v>0</v>
      </c>
      <c r="C2682">
        <v>0</v>
      </c>
      <c r="D2682">
        <v>0</v>
      </c>
      <c r="E2682">
        <v>0</v>
      </c>
    </row>
    <row r="2683" spans="1:5" x14ac:dyDescent="0.45">
      <c r="A2683" s="2">
        <v>33363</v>
      </c>
      <c r="B2683">
        <v>0</v>
      </c>
      <c r="C2683">
        <v>0</v>
      </c>
      <c r="D2683">
        <v>0</v>
      </c>
      <c r="E2683">
        <v>0</v>
      </c>
    </row>
    <row r="2684" spans="1:5" x14ac:dyDescent="0.45">
      <c r="A2684" s="2">
        <v>33364</v>
      </c>
      <c r="B2684">
        <v>0</v>
      </c>
      <c r="C2684">
        <v>0</v>
      </c>
      <c r="D2684">
        <v>0</v>
      </c>
      <c r="E2684">
        <v>0</v>
      </c>
    </row>
    <row r="2685" spans="1:5" x14ac:dyDescent="0.45">
      <c r="A2685" s="2">
        <v>33365</v>
      </c>
      <c r="B2685">
        <v>0</v>
      </c>
      <c r="C2685">
        <v>0</v>
      </c>
      <c r="D2685">
        <v>0</v>
      </c>
      <c r="E2685">
        <v>0</v>
      </c>
    </row>
    <row r="2686" spans="1:5" x14ac:dyDescent="0.45">
      <c r="A2686" s="2">
        <v>33366</v>
      </c>
      <c r="B2686">
        <v>0</v>
      </c>
      <c r="C2686">
        <v>0</v>
      </c>
      <c r="D2686">
        <v>0</v>
      </c>
      <c r="E2686">
        <v>0</v>
      </c>
    </row>
    <row r="2687" spans="1:5" x14ac:dyDescent="0.45">
      <c r="A2687" s="2">
        <v>33367</v>
      </c>
      <c r="B2687">
        <v>0</v>
      </c>
      <c r="C2687">
        <v>0</v>
      </c>
      <c r="D2687">
        <v>0</v>
      </c>
      <c r="E2687">
        <v>0</v>
      </c>
    </row>
    <row r="2688" spans="1:5" x14ac:dyDescent="0.45">
      <c r="A2688" s="2">
        <v>33368</v>
      </c>
      <c r="B2688">
        <v>0</v>
      </c>
      <c r="C2688">
        <v>0</v>
      </c>
      <c r="D2688">
        <v>0</v>
      </c>
      <c r="E2688">
        <v>0</v>
      </c>
    </row>
    <row r="2689" spans="1:5" x14ac:dyDescent="0.45">
      <c r="A2689" s="2">
        <v>33369</v>
      </c>
      <c r="B2689">
        <v>0</v>
      </c>
      <c r="C2689">
        <v>0</v>
      </c>
      <c r="D2689">
        <v>0</v>
      </c>
      <c r="E2689">
        <v>0</v>
      </c>
    </row>
    <row r="2690" spans="1:5" x14ac:dyDescent="0.45">
      <c r="A2690" s="2">
        <v>33370</v>
      </c>
      <c r="B2690">
        <v>3.2958660628270788</v>
      </c>
      <c r="C2690">
        <v>26.619615268709154</v>
      </c>
      <c r="D2690">
        <v>3.4294315184339168</v>
      </c>
      <c r="E2690">
        <v>0</v>
      </c>
    </row>
    <row r="2691" spans="1:5" x14ac:dyDescent="0.45">
      <c r="A2691" s="2">
        <v>33371</v>
      </c>
      <c r="B2691">
        <v>5.3728285180813344</v>
      </c>
      <c r="C2691">
        <v>57.053905606028181</v>
      </c>
      <c r="D2691">
        <v>7.2074349065421446</v>
      </c>
      <c r="E2691">
        <v>7.3709101633806808</v>
      </c>
    </row>
    <row r="2692" spans="1:5" x14ac:dyDescent="0.45">
      <c r="A2692" s="2">
        <v>33372</v>
      </c>
      <c r="B2692">
        <v>6.2255250925253183</v>
      </c>
      <c r="C2692">
        <v>83.71839023951955</v>
      </c>
      <c r="D2692">
        <v>4.6283015279000379</v>
      </c>
      <c r="E2692">
        <v>11.779807531527176</v>
      </c>
    </row>
    <row r="2693" spans="1:5" x14ac:dyDescent="0.45">
      <c r="A2693" s="2">
        <v>33373</v>
      </c>
      <c r="B2693">
        <v>7.5569670457334723</v>
      </c>
      <c r="C2693">
        <v>82.185543917852712</v>
      </c>
      <c r="D2693">
        <v>6.8719001906237773</v>
      </c>
      <c r="E2693">
        <v>7.5658818884395327</v>
      </c>
    </row>
    <row r="2694" spans="1:5" x14ac:dyDescent="0.45">
      <c r="A2694" s="2">
        <v>33374</v>
      </c>
      <c r="B2694">
        <v>5.0381732547751223</v>
      </c>
      <c r="C2694">
        <v>73.202926226337638</v>
      </c>
      <c r="D2694">
        <v>5.7453233748100825</v>
      </c>
      <c r="E2694">
        <v>11.949148143637359</v>
      </c>
    </row>
    <row r="2695" spans="1:5" x14ac:dyDescent="0.45">
      <c r="A2695" s="2">
        <v>33375</v>
      </c>
      <c r="B2695">
        <v>11.540357138731117</v>
      </c>
      <c r="C2695">
        <v>50.696831224784276</v>
      </c>
      <c r="D2695">
        <v>7.1009944791521979</v>
      </c>
      <c r="E2695">
        <v>26.478289171119151</v>
      </c>
    </row>
    <row r="2696" spans="1:5" x14ac:dyDescent="0.45">
      <c r="A2696" s="2">
        <v>33376</v>
      </c>
      <c r="B2696">
        <v>1.5897471273919188</v>
      </c>
      <c r="C2696">
        <v>45.966867169931902</v>
      </c>
      <c r="D2696">
        <v>1.4691712715487306</v>
      </c>
      <c r="E2696">
        <v>14.234021937978046</v>
      </c>
    </row>
    <row r="2697" spans="1:5" x14ac:dyDescent="0.45">
      <c r="A2697" s="2">
        <v>33377</v>
      </c>
      <c r="B2697">
        <v>0</v>
      </c>
      <c r="C2697">
        <v>9.5103863110203939</v>
      </c>
      <c r="D2697">
        <v>0</v>
      </c>
      <c r="E2697">
        <v>2.2370058317493262</v>
      </c>
    </row>
    <row r="2698" spans="1:5" x14ac:dyDescent="0.45">
      <c r="A2698" s="2">
        <v>33378</v>
      </c>
      <c r="B2698">
        <v>0</v>
      </c>
      <c r="C2698">
        <v>0</v>
      </c>
      <c r="D2698">
        <v>0</v>
      </c>
      <c r="E2698">
        <v>0</v>
      </c>
    </row>
    <row r="2699" spans="1:5" x14ac:dyDescent="0.45">
      <c r="A2699" s="2">
        <v>33379</v>
      </c>
      <c r="B2699">
        <v>0</v>
      </c>
      <c r="C2699">
        <v>0</v>
      </c>
      <c r="D2699">
        <v>0</v>
      </c>
      <c r="E2699">
        <v>0</v>
      </c>
    </row>
    <row r="2700" spans="1:5" x14ac:dyDescent="0.45">
      <c r="A2700" s="2">
        <v>33380</v>
      </c>
      <c r="B2700">
        <v>0</v>
      </c>
      <c r="C2700">
        <v>0</v>
      </c>
      <c r="D2700">
        <v>0</v>
      </c>
      <c r="E2700">
        <v>0</v>
      </c>
    </row>
    <row r="2701" spans="1:5" x14ac:dyDescent="0.45">
      <c r="A2701" s="2">
        <v>33381</v>
      </c>
      <c r="B2701">
        <v>0</v>
      </c>
      <c r="C2701">
        <v>0</v>
      </c>
      <c r="D2701">
        <v>0</v>
      </c>
      <c r="E2701">
        <v>0</v>
      </c>
    </row>
    <row r="2702" spans="1:5" x14ac:dyDescent="0.45">
      <c r="A2702" s="2">
        <v>33382</v>
      </c>
      <c r="B2702">
        <v>2.746555052355899</v>
      </c>
      <c r="C2702">
        <v>22.183012723924293</v>
      </c>
      <c r="D2702">
        <v>2.8578595986949304</v>
      </c>
      <c r="E2702">
        <v>0</v>
      </c>
    </row>
    <row r="2703" spans="1:5" x14ac:dyDescent="0.45">
      <c r="A2703" s="2">
        <v>33383</v>
      </c>
      <c r="B2703">
        <v>1.7631275482794466</v>
      </c>
      <c r="C2703">
        <v>32.756246189073956</v>
      </c>
      <c r="D2703">
        <v>3.2847497610169829</v>
      </c>
      <c r="E2703">
        <v>4.2414100891933622</v>
      </c>
    </row>
    <row r="2704" spans="1:5" x14ac:dyDescent="0.45">
      <c r="A2704" s="2">
        <v>33384</v>
      </c>
      <c r="B2704">
        <v>2.4103620977105269</v>
      </c>
      <c r="C2704">
        <v>29.704189034027589</v>
      </c>
      <c r="D2704">
        <v>0</v>
      </c>
      <c r="E2704">
        <v>5.7461185325052231</v>
      </c>
    </row>
    <row r="2705" spans="1:5" x14ac:dyDescent="0.45">
      <c r="A2705" s="2">
        <v>33385</v>
      </c>
      <c r="B2705">
        <v>5.4931101047117981</v>
      </c>
      <c r="C2705">
        <v>44.366025447848585</v>
      </c>
      <c r="D2705">
        <v>5.7157191973898609</v>
      </c>
      <c r="E2705">
        <v>0</v>
      </c>
    </row>
    <row r="2706" spans="1:5" x14ac:dyDescent="0.45">
      <c r="A2706" s="2">
        <v>33386</v>
      </c>
      <c r="B2706">
        <v>13.866187788808608</v>
      </c>
      <c r="C2706">
        <v>127.62492800513593</v>
      </c>
      <c r="D2706">
        <v>17.020125184294322</v>
      </c>
      <c r="E2706">
        <v>14.185865319258339</v>
      </c>
    </row>
    <row r="2707" spans="1:5" x14ac:dyDescent="0.45">
      <c r="A2707" s="2">
        <v>33387</v>
      </c>
      <c r="B2707">
        <v>14.966238279409442</v>
      </c>
      <c r="C2707">
        <v>206.90593415222665</v>
      </c>
      <c r="D2707">
        <v>14.586308487089884</v>
      </c>
      <c r="E2707">
        <v>27.666832881754569</v>
      </c>
    </row>
    <row r="2708" spans="1:5" x14ac:dyDescent="0.45">
      <c r="A2708" s="2">
        <v>33388</v>
      </c>
      <c r="B2708">
        <v>9.9226434604924787</v>
      </c>
      <c r="C2708">
        <v>143.71803682078044</v>
      </c>
      <c r="D2708">
        <v>5.9125495698305688</v>
      </c>
      <c r="E2708">
        <v>24.096504356854233</v>
      </c>
    </row>
    <row r="2709" spans="1:5" x14ac:dyDescent="0.45">
      <c r="A2709" s="2">
        <v>33389</v>
      </c>
      <c r="B2709">
        <v>7.5181460306627859</v>
      </c>
      <c r="C2709">
        <v>53.46754026124966</v>
      </c>
      <c r="D2709">
        <v>2.9383425430974612</v>
      </c>
      <c r="E2709">
        <v>17.18666752755534</v>
      </c>
    </row>
    <row r="2710" spans="1:5" x14ac:dyDescent="0.45">
      <c r="A2710" s="2">
        <v>33390</v>
      </c>
      <c r="B2710">
        <v>0</v>
      </c>
      <c r="C2710">
        <v>4.6825070000000002</v>
      </c>
      <c r="D2710">
        <v>0</v>
      </c>
      <c r="E2710">
        <v>0</v>
      </c>
    </row>
    <row r="2711" spans="1:5" x14ac:dyDescent="0.45">
      <c r="A2711" s="2">
        <v>33391</v>
      </c>
      <c r="B2711">
        <v>0</v>
      </c>
      <c r="C2711">
        <v>4.6825070000000002</v>
      </c>
      <c r="D2711">
        <v>0</v>
      </c>
      <c r="E2711">
        <v>0</v>
      </c>
    </row>
    <row r="2712" spans="1:5" x14ac:dyDescent="0.45">
      <c r="A2712" s="2">
        <v>33392</v>
      </c>
      <c r="B2712">
        <v>0</v>
      </c>
      <c r="C2712">
        <v>4.6825070000000002</v>
      </c>
      <c r="D2712">
        <v>0</v>
      </c>
      <c r="E2712">
        <v>0</v>
      </c>
    </row>
    <row r="2713" spans="1:5" x14ac:dyDescent="0.45">
      <c r="A2713" s="2">
        <v>33393</v>
      </c>
      <c r="B2713">
        <v>0</v>
      </c>
      <c r="C2713">
        <v>20.673680000000001</v>
      </c>
      <c r="D2713">
        <v>0</v>
      </c>
      <c r="E2713">
        <v>0</v>
      </c>
    </row>
    <row r="2714" spans="1:5" x14ac:dyDescent="0.45">
      <c r="A2714" s="2">
        <v>33394</v>
      </c>
      <c r="B2714">
        <v>0</v>
      </c>
      <c r="C2714">
        <v>20.673680000000001</v>
      </c>
      <c r="D2714">
        <v>0</v>
      </c>
      <c r="E2714">
        <v>0</v>
      </c>
    </row>
    <row r="2715" spans="1:5" x14ac:dyDescent="0.45">
      <c r="A2715" s="2">
        <v>33395</v>
      </c>
      <c r="B2715">
        <v>0</v>
      </c>
      <c r="C2715">
        <v>52.198799999999999</v>
      </c>
      <c r="D2715">
        <v>0</v>
      </c>
      <c r="E2715">
        <v>0</v>
      </c>
    </row>
    <row r="2716" spans="1:5" x14ac:dyDescent="0.45">
      <c r="A2716" s="2">
        <v>33396</v>
      </c>
      <c r="B2716">
        <v>0</v>
      </c>
      <c r="C2716">
        <v>221.21289999999999</v>
      </c>
      <c r="D2716">
        <v>0</v>
      </c>
      <c r="E2716">
        <v>0</v>
      </c>
    </row>
    <row r="2717" spans="1:5" x14ac:dyDescent="0.45">
      <c r="A2717" s="2">
        <v>33397</v>
      </c>
      <c r="B2717">
        <v>0</v>
      </c>
      <c r="C2717">
        <v>639.43389999999999</v>
      </c>
      <c r="D2717">
        <v>0</v>
      </c>
      <c r="E2717">
        <v>0</v>
      </c>
    </row>
    <row r="2718" spans="1:5" x14ac:dyDescent="0.45">
      <c r="A2718" s="2">
        <v>33398</v>
      </c>
      <c r="B2718">
        <v>82.16628</v>
      </c>
      <c r="C2718">
        <v>2213.038</v>
      </c>
      <c r="D2718">
        <v>82.16628</v>
      </c>
      <c r="E2718">
        <v>1004.775</v>
      </c>
    </row>
    <row r="2719" spans="1:5" x14ac:dyDescent="0.45">
      <c r="A2719" s="2">
        <v>33399</v>
      </c>
      <c r="B2719">
        <v>115.23260000000001</v>
      </c>
      <c r="C2719">
        <v>2308.5189999999998</v>
      </c>
      <c r="D2719">
        <v>115.23260000000001</v>
      </c>
      <c r="E2719">
        <v>158.875</v>
      </c>
    </row>
    <row r="2720" spans="1:5" x14ac:dyDescent="0.45">
      <c r="A2720" s="2">
        <v>33400</v>
      </c>
      <c r="B2720">
        <v>115.2668</v>
      </c>
      <c r="C2720">
        <v>1935.2380000000001</v>
      </c>
      <c r="D2720">
        <v>115.2668</v>
      </c>
      <c r="E2720">
        <v>76.834999999999994</v>
      </c>
    </row>
    <row r="2721" spans="1:5" x14ac:dyDescent="0.45">
      <c r="A2721" s="2">
        <v>33401</v>
      </c>
      <c r="B2721">
        <v>39.785780000000003</v>
      </c>
      <c r="C2721">
        <v>432.58089999999999</v>
      </c>
      <c r="D2721">
        <v>39.785780000000003</v>
      </c>
      <c r="E2721">
        <v>42.72</v>
      </c>
    </row>
    <row r="2722" spans="1:5" x14ac:dyDescent="0.45">
      <c r="A2722" s="2">
        <v>33402</v>
      </c>
      <c r="B2722">
        <v>23.48536</v>
      </c>
      <c r="C2722">
        <v>250.33680000000001</v>
      </c>
      <c r="D2722">
        <v>23.48536</v>
      </c>
      <c r="E2722">
        <v>41.725000000000001</v>
      </c>
    </row>
    <row r="2723" spans="1:5" x14ac:dyDescent="0.45">
      <c r="A2723" s="2">
        <v>33403</v>
      </c>
      <c r="B2723">
        <v>22.62763</v>
      </c>
      <c r="C2723">
        <v>192.97380000000001</v>
      </c>
      <c r="D2723">
        <v>22.62763</v>
      </c>
      <c r="E2723">
        <v>44.454999999999998</v>
      </c>
    </row>
    <row r="2724" spans="1:5" x14ac:dyDescent="0.45">
      <c r="A2724" s="2">
        <v>33404</v>
      </c>
      <c r="B2724">
        <v>20.464449999999999</v>
      </c>
      <c r="C2724">
        <v>146.3133</v>
      </c>
      <c r="D2724">
        <v>20.464449999999999</v>
      </c>
      <c r="E2724">
        <v>38.575000000000003</v>
      </c>
    </row>
    <row r="2725" spans="1:5" x14ac:dyDescent="0.45">
      <c r="A2725" s="2">
        <v>33405</v>
      </c>
      <c r="B2725">
        <v>15.88541</v>
      </c>
      <c r="C2725">
        <v>121.4684</v>
      </c>
      <c r="D2725">
        <v>15.88541</v>
      </c>
      <c r="E2725">
        <v>32.11</v>
      </c>
    </row>
    <row r="2726" spans="1:5" x14ac:dyDescent="0.45">
      <c r="A2726" s="2">
        <v>33406</v>
      </c>
      <c r="B2726">
        <v>12.068530000000001</v>
      </c>
      <c r="C2726">
        <v>100.0183</v>
      </c>
      <c r="D2726">
        <v>12.068530000000001</v>
      </c>
      <c r="E2726">
        <v>32.104999999999997</v>
      </c>
    </row>
    <row r="2727" spans="1:5" x14ac:dyDescent="0.45">
      <c r="A2727" s="2">
        <v>33407</v>
      </c>
      <c r="B2727">
        <v>10.59127</v>
      </c>
      <c r="C2727">
        <v>93.882599999999996</v>
      </c>
      <c r="D2727">
        <v>10.59127</v>
      </c>
      <c r="E2727">
        <v>27.565000000000001</v>
      </c>
    </row>
    <row r="2728" spans="1:5" x14ac:dyDescent="0.45">
      <c r="A2728" s="2">
        <v>33408</v>
      </c>
      <c r="B2728">
        <v>13.90545</v>
      </c>
      <c r="C2728">
        <v>93.882599999999996</v>
      </c>
      <c r="D2728">
        <v>13.90545</v>
      </c>
      <c r="E2728">
        <v>24.8</v>
      </c>
    </row>
    <row r="2729" spans="1:5" x14ac:dyDescent="0.45">
      <c r="A2729" s="2">
        <v>33409</v>
      </c>
      <c r="B2729">
        <v>50.221969999999999</v>
      </c>
      <c r="C2729">
        <v>111.5607</v>
      </c>
      <c r="D2729">
        <v>50.221969999999999</v>
      </c>
      <c r="E2729">
        <v>24.11</v>
      </c>
    </row>
    <row r="2730" spans="1:5" x14ac:dyDescent="0.45">
      <c r="A2730" s="2">
        <v>33410</v>
      </c>
      <c r="B2730">
        <v>53.014740000000003</v>
      </c>
      <c r="C2730">
        <v>254.39529999999999</v>
      </c>
      <c r="D2730">
        <v>53.014740000000003</v>
      </c>
      <c r="E2730">
        <v>79.290000000000006</v>
      </c>
    </row>
    <row r="2731" spans="1:5" x14ac:dyDescent="0.45">
      <c r="A2731" s="2">
        <v>33411</v>
      </c>
      <c r="B2731">
        <v>39.162570000000002</v>
      </c>
      <c r="C2731">
        <v>214.8306</v>
      </c>
      <c r="D2731">
        <v>39.162570000000002</v>
      </c>
      <c r="E2731">
        <v>79.026949999999999</v>
      </c>
    </row>
    <row r="2732" spans="1:5" x14ac:dyDescent="0.45">
      <c r="A2732" s="2">
        <v>33412</v>
      </c>
      <c r="B2732">
        <v>30.023679999999999</v>
      </c>
      <c r="C2732">
        <v>181.49379999999999</v>
      </c>
      <c r="D2732">
        <v>30.023679999999999</v>
      </c>
      <c r="E2732">
        <v>65.336240000000004</v>
      </c>
    </row>
    <row r="2733" spans="1:5" x14ac:dyDescent="0.45">
      <c r="A2733" s="2">
        <v>33413</v>
      </c>
      <c r="B2733">
        <v>24.5596</v>
      </c>
      <c r="C2733">
        <v>146.34180000000001</v>
      </c>
      <c r="D2733">
        <v>24.5596</v>
      </c>
      <c r="E2733">
        <v>60.048369999999998</v>
      </c>
    </row>
    <row r="2734" spans="1:5" x14ac:dyDescent="0.45">
      <c r="A2734" s="2">
        <v>33414</v>
      </c>
      <c r="B2734">
        <v>21.126300000000001</v>
      </c>
      <c r="C2734">
        <v>111.8484</v>
      </c>
      <c r="D2734">
        <v>21.126300000000001</v>
      </c>
      <c r="E2734">
        <v>51.170290000000001</v>
      </c>
    </row>
    <row r="2735" spans="1:5" x14ac:dyDescent="0.45">
      <c r="A2735" s="2">
        <v>33415</v>
      </c>
      <c r="B2735">
        <v>17.92821</v>
      </c>
      <c r="C2735">
        <v>92.952079999999995</v>
      </c>
      <c r="D2735">
        <v>17.92821</v>
      </c>
      <c r="E2735">
        <v>45.58567</v>
      </c>
    </row>
    <row r="2736" spans="1:5" x14ac:dyDescent="0.45">
      <c r="A2736" s="2">
        <v>33416</v>
      </c>
      <c r="B2736">
        <v>12.64461</v>
      </c>
      <c r="C2736">
        <v>90.175200000000004</v>
      </c>
      <c r="D2736">
        <v>12.64461</v>
      </c>
      <c r="E2736">
        <v>40.114660000000001</v>
      </c>
    </row>
    <row r="2737" spans="1:5" x14ac:dyDescent="0.45">
      <c r="A2737" s="2">
        <v>33417</v>
      </c>
      <c r="B2737">
        <v>9.1815870000000004</v>
      </c>
      <c r="C2737">
        <v>97.647850000000005</v>
      </c>
      <c r="D2737">
        <v>9.1815870000000004</v>
      </c>
      <c r="E2737">
        <v>38.490310000000001</v>
      </c>
    </row>
    <row r="2738" spans="1:5" x14ac:dyDescent="0.45">
      <c r="A2738" s="2">
        <v>33418</v>
      </c>
      <c r="B2738">
        <v>13.43444</v>
      </c>
      <c r="C2738">
        <v>198.35720000000001</v>
      </c>
      <c r="D2738">
        <v>13.43444</v>
      </c>
      <c r="E2738">
        <v>141.2962</v>
      </c>
    </row>
    <row r="2739" spans="1:5" x14ac:dyDescent="0.45">
      <c r="A2739" s="2">
        <v>33419</v>
      </c>
      <c r="B2739">
        <v>27.38364</v>
      </c>
      <c r="C2739">
        <v>381.47629999999998</v>
      </c>
      <c r="D2739">
        <v>27.38364</v>
      </c>
      <c r="E2739">
        <v>182.17330000000001</v>
      </c>
    </row>
    <row r="2740" spans="1:5" x14ac:dyDescent="0.45">
      <c r="A2740" s="2">
        <v>33420</v>
      </c>
      <c r="B2740">
        <v>24.392530000000001</v>
      </c>
      <c r="C2740">
        <v>219.94560000000001</v>
      </c>
      <c r="D2740">
        <v>24.392530000000001</v>
      </c>
      <c r="E2740">
        <v>93.071780000000004</v>
      </c>
    </row>
    <row r="2741" spans="1:5" x14ac:dyDescent="0.45">
      <c r="A2741" s="2">
        <v>33421</v>
      </c>
      <c r="B2741">
        <v>21.066230000000001</v>
      </c>
      <c r="C2741">
        <v>154.4933</v>
      </c>
      <c r="D2741">
        <v>21.066230000000001</v>
      </c>
      <c r="E2741">
        <v>71.944180000000003</v>
      </c>
    </row>
    <row r="2742" spans="1:5" x14ac:dyDescent="0.45">
      <c r="A2742" s="2">
        <v>33422</v>
      </c>
      <c r="B2742">
        <v>20.483720000000002</v>
      </c>
      <c r="C2742">
        <v>124.3455</v>
      </c>
      <c r="D2742">
        <v>20.483720000000002</v>
      </c>
      <c r="E2742">
        <v>69.970500000000001</v>
      </c>
    </row>
    <row r="2743" spans="1:5" x14ac:dyDescent="0.45">
      <c r="A2743" s="2">
        <v>33423</v>
      </c>
      <c r="B2743">
        <v>20.627130000000001</v>
      </c>
      <c r="C2743">
        <v>125.19410000000001</v>
      </c>
      <c r="D2743">
        <v>20.627130000000001</v>
      </c>
      <c r="E2743">
        <v>67.329620000000006</v>
      </c>
    </row>
    <row r="2744" spans="1:5" x14ac:dyDescent="0.45">
      <c r="A2744" s="2">
        <v>33424</v>
      </c>
      <c r="B2744">
        <v>27.433689999999999</v>
      </c>
      <c r="C2744">
        <v>148.07210000000001</v>
      </c>
      <c r="D2744">
        <v>27.433689999999999</v>
      </c>
      <c r="E2744">
        <v>65.413690000000003</v>
      </c>
    </row>
    <row r="2745" spans="1:5" x14ac:dyDescent="0.45">
      <c r="A2745" s="2">
        <v>33425</v>
      </c>
      <c r="B2745">
        <v>32.600679999999997</v>
      </c>
      <c r="C2745">
        <v>193.00909999999999</v>
      </c>
      <c r="D2745">
        <v>32.600679999999997</v>
      </c>
      <c r="E2745">
        <v>100.6056</v>
      </c>
    </row>
    <row r="2746" spans="1:5" x14ac:dyDescent="0.45">
      <c r="A2746" s="2">
        <v>33426</v>
      </c>
      <c r="B2746">
        <v>32.73986</v>
      </c>
      <c r="C2746">
        <v>171.5147</v>
      </c>
      <c r="D2746">
        <v>32.73986</v>
      </c>
      <c r="E2746">
        <v>116.854</v>
      </c>
    </row>
    <row r="2747" spans="1:5" x14ac:dyDescent="0.45">
      <c r="A2747" s="2">
        <v>33427</v>
      </c>
      <c r="B2747">
        <v>33.429859999999998</v>
      </c>
      <c r="C2747">
        <v>163.87209999999999</v>
      </c>
      <c r="D2747">
        <v>33.429859999999998</v>
      </c>
      <c r="E2747">
        <v>106.1781</v>
      </c>
    </row>
    <row r="2748" spans="1:5" x14ac:dyDescent="0.45">
      <c r="A2748" s="2">
        <v>33428</v>
      </c>
      <c r="B2748">
        <v>36.729849999999999</v>
      </c>
      <c r="C2748">
        <v>182.5693</v>
      </c>
      <c r="D2748">
        <v>36.729849999999999</v>
      </c>
      <c r="E2748">
        <v>108.9178</v>
      </c>
    </row>
    <row r="2749" spans="1:5" x14ac:dyDescent="0.45">
      <c r="A2749" s="2">
        <v>33429</v>
      </c>
      <c r="B2749">
        <v>58.700589999999998</v>
      </c>
      <c r="C2749">
        <v>204.4915</v>
      </c>
      <c r="D2749">
        <v>58.700589999999998</v>
      </c>
      <c r="E2749">
        <v>120.0133</v>
      </c>
    </row>
    <row r="2750" spans="1:5" x14ac:dyDescent="0.45">
      <c r="A2750" s="2">
        <v>33430</v>
      </c>
      <c r="B2750">
        <v>44.998249999999999</v>
      </c>
      <c r="C2750">
        <v>196.37889999999999</v>
      </c>
      <c r="D2750">
        <v>44.998249999999999</v>
      </c>
      <c r="E2750">
        <v>124.50020000000001</v>
      </c>
    </row>
    <row r="2751" spans="1:5" x14ac:dyDescent="0.45">
      <c r="A2751" s="2">
        <v>33431</v>
      </c>
      <c r="B2751">
        <v>39.50949</v>
      </c>
      <c r="C2751">
        <v>163.74010000000001</v>
      </c>
      <c r="D2751">
        <v>39.50949</v>
      </c>
      <c r="E2751">
        <v>115.5844</v>
      </c>
    </row>
    <row r="2752" spans="1:5" x14ac:dyDescent="0.45">
      <c r="A2752" s="2">
        <v>33432</v>
      </c>
      <c r="B2752">
        <v>221.59630000000001</v>
      </c>
      <c r="C2752">
        <v>155.4812</v>
      </c>
      <c r="D2752">
        <v>221.59630000000001</v>
      </c>
      <c r="E2752">
        <v>111.9783</v>
      </c>
    </row>
    <row r="2753" spans="1:5" x14ac:dyDescent="0.45">
      <c r="A2753" s="2">
        <v>33433</v>
      </c>
      <c r="B2753">
        <v>186.39439999999999</v>
      </c>
      <c r="C2753">
        <v>872.12180000000001</v>
      </c>
      <c r="D2753">
        <v>186.39439999999999</v>
      </c>
      <c r="E2753">
        <v>212.1942</v>
      </c>
    </row>
    <row r="2754" spans="1:5" x14ac:dyDescent="0.45">
      <c r="A2754" s="2">
        <v>33434</v>
      </c>
      <c r="B2754">
        <v>117.0012</v>
      </c>
      <c r="C2754">
        <v>1002.193</v>
      </c>
      <c r="D2754">
        <v>117.0012</v>
      </c>
      <c r="E2754">
        <v>270.6533</v>
      </c>
    </row>
    <row r="2755" spans="1:5" x14ac:dyDescent="0.45">
      <c r="A2755" s="2">
        <v>33435</v>
      </c>
      <c r="B2755">
        <v>88.168949999999995</v>
      </c>
      <c r="C2755">
        <v>925.61180000000002</v>
      </c>
      <c r="D2755">
        <v>88.168949999999995</v>
      </c>
      <c r="E2755">
        <v>235.19749999999999</v>
      </c>
    </row>
    <row r="2756" spans="1:5" x14ac:dyDescent="0.45">
      <c r="A2756" s="2">
        <v>33436</v>
      </c>
      <c r="B2756">
        <v>150.65940000000001</v>
      </c>
      <c r="C2756">
        <v>1003.191</v>
      </c>
      <c r="D2756">
        <v>150.65940000000001</v>
      </c>
      <c r="E2756">
        <v>219.5737</v>
      </c>
    </row>
    <row r="2757" spans="1:5" x14ac:dyDescent="0.45">
      <c r="A2757" s="2">
        <v>33437</v>
      </c>
      <c r="B2757">
        <v>214.8715</v>
      </c>
      <c r="C2757">
        <v>1555.0309999999999</v>
      </c>
      <c r="D2757">
        <v>214.8715</v>
      </c>
      <c r="E2757">
        <v>481.37020000000001</v>
      </c>
    </row>
    <row r="2758" spans="1:5" x14ac:dyDescent="0.45">
      <c r="A2758" s="2">
        <v>33438</v>
      </c>
      <c r="B2758">
        <v>215.32589999999999</v>
      </c>
      <c r="C2758">
        <v>1318.3420000000001</v>
      </c>
      <c r="D2758">
        <v>215.32589999999999</v>
      </c>
      <c r="E2758">
        <v>582.86580000000004</v>
      </c>
    </row>
    <row r="2759" spans="1:5" x14ac:dyDescent="0.45">
      <c r="A2759" s="2">
        <v>33439</v>
      </c>
      <c r="B2759">
        <v>149.6951</v>
      </c>
      <c r="C2759">
        <v>1007.356</v>
      </c>
      <c r="D2759">
        <v>149.6951</v>
      </c>
      <c r="E2759">
        <v>439.38589999999999</v>
      </c>
    </row>
    <row r="2760" spans="1:5" x14ac:dyDescent="0.45">
      <c r="A2760" s="2">
        <v>33440</v>
      </c>
      <c r="B2760">
        <v>133.12360000000001</v>
      </c>
      <c r="C2760">
        <v>785.09299999999996</v>
      </c>
      <c r="D2760">
        <v>133.12360000000001</v>
      </c>
      <c r="E2760">
        <v>387.31950000000001</v>
      </c>
    </row>
    <row r="2761" spans="1:5" x14ac:dyDescent="0.45">
      <c r="A2761" s="2">
        <v>33441</v>
      </c>
      <c r="B2761">
        <v>131.45320000000001</v>
      </c>
      <c r="C2761">
        <v>714.43089999999995</v>
      </c>
      <c r="D2761">
        <v>131.45320000000001</v>
      </c>
      <c r="E2761">
        <v>400.22469999999998</v>
      </c>
    </row>
    <row r="2762" spans="1:5" x14ac:dyDescent="0.45">
      <c r="A2762" s="2">
        <v>33442</v>
      </c>
      <c r="B2762">
        <v>97.562190000000001</v>
      </c>
      <c r="C2762">
        <v>640.52859999999998</v>
      </c>
      <c r="D2762">
        <v>97.562190000000001</v>
      </c>
      <c r="E2762">
        <v>409.06650000000002</v>
      </c>
    </row>
    <row r="2763" spans="1:5" x14ac:dyDescent="0.45">
      <c r="A2763" s="2">
        <v>33443</v>
      </c>
      <c r="B2763">
        <v>103.7786</v>
      </c>
      <c r="C2763">
        <v>581.89769999999999</v>
      </c>
      <c r="D2763">
        <v>103.7786</v>
      </c>
      <c r="E2763">
        <v>341.1225</v>
      </c>
    </row>
    <row r="2764" spans="1:5" x14ac:dyDescent="0.45">
      <c r="A2764" s="2">
        <v>33444</v>
      </c>
      <c r="B2764">
        <v>150.6071</v>
      </c>
      <c r="C2764">
        <v>625.91279999999995</v>
      </c>
      <c r="D2764">
        <v>150.6071</v>
      </c>
      <c r="E2764">
        <v>405.9264</v>
      </c>
    </row>
    <row r="2765" spans="1:5" x14ac:dyDescent="0.45">
      <c r="A2765" s="2">
        <v>33445</v>
      </c>
      <c r="B2765">
        <v>327.22449999999998</v>
      </c>
      <c r="C2765">
        <v>1083.529</v>
      </c>
      <c r="D2765">
        <v>327.22449999999998</v>
      </c>
      <c r="E2765">
        <v>844.68309999999997</v>
      </c>
    </row>
    <row r="2766" spans="1:5" x14ac:dyDescent="0.45">
      <c r="A2766" s="2">
        <v>33446</v>
      </c>
      <c r="B2766">
        <v>423.72989999999999</v>
      </c>
      <c r="C2766">
        <v>1818.4639999999999</v>
      </c>
      <c r="D2766">
        <v>423.72989999999999</v>
      </c>
      <c r="E2766">
        <v>829.75620000000004</v>
      </c>
    </row>
    <row r="2767" spans="1:5" x14ac:dyDescent="0.45">
      <c r="A2767" s="2">
        <v>33447</v>
      </c>
      <c r="B2767">
        <v>445.51600000000002</v>
      </c>
      <c r="C2767">
        <v>3323.2060000000001</v>
      </c>
      <c r="D2767">
        <v>445.51600000000002</v>
      </c>
      <c r="E2767">
        <v>1699.1320000000001</v>
      </c>
    </row>
    <row r="2768" spans="1:5" x14ac:dyDescent="0.45">
      <c r="A2768" s="2">
        <v>33448</v>
      </c>
      <c r="B2768">
        <v>267.48540000000003</v>
      </c>
      <c r="C2768">
        <v>2347.875</v>
      </c>
      <c r="D2768">
        <v>267.48540000000003</v>
      </c>
      <c r="E2768">
        <v>891.48800000000006</v>
      </c>
    </row>
    <row r="2769" spans="1:5" x14ac:dyDescent="0.45">
      <c r="A2769" s="2">
        <v>33449</v>
      </c>
      <c r="B2769">
        <v>200.88159999999999</v>
      </c>
      <c r="C2769">
        <v>1207.18</v>
      </c>
      <c r="D2769">
        <v>200.88159999999999</v>
      </c>
      <c r="E2769">
        <v>720.07590000000005</v>
      </c>
    </row>
    <row r="2770" spans="1:5" x14ac:dyDescent="0.45">
      <c r="A2770" s="2">
        <v>33450</v>
      </c>
      <c r="B2770">
        <v>167.46029999999999</v>
      </c>
      <c r="C2770">
        <v>995.2672</v>
      </c>
      <c r="D2770">
        <v>167.46029999999999</v>
      </c>
      <c r="E2770">
        <v>660.84389999999996</v>
      </c>
    </row>
    <row r="2771" spans="1:5" x14ac:dyDescent="0.45">
      <c r="A2771" s="2">
        <v>33451</v>
      </c>
      <c r="B2771">
        <v>126.4787</v>
      </c>
      <c r="C2771">
        <v>836.39739999999995</v>
      </c>
      <c r="D2771">
        <v>126.4787</v>
      </c>
      <c r="E2771">
        <v>496.48719999999997</v>
      </c>
    </row>
    <row r="2772" spans="1:5" x14ac:dyDescent="0.45">
      <c r="A2772" s="2">
        <v>33452</v>
      </c>
      <c r="B2772">
        <v>90.441519999999997</v>
      </c>
      <c r="C2772">
        <v>738.75779999999997</v>
      </c>
      <c r="D2772">
        <v>90.441519999999997</v>
      </c>
      <c r="E2772">
        <v>320.27659999999997</v>
      </c>
    </row>
    <row r="2773" spans="1:5" x14ac:dyDescent="0.45">
      <c r="A2773" s="2">
        <v>33453</v>
      </c>
      <c r="B2773">
        <v>69.738529999999997</v>
      </c>
      <c r="C2773">
        <v>610.16480000000001</v>
      </c>
      <c r="D2773">
        <v>69.738529999999997</v>
      </c>
      <c r="E2773">
        <v>140.50200000000001</v>
      </c>
    </row>
    <row r="2774" spans="1:5" x14ac:dyDescent="0.45">
      <c r="A2774" s="2">
        <v>33454</v>
      </c>
      <c r="B2774">
        <v>58.078249999999997</v>
      </c>
      <c r="C2774">
        <v>465.39620000000002</v>
      </c>
      <c r="D2774">
        <v>58.078249999999997</v>
      </c>
      <c r="E2774">
        <v>181.39599999999999</v>
      </c>
    </row>
    <row r="2775" spans="1:5" x14ac:dyDescent="0.45">
      <c r="A2775" s="2">
        <v>33455</v>
      </c>
      <c r="B2775">
        <v>47.85033</v>
      </c>
      <c r="C2775">
        <v>348.84519999999998</v>
      </c>
      <c r="D2775">
        <v>47.85033</v>
      </c>
      <c r="E2775">
        <v>186.3767</v>
      </c>
    </row>
    <row r="2776" spans="1:5" x14ac:dyDescent="0.45">
      <c r="A2776" s="2">
        <v>33456</v>
      </c>
      <c r="B2776">
        <v>53.452739999999999</v>
      </c>
      <c r="C2776">
        <v>305.56420000000003</v>
      </c>
      <c r="D2776">
        <v>53.452739999999999</v>
      </c>
      <c r="E2776">
        <v>186.34129999999999</v>
      </c>
    </row>
    <row r="2777" spans="1:5" x14ac:dyDescent="0.45">
      <c r="A2777" s="2">
        <v>33457</v>
      </c>
      <c r="B2777">
        <v>66.183800000000005</v>
      </c>
      <c r="C2777">
        <v>328.47890000000001</v>
      </c>
      <c r="D2777">
        <v>66.183800000000005</v>
      </c>
      <c r="E2777">
        <v>241.9504</v>
      </c>
    </row>
    <row r="2778" spans="1:5" x14ac:dyDescent="0.45">
      <c r="A2778" s="2">
        <v>33458</v>
      </c>
      <c r="B2778">
        <v>70.203590000000005</v>
      </c>
      <c r="C2778">
        <v>365.0684</v>
      </c>
      <c r="D2778">
        <v>70.203590000000005</v>
      </c>
      <c r="E2778">
        <v>237.536</v>
      </c>
    </row>
    <row r="2779" spans="1:5" x14ac:dyDescent="0.45">
      <c r="A2779" s="2">
        <v>33459</v>
      </c>
      <c r="B2779">
        <v>65.787540000000007</v>
      </c>
      <c r="C2779">
        <v>347.63159999999999</v>
      </c>
      <c r="D2779">
        <v>65.787540000000007</v>
      </c>
      <c r="E2779">
        <v>191.24100000000001</v>
      </c>
    </row>
    <row r="2780" spans="1:5" x14ac:dyDescent="0.45">
      <c r="A2780" s="2">
        <v>33460</v>
      </c>
      <c r="B2780">
        <v>68.697050000000004</v>
      </c>
      <c r="C2780">
        <v>411.37799999999999</v>
      </c>
      <c r="D2780">
        <v>68.697050000000004</v>
      </c>
      <c r="E2780">
        <v>171.4538</v>
      </c>
    </row>
    <row r="2781" spans="1:5" x14ac:dyDescent="0.45">
      <c r="A2781" s="2">
        <v>33461</v>
      </c>
      <c r="B2781">
        <v>64.091049999999996</v>
      </c>
      <c r="C2781">
        <v>504.12959999999998</v>
      </c>
      <c r="D2781">
        <v>64.091049999999996</v>
      </c>
      <c r="E2781">
        <v>175.45150000000001</v>
      </c>
    </row>
    <row r="2782" spans="1:5" x14ac:dyDescent="0.45">
      <c r="A2782" s="2">
        <v>33462</v>
      </c>
      <c r="B2782">
        <v>64.785749999999993</v>
      </c>
      <c r="C2782">
        <v>467.36540000000002</v>
      </c>
      <c r="D2782">
        <v>64.785749999999993</v>
      </c>
      <c r="E2782">
        <v>192.3784</v>
      </c>
    </row>
    <row r="2783" spans="1:5" x14ac:dyDescent="0.45">
      <c r="A2783" s="2">
        <v>33463</v>
      </c>
      <c r="B2783">
        <v>70.95608</v>
      </c>
      <c r="C2783">
        <v>410.23270000000002</v>
      </c>
      <c r="D2783">
        <v>70.95608</v>
      </c>
      <c r="E2783">
        <v>170.68620000000001</v>
      </c>
    </row>
    <row r="2784" spans="1:5" x14ac:dyDescent="0.45">
      <c r="A2784" s="2">
        <v>33464</v>
      </c>
      <c r="B2784">
        <v>133.1884</v>
      </c>
      <c r="C2784">
        <v>802.57320000000004</v>
      </c>
      <c r="D2784">
        <v>133.1884</v>
      </c>
      <c r="E2784">
        <v>139.95160000000001</v>
      </c>
    </row>
    <row r="2785" spans="1:5" x14ac:dyDescent="0.45">
      <c r="A2785" s="2">
        <v>33465</v>
      </c>
      <c r="B2785">
        <v>128.01660000000001</v>
      </c>
      <c r="C2785">
        <v>1199.8030000000001</v>
      </c>
      <c r="D2785">
        <v>128.01660000000001</v>
      </c>
      <c r="E2785">
        <v>173.87880000000001</v>
      </c>
    </row>
    <row r="2786" spans="1:5" x14ac:dyDescent="0.45">
      <c r="A2786" s="2">
        <v>33466</v>
      </c>
      <c r="B2786">
        <v>103.4836</v>
      </c>
      <c r="C2786">
        <v>990.73699999999997</v>
      </c>
      <c r="D2786">
        <v>103.4836</v>
      </c>
      <c r="E2786">
        <v>220.18889999999999</v>
      </c>
    </row>
    <row r="2787" spans="1:5" x14ac:dyDescent="0.45">
      <c r="A2787" s="2">
        <v>33467</v>
      </c>
      <c r="B2787">
        <v>98.730199999999996</v>
      </c>
      <c r="C2787">
        <v>1234.5070000000001</v>
      </c>
      <c r="D2787">
        <v>98.730199999999996</v>
      </c>
      <c r="E2787">
        <v>182.48560000000001</v>
      </c>
    </row>
    <row r="2788" spans="1:5" x14ac:dyDescent="0.45">
      <c r="A2788" s="2">
        <v>33468</v>
      </c>
      <c r="B2788">
        <v>99.032420000000002</v>
      </c>
      <c r="C2788">
        <v>1247.732</v>
      </c>
      <c r="D2788">
        <v>99.032420000000002</v>
      </c>
      <c r="E2788">
        <v>204.3194</v>
      </c>
    </row>
    <row r="2789" spans="1:5" x14ac:dyDescent="0.45">
      <c r="A2789" s="2">
        <v>33469</v>
      </c>
      <c r="B2789">
        <v>102.3865</v>
      </c>
      <c r="C2789">
        <v>1011.184</v>
      </c>
      <c r="D2789">
        <v>102.3865</v>
      </c>
      <c r="E2789">
        <v>241.87870000000001</v>
      </c>
    </row>
    <row r="2790" spans="1:5" x14ac:dyDescent="0.45">
      <c r="A2790" s="2">
        <v>33470</v>
      </c>
      <c r="B2790">
        <v>124.8189</v>
      </c>
      <c r="C2790">
        <v>901.99770000000001</v>
      </c>
      <c r="D2790">
        <v>124.8189</v>
      </c>
      <c r="E2790">
        <v>297.67989999999998</v>
      </c>
    </row>
    <row r="2791" spans="1:5" x14ac:dyDescent="0.45">
      <c r="A2791" s="2">
        <v>33471</v>
      </c>
      <c r="B2791">
        <v>159.88249999999999</v>
      </c>
      <c r="C2791">
        <v>841.52980000000002</v>
      </c>
      <c r="D2791">
        <v>159.88249999999999</v>
      </c>
      <c r="E2791">
        <v>356.2373</v>
      </c>
    </row>
    <row r="2792" spans="1:5" x14ac:dyDescent="0.45">
      <c r="A2792" s="2">
        <v>33472</v>
      </c>
      <c r="B2792">
        <v>117.1983</v>
      </c>
      <c r="C2792">
        <v>886.03959999999995</v>
      </c>
      <c r="D2792">
        <v>117.1983</v>
      </c>
      <c r="E2792">
        <v>259.65120000000002</v>
      </c>
    </row>
    <row r="2793" spans="1:5" x14ac:dyDescent="0.45">
      <c r="A2793" s="2">
        <v>33473</v>
      </c>
      <c r="B2793">
        <v>86.290310000000005</v>
      </c>
      <c r="C2793">
        <v>544.40390000000002</v>
      </c>
      <c r="D2793">
        <v>86.290310000000005</v>
      </c>
      <c r="E2793">
        <v>193.6635</v>
      </c>
    </row>
    <row r="2794" spans="1:5" x14ac:dyDescent="0.45">
      <c r="A2794" s="2">
        <v>33474</v>
      </c>
      <c r="B2794">
        <v>104.6203</v>
      </c>
      <c r="C2794">
        <v>739.73850000000004</v>
      </c>
      <c r="D2794">
        <v>104.6203</v>
      </c>
      <c r="E2794">
        <v>157.03720000000001</v>
      </c>
    </row>
    <row r="2795" spans="1:5" x14ac:dyDescent="0.45">
      <c r="A2795" s="2">
        <v>33475</v>
      </c>
      <c r="B2795">
        <v>141.26320000000001</v>
      </c>
      <c r="C2795">
        <v>1026.8320000000001</v>
      </c>
      <c r="D2795">
        <v>141.26320000000001</v>
      </c>
      <c r="E2795">
        <v>325.887</v>
      </c>
    </row>
    <row r="2796" spans="1:5" x14ac:dyDescent="0.45">
      <c r="A2796" s="2">
        <v>33476</v>
      </c>
      <c r="B2796">
        <v>133.3081</v>
      </c>
      <c r="C2796">
        <v>928.30349999999999</v>
      </c>
      <c r="D2796">
        <v>133.3081</v>
      </c>
      <c r="E2796">
        <v>387.23070000000001</v>
      </c>
    </row>
    <row r="2797" spans="1:5" x14ac:dyDescent="0.45">
      <c r="A2797" s="2">
        <v>33477</v>
      </c>
      <c r="B2797">
        <v>99.863240000000005</v>
      </c>
      <c r="C2797">
        <v>631.08109999999999</v>
      </c>
      <c r="D2797">
        <v>99.863240000000005</v>
      </c>
      <c r="E2797">
        <v>277.29930000000002</v>
      </c>
    </row>
    <row r="2798" spans="1:5" x14ac:dyDescent="0.45">
      <c r="A2798" s="2">
        <v>33478</v>
      </c>
      <c r="B2798">
        <v>65.715429999999998</v>
      </c>
      <c r="C2798">
        <v>339.01549999999997</v>
      </c>
      <c r="D2798">
        <v>65.715429999999998</v>
      </c>
      <c r="E2798">
        <v>138.80889999999999</v>
      </c>
    </row>
    <row r="2799" spans="1:5" x14ac:dyDescent="0.45">
      <c r="A2799" s="2">
        <v>33479</v>
      </c>
      <c r="B2799">
        <v>48.11918</v>
      </c>
      <c r="C2799">
        <v>242.3817</v>
      </c>
      <c r="D2799">
        <v>48.11918</v>
      </c>
      <c r="E2799">
        <v>104.6134</v>
      </c>
    </row>
    <row r="2800" spans="1:5" x14ac:dyDescent="0.45">
      <c r="A2800" s="2">
        <v>33480</v>
      </c>
      <c r="B2800">
        <v>38.602490000000003</v>
      </c>
      <c r="C2800">
        <v>218.0403</v>
      </c>
      <c r="D2800">
        <v>38.602490000000003</v>
      </c>
      <c r="E2800">
        <v>65.573710000000005</v>
      </c>
    </row>
    <row r="2801" spans="1:5" x14ac:dyDescent="0.45">
      <c r="A2801" s="2">
        <v>33481</v>
      </c>
      <c r="B2801">
        <v>32.428469999999997</v>
      </c>
      <c r="C2801">
        <v>178.34889999999999</v>
      </c>
      <c r="D2801">
        <v>32.428469999999997</v>
      </c>
      <c r="E2801">
        <v>44.899459999999998</v>
      </c>
    </row>
    <row r="2802" spans="1:5" x14ac:dyDescent="0.45">
      <c r="A2802" s="2">
        <v>33482</v>
      </c>
      <c r="B2802">
        <v>30.82114</v>
      </c>
      <c r="C2802">
        <v>154.5703</v>
      </c>
      <c r="D2802">
        <v>30.82114</v>
      </c>
      <c r="E2802">
        <v>56.233069999999998</v>
      </c>
    </row>
    <row r="2803" spans="1:5" x14ac:dyDescent="0.45">
      <c r="A2803" s="2">
        <v>33483</v>
      </c>
      <c r="B2803">
        <v>32.344810000000003</v>
      </c>
      <c r="C2803">
        <v>139.18940000000001</v>
      </c>
      <c r="D2803">
        <v>32.344810000000003</v>
      </c>
      <c r="E2803">
        <v>62.9983</v>
      </c>
    </row>
    <row r="2804" spans="1:5" x14ac:dyDescent="0.45">
      <c r="A2804" s="2">
        <v>33484</v>
      </c>
      <c r="B2804">
        <v>32.34572</v>
      </c>
      <c r="C2804">
        <v>142.40899999999999</v>
      </c>
      <c r="D2804">
        <v>32.34572</v>
      </c>
      <c r="E2804">
        <v>53.25412</v>
      </c>
    </row>
    <row r="2805" spans="1:5" x14ac:dyDescent="0.45">
      <c r="A2805" s="2">
        <v>33485</v>
      </c>
      <c r="B2805">
        <v>30.019210000000001</v>
      </c>
      <c r="C2805">
        <v>142.1224</v>
      </c>
      <c r="D2805">
        <v>30.019210000000001</v>
      </c>
      <c r="E2805">
        <v>55.03781</v>
      </c>
    </row>
    <row r="2806" spans="1:5" x14ac:dyDescent="0.45">
      <c r="A2806" s="2">
        <v>33486</v>
      </c>
      <c r="B2806">
        <v>26.351209999999998</v>
      </c>
      <c r="C2806">
        <v>129.68870000000001</v>
      </c>
      <c r="D2806">
        <v>26.351209999999998</v>
      </c>
      <c r="E2806">
        <v>44.487929999999999</v>
      </c>
    </row>
    <row r="2807" spans="1:5" x14ac:dyDescent="0.45">
      <c r="A2807" s="2">
        <v>33487</v>
      </c>
      <c r="B2807">
        <v>23.93121</v>
      </c>
      <c r="C2807">
        <v>116.14319999999999</v>
      </c>
      <c r="D2807">
        <v>23.93121</v>
      </c>
      <c r="E2807">
        <v>36.60783</v>
      </c>
    </row>
    <row r="2808" spans="1:5" x14ac:dyDescent="0.45">
      <c r="A2808" s="2">
        <v>33488</v>
      </c>
      <c r="B2808">
        <v>23.216049999999999</v>
      </c>
      <c r="C2808">
        <v>109.4786</v>
      </c>
      <c r="D2808">
        <v>23.216049999999999</v>
      </c>
      <c r="E2808">
        <v>35.309690000000003</v>
      </c>
    </row>
    <row r="2809" spans="1:5" x14ac:dyDescent="0.45">
      <c r="A2809" s="2">
        <v>33489</v>
      </c>
      <c r="B2809">
        <v>22.96895</v>
      </c>
      <c r="C2809">
        <v>112.23099999999999</v>
      </c>
      <c r="D2809">
        <v>22.96895</v>
      </c>
      <c r="E2809">
        <v>36.241790000000002</v>
      </c>
    </row>
    <row r="2810" spans="1:5" x14ac:dyDescent="0.45">
      <c r="A2810" s="2">
        <v>33490</v>
      </c>
      <c r="B2810">
        <v>22.095310000000001</v>
      </c>
      <c r="C2810">
        <v>114.4314</v>
      </c>
      <c r="D2810">
        <v>22.095310000000001</v>
      </c>
      <c r="E2810">
        <v>38.796230000000001</v>
      </c>
    </row>
    <row r="2811" spans="1:5" x14ac:dyDescent="0.45">
      <c r="A2811" s="2">
        <v>33491</v>
      </c>
      <c r="B2811">
        <v>19.94454</v>
      </c>
      <c r="C2811">
        <v>105.059</v>
      </c>
      <c r="D2811">
        <v>19.94454</v>
      </c>
      <c r="E2811">
        <v>41.38541</v>
      </c>
    </row>
    <row r="2812" spans="1:5" x14ac:dyDescent="0.45">
      <c r="A2812" s="2">
        <v>33492</v>
      </c>
      <c r="B2812">
        <v>18.11279</v>
      </c>
      <c r="C2812">
        <v>99.639470000000003</v>
      </c>
      <c r="D2812">
        <v>18.11279</v>
      </c>
      <c r="E2812">
        <v>42.210120000000003</v>
      </c>
    </row>
    <row r="2813" spans="1:5" x14ac:dyDescent="0.45">
      <c r="A2813" s="2">
        <v>33493</v>
      </c>
      <c r="B2813">
        <v>15.758900000000001</v>
      </c>
      <c r="C2813">
        <v>96.70617</v>
      </c>
      <c r="D2813">
        <v>15.758900000000001</v>
      </c>
      <c r="E2813">
        <v>44.949100000000001</v>
      </c>
    </row>
    <row r="2814" spans="1:5" x14ac:dyDescent="0.45">
      <c r="A2814" s="2">
        <v>33494</v>
      </c>
      <c r="B2814">
        <v>13.596869999999999</v>
      </c>
      <c r="C2814">
        <v>93.882599999999996</v>
      </c>
      <c r="D2814">
        <v>13.596869999999999</v>
      </c>
      <c r="E2814">
        <v>46.806519999999999</v>
      </c>
    </row>
    <row r="2815" spans="1:5" x14ac:dyDescent="0.45">
      <c r="A2815" s="2">
        <v>33495</v>
      </c>
      <c r="B2815">
        <v>12.152049999999999</v>
      </c>
      <c r="C2815">
        <v>78.738</v>
      </c>
      <c r="D2815">
        <v>12.152049999999999</v>
      </c>
      <c r="E2815">
        <v>45.025970000000001</v>
      </c>
    </row>
    <row r="2816" spans="1:5" x14ac:dyDescent="0.45">
      <c r="A2816" s="2">
        <v>33496</v>
      </c>
      <c r="B2816">
        <v>10.676959999999999</v>
      </c>
      <c r="C2816">
        <v>74.312640000000002</v>
      </c>
      <c r="D2816">
        <v>10.676959999999999</v>
      </c>
      <c r="E2816">
        <v>42.135260000000002</v>
      </c>
    </row>
    <row r="2817" spans="1:5" x14ac:dyDescent="0.45">
      <c r="A2817" s="2">
        <v>33497</v>
      </c>
      <c r="B2817">
        <v>10.15447</v>
      </c>
      <c r="C2817">
        <v>72.618449999999996</v>
      </c>
      <c r="D2817">
        <v>10.15447</v>
      </c>
      <c r="E2817">
        <v>46.278779999999998</v>
      </c>
    </row>
    <row r="2818" spans="1:5" x14ac:dyDescent="0.45">
      <c r="A2818" s="2">
        <v>33498</v>
      </c>
      <c r="B2818">
        <v>9.7272669999999994</v>
      </c>
      <c r="C2818">
        <v>77.195750000000004</v>
      </c>
      <c r="D2818">
        <v>9.7272669999999994</v>
      </c>
      <c r="E2818">
        <v>66.060190000000006</v>
      </c>
    </row>
    <row r="2819" spans="1:5" x14ac:dyDescent="0.45">
      <c r="A2819" s="2">
        <v>33499</v>
      </c>
      <c r="B2819">
        <v>9.3324259999999999</v>
      </c>
      <c r="C2819">
        <v>139.79040000000001</v>
      </c>
      <c r="D2819">
        <v>9.3324259999999999</v>
      </c>
      <c r="E2819">
        <v>71.611450000000005</v>
      </c>
    </row>
    <row r="2820" spans="1:5" x14ac:dyDescent="0.45">
      <c r="A2820" s="2">
        <v>33500</v>
      </c>
      <c r="B2820">
        <v>8.7882650000000009</v>
      </c>
      <c r="C2820">
        <v>104.9372</v>
      </c>
      <c r="D2820">
        <v>8.7882650000000009</v>
      </c>
      <c r="E2820">
        <v>52.521050000000002</v>
      </c>
    </row>
    <row r="2821" spans="1:5" x14ac:dyDescent="0.45">
      <c r="A2821" s="2">
        <v>33501</v>
      </c>
      <c r="B2821">
        <v>8.4102569999999996</v>
      </c>
      <c r="C2821">
        <v>86.238370000000003</v>
      </c>
      <c r="D2821">
        <v>8.4102569999999996</v>
      </c>
      <c r="E2821">
        <v>42.227089999999997</v>
      </c>
    </row>
    <row r="2822" spans="1:5" x14ac:dyDescent="0.45">
      <c r="A2822" s="2">
        <v>33502</v>
      </c>
      <c r="B2822">
        <v>8.0777900000000002</v>
      </c>
      <c r="C2822">
        <v>69.627529999999993</v>
      </c>
      <c r="D2822">
        <v>8.0777900000000002</v>
      </c>
      <c r="E2822">
        <v>44.035110000000003</v>
      </c>
    </row>
    <row r="2823" spans="1:5" x14ac:dyDescent="0.45">
      <c r="A2823" s="2">
        <v>33503</v>
      </c>
      <c r="B2823">
        <v>7.6425720000000004</v>
      </c>
      <c r="C2823">
        <v>77.777439999999999</v>
      </c>
      <c r="D2823">
        <v>7.6425720000000004</v>
      </c>
      <c r="E2823">
        <v>46.340209999999999</v>
      </c>
    </row>
    <row r="2824" spans="1:5" x14ac:dyDescent="0.45">
      <c r="A2824" s="2">
        <v>33504</v>
      </c>
      <c r="B2824">
        <v>6.5919740000000004</v>
      </c>
      <c r="C2824">
        <v>97.646910000000005</v>
      </c>
      <c r="D2824">
        <v>6.5919740000000004</v>
      </c>
      <c r="E2824">
        <v>46.672199999999997</v>
      </c>
    </row>
    <row r="2825" spans="1:5" x14ac:dyDescent="0.45">
      <c r="A2825" s="2">
        <v>33505</v>
      </c>
      <c r="B2825">
        <v>6.2411709999999996</v>
      </c>
      <c r="C2825">
        <v>83.758340000000004</v>
      </c>
      <c r="D2825">
        <v>6.2411709999999996</v>
      </c>
      <c r="E2825">
        <v>44.43562</v>
      </c>
    </row>
    <row r="2826" spans="1:5" x14ac:dyDescent="0.45">
      <c r="A2826" s="2">
        <v>33506</v>
      </c>
      <c r="B2826">
        <v>6.2411709999999996</v>
      </c>
      <c r="C2826">
        <v>63.137590000000003</v>
      </c>
      <c r="D2826">
        <v>6.2411709999999996</v>
      </c>
      <c r="E2826">
        <v>38.637979999999999</v>
      </c>
    </row>
    <row r="2827" spans="1:5" x14ac:dyDescent="0.45">
      <c r="A2827" s="2">
        <v>33507</v>
      </c>
      <c r="B2827">
        <v>6.3419569999999998</v>
      </c>
      <c r="C2827">
        <v>72.708789999999993</v>
      </c>
      <c r="D2827">
        <v>6.3419569999999998</v>
      </c>
      <c r="E2827">
        <v>57.876669999999997</v>
      </c>
    </row>
    <row r="2828" spans="1:5" x14ac:dyDescent="0.45">
      <c r="A2828" s="2">
        <v>33508</v>
      </c>
      <c r="B2828">
        <v>6.3235349999999997</v>
      </c>
      <c r="C2828">
        <v>66.968860000000006</v>
      </c>
      <c r="D2828">
        <v>6.3235349999999997</v>
      </c>
      <c r="E2828">
        <v>35.887590000000003</v>
      </c>
    </row>
    <row r="2829" spans="1:5" x14ac:dyDescent="0.45">
      <c r="A2829" s="2">
        <v>33509</v>
      </c>
      <c r="B2829">
        <v>7.5064089999999997</v>
      </c>
      <c r="C2829">
        <v>106.0916</v>
      </c>
      <c r="D2829">
        <v>7.5064089999999997</v>
      </c>
      <c r="E2829">
        <v>57.249070000000003</v>
      </c>
    </row>
    <row r="2830" spans="1:5" x14ac:dyDescent="0.45">
      <c r="A2830" s="2">
        <v>33510</v>
      </c>
      <c r="B2830">
        <v>6.3249959999999996</v>
      </c>
      <c r="C2830">
        <v>108.75839999999999</v>
      </c>
      <c r="D2830">
        <v>6.3249959999999996</v>
      </c>
      <c r="E2830">
        <v>53.749479999999998</v>
      </c>
    </row>
    <row r="2831" spans="1:5" x14ac:dyDescent="0.45">
      <c r="A2831" s="2">
        <v>33511</v>
      </c>
      <c r="B2831">
        <v>6.2411709999999996</v>
      </c>
      <c r="C2831">
        <v>122.4785</v>
      </c>
      <c r="D2831">
        <v>6.2411709999999996</v>
      </c>
      <c r="E2831">
        <v>45.216079999999998</v>
      </c>
    </row>
    <row r="2832" spans="1:5" x14ac:dyDescent="0.45">
      <c r="A2832" s="2">
        <v>33512</v>
      </c>
      <c r="B2832">
        <v>6.2411709999999996</v>
      </c>
      <c r="C2832">
        <v>140.5196</v>
      </c>
      <c r="D2832">
        <v>6.2411709999999996</v>
      </c>
      <c r="E2832">
        <v>49.508719999999997</v>
      </c>
    </row>
    <row r="2833" spans="1:5" x14ac:dyDescent="0.45">
      <c r="A2833" s="2">
        <v>33513</v>
      </c>
      <c r="B2833">
        <v>0</v>
      </c>
      <c r="C2833">
        <v>133.3356</v>
      </c>
      <c r="D2833">
        <v>0</v>
      </c>
      <c r="E2833">
        <v>29.713899999999999</v>
      </c>
    </row>
    <row r="2834" spans="1:5" x14ac:dyDescent="0.45">
      <c r="A2834" s="2">
        <v>33514</v>
      </c>
      <c r="B2834">
        <v>0</v>
      </c>
      <c r="C2834">
        <v>95.878100000000003</v>
      </c>
      <c r="D2834">
        <v>0</v>
      </c>
      <c r="E2834">
        <v>22.264489999999999</v>
      </c>
    </row>
    <row r="2835" spans="1:5" x14ac:dyDescent="0.45">
      <c r="A2835" s="2">
        <v>33515</v>
      </c>
      <c r="B2835">
        <v>0</v>
      </c>
      <c r="C2835">
        <v>82.944059999999993</v>
      </c>
      <c r="D2835">
        <v>0</v>
      </c>
      <c r="E2835">
        <v>21.226980000000001</v>
      </c>
    </row>
    <row r="2836" spans="1:5" x14ac:dyDescent="0.45">
      <c r="A2836" s="2">
        <v>33516</v>
      </c>
      <c r="B2836">
        <v>0</v>
      </c>
      <c r="C2836">
        <v>79.481110000000001</v>
      </c>
      <c r="D2836">
        <v>0</v>
      </c>
      <c r="E2836">
        <v>20.799759999999999</v>
      </c>
    </row>
    <row r="2837" spans="1:5" x14ac:dyDescent="0.45">
      <c r="A2837" s="2">
        <v>33517</v>
      </c>
      <c r="B2837">
        <v>0</v>
      </c>
      <c r="C2837">
        <v>65.136619999999994</v>
      </c>
      <c r="D2837">
        <v>0</v>
      </c>
      <c r="E2837">
        <v>0</v>
      </c>
    </row>
    <row r="2838" spans="1:5" x14ac:dyDescent="0.45">
      <c r="A2838" s="2">
        <v>33518</v>
      </c>
      <c r="B2838">
        <v>0</v>
      </c>
      <c r="C2838">
        <v>52.730710000000002</v>
      </c>
      <c r="D2838">
        <v>0</v>
      </c>
      <c r="E2838">
        <v>0</v>
      </c>
    </row>
    <row r="2839" spans="1:5" x14ac:dyDescent="0.45">
      <c r="A2839" s="2">
        <v>33519</v>
      </c>
      <c r="B2839">
        <v>0</v>
      </c>
      <c r="C2839">
        <v>53.4788</v>
      </c>
      <c r="D2839">
        <v>0</v>
      </c>
      <c r="E2839">
        <v>0</v>
      </c>
    </row>
    <row r="2840" spans="1:5" x14ac:dyDescent="0.45">
      <c r="A2840" s="2">
        <v>33520</v>
      </c>
      <c r="B2840">
        <v>0</v>
      </c>
      <c r="C2840">
        <v>51.988700000000001</v>
      </c>
      <c r="D2840">
        <v>0</v>
      </c>
      <c r="E2840">
        <v>0</v>
      </c>
    </row>
    <row r="2841" spans="1:5" x14ac:dyDescent="0.45">
      <c r="A2841" s="2">
        <v>33521</v>
      </c>
      <c r="B2841">
        <v>0</v>
      </c>
      <c r="C2841">
        <v>49.081960000000002</v>
      </c>
      <c r="D2841">
        <v>0</v>
      </c>
      <c r="E2841">
        <v>0</v>
      </c>
    </row>
    <row r="2842" spans="1:5" x14ac:dyDescent="0.45">
      <c r="A2842" s="2">
        <v>33522</v>
      </c>
      <c r="B2842">
        <v>0</v>
      </c>
      <c r="C2842">
        <v>44.831629999999997</v>
      </c>
      <c r="D2842">
        <v>0</v>
      </c>
      <c r="E2842">
        <v>0</v>
      </c>
    </row>
    <row r="2843" spans="1:5" x14ac:dyDescent="0.45">
      <c r="A2843" s="2">
        <v>33523</v>
      </c>
      <c r="B2843">
        <v>0</v>
      </c>
      <c r="C2843">
        <v>48.410159999999998</v>
      </c>
      <c r="D2843">
        <v>0</v>
      </c>
      <c r="E2843">
        <v>0</v>
      </c>
    </row>
    <row r="2844" spans="1:5" x14ac:dyDescent="0.45">
      <c r="A2844" s="2">
        <v>33524</v>
      </c>
      <c r="B2844">
        <v>0</v>
      </c>
      <c r="C2844">
        <v>40.09451</v>
      </c>
      <c r="D2844">
        <v>0</v>
      </c>
      <c r="E2844">
        <v>0</v>
      </c>
    </row>
    <row r="2845" spans="1:5" x14ac:dyDescent="0.45">
      <c r="A2845" s="2">
        <v>33525</v>
      </c>
      <c r="B2845">
        <v>0</v>
      </c>
      <c r="C2845">
        <v>37.458460000000002</v>
      </c>
      <c r="D2845">
        <v>0</v>
      </c>
      <c r="E2845">
        <v>0</v>
      </c>
    </row>
    <row r="2846" spans="1:5" x14ac:dyDescent="0.45">
      <c r="A2846" s="2">
        <v>33526</v>
      </c>
      <c r="B2846">
        <v>0</v>
      </c>
      <c r="C2846">
        <v>31.825500000000002</v>
      </c>
      <c r="D2846">
        <v>0</v>
      </c>
      <c r="E2846">
        <v>0</v>
      </c>
    </row>
    <row r="2847" spans="1:5" x14ac:dyDescent="0.45">
      <c r="A2847" s="2">
        <v>33527</v>
      </c>
      <c r="B2847">
        <v>0</v>
      </c>
      <c r="C2847">
        <v>27.723600000000001</v>
      </c>
      <c r="D2847">
        <v>0</v>
      </c>
      <c r="E2847">
        <v>0</v>
      </c>
    </row>
    <row r="2848" spans="1:5" x14ac:dyDescent="0.45">
      <c r="A2848" s="2">
        <v>33528</v>
      </c>
      <c r="B2848">
        <v>0</v>
      </c>
      <c r="C2848">
        <v>28.91629</v>
      </c>
      <c r="D2848">
        <v>0</v>
      </c>
      <c r="E2848">
        <v>0</v>
      </c>
    </row>
    <row r="2849" spans="1:5" x14ac:dyDescent="0.45">
      <c r="A2849" s="2">
        <v>33529</v>
      </c>
      <c r="B2849">
        <v>0</v>
      </c>
      <c r="C2849">
        <v>34.964320000000001</v>
      </c>
      <c r="D2849">
        <v>0</v>
      </c>
      <c r="E2849">
        <v>0</v>
      </c>
    </row>
    <row r="2850" spans="1:5" x14ac:dyDescent="0.45">
      <c r="A2850" s="2">
        <v>33530</v>
      </c>
      <c r="B2850">
        <v>0</v>
      </c>
      <c r="C2850">
        <v>37.458460000000002</v>
      </c>
      <c r="D2850">
        <v>0</v>
      </c>
      <c r="E2850">
        <v>0</v>
      </c>
    </row>
    <row r="2851" spans="1:5" x14ac:dyDescent="0.45">
      <c r="A2851" s="2">
        <v>33531</v>
      </c>
      <c r="B2851">
        <v>0</v>
      </c>
      <c r="C2851">
        <v>36.192189999999997</v>
      </c>
      <c r="D2851">
        <v>0</v>
      </c>
      <c r="E2851">
        <v>0</v>
      </c>
    </row>
    <row r="2852" spans="1:5" x14ac:dyDescent="0.45">
      <c r="A2852" s="2">
        <v>33532</v>
      </c>
      <c r="B2852">
        <v>0</v>
      </c>
      <c r="C2852">
        <v>30.632819999999999</v>
      </c>
      <c r="D2852">
        <v>0</v>
      </c>
      <c r="E2852">
        <v>0</v>
      </c>
    </row>
    <row r="2853" spans="1:5" x14ac:dyDescent="0.45">
      <c r="A2853" s="2">
        <v>33533</v>
      </c>
      <c r="B2853">
        <v>0</v>
      </c>
      <c r="C2853">
        <v>31.825500000000002</v>
      </c>
      <c r="D2853">
        <v>0</v>
      </c>
      <c r="E2853">
        <v>0</v>
      </c>
    </row>
    <row r="2854" spans="1:5" x14ac:dyDescent="0.45">
      <c r="A2854" s="2">
        <v>33534</v>
      </c>
      <c r="B2854">
        <v>0</v>
      </c>
      <c r="C2854">
        <v>31.825500000000002</v>
      </c>
      <c r="D2854">
        <v>0</v>
      </c>
      <c r="E2854">
        <v>0</v>
      </c>
    </row>
    <row r="2855" spans="1:5" x14ac:dyDescent="0.45">
      <c r="A2855" s="2">
        <v>33535</v>
      </c>
      <c r="B2855">
        <v>0</v>
      </c>
      <c r="C2855">
        <v>31.825500000000002</v>
      </c>
      <c r="D2855">
        <v>0</v>
      </c>
      <c r="E2855">
        <v>0</v>
      </c>
    </row>
    <row r="2856" spans="1:5" x14ac:dyDescent="0.45">
      <c r="A2856" s="2">
        <v>33536</v>
      </c>
      <c r="B2856">
        <v>0</v>
      </c>
      <c r="C2856">
        <v>28.91629</v>
      </c>
      <c r="D2856">
        <v>0</v>
      </c>
      <c r="E2856">
        <v>0</v>
      </c>
    </row>
    <row r="2857" spans="1:5" x14ac:dyDescent="0.45">
      <c r="A2857" s="2">
        <v>33537</v>
      </c>
      <c r="B2857">
        <v>0</v>
      </c>
      <c r="C2857">
        <v>31.825500000000002</v>
      </c>
      <c r="D2857">
        <v>0</v>
      </c>
      <c r="E2857">
        <v>0</v>
      </c>
    </row>
    <row r="2858" spans="1:5" x14ac:dyDescent="0.45">
      <c r="A2858" s="2">
        <v>33538</v>
      </c>
      <c r="B2858">
        <v>0</v>
      </c>
      <c r="C2858">
        <v>28.91629</v>
      </c>
      <c r="D2858">
        <v>0</v>
      </c>
      <c r="E2858">
        <v>0</v>
      </c>
    </row>
    <row r="2859" spans="1:5" x14ac:dyDescent="0.45">
      <c r="A2859" s="2">
        <v>33539</v>
      </c>
      <c r="B2859">
        <v>0</v>
      </c>
      <c r="C2859">
        <v>20.673680000000001</v>
      </c>
      <c r="D2859">
        <v>0</v>
      </c>
      <c r="E2859">
        <v>0</v>
      </c>
    </row>
    <row r="2860" spans="1:5" x14ac:dyDescent="0.45">
      <c r="A2860" s="2">
        <v>33540</v>
      </c>
      <c r="B2860">
        <v>0</v>
      </c>
      <c r="C2860">
        <v>20.673680000000001</v>
      </c>
      <c r="D2860">
        <v>0</v>
      </c>
      <c r="E2860">
        <v>0</v>
      </c>
    </row>
    <row r="2861" spans="1:5" x14ac:dyDescent="0.45">
      <c r="A2861" s="2">
        <v>33541</v>
      </c>
      <c r="B2861">
        <v>0</v>
      </c>
      <c r="C2861">
        <v>18.258749999999999</v>
      </c>
      <c r="D2861">
        <v>0</v>
      </c>
      <c r="E2861">
        <v>0</v>
      </c>
    </row>
    <row r="2862" spans="1:5" x14ac:dyDescent="0.45">
      <c r="A2862" s="2">
        <v>33542</v>
      </c>
      <c r="B2862">
        <v>0</v>
      </c>
      <c r="C2862">
        <v>20.673680000000001</v>
      </c>
      <c r="D2862">
        <v>0</v>
      </c>
      <c r="E2862">
        <v>0</v>
      </c>
    </row>
    <row r="2863" spans="1:5" x14ac:dyDescent="0.45">
      <c r="A2863" s="2">
        <v>33543</v>
      </c>
      <c r="B2863">
        <v>0</v>
      </c>
      <c r="C2863">
        <v>20.169550000000001</v>
      </c>
      <c r="D2863">
        <v>1.6398441300704565</v>
      </c>
      <c r="E2863">
        <v>0</v>
      </c>
    </row>
    <row r="2864" spans="1:5" x14ac:dyDescent="0.45">
      <c r="A2864" s="2">
        <v>33544</v>
      </c>
      <c r="B2864">
        <v>0</v>
      </c>
      <c r="C2864">
        <v>18.680520000000001</v>
      </c>
      <c r="D2864">
        <v>1.5187815825669766</v>
      </c>
      <c r="E2864">
        <v>0</v>
      </c>
    </row>
    <row r="2865" spans="1:5" x14ac:dyDescent="0.45">
      <c r="A2865" s="2">
        <v>33545</v>
      </c>
      <c r="B2865">
        <v>0</v>
      </c>
      <c r="C2865">
        <v>19.19342</v>
      </c>
      <c r="D2865">
        <v>1.5604818710867072</v>
      </c>
      <c r="E2865">
        <v>0</v>
      </c>
    </row>
    <row r="2866" spans="1:5" x14ac:dyDescent="0.45">
      <c r="A2866" s="2">
        <v>33546</v>
      </c>
      <c r="B2866">
        <v>0</v>
      </c>
      <c r="C2866">
        <v>20.673680000000001</v>
      </c>
      <c r="D2866">
        <v>1.6808313916252466</v>
      </c>
      <c r="E2866">
        <v>0</v>
      </c>
    </row>
    <row r="2867" spans="1:5" x14ac:dyDescent="0.45">
      <c r="A2867" s="2">
        <v>33547</v>
      </c>
      <c r="B2867">
        <v>0</v>
      </c>
      <c r="C2867">
        <v>20.673680000000001</v>
      </c>
      <c r="D2867">
        <v>1.6808313916252466</v>
      </c>
      <c r="E2867">
        <v>0</v>
      </c>
    </row>
    <row r="2868" spans="1:5" x14ac:dyDescent="0.45">
      <c r="A2868" s="2">
        <v>33548</v>
      </c>
      <c r="B2868">
        <v>0</v>
      </c>
      <c r="C2868">
        <v>20.673680000000001</v>
      </c>
      <c r="D2868">
        <v>1.6808313916252466</v>
      </c>
      <c r="E2868">
        <v>0</v>
      </c>
    </row>
    <row r="2869" spans="1:5" x14ac:dyDescent="0.45">
      <c r="A2869" s="2">
        <v>33549</v>
      </c>
      <c r="B2869">
        <v>0</v>
      </c>
      <c r="C2869">
        <v>20.673680000000001</v>
      </c>
      <c r="D2869">
        <v>1.6808313916252466</v>
      </c>
      <c r="E2869">
        <v>0</v>
      </c>
    </row>
    <row r="2870" spans="1:5" x14ac:dyDescent="0.45">
      <c r="A2870" s="2">
        <v>33550</v>
      </c>
      <c r="B2870">
        <v>0</v>
      </c>
      <c r="C2870">
        <v>20.673680000000001</v>
      </c>
      <c r="D2870">
        <v>1.6808313916252466</v>
      </c>
      <c r="E2870">
        <v>0</v>
      </c>
    </row>
    <row r="2871" spans="1:5" x14ac:dyDescent="0.45">
      <c r="A2871" s="2">
        <v>33551</v>
      </c>
      <c r="B2871">
        <v>0</v>
      </c>
      <c r="C2871">
        <v>20.673680000000001</v>
      </c>
      <c r="D2871">
        <v>1.6808313916252466</v>
      </c>
      <c r="E2871">
        <v>0</v>
      </c>
    </row>
    <row r="2872" spans="1:5" x14ac:dyDescent="0.45">
      <c r="A2872" s="2">
        <v>33552</v>
      </c>
      <c r="B2872">
        <v>0</v>
      </c>
      <c r="C2872">
        <v>19.665420000000001</v>
      </c>
      <c r="D2872">
        <v>1.5988568685156661</v>
      </c>
      <c r="E2872">
        <v>0</v>
      </c>
    </row>
    <row r="2873" spans="1:5" x14ac:dyDescent="0.45">
      <c r="A2873" s="2">
        <v>33553</v>
      </c>
      <c r="B2873">
        <v>0</v>
      </c>
      <c r="C2873">
        <v>16.107900000000001</v>
      </c>
      <c r="D2873">
        <v>1.3096199599278073</v>
      </c>
      <c r="E2873">
        <v>0</v>
      </c>
    </row>
    <row r="2874" spans="1:5" x14ac:dyDescent="0.45">
      <c r="A2874" s="2">
        <v>33554</v>
      </c>
      <c r="B2874">
        <v>0</v>
      </c>
      <c r="C2874">
        <v>11.542120000000001</v>
      </c>
      <c r="D2874">
        <v>0.93840852823036791</v>
      </c>
      <c r="E2874">
        <v>0</v>
      </c>
    </row>
    <row r="2875" spans="1:5" x14ac:dyDescent="0.45">
      <c r="A2875" s="2">
        <v>33555</v>
      </c>
      <c r="B2875">
        <v>0</v>
      </c>
      <c r="C2875">
        <v>15.843830000000001</v>
      </c>
      <c r="D2875">
        <v>1.2881502871077539</v>
      </c>
      <c r="E2875">
        <v>0</v>
      </c>
    </row>
    <row r="2876" spans="1:5" x14ac:dyDescent="0.45">
      <c r="A2876" s="2">
        <v>33556</v>
      </c>
      <c r="B2876">
        <v>0</v>
      </c>
      <c r="C2876">
        <v>16.107900000000001</v>
      </c>
      <c r="D2876">
        <v>1.3096199599278073</v>
      </c>
      <c r="E2876">
        <v>0</v>
      </c>
    </row>
    <row r="2877" spans="1:5" x14ac:dyDescent="0.45">
      <c r="A2877" s="2">
        <v>33557</v>
      </c>
      <c r="B2877">
        <v>0</v>
      </c>
      <c r="C2877">
        <v>20.673680000000001</v>
      </c>
      <c r="D2877">
        <v>1.6808313916252466</v>
      </c>
      <c r="E2877">
        <v>0</v>
      </c>
    </row>
    <row r="2878" spans="1:5" x14ac:dyDescent="0.45">
      <c r="A2878" s="2">
        <v>33558</v>
      </c>
      <c r="B2878">
        <v>0</v>
      </c>
      <c r="C2878">
        <v>26.007069999999999</v>
      </c>
      <c r="D2878">
        <v>2.1144517889507433</v>
      </c>
      <c r="E2878">
        <v>0</v>
      </c>
    </row>
    <row r="2879" spans="1:5" x14ac:dyDescent="0.45">
      <c r="A2879" s="2">
        <v>33559</v>
      </c>
      <c r="B2879">
        <v>0</v>
      </c>
      <c r="C2879">
        <v>23.82527</v>
      </c>
      <c r="D2879">
        <v>1.9370649893945944</v>
      </c>
      <c r="E2879">
        <v>0</v>
      </c>
    </row>
    <row r="2880" spans="1:5" x14ac:dyDescent="0.45">
      <c r="A2880" s="2">
        <v>33560</v>
      </c>
      <c r="B2880">
        <v>2.9630246535698683</v>
      </c>
      <c r="C2880">
        <v>23.34038</v>
      </c>
      <c r="D2880">
        <v>1.897641996802798</v>
      </c>
      <c r="E2880">
        <v>3.4218270845229686</v>
      </c>
    </row>
    <row r="2881" spans="1:5" x14ac:dyDescent="0.45">
      <c r="A2881" s="2">
        <v>33561</v>
      </c>
      <c r="B2881">
        <v>0.88156377413972331</v>
      </c>
      <c r="C2881">
        <v>22.24457</v>
      </c>
      <c r="D2881">
        <v>1.8085493994879096</v>
      </c>
      <c r="E2881">
        <v>4.3577108763460073</v>
      </c>
    </row>
    <row r="2882" spans="1:5" x14ac:dyDescent="0.45">
      <c r="A2882" s="2">
        <v>33562</v>
      </c>
      <c r="B2882">
        <v>1.2051810488552634</v>
      </c>
      <c r="C2882">
        <v>26.007069999999999</v>
      </c>
      <c r="D2882">
        <v>2.1144517889507433</v>
      </c>
      <c r="E2882">
        <v>2.8730592662526115</v>
      </c>
    </row>
    <row r="2883" spans="1:5" x14ac:dyDescent="0.45">
      <c r="A2883" s="2">
        <v>33563</v>
      </c>
      <c r="B2883">
        <v>0</v>
      </c>
      <c r="C2883">
        <v>26.007069999999999</v>
      </c>
      <c r="D2883">
        <v>2.1144517889507433</v>
      </c>
      <c r="E2883">
        <v>0</v>
      </c>
    </row>
    <row r="2884" spans="1:5" x14ac:dyDescent="0.45">
      <c r="A2884" s="2">
        <v>33564</v>
      </c>
      <c r="B2884">
        <v>0</v>
      </c>
      <c r="C2884">
        <v>28.91629</v>
      </c>
      <c r="D2884">
        <v>2.3509799881462419</v>
      </c>
      <c r="E2884">
        <v>0</v>
      </c>
    </row>
    <row r="2885" spans="1:5" x14ac:dyDescent="0.45">
      <c r="A2885" s="2">
        <v>33565</v>
      </c>
      <c r="B2885">
        <v>1.3247892728265991</v>
      </c>
      <c r="C2885">
        <v>31.825500000000002</v>
      </c>
      <c r="D2885">
        <v>2.5875073743121342</v>
      </c>
      <c r="E2885">
        <v>2.8515225704358071</v>
      </c>
    </row>
    <row r="2886" spans="1:5" x14ac:dyDescent="0.45">
      <c r="A2886" s="2">
        <v>33566</v>
      </c>
      <c r="B2886">
        <v>9.5384827643515138</v>
      </c>
      <c r="C2886">
        <v>31.224489999999999</v>
      </c>
      <c r="D2886">
        <v>2.538643481929129</v>
      </c>
      <c r="E2886">
        <v>22.395134033595582</v>
      </c>
    </row>
    <row r="2887" spans="1:5" x14ac:dyDescent="0.45">
      <c r="A2887" s="2">
        <v>33567</v>
      </c>
      <c r="B2887">
        <v>0</v>
      </c>
      <c r="C2887">
        <v>28.91629</v>
      </c>
      <c r="D2887">
        <v>2.3509799881462419</v>
      </c>
      <c r="E2887">
        <v>13.422034990495957</v>
      </c>
    </row>
    <row r="2888" spans="1:5" x14ac:dyDescent="0.45">
      <c r="A2888" s="2">
        <v>33568</v>
      </c>
      <c r="B2888">
        <v>0</v>
      </c>
      <c r="C2888">
        <v>20.673680000000001</v>
      </c>
      <c r="D2888">
        <v>1.6808313916252466</v>
      </c>
      <c r="E2888">
        <v>0</v>
      </c>
    </row>
    <row r="2889" spans="1:5" x14ac:dyDescent="0.45">
      <c r="A2889" s="2">
        <v>33569</v>
      </c>
      <c r="B2889">
        <v>0</v>
      </c>
      <c r="C2889">
        <v>20.673680000000001</v>
      </c>
      <c r="D2889">
        <v>1.6808313916252466</v>
      </c>
      <c r="E2889">
        <v>0</v>
      </c>
    </row>
    <row r="2890" spans="1:5" x14ac:dyDescent="0.45">
      <c r="A2890" s="2">
        <v>33570</v>
      </c>
      <c r="B2890">
        <v>0</v>
      </c>
      <c r="C2890">
        <v>26.007069999999999</v>
      </c>
      <c r="D2890">
        <v>2.1144517889507433</v>
      </c>
      <c r="E2890">
        <v>0</v>
      </c>
    </row>
    <row r="2891" spans="1:5" x14ac:dyDescent="0.45">
      <c r="A2891" s="2">
        <v>33571</v>
      </c>
      <c r="B2891">
        <v>0</v>
      </c>
      <c r="C2891">
        <v>31.825500000000002</v>
      </c>
      <c r="D2891">
        <v>2.5875073743121342</v>
      </c>
      <c r="E2891">
        <v>0</v>
      </c>
    </row>
    <row r="2892" spans="1:5" x14ac:dyDescent="0.45">
      <c r="A2892" s="2">
        <v>33572</v>
      </c>
      <c r="B2892">
        <v>0</v>
      </c>
      <c r="C2892">
        <v>23.34038</v>
      </c>
      <c r="D2892">
        <v>1.897641996802798</v>
      </c>
      <c r="E2892">
        <v>0</v>
      </c>
    </row>
    <row r="2893" spans="1:5" x14ac:dyDescent="0.45">
      <c r="A2893" s="2">
        <v>33573</v>
      </c>
      <c r="B2893">
        <v>0</v>
      </c>
      <c r="C2893">
        <v>23.34038</v>
      </c>
      <c r="D2893">
        <v>1.897641996802798</v>
      </c>
      <c r="E2893">
        <v>0</v>
      </c>
    </row>
    <row r="2894" spans="1:5" x14ac:dyDescent="0.45">
      <c r="A2894" s="2">
        <v>33574</v>
      </c>
      <c r="B2894">
        <v>0</v>
      </c>
      <c r="C2894">
        <v>20.673680000000001</v>
      </c>
      <c r="D2894">
        <v>1.6808313916252466</v>
      </c>
      <c r="E2894">
        <v>0</v>
      </c>
    </row>
    <row r="2895" spans="1:5" x14ac:dyDescent="0.45">
      <c r="A2895" s="2">
        <v>33575</v>
      </c>
      <c r="B2895">
        <v>0</v>
      </c>
      <c r="C2895">
        <v>20.673680000000001</v>
      </c>
      <c r="D2895">
        <v>1.6808313916252466</v>
      </c>
      <c r="E2895">
        <v>0</v>
      </c>
    </row>
    <row r="2896" spans="1:5" x14ac:dyDescent="0.45">
      <c r="A2896" s="2">
        <v>33576</v>
      </c>
      <c r="B2896">
        <v>0</v>
      </c>
      <c r="C2896">
        <v>20.673680000000001</v>
      </c>
      <c r="D2896">
        <v>1.6808313916252466</v>
      </c>
      <c r="E2896">
        <v>0</v>
      </c>
    </row>
    <row r="2897" spans="1:5" x14ac:dyDescent="0.45">
      <c r="A2897" s="2">
        <v>33577</v>
      </c>
      <c r="B2897">
        <v>0</v>
      </c>
      <c r="C2897">
        <v>20.673680000000001</v>
      </c>
      <c r="D2897">
        <v>1.6808313916252466</v>
      </c>
      <c r="E2897">
        <v>0</v>
      </c>
    </row>
    <row r="2898" spans="1:5" x14ac:dyDescent="0.45">
      <c r="A2898" s="2">
        <v>33578</v>
      </c>
      <c r="B2898">
        <v>0</v>
      </c>
      <c r="C2898">
        <v>18.680520000000001</v>
      </c>
      <c r="D2898">
        <v>1.5187815825669766</v>
      </c>
      <c r="E2898">
        <v>0</v>
      </c>
    </row>
    <row r="2899" spans="1:5" x14ac:dyDescent="0.45">
      <c r="A2899" s="2">
        <v>33579</v>
      </c>
      <c r="B2899">
        <v>0</v>
      </c>
      <c r="C2899">
        <v>18.680520000000001</v>
      </c>
      <c r="D2899">
        <v>1.5187815825669766</v>
      </c>
      <c r="E2899">
        <v>0</v>
      </c>
    </row>
    <row r="2900" spans="1:5" x14ac:dyDescent="0.45">
      <c r="A2900" s="2">
        <v>33580</v>
      </c>
      <c r="B2900">
        <v>0</v>
      </c>
      <c r="C2900">
        <v>17.713159999999998</v>
      </c>
      <c r="D2900">
        <v>1.440132350548168</v>
      </c>
      <c r="E2900">
        <v>0</v>
      </c>
    </row>
    <row r="2901" spans="1:5" x14ac:dyDescent="0.45">
      <c r="A2901" s="2">
        <v>33581</v>
      </c>
      <c r="B2901">
        <v>0</v>
      </c>
      <c r="C2901">
        <v>16.766590000000001</v>
      </c>
      <c r="D2901">
        <v>1.3631734070813684</v>
      </c>
      <c r="E2901">
        <v>0</v>
      </c>
    </row>
    <row r="2902" spans="1:5" x14ac:dyDescent="0.45">
      <c r="A2902" s="2">
        <v>33582</v>
      </c>
      <c r="B2902">
        <v>0</v>
      </c>
      <c r="C2902">
        <v>15.843830000000001</v>
      </c>
      <c r="D2902">
        <v>1.2881502871077539</v>
      </c>
      <c r="E2902">
        <v>0</v>
      </c>
    </row>
    <row r="2903" spans="1:5" x14ac:dyDescent="0.45">
      <c r="A2903" s="2">
        <v>33583</v>
      </c>
      <c r="B2903">
        <v>0</v>
      </c>
      <c r="C2903">
        <v>15.843830000000001</v>
      </c>
      <c r="D2903">
        <v>1.2881502871077539</v>
      </c>
      <c r="E2903">
        <v>0</v>
      </c>
    </row>
    <row r="2904" spans="1:5" x14ac:dyDescent="0.45">
      <c r="A2904" s="2">
        <v>33584</v>
      </c>
      <c r="B2904">
        <v>0</v>
      </c>
      <c r="C2904">
        <v>15.843830000000001</v>
      </c>
      <c r="D2904">
        <v>1.2881502871077539</v>
      </c>
      <c r="E2904">
        <v>0</v>
      </c>
    </row>
    <row r="2905" spans="1:5" x14ac:dyDescent="0.45">
      <c r="A2905" s="2">
        <v>33585</v>
      </c>
      <c r="B2905">
        <v>0</v>
      </c>
      <c r="C2905">
        <v>18.258749999999999</v>
      </c>
      <c r="D2905">
        <v>1.4844904328516968</v>
      </c>
      <c r="E2905">
        <v>0</v>
      </c>
    </row>
    <row r="2906" spans="1:5" x14ac:dyDescent="0.45">
      <c r="A2906" s="2">
        <v>33586</v>
      </c>
      <c r="B2906">
        <v>0</v>
      </c>
      <c r="C2906">
        <v>20.673680000000001</v>
      </c>
      <c r="D2906">
        <v>1.6808313916252466</v>
      </c>
      <c r="E2906">
        <v>0</v>
      </c>
    </row>
    <row r="2907" spans="1:5" x14ac:dyDescent="0.45">
      <c r="A2907" s="2">
        <v>33587</v>
      </c>
      <c r="B2907">
        <v>0</v>
      </c>
      <c r="C2907">
        <v>20.673680000000001</v>
      </c>
      <c r="D2907">
        <v>1.6808313916252466</v>
      </c>
      <c r="E2907">
        <v>0</v>
      </c>
    </row>
    <row r="2908" spans="1:5" x14ac:dyDescent="0.45">
      <c r="A2908" s="2">
        <v>33588</v>
      </c>
      <c r="B2908">
        <v>0</v>
      </c>
      <c r="C2908">
        <v>23.34038</v>
      </c>
      <c r="D2908">
        <v>1.897641996802798</v>
      </c>
      <c r="E2908">
        <v>0</v>
      </c>
    </row>
    <row r="2909" spans="1:5" x14ac:dyDescent="0.45">
      <c r="A2909" s="2">
        <v>33589</v>
      </c>
      <c r="B2909">
        <v>0</v>
      </c>
      <c r="C2909">
        <v>20.673680000000001</v>
      </c>
      <c r="D2909">
        <v>1.6808313916252466</v>
      </c>
      <c r="E2909">
        <v>0</v>
      </c>
    </row>
    <row r="2910" spans="1:5" x14ac:dyDescent="0.45">
      <c r="A2910" s="2">
        <v>33590</v>
      </c>
      <c r="B2910">
        <v>0</v>
      </c>
      <c r="C2910">
        <v>20.673680000000001</v>
      </c>
      <c r="D2910">
        <v>1.6808313916252466</v>
      </c>
      <c r="E2910">
        <v>0</v>
      </c>
    </row>
    <row r="2911" spans="1:5" x14ac:dyDescent="0.45">
      <c r="A2911" s="2">
        <v>33591</v>
      </c>
      <c r="B2911">
        <v>0</v>
      </c>
      <c r="C2911">
        <v>23.34038</v>
      </c>
      <c r="D2911">
        <v>1.897641996802798</v>
      </c>
      <c r="E2911">
        <v>0</v>
      </c>
    </row>
    <row r="2912" spans="1:5" x14ac:dyDescent="0.45">
      <c r="A2912" s="2">
        <v>33592</v>
      </c>
      <c r="B2912">
        <v>0</v>
      </c>
      <c r="C2912">
        <v>31.825500000000002</v>
      </c>
      <c r="D2912">
        <v>2.5875073743121342</v>
      </c>
      <c r="E2912">
        <v>0</v>
      </c>
    </row>
    <row r="2913" spans="1:5" x14ac:dyDescent="0.45">
      <c r="A2913" s="2">
        <v>33593</v>
      </c>
      <c r="B2913">
        <v>0</v>
      </c>
      <c r="C2913">
        <v>31.825500000000002</v>
      </c>
      <c r="D2913">
        <v>2.5875073743121342</v>
      </c>
      <c r="E2913">
        <v>0</v>
      </c>
    </row>
    <row r="2914" spans="1:5" x14ac:dyDescent="0.45">
      <c r="A2914" s="2">
        <v>33594</v>
      </c>
      <c r="B2914">
        <v>0</v>
      </c>
      <c r="C2914">
        <v>26.007069999999999</v>
      </c>
      <c r="D2914">
        <v>2.1144517889507433</v>
      </c>
      <c r="E2914">
        <v>0</v>
      </c>
    </row>
    <row r="2915" spans="1:5" x14ac:dyDescent="0.45">
      <c r="A2915" s="2">
        <v>33595</v>
      </c>
      <c r="B2915">
        <v>0</v>
      </c>
      <c r="C2915">
        <v>20.673680000000001</v>
      </c>
      <c r="D2915">
        <v>1.6808313916252466</v>
      </c>
      <c r="E2915">
        <v>0</v>
      </c>
    </row>
    <row r="2916" spans="1:5" x14ac:dyDescent="0.45">
      <c r="A2916" s="2">
        <v>33596</v>
      </c>
      <c r="B2916">
        <v>0</v>
      </c>
      <c r="C2916">
        <v>31.825500000000002</v>
      </c>
      <c r="D2916">
        <v>2.5875073743121342</v>
      </c>
      <c r="E2916">
        <v>0</v>
      </c>
    </row>
    <row r="2917" spans="1:5" x14ac:dyDescent="0.45">
      <c r="A2917" s="2">
        <v>33597</v>
      </c>
      <c r="B2917">
        <v>0.79487356369595941</v>
      </c>
      <c r="C2917">
        <v>31.825500000000002</v>
      </c>
      <c r="D2917">
        <v>2.5875073743121342</v>
      </c>
      <c r="E2917">
        <v>1.7109135422614843</v>
      </c>
    </row>
    <row r="2918" spans="1:5" x14ac:dyDescent="0.45">
      <c r="A2918" s="2">
        <v>33598</v>
      </c>
      <c r="B2918">
        <v>0</v>
      </c>
      <c r="C2918">
        <v>31.825500000000002</v>
      </c>
      <c r="D2918">
        <v>2.5875073743121342</v>
      </c>
      <c r="E2918">
        <v>1.1185029158746631</v>
      </c>
    </row>
    <row r="2919" spans="1:5" x14ac:dyDescent="0.45">
      <c r="A2919" s="2">
        <v>33599</v>
      </c>
      <c r="B2919">
        <v>0</v>
      </c>
      <c r="C2919">
        <v>26.007069999999999</v>
      </c>
      <c r="D2919">
        <v>2.1144517889507433</v>
      </c>
      <c r="E2919">
        <v>0</v>
      </c>
    </row>
    <row r="2920" spans="1:5" x14ac:dyDescent="0.45">
      <c r="A2920" s="2">
        <v>33600</v>
      </c>
      <c r="B2920">
        <v>0</v>
      </c>
      <c r="C2920">
        <v>23.34038</v>
      </c>
      <c r="D2920">
        <v>1.897641996802798</v>
      </c>
      <c r="E2920">
        <v>0</v>
      </c>
    </row>
    <row r="2921" spans="1:5" x14ac:dyDescent="0.45">
      <c r="A2921" s="2">
        <v>33601</v>
      </c>
      <c r="B2921">
        <v>0</v>
      </c>
      <c r="C2921">
        <v>20.673680000000001</v>
      </c>
      <c r="D2921">
        <v>1.6808313916252466</v>
      </c>
      <c r="E2921">
        <v>0</v>
      </c>
    </row>
    <row r="2922" spans="1:5" x14ac:dyDescent="0.45">
      <c r="A2922" s="2">
        <v>33602</v>
      </c>
      <c r="B2922">
        <v>0</v>
      </c>
      <c r="C2922">
        <v>26.007069999999999</v>
      </c>
      <c r="D2922">
        <v>2.1144517889507433</v>
      </c>
      <c r="E2922">
        <v>0</v>
      </c>
    </row>
    <row r="2923" spans="1:5" x14ac:dyDescent="0.45">
      <c r="A2923" s="2">
        <v>33603</v>
      </c>
      <c r="B2923">
        <v>0</v>
      </c>
      <c r="C2923">
        <v>20.673680000000001</v>
      </c>
      <c r="D2923">
        <v>1.6808313916252466</v>
      </c>
      <c r="E2923">
        <v>0</v>
      </c>
    </row>
    <row r="2924" spans="1:5" x14ac:dyDescent="0.45">
      <c r="A2924" s="2">
        <v>33604</v>
      </c>
      <c r="B2924">
        <v>0</v>
      </c>
      <c r="C2924">
        <v>20.673680000000001</v>
      </c>
      <c r="D2924">
        <v>1.6808313916252466</v>
      </c>
      <c r="E2924">
        <v>0</v>
      </c>
    </row>
    <row r="2925" spans="1:5" x14ac:dyDescent="0.45">
      <c r="A2925" s="2">
        <v>33605</v>
      </c>
      <c r="B2925">
        <v>0</v>
      </c>
      <c r="C2925">
        <v>20.673680000000001</v>
      </c>
      <c r="D2925">
        <v>1.6808313916252466</v>
      </c>
      <c r="E2925">
        <v>0</v>
      </c>
    </row>
    <row r="2926" spans="1:5" x14ac:dyDescent="0.45">
      <c r="A2926" s="2">
        <v>33606</v>
      </c>
      <c r="B2926">
        <v>0</v>
      </c>
      <c r="C2926">
        <v>20.673680000000001</v>
      </c>
      <c r="D2926">
        <v>1.6808313916252466</v>
      </c>
      <c r="E2926">
        <v>0</v>
      </c>
    </row>
    <row r="2927" spans="1:5" x14ac:dyDescent="0.45">
      <c r="A2927" s="2">
        <v>33607</v>
      </c>
      <c r="B2927">
        <v>0</v>
      </c>
      <c r="C2927">
        <v>20.673680000000001</v>
      </c>
      <c r="D2927">
        <v>1.6808313916252466</v>
      </c>
      <c r="E2927">
        <v>0</v>
      </c>
    </row>
    <row r="2928" spans="1:5" x14ac:dyDescent="0.45">
      <c r="A2928" s="2">
        <v>33608</v>
      </c>
      <c r="B2928">
        <v>0</v>
      </c>
      <c r="C2928">
        <v>20.673680000000001</v>
      </c>
      <c r="D2928">
        <v>1.6808313916252466</v>
      </c>
      <c r="E2928">
        <v>0</v>
      </c>
    </row>
    <row r="2929" spans="1:5" x14ac:dyDescent="0.45">
      <c r="A2929" s="2">
        <v>33609</v>
      </c>
      <c r="B2929">
        <v>0</v>
      </c>
      <c r="C2929">
        <v>20.673680000000001</v>
      </c>
      <c r="D2929">
        <v>1.6808313916252466</v>
      </c>
      <c r="E2929">
        <v>0</v>
      </c>
    </row>
    <row r="2930" spans="1:5" x14ac:dyDescent="0.45">
      <c r="A2930" s="2">
        <v>33610</v>
      </c>
      <c r="B2930">
        <v>0</v>
      </c>
      <c r="C2930">
        <v>11.542120000000001</v>
      </c>
      <c r="D2930">
        <v>0.93840852823036791</v>
      </c>
      <c r="E2930">
        <v>0</v>
      </c>
    </row>
    <row r="2931" spans="1:5" x14ac:dyDescent="0.45">
      <c r="A2931" s="2">
        <v>33611</v>
      </c>
      <c r="B2931">
        <v>0</v>
      </c>
      <c r="C2931">
        <v>20.673680000000001</v>
      </c>
      <c r="D2931">
        <v>1.6808313916252466</v>
      </c>
      <c r="E2931">
        <v>0</v>
      </c>
    </row>
    <row r="2932" spans="1:5" x14ac:dyDescent="0.45">
      <c r="A2932" s="2">
        <v>33612</v>
      </c>
      <c r="B2932">
        <v>0</v>
      </c>
      <c r="C2932">
        <v>20.673680000000001</v>
      </c>
      <c r="D2932">
        <v>1.6808313916252466</v>
      </c>
      <c r="E2932">
        <v>0</v>
      </c>
    </row>
    <row r="2933" spans="1:5" x14ac:dyDescent="0.45">
      <c r="A2933" s="2">
        <v>33613</v>
      </c>
      <c r="B2933">
        <v>0</v>
      </c>
      <c r="C2933">
        <v>20.673680000000001</v>
      </c>
      <c r="D2933">
        <v>1.6808313916252466</v>
      </c>
      <c r="E2933">
        <v>0</v>
      </c>
    </row>
    <row r="2934" spans="1:5" x14ac:dyDescent="0.45">
      <c r="A2934" s="2">
        <v>33614</v>
      </c>
      <c r="B2934">
        <v>0</v>
      </c>
      <c r="C2934">
        <v>20.673680000000001</v>
      </c>
      <c r="D2934">
        <v>1.6808313916252466</v>
      </c>
      <c r="E2934">
        <v>0</v>
      </c>
    </row>
    <row r="2935" spans="1:5" x14ac:dyDescent="0.45">
      <c r="A2935" s="2">
        <v>33615</v>
      </c>
      <c r="B2935">
        <v>0</v>
      </c>
      <c r="C2935">
        <v>20.673680000000001</v>
      </c>
      <c r="D2935">
        <v>1.6808313916252466</v>
      </c>
      <c r="E2935">
        <v>0</v>
      </c>
    </row>
    <row r="2936" spans="1:5" x14ac:dyDescent="0.45">
      <c r="A2936" s="2">
        <v>33616</v>
      </c>
      <c r="B2936">
        <v>0</v>
      </c>
      <c r="C2936">
        <v>20.673680000000001</v>
      </c>
      <c r="D2936">
        <v>1.6808313916252466</v>
      </c>
      <c r="E2936">
        <v>0</v>
      </c>
    </row>
    <row r="2937" spans="1:5" x14ac:dyDescent="0.45">
      <c r="A2937" s="2">
        <v>33617</v>
      </c>
      <c r="B2937">
        <v>0</v>
      </c>
      <c r="C2937">
        <v>20.673680000000001</v>
      </c>
      <c r="D2937">
        <v>1.6808313916252466</v>
      </c>
      <c r="E2937">
        <v>0</v>
      </c>
    </row>
    <row r="2938" spans="1:5" x14ac:dyDescent="0.45">
      <c r="A2938" s="2">
        <v>33618</v>
      </c>
      <c r="B2938">
        <v>0</v>
      </c>
      <c r="C2938">
        <v>11.542120000000001</v>
      </c>
      <c r="D2938">
        <v>0.93840852823036791</v>
      </c>
      <c r="E2938">
        <v>0</v>
      </c>
    </row>
    <row r="2939" spans="1:5" x14ac:dyDescent="0.45">
      <c r="A2939" s="2">
        <v>33619</v>
      </c>
      <c r="B2939">
        <v>0</v>
      </c>
      <c r="C2939">
        <v>13.62735</v>
      </c>
      <c r="D2939">
        <v>1.1079439008761045</v>
      </c>
      <c r="E2939">
        <v>0</v>
      </c>
    </row>
    <row r="2940" spans="1:5" x14ac:dyDescent="0.45">
      <c r="A2940" s="2">
        <v>33620</v>
      </c>
      <c r="B2940">
        <v>0</v>
      </c>
      <c r="C2940">
        <v>20.673680000000001</v>
      </c>
      <c r="D2940">
        <v>1.6808313916252466</v>
      </c>
      <c r="E2940">
        <v>0</v>
      </c>
    </row>
    <row r="2941" spans="1:5" x14ac:dyDescent="0.45">
      <c r="A2941" s="2">
        <v>33621</v>
      </c>
      <c r="B2941">
        <v>0</v>
      </c>
      <c r="C2941">
        <v>19.677099999999999</v>
      </c>
      <c r="D2941">
        <v>1.5998064870961115</v>
      </c>
      <c r="E2941">
        <v>0</v>
      </c>
    </row>
    <row r="2942" spans="1:5" x14ac:dyDescent="0.45">
      <c r="A2942" s="2">
        <v>33622</v>
      </c>
      <c r="B2942">
        <v>0</v>
      </c>
      <c r="C2942">
        <v>15.843830000000001</v>
      </c>
      <c r="D2942">
        <v>1.2881502871077539</v>
      </c>
      <c r="E2942">
        <v>0</v>
      </c>
    </row>
    <row r="2943" spans="1:5" x14ac:dyDescent="0.45">
      <c r="A2943" s="2">
        <v>33623</v>
      </c>
      <c r="B2943">
        <v>0</v>
      </c>
      <c r="C2943">
        <v>13.692970000000001</v>
      </c>
      <c r="D2943">
        <v>1.1132790011542577</v>
      </c>
      <c r="E2943">
        <v>0</v>
      </c>
    </row>
    <row r="2944" spans="1:5" x14ac:dyDescent="0.45">
      <c r="A2944" s="2">
        <v>33624</v>
      </c>
      <c r="B2944">
        <v>0</v>
      </c>
      <c r="C2944">
        <v>11.542120000000001</v>
      </c>
      <c r="D2944">
        <v>0.93840852823036791</v>
      </c>
      <c r="E2944">
        <v>0</v>
      </c>
    </row>
    <row r="2945" spans="1:5" x14ac:dyDescent="0.45">
      <c r="A2945" s="2">
        <v>33625</v>
      </c>
      <c r="B2945">
        <v>0</v>
      </c>
      <c r="C2945">
        <v>11.542120000000001</v>
      </c>
      <c r="D2945">
        <v>0.93840852823036791</v>
      </c>
      <c r="E2945">
        <v>0</v>
      </c>
    </row>
    <row r="2946" spans="1:5" x14ac:dyDescent="0.45">
      <c r="A2946" s="2">
        <v>33626</v>
      </c>
      <c r="B2946">
        <v>0</v>
      </c>
      <c r="C2946">
        <v>11.542120000000001</v>
      </c>
      <c r="D2946">
        <v>0.93840852823036791</v>
      </c>
      <c r="E2946">
        <v>0</v>
      </c>
    </row>
    <row r="2947" spans="1:5" x14ac:dyDescent="0.45">
      <c r="A2947" s="2">
        <v>33627</v>
      </c>
      <c r="B2947">
        <v>0</v>
      </c>
      <c r="C2947">
        <v>13.692970000000001</v>
      </c>
      <c r="D2947">
        <v>1.1132790011542577</v>
      </c>
      <c r="E2947">
        <v>0</v>
      </c>
    </row>
    <row r="2948" spans="1:5" x14ac:dyDescent="0.45">
      <c r="A2948" s="2">
        <v>33628</v>
      </c>
      <c r="B2948">
        <v>0</v>
      </c>
      <c r="C2948">
        <v>20.673680000000001</v>
      </c>
      <c r="D2948">
        <v>1.6808313916252466</v>
      </c>
      <c r="E2948">
        <v>0</v>
      </c>
    </row>
    <row r="2949" spans="1:5" x14ac:dyDescent="0.45">
      <c r="A2949" s="2">
        <v>33629</v>
      </c>
      <c r="B2949">
        <v>0</v>
      </c>
      <c r="C2949">
        <v>17.262180000000001</v>
      </c>
      <c r="D2949">
        <v>1.4034663413521684</v>
      </c>
      <c r="E2949">
        <v>0</v>
      </c>
    </row>
    <row r="2950" spans="1:5" x14ac:dyDescent="0.45">
      <c r="A2950" s="2">
        <v>33630</v>
      </c>
      <c r="B2950">
        <v>0</v>
      </c>
      <c r="C2950">
        <v>16.107900000000001</v>
      </c>
      <c r="D2950">
        <v>1.3096199599278073</v>
      </c>
      <c r="E2950">
        <v>0</v>
      </c>
    </row>
    <row r="2951" spans="1:5" x14ac:dyDescent="0.45">
      <c r="A2951" s="2">
        <v>33631</v>
      </c>
      <c r="B2951">
        <v>0</v>
      </c>
      <c r="C2951">
        <v>20.673680000000001</v>
      </c>
      <c r="D2951">
        <v>1.6808313916252466</v>
      </c>
      <c r="E2951">
        <v>0</v>
      </c>
    </row>
    <row r="2952" spans="1:5" x14ac:dyDescent="0.45">
      <c r="A2952" s="2">
        <v>33632</v>
      </c>
      <c r="B2952">
        <v>0</v>
      </c>
      <c r="C2952">
        <v>17.262180000000001</v>
      </c>
      <c r="D2952">
        <v>1.4034663413521684</v>
      </c>
      <c r="E2952">
        <v>0</v>
      </c>
    </row>
    <row r="2953" spans="1:5" x14ac:dyDescent="0.45">
      <c r="A2953" s="2">
        <v>33633</v>
      </c>
      <c r="B2953">
        <v>0</v>
      </c>
      <c r="C2953">
        <v>15.843830000000001</v>
      </c>
      <c r="D2953">
        <v>1.2881502871077539</v>
      </c>
      <c r="E2953">
        <v>0</v>
      </c>
    </row>
    <row r="2954" spans="1:5" x14ac:dyDescent="0.45">
      <c r="A2954" s="2">
        <v>33634</v>
      </c>
      <c r="B2954">
        <v>0</v>
      </c>
      <c r="C2954">
        <v>15.843830000000001</v>
      </c>
      <c r="D2954">
        <v>1.2881502871077539</v>
      </c>
      <c r="E2954">
        <v>0</v>
      </c>
    </row>
    <row r="2955" spans="1:5" x14ac:dyDescent="0.45">
      <c r="A2955" s="2">
        <v>33635</v>
      </c>
      <c r="B2955">
        <v>0</v>
      </c>
      <c r="C2955">
        <v>11.542120000000001</v>
      </c>
      <c r="D2955">
        <v>0.93840852823036791</v>
      </c>
      <c r="E2955">
        <v>0</v>
      </c>
    </row>
    <row r="2956" spans="1:5" x14ac:dyDescent="0.45">
      <c r="A2956" s="2">
        <v>33636</v>
      </c>
      <c r="B2956">
        <v>0</v>
      </c>
      <c r="C2956">
        <v>11.542120000000001</v>
      </c>
      <c r="D2956">
        <v>0.93840852823036791</v>
      </c>
      <c r="E2956">
        <v>0</v>
      </c>
    </row>
    <row r="2957" spans="1:5" x14ac:dyDescent="0.45">
      <c r="A2957" s="2">
        <v>33637</v>
      </c>
      <c r="B2957">
        <v>0</v>
      </c>
      <c r="C2957">
        <v>11.542120000000001</v>
      </c>
      <c r="D2957">
        <v>0.93840852823036791</v>
      </c>
      <c r="E2957">
        <v>0</v>
      </c>
    </row>
    <row r="2958" spans="1:5" x14ac:dyDescent="0.45">
      <c r="A2958" s="2">
        <v>33638</v>
      </c>
      <c r="B2958">
        <v>0</v>
      </c>
      <c r="C2958">
        <v>11.542120000000001</v>
      </c>
      <c r="D2958">
        <v>0.93840852823036791</v>
      </c>
      <c r="E2958">
        <v>0</v>
      </c>
    </row>
    <row r="2959" spans="1:5" x14ac:dyDescent="0.45">
      <c r="A2959" s="2">
        <v>33639</v>
      </c>
      <c r="B2959">
        <v>0</v>
      </c>
      <c r="C2959">
        <v>11.542120000000001</v>
      </c>
      <c r="D2959">
        <v>0.93840852823036791</v>
      </c>
      <c r="E2959">
        <v>0</v>
      </c>
    </row>
    <row r="2960" spans="1:5" x14ac:dyDescent="0.45">
      <c r="A2960" s="2">
        <v>33640</v>
      </c>
      <c r="B2960">
        <v>0</v>
      </c>
      <c r="C2960">
        <v>11.542120000000001</v>
      </c>
      <c r="D2960">
        <v>0.93840852823036791</v>
      </c>
      <c r="E2960">
        <v>0</v>
      </c>
    </row>
    <row r="2961" spans="1:5" x14ac:dyDescent="0.45">
      <c r="A2961" s="2">
        <v>33641</v>
      </c>
      <c r="B2961">
        <v>0</v>
      </c>
      <c r="C2961">
        <v>11.542120000000001</v>
      </c>
      <c r="D2961">
        <v>0.93840852823036791</v>
      </c>
      <c r="E2961">
        <v>0</v>
      </c>
    </row>
    <row r="2962" spans="1:5" x14ac:dyDescent="0.45">
      <c r="A2962" s="2">
        <v>33642</v>
      </c>
      <c r="B2962">
        <v>0</v>
      </c>
      <c r="C2962">
        <v>11.542120000000001</v>
      </c>
      <c r="D2962">
        <v>0.93840852823036791</v>
      </c>
      <c r="E2962">
        <v>0</v>
      </c>
    </row>
    <row r="2963" spans="1:5" x14ac:dyDescent="0.45">
      <c r="A2963" s="2">
        <v>33643</v>
      </c>
      <c r="B2963">
        <v>0</v>
      </c>
      <c r="C2963">
        <v>11.542120000000001</v>
      </c>
      <c r="D2963">
        <v>0.93840852823036791</v>
      </c>
      <c r="E2963">
        <v>0</v>
      </c>
    </row>
    <row r="2964" spans="1:5" x14ac:dyDescent="0.45">
      <c r="A2964" s="2">
        <v>33644</v>
      </c>
      <c r="B2964">
        <v>0</v>
      </c>
      <c r="C2964">
        <v>11.542120000000001</v>
      </c>
      <c r="D2964">
        <v>0.93840852823036791</v>
      </c>
      <c r="E2964">
        <v>0</v>
      </c>
    </row>
    <row r="2965" spans="1:5" x14ac:dyDescent="0.45">
      <c r="A2965" s="2">
        <v>33645</v>
      </c>
      <c r="B2965">
        <v>0</v>
      </c>
      <c r="C2965">
        <v>11.542120000000001</v>
      </c>
      <c r="D2965">
        <v>0.93840852823036791</v>
      </c>
      <c r="E2965">
        <v>0</v>
      </c>
    </row>
    <row r="2966" spans="1:5" x14ac:dyDescent="0.45">
      <c r="A2966" s="2">
        <v>33646</v>
      </c>
      <c r="B2966">
        <v>0</v>
      </c>
      <c r="C2966">
        <v>11.542120000000001</v>
      </c>
      <c r="D2966">
        <v>0.93840852823036791</v>
      </c>
      <c r="E2966">
        <v>0</v>
      </c>
    </row>
    <row r="2967" spans="1:5" x14ac:dyDescent="0.45">
      <c r="A2967" s="2">
        <v>33647</v>
      </c>
      <c r="B2967">
        <v>0</v>
      </c>
      <c r="C2967">
        <v>11.542120000000001</v>
      </c>
      <c r="D2967">
        <v>0.93840852823036791</v>
      </c>
      <c r="E2967">
        <v>0</v>
      </c>
    </row>
    <row r="2968" spans="1:5" x14ac:dyDescent="0.45">
      <c r="A2968" s="2">
        <v>33648</v>
      </c>
      <c r="B2968">
        <v>0</v>
      </c>
      <c r="C2968">
        <v>11.542120000000001</v>
      </c>
      <c r="D2968">
        <v>0.93840852823036791</v>
      </c>
      <c r="E2968">
        <v>0</v>
      </c>
    </row>
    <row r="2969" spans="1:5" x14ac:dyDescent="0.45">
      <c r="A2969" s="2">
        <v>33649</v>
      </c>
      <c r="B2969">
        <v>0</v>
      </c>
      <c r="C2969">
        <v>11.542120000000001</v>
      </c>
      <c r="D2969">
        <v>0.93840852823036791</v>
      </c>
      <c r="E2969">
        <v>0</v>
      </c>
    </row>
    <row r="2970" spans="1:5" x14ac:dyDescent="0.45">
      <c r="A2970" s="2">
        <v>33650</v>
      </c>
      <c r="B2970">
        <v>0</v>
      </c>
      <c r="C2970">
        <v>11.542120000000001</v>
      </c>
      <c r="D2970">
        <v>0.93840852823036791</v>
      </c>
      <c r="E2970">
        <v>0</v>
      </c>
    </row>
    <row r="2971" spans="1:5" x14ac:dyDescent="0.45">
      <c r="A2971" s="2">
        <v>33651</v>
      </c>
      <c r="B2971">
        <v>0</v>
      </c>
      <c r="C2971">
        <v>11.542120000000001</v>
      </c>
      <c r="D2971">
        <v>0.93840852823036791</v>
      </c>
      <c r="E2971">
        <v>0</v>
      </c>
    </row>
    <row r="2972" spans="1:5" x14ac:dyDescent="0.45">
      <c r="A2972" s="2">
        <v>33652</v>
      </c>
      <c r="B2972">
        <v>0</v>
      </c>
      <c r="C2972">
        <v>11.542120000000001</v>
      </c>
      <c r="D2972">
        <v>0.93840852823036791</v>
      </c>
      <c r="E2972">
        <v>0</v>
      </c>
    </row>
    <row r="2973" spans="1:5" x14ac:dyDescent="0.45">
      <c r="A2973" s="2">
        <v>33653</v>
      </c>
      <c r="B2973">
        <v>0</v>
      </c>
      <c r="C2973">
        <v>11.542120000000001</v>
      </c>
      <c r="D2973">
        <v>0.93840852823036791</v>
      </c>
      <c r="E2973">
        <v>0</v>
      </c>
    </row>
    <row r="2974" spans="1:5" x14ac:dyDescent="0.45">
      <c r="A2974" s="2">
        <v>33654</v>
      </c>
      <c r="B2974">
        <v>0</v>
      </c>
      <c r="C2974">
        <v>11.542120000000001</v>
      </c>
      <c r="D2974">
        <v>0.93840852823036791</v>
      </c>
      <c r="E2974">
        <v>0</v>
      </c>
    </row>
    <row r="2975" spans="1:5" x14ac:dyDescent="0.45">
      <c r="A2975" s="2">
        <v>33655</v>
      </c>
      <c r="B2975">
        <v>0</v>
      </c>
      <c r="C2975">
        <v>11.542120000000001</v>
      </c>
      <c r="D2975">
        <v>0.93840852823036791</v>
      </c>
      <c r="E2975">
        <v>0</v>
      </c>
    </row>
    <row r="2976" spans="1:5" x14ac:dyDescent="0.45">
      <c r="A2976" s="2">
        <v>33656</v>
      </c>
      <c r="B2976">
        <v>0</v>
      </c>
      <c r="C2976">
        <v>11.542120000000001</v>
      </c>
      <c r="D2976">
        <v>0.93840852823036791</v>
      </c>
      <c r="E2976">
        <v>0</v>
      </c>
    </row>
    <row r="2977" spans="1:5" x14ac:dyDescent="0.45">
      <c r="A2977" s="2">
        <v>33657</v>
      </c>
      <c r="B2977">
        <v>0</v>
      </c>
      <c r="C2977">
        <v>11.542120000000001</v>
      </c>
      <c r="D2977">
        <v>0.93840852823036791</v>
      </c>
      <c r="E2977">
        <v>0</v>
      </c>
    </row>
    <row r="2978" spans="1:5" x14ac:dyDescent="0.45">
      <c r="A2978" s="2">
        <v>33658</v>
      </c>
      <c r="B2978">
        <v>0</v>
      </c>
      <c r="C2978">
        <v>11.542120000000001</v>
      </c>
      <c r="D2978">
        <v>0.93840852823036791</v>
      </c>
      <c r="E2978">
        <v>0</v>
      </c>
    </row>
    <row r="2979" spans="1:5" x14ac:dyDescent="0.45">
      <c r="A2979" s="2">
        <v>33659</v>
      </c>
      <c r="B2979">
        <v>0</v>
      </c>
      <c r="C2979">
        <v>11.542120000000001</v>
      </c>
      <c r="D2979">
        <v>0.93840852823036791</v>
      </c>
      <c r="E2979">
        <v>0</v>
      </c>
    </row>
    <row r="2980" spans="1:5" x14ac:dyDescent="0.45">
      <c r="A2980" s="2">
        <v>33660</v>
      </c>
      <c r="B2980">
        <v>0</v>
      </c>
      <c r="C2980">
        <v>11.542120000000001</v>
      </c>
      <c r="D2980">
        <v>0.93840852823036791</v>
      </c>
      <c r="E2980">
        <v>0</v>
      </c>
    </row>
    <row r="2981" spans="1:5" x14ac:dyDescent="0.45">
      <c r="A2981" s="2">
        <v>33661</v>
      </c>
      <c r="B2981">
        <v>0</v>
      </c>
      <c r="C2981">
        <v>11.542120000000001</v>
      </c>
      <c r="D2981">
        <v>0.93840852823036791</v>
      </c>
      <c r="E2981">
        <v>0</v>
      </c>
    </row>
    <row r="2982" spans="1:5" x14ac:dyDescent="0.45">
      <c r="A2982" s="2">
        <v>33662</v>
      </c>
      <c r="B2982">
        <v>0</v>
      </c>
      <c r="C2982">
        <v>11.542120000000001</v>
      </c>
      <c r="D2982">
        <v>0.93840852823036791</v>
      </c>
      <c r="E2982">
        <v>0</v>
      </c>
    </row>
    <row r="2983" spans="1:5" x14ac:dyDescent="0.45">
      <c r="A2983" s="2">
        <v>33663</v>
      </c>
      <c r="B2983">
        <v>0</v>
      </c>
      <c r="C2983">
        <v>11.542120000000001</v>
      </c>
      <c r="D2983">
        <v>0.93840852823036791</v>
      </c>
      <c r="E2983">
        <v>0</v>
      </c>
    </row>
    <row r="2984" spans="1:5" x14ac:dyDescent="0.45">
      <c r="A2984" s="2">
        <v>33664</v>
      </c>
      <c r="B2984">
        <v>0</v>
      </c>
      <c r="C2984">
        <v>0</v>
      </c>
      <c r="D2984">
        <v>0</v>
      </c>
      <c r="E2984">
        <v>0</v>
      </c>
    </row>
    <row r="2985" spans="1:5" x14ac:dyDescent="0.45">
      <c r="A2985" s="2">
        <v>33665</v>
      </c>
      <c r="B2985">
        <v>0</v>
      </c>
      <c r="C2985">
        <v>0</v>
      </c>
      <c r="D2985">
        <v>0</v>
      </c>
      <c r="E2985">
        <v>0</v>
      </c>
    </row>
    <row r="2986" spans="1:5" x14ac:dyDescent="0.45">
      <c r="A2986" s="2">
        <v>33666</v>
      </c>
      <c r="B2986">
        <v>0</v>
      </c>
      <c r="C2986">
        <v>0</v>
      </c>
      <c r="D2986">
        <v>0</v>
      </c>
      <c r="E2986">
        <v>0</v>
      </c>
    </row>
    <row r="2987" spans="1:5" x14ac:dyDescent="0.45">
      <c r="A2987" s="2">
        <v>33667</v>
      </c>
      <c r="B2987">
        <v>0</v>
      </c>
      <c r="C2987">
        <v>0</v>
      </c>
      <c r="D2987">
        <v>0</v>
      </c>
      <c r="E2987">
        <v>0</v>
      </c>
    </row>
    <row r="2988" spans="1:5" x14ac:dyDescent="0.45">
      <c r="A2988" s="2">
        <v>33668</v>
      </c>
      <c r="B2988">
        <v>0</v>
      </c>
      <c r="C2988">
        <v>0</v>
      </c>
      <c r="D2988">
        <v>0</v>
      </c>
      <c r="E2988">
        <v>0</v>
      </c>
    </row>
    <row r="2989" spans="1:5" x14ac:dyDescent="0.45">
      <c r="A2989" s="2">
        <v>33669</v>
      </c>
      <c r="B2989">
        <v>0</v>
      </c>
      <c r="C2989">
        <v>0</v>
      </c>
      <c r="D2989">
        <v>0</v>
      </c>
      <c r="E2989">
        <v>0</v>
      </c>
    </row>
    <row r="2990" spans="1:5" x14ac:dyDescent="0.45">
      <c r="A2990" s="2">
        <v>33670</v>
      </c>
      <c r="B2990">
        <v>0</v>
      </c>
      <c r="C2990">
        <v>0</v>
      </c>
      <c r="D2990">
        <v>0</v>
      </c>
      <c r="E2990">
        <v>0</v>
      </c>
    </row>
    <row r="2991" spans="1:5" x14ac:dyDescent="0.45">
      <c r="A2991" s="2">
        <v>33671</v>
      </c>
      <c r="B2991">
        <v>0</v>
      </c>
      <c r="C2991">
        <v>0</v>
      </c>
      <c r="D2991">
        <v>0</v>
      </c>
      <c r="E2991">
        <v>0</v>
      </c>
    </row>
    <row r="2992" spans="1:5" x14ac:dyDescent="0.45">
      <c r="A2992" s="2">
        <v>33672</v>
      </c>
      <c r="B2992">
        <v>0</v>
      </c>
      <c r="C2992">
        <v>0</v>
      </c>
      <c r="D2992">
        <v>0</v>
      </c>
      <c r="E2992">
        <v>0</v>
      </c>
    </row>
    <row r="2993" spans="1:5" x14ac:dyDescent="0.45">
      <c r="A2993" s="2">
        <v>33673</v>
      </c>
      <c r="B2993">
        <v>0</v>
      </c>
      <c r="C2993">
        <v>0</v>
      </c>
      <c r="D2993">
        <v>0</v>
      </c>
      <c r="E2993">
        <v>0</v>
      </c>
    </row>
    <row r="2994" spans="1:5" x14ac:dyDescent="0.45">
      <c r="A2994" s="2">
        <v>33674</v>
      </c>
      <c r="B2994">
        <v>0</v>
      </c>
      <c r="C2994">
        <v>0</v>
      </c>
      <c r="D2994">
        <v>0</v>
      </c>
      <c r="E2994">
        <v>0</v>
      </c>
    </row>
    <row r="2995" spans="1:5" x14ac:dyDescent="0.45">
      <c r="A2995" s="2">
        <v>33675</v>
      </c>
      <c r="B2995">
        <v>0</v>
      </c>
      <c r="C2995">
        <v>0</v>
      </c>
      <c r="D2995">
        <v>0</v>
      </c>
      <c r="E2995">
        <v>0</v>
      </c>
    </row>
    <row r="2996" spans="1:5" x14ac:dyDescent="0.45">
      <c r="A2996" s="2">
        <v>33676</v>
      </c>
      <c r="B2996">
        <v>0</v>
      </c>
      <c r="C2996">
        <v>0</v>
      </c>
      <c r="D2996">
        <v>0</v>
      </c>
      <c r="E2996">
        <v>0</v>
      </c>
    </row>
    <row r="2997" spans="1:5" x14ac:dyDescent="0.45">
      <c r="A2997" s="2">
        <v>33677</v>
      </c>
      <c r="B2997">
        <v>0</v>
      </c>
      <c r="C2997">
        <v>0</v>
      </c>
      <c r="D2997">
        <v>0</v>
      </c>
      <c r="E2997">
        <v>0</v>
      </c>
    </row>
    <row r="2998" spans="1:5" x14ac:dyDescent="0.45">
      <c r="A2998" s="2">
        <v>33678</v>
      </c>
      <c r="B2998">
        <v>0</v>
      </c>
      <c r="C2998">
        <v>0</v>
      </c>
      <c r="D2998">
        <v>0</v>
      </c>
      <c r="E2998">
        <v>0</v>
      </c>
    </row>
    <row r="2999" spans="1:5" x14ac:dyDescent="0.45">
      <c r="A2999" s="2">
        <v>33679</v>
      </c>
      <c r="B2999">
        <v>0</v>
      </c>
      <c r="C2999">
        <v>0</v>
      </c>
      <c r="D2999">
        <v>0</v>
      </c>
      <c r="E2999">
        <v>0</v>
      </c>
    </row>
    <row r="3000" spans="1:5" x14ac:dyDescent="0.45">
      <c r="A3000" s="2">
        <v>33680</v>
      </c>
      <c r="B3000">
        <v>0</v>
      </c>
      <c r="C3000">
        <v>0</v>
      </c>
      <c r="D3000">
        <v>0</v>
      </c>
      <c r="E3000">
        <v>0</v>
      </c>
    </row>
    <row r="3001" spans="1:5" x14ac:dyDescent="0.45">
      <c r="A3001" s="2">
        <v>33681</v>
      </c>
      <c r="B3001">
        <v>0</v>
      </c>
      <c r="C3001">
        <v>0</v>
      </c>
      <c r="D3001">
        <v>0</v>
      </c>
      <c r="E3001">
        <v>0</v>
      </c>
    </row>
    <row r="3002" spans="1:5" x14ac:dyDescent="0.45">
      <c r="A3002" s="2">
        <v>33682</v>
      </c>
      <c r="B3002">
        <v>0</v>
      </c>
      <c r="C3002">
        <v>0</v>
      </c>
      <c r="D3002">
        <v>0</v>
      </c>
      <c r="E3002">
        <v>0</v>
      </c>
    </row>
    <row r="3003" spans="1:5" x14ac:dyDescent="0.45">
      <c r="A3003" s="2">
        <v>33683</v>
      </c>
      <c r="B3003">
        <v>0</v>
      </c>
      <c r="C3003">
        <v>0</v>
      </c>
      <c r="D3003">
        <v>0</v>
      </c>
      <c r="E3003">
        <v>0</v>
      </c>
    </row>
    <row r="3004" spans="1:5" x14ac:dyDescent="0.45">
      <c r="A3004" s="2">
        <v>33684</v>
      </c>
      <c r="B3004">
        <v>0</v>
      </c>
      <c r="C3004">
        <v>0</v>
      </c>
      <c r="D3004">
        <v>0</v>
      </c>
      <c r="E3004">
        <v>0</v>
      </c>
    </row>
    <row r="3005" spans="1:5" x14ac:dyDescent="0.45">
      <c r="A3005" s="2">
        <v>33685</v>
      </c>
      <c r="B3005">
        <v>0</v>
      </c>
      <c r="C3005">
        <v>0</v>
      </c>
      <c r="D3005">
        <v>0</v>
      </c>
      <c r="E3005">
        <v>0</v>
      </c>
    </row>
    <row r="3006" spans="1:5" x14ac:dyDescent="0.45">
      <c r="A3006" s="2">
        <v>33686</v>
      </c>
      <c r="B3006">
        <v>0</v>
      </c>
      <c r="C3006">
        <v>0</v>
      </c>
      <c r="D3006">
        <v>0</v>
      </c>
      <c r="E3006">
        <v>0</v>
      </c>
    </row>
    <row r="3007" spans="1:5" x14ac:dyDescent="0.45">
      <c r="A3007" s="2">
        <v>33687</v>
      </c>
      <c r="B3007">
        <v>0</v>
      </c>
      <c r="C3007">
        <v>0</v>
      </c>
      <c r="D3007">
        <v>0</v>
      </c>
      <c r="E3007">
        <v>0</v>
      </c>
    </row>
    <row r="3008" spans="1:5" x14ac:dyDescent="0.45">
      <c r="A3008" s="2">
        <v>33688</v>
      </c>
      <c r="B3008">
        <v>0</v>
      </c>
      <c r="C3008">
        <v>0</v>
      </c>
      <c r="D3008">
        <v>0</v>
      </c>
      <c r="E3008">
        <v>0</v>
      </c>
    </row>
    <row r="3009" spans="1:5" x14ac:dyDescent="0.45">
      <c r="A3009" s="2">
        <v>33689</v>
      </c>
      <c r="B3009">
        <v>0</v>
      </c>
      <c r="C3009">
        <v>0</v>
      </c>
      <c r="D3009">
        <v>0</v>
      </c>
      <c r="E3009">
        <v>0</v>
      </c>
    </row>
    <row r="3010" spans="1:5" x14ac:dyDescent="0.45">
      <c r="A3010" s="2">
        <v>33690</v>
      </c>
      <c r="B3010">
        <v>0</v>
      </c>
      <c r="C3010">
        <v>0</v>
      </c>
      <c r="D3010">
        <v>0</v>
      </c>
      <c r="E3010">
        <v>0</v>
      </c>
    </row>
    <row r="3011" spans="1:5" x14ac:dyDescent="0.45">
      <c r="A3011" s="2">
        <v>33691</v>
      </c>
      <c r="B3011">
        <v>0</v>
      </c>
      <c r="C3011">
        <v>0</v>
      </c>
      <c r="D3011">
        <v>0</v>
      </c>
      <c r="E3011">
        <v>0</v>
      </c>
    </row>
    <row r="3012" spans="1:5" x14ac:dyDescent="0.45">
      <c r="A3012" s="2">
        <v>33692</v>
      </c>
      <c r="B3012">
        <v>0</v>
      </c>
      <c r="C3012">
        <v>0</v>
      </c>
      <c r="D3012">
        <v>0</v>
      </c>
      <c r="E3012">
        <v>0</v>
      </c>
    </row>
    <row r="3013" spans="1:5" x14ac:dyDescent="0.45">
      <c r="A3013" s="2">
        <v>33693</v>
      </c>
      <c r="B3013">
        <v>0</v>
      </c>
      <c r="C3013">
        <v>0</v>
      </c>
      <c r="D3013">
        <v>0</v>
      </c>
      <c r="E3013">
        <v>0</v>
      </c>
    </row>
    <row r="3014" spans="1:5" x14ac:dyDescent="0.45">
      <c r="A3014" s="2">
        <v>33694</v>
      </c>
      <c r="B3014">
        <v>0</v>
      </c>
      <c r="C3014">
        <v>0</v>
      </c>
      <c r="D3014">
        <v>0</v>
      </c>
      <c r="E3014">
        <v>0</v>
      </c>
    </row>
    <row r="3015" spans="1:5" x14ac:dyDescent="0.45">
      <c r="A3015" s="2">
        <v>33695</v>
      </c>
      <c r="B3015">
        <v>0</v>
      </c>
      <c r="C3015">
        <v>0</v>
      </c>
      <c r="D3015">
        <v>0</v>
      </c>
      <c r="E3015">
        <v>0</v>
      </c>
    </row>
    <row r="3016" spans="1:5" x14ac:dyDescent="0.45">
      <c r="A3016" s="2">
        <v>33696</v>
      </c>
      <c r="B3016">
        <v>0</v>
      </c>
      <c r="C3016">
        <v>0</v>
      </c>
      <c r="D3016">
        <v>0</v>
      </c>
      <c r="E3016">
        <v>0</v>
      </c>
    </row>
    <row r="3017" spans="1:5" x14ac:dyDescent="0.45">
      <c r="A3017" s="2">
        <v>33697</v>
      </c>
      <c r="B3017">
        <v>0</v>
      </c>
      <c r="C3017">
        <v>0</v>
      </c>
      <c r="D3017">
        <v>0</v>
      </c>
      <c r="E3017">
        <v>0</v>
      </c>
    </row>
    <row r="3018" spans="1:5" x14ac:dyDescent="0.45">
      <c r="A3018" s="2">
        <v>33698</v>
      </c>
      <c r="B3018">
        <v>0</v>
      </c>
      <c r="C3018">
        <v>0</v>
      </c>
      <c r="D3018">
        <v>0</v>
      </c>
      <c r="E3018">
        <v>0</v>
      </c>
    </row>
    <row r="3019" spans="1:5" x14ac:dyDescent="0.45">
      <c r="A3019" s="2">
        <v>33699</v>
      </c>
      <c r="B3019">
        <v>0</v>
      </c>
      <c r="C3019">
        <v>0</v>
      </c>
      <c r="D3019">
        <v>0</v>
      </c>
      <c r="E3019">
        <v>0</v>
      </c>
    </row>
    <row r="3020" spans="1:5" x14ac:dyDescent="0.45">
      <c r="A3020" s="2">
        <v>33700</v>
      </c>
      <c r="B3020">
        <v>0</v>
      </c>
      <c r="C3020">
        <v>0</v>
      </c>
      <c r="D3020">
        <v>0</v>
      </c>
      <c r="E3020">
        <v>0</v>
      </c>
    </row>
    <row r="3021" spans="1:5" x14ac:dyDescent="0.45">
      <c r="A3021" s="2">
        <v>33701</v>
      </c>
      <c r="B3021">
        <v>0</v>
      </c>
      <c r="C3021">
        <v>0</v>
      </c>
      <c r="D3021">
        <v>0</v>
      </c>
      <c r="E3021">
        <v>0</v>
      </c>
    </row>
    <row r="3022" spans="1:5" x14ac:dyDescent="0.45">
      <c r="A3022" s="2">
        <v>33702</v>
      </c>
      <c r="B3022">
        <v>0</v>
      </c>
      <c r="C3022">
        <v>0</v>
      </c>
      <c r="D3022">
        <v>0</v>
      </c>
      <c r="E3022">
        <v>0</v>
      </c>
    </row>
    <row r="3023" spans="1:5" x14ac:dyDescent="0.45">
      <c r="A3023" s="2">
        <v>33703</v>
      </c>
      <c r="B3023">
        <v>0</v>
      </c>
      <c r="C3023">
        <v>0</v>
      </c>
      <c r="D3023">
        <v>0</v>
      </c>
      <c r="E3023">
        <v>0</v>
      </c>
    </row>
    <row r="3024" spans="1:5" x14ac:dyDescent="0.45">
      <c r="A3024" s="2">
        <v>33704</v>
      </c>
      <c r="B3024">
        <v>0</v>
      </c>
      <c r="C3024">
        <v>0</v>
      </c>
      <c r="D3024">
        <v>0</v>
      </c>
      <c r="E3024">
        <v>0</v>
      </c>
    </row>
    <row r="3025" spans="1:5" x14ac:dyDescent="0.45">
      <c r="A3025" s="2">
        <v>33705</v>
      </c>
      <c r="B3025">
        <v>0</v>
      </c>
      <c r="C3025">
        <v>0</v>
      </c>
      <c r="D3025">
        <v>0</v>
      </c>
      <c r="E3025">
        <v>0</v>
      </c>
    </row>
    <row r="3026" spans="1:5" x14ac:dyDescent="0.45">
      <c r="A3026" s="2">
        <v>33706</v>
      </c>
      <c r="B3026">
        <v>0</v>
      </c>
      <c r="C3026">
        <v>0</v>
      </c>
      <c r="D3026">
        <v>0</v>
      </c>
      <c r="E3026">
        <v>0</v>
      </c>
    </row>
    <row r="3027" spans="1:5" x14ac:dyDescent="0.45">
      <c r="A3027" s="2">
        <v>33707</v>
      </c>
      <c r="B3027">
        <v>0</v>
      </c>
      <c r="C3027">
        <v>0</v>
      </c>
      <c r="D3027">
        <v>0</v>
      </c>
      <c r="E3027">
        <v>0</v>
      </c>
    </row>
    <row r="3028" spans="1:5" x14ac:dyDescent="0.45">
      <c r="A3028" s="2">
        <v>33708</v>
      </c>
      <c r="B3028">
        <v>0</v>
      </c>
      <c r="C3028">
        <v>0</v>
      </c>
      <c r="D3028">
        <v>0</v>
      </c>
      <c r="E3028">
        <v>0</v>
      </c>
    </row>
    <row r="3029" spans="1:5" x14ac:dyDescent="0.45">
      <c r="A3029" s="2">
        <v>33709</v>
      </c>
      <c r="B3029">
        <v>0</v>
      </c>
      <c r="C3029">
        <v>0</v>
      </c>
      <c r="D3029">
        <v>0</v>
      </c>
      <c r="E3029">
        <v>0</v>
      </c>
    </row>
    <row r="3030" spans="1:5" x14ac:dyDescent="0.45">
      <c r="A3030" s="2">
        <v>33710</v>
      </c>
      <c r="B3030">
        <v>0</v>
      </c>
      <c r="C3030">
        <v>0</v>
      </c>
      <c r="D3030">
        <v>0</v>
      </c>
      <c r="E3030">
        <v>0</v>
      </c>
    </row>
    <row r="3031" spans="1:5" x14ac:dyDescent="0.45">
      <c r="A3031" s="2">
        <v>33711</v>
      </c>
      <c r="B3031">
        <v>0</v>
      </c>
      <c r="C3031">
        <v>0</v>
      </c>
      <c r="D3031">
        <v>0</v>
      </c>
      <c r="E3031">
        <v>0</v>
      </c>
    </row>
    <row r="3032" spans="1:5" x14ac:dyDescent="0.45">
      <c r="A3032" s="2">
        <v>33712</v>
      </c>
      <c r="B3032">
        <v>0</v>
      </c>
      <c r="C3032">
        <v>0</v>
      </c>
      <c r="D3032">
        <v>0</v>
      </c>
      <c r="E3032">
        <v>0</v>
      </c>
    </row>
    <row r="3033" spans="1:5" x14ac:dyDescent="0.45">
      <c r="A3033" s="2">
        <v>33713</v>
      </c>
      <c r="B3033">
        <v>0</v>
      </c>
      <c r="C3033">
        <v>0</v>
      </c>
      <c r="D3033">
        <v>0</v>
      </c>
      <c r="E3033">
        <v>0</v>
      </c>
    </row>
    <row r="3034" spans="1:5" x14ac:dyDescent="0.45">
      <c r="A3034" s="2">
        <v>33714</v>
      </c>
      <c r="B3034">
        <v>0</v>
      </c>
      <c r="C3034">
        <v>0</v>
      </c>
      <c r="D3034">
        <v>0</v>
      </c>
      <c r="E3034">
        <v>0</v>
      </c>
    </row>
    <row r="3035" spans="1:5" x14ac:dyDescent="0.45">
      <c r="A3035" s="2">
        <v>33715</v>
      </c>
      <c r="B3035">
        <v>0</v>
      </c>
      <c r="C3035">
        <v>0</v>
      </c>
      <c r="D3035">
        <v>0</v>
      </c>
      <c r="E3035">
        <v>0</v>
      </c>
    </row>
    <row r="3036" spans="1:5" x14ac:dyDescent="0.45">
      <c r="A3036" s="2">
        <v>33716</v>
      </c>
      <c r="B3036">
        <v>0</v>
      </c>
      <c r="C3036">
        <v>0</v>
      </c>
      <c r="D3036">
        <v>0</v>
      </c>
      <c r="E3036">
        <v>0</v>
      </c>
    </row>
    <row r="3037" spans="1:5" x14ac:dyDescent="0.45">
      <c r="A3037" s="2">
        <v>33717</v>
      </c>
      <c r="B3037">
        <v>0</v>
      </c>
      <c r="C3037">
        <v>0</v>
      </c>
      <c r="D3037">
        <v>0</v>
      </c>
      <c r="E3037">
        <v>0</v>
      </c>
    </row>
    <row r="3038" spans="1:5" x14ac:dyDescent="0.45">
      <c r="A3038" s="2">
        <v>33718</v>
      </c>
      <c r="B3038">
        <v>0</v>
      </c>
      <c r="C3038">
        <v>0</v>
      </c>
      <c r="D3038">
        <v>0</v>
      </c>
      <c r="E3038">
        <v>0</v>
      </c>
    </row>
    <row r="3039" spans="1:5" x14ac:dyDescent="0.45">
      <c r="A3039" s="2">
        <v>33719</v>
      </c>
      <c r="B3039">
        <v>0</v>
      </c>
      <c r="C3039">
        <v>0</v>
      </c>
      <c r="D3039">
        <v>0</v>
      </c>
      <c r="E3039">
        <v>0</v>
      </c>
    </row>
    <row r="3040" spans="1:5" x14ac:dyDescent="0.45">
      <c r="A3040" s="2">
        <v>33720</v>
      </c>
      <c r="B3040">
        <v>0</v>
      </c>
      <c r="C3040">
        <v>0</v>
      </c>
      <c r="D3040">
        <v>0</v>
      </c>
      <c r="E3040">
        <v>0</v>
      </c>
    </row>
    <row r="3041" spans="1:5" x14ac:dyDescent="0.45">
      <c r="A3041" s="2">
        <v>33721</v>
      </c>
      <c r="B3041">
        <v>0</v>
      </c>
      <c r="C3041">
        <v>0</v>
      </c>
      <c r="D3041">
        <v>0</v>
      </c>
      <c r="E3041">
        <v>0</v>
      </c>
    </row>
    <row r="3042" spans="1:5" x14ac:dyDescent="0.45">
      <c r="A3042" s="2">
        <v>33722</v>
      </c>
      <c r="B3042">
        <v>0</v>
      </c>
      <c r="C3042">
        <v>0</v>
      </c>
      <c r="D3042">
        <v>0</v>
      </c>
      <c r="E3042">
        <v>0</v>
      </c>
    </row>
    <row r="3043" spans="1:5" x14ac:dyDescent="0.45">
      <c r="A3043" s="2">
        <v>33723</v>
      </c>
      <c r="B3043">
        <v>0</v>
      </c>
      <c r="C3043">
        <v>0</v>
      </c>
      <c r="D3043">
        <v>0</v>
      </c>
      <c r="E3043">
        <v>0</v>
      </c>
    </row>
    <row r="3044" spans="1:5" x14ac:dyDescent="0.45">
      <c r="A3044" s="2">
        <v>33724</v>
      </c>
      <c r="B3044">
        <v>0</v>
      </c>
      <c r="C3044">
        <v>0</v>
      </c>
      <c r="D3044">
        <v>0</v>
      </c>
      <c r="E3044">
        <v>0</v>
      </c>
    </row>
    <row r="3045" spans="1:5" x14ac:dyDescent="0.45">
      <c r="A3045" s="2">
        <v>33725</v>
      </c>
      <c r="B3045">
        <v>0</v>
      </c>
      <c r="C3045">
        <v>0</v>
      </c>
      <c r="D3045">
        <v>0</v>
      </c>
      <c r="E3045">
        <v>0</v>
      </c>
    </row>
    <row r="3046" spans="1:5" x14ac:dyDescent="0.45">
      <c r="A3046" s="2">
        <v>33726</v>
      </c>
      <c r="B3046">
        <v>0</v>
      </c>
      <c r="C3046">
        <v>0</v>
      </c>
      <c r="D3046">
        <v>0</v>
      </c>
      <c r="E3046">
        <v>0</v>
      </c>
    </row>
    <row r="3047" spans="1:5" x14ac:dyDescent="0.45">
      <c r="A3047" s="2">
        <v>33727</v>
      </c>
      <c r="B3047">
        <v>0</v>
      </c>
      <c r="C3047">
        <v>0</v>
      </c>
      <c r="D3047">
        <v>0</v>
      </c>
      <c r="E3047">
        <v>0</v>
      </c>
    </row>
    <row r="3048" spans="1:5" x14ac:dyDescent="0.45">
      <c r="A3048" s="2">
        <v>33728</v>
      </c>
      <c r="B3048">
        <v>0</v>
      </c>
      <c r="C3048">
        <v>0</v>
      </c>
      <c r="D3048">
        <v>0</v>
      </c>
      <c r="E3048">
        <v>0</v>
      </c>
    </row>
    <row r="3049" spans="1:5" x14ac:dyDescent="0.45">
      <c r="A3049" s="2">
        <v>33729</v>
      </c>
      <c r="B3049">
        <v>0</v>
      </c>
      <c r="C3049">
        <v>0</v>
      </c>
      <c r="D3049">
        <v>0</v>
      </c>
      <c r="E3049">
        <v>0</v>
      </c>
    </row>
    <row r="3050" spans="1:5" x14ac:dyDescent="0.45">
      <c r="A3050" s="2">
        <v>33730</v>
      </c>
      <c r="B3050">
        <v>0</v>
      </c>
      <c r="C3050">
        <v>0</v>
      </c>
      <c r="D3050">
        <v>0</v>
      </c>
      <c r="E3050">
        <v>0</v>
      </c>
    </row>
    <row r="3051" spans="1:5" x14ac:dyDescent="0.45">
      <c r="A3051" s="2">
        <v>33731</v>
      </c>
      <c r="B3051">
        <v>0</v>
      </c>
      <c r="C3051">
        <v>0</v>
      </c>
      <c r="D3051">
        <v>0</v>
      </c>
      <c r="E3051">
        <v>0</v>
      </c>
    </row>
    <row r="3052" spans="1:5" x14ac:dyDescent="0.45">
      <c r="A3052" s="2">
        <v>33732</v>
      </c>
      <c r="B3052">
        <v>0</v>
      </c>
      <c r="C3052">
        <v>0</v>
      </c>
      <c r="D3052">
        <v>0</v>
      </c>
      <c r="E3052">
        <v>0</v>
      </c>
    </row>
    <row r="3053" spans="1:5" x14ac:dyDescent="0.45">
      <c r="A3053" s="2">
        <v>33733</v>
      </c>
      <c r="B3053">
        <v>0</v>
      </c>
      <c r="C3053">
        <v>0</v>
      </c>
      <c r="D3053">
        <v>0</v>
      </c>
      <c r="E3053">
        <v>0</v>
      </c>
    </row>
    <row r="3054" spans="1:5" x14ac:dyDescent="0.45">
      <c r="A3054" s="2">
        <v>33734</v>
      </c>
      <c r="B3054">
        <v>0</v>
      </c>
      <c r="C3054">
        <v>0</v>
      </c>
      <c r="D3054">
        <v>0</v>
      </c>
      <c r="E3054">
        <v>0</v>
      </c>
    </row>
    <row r="3055" spans="1:5" x14ac:dyDescent="0.45">
      <c r="A3055" s="2">
        <v>33735</v>
      </c>
      <c r="B3055">
        <v>0</v>
      </c>
      <c r="C3055">
        <v>0</v>
      </c>
      <c r="D3055">
        <v>0</v>
      </c>
      <c r="E3055">
        <v>0</v>
      </c>
    </row>
    <row r="3056" spans="1:5" x14ac:dyDescent="0.45">
      <c r="A3056" s="2">
        <v>33736</v>
      </c>
      <c r="B3056">
        <v>0</v>
      </c>
      <c r="C3056">
        <v>0</v>
      </c>
      <c r="D3056">
        <v>0</v>
      </c>
      <c r="E3056">
        <v>0</v>
      </c>
    </row>
    <row r="3057" spans="1:5" x14ac:dyDescent="0.45">
      <c r="A3057" s="2">
        <v>33737</v>
      </c>
      <c r="B3057">
        <v>0</v>
      </c>
      <c r="C3057">
        <v>0</v>
      </c>
      <c r="D3057">
        <v>0</v>
      </c>
      <c r="E3057">
        <v>0</v>
      </c>
    </row>
    <row r="3058" spans="1:5" x14ac:dyDescent="0.45">
      <c r="A3058" s="2">
        <v>33738</v>
      </c>
      <c r="B3058">
        <v>0</v>
      </c>
      <c r="C3058">
        <v>0</v>
      </c>
      <c r="D3058">
        <v>0</v>
      </c>
      <c r="E3058">
        <v>0</v>
      </c>
    </row>
    <row r="3059" spans="1:5" x14ac:dyDescent="0.45">
      <c r="A3059" s="2">
        <v>33739</v>
      </c>
      <c r="B3059">
        <v>1.3732775261779495</v>
      </c>
      <c r="C3059">
        <v>11.091506361962146</v>
      </c>
      <c r="D3059">
        <v>1.4289297993474652</v>
      </c>
      <c r="E3059">
        <v>0</v>
      </c>
    </row>
    <row r="3060" spans="1:5" x14ac:dyDescent="0.45">
      <c r="A3060" s="2">
        <v>33740</v>
      </c>
      <c r="B3060">
        <v>14.924330066101673</v>
      </c>
      <c r="C3060">
        <v>16.378123094536978</v>
      </c>
      <c r="D3060">
        <v>14.620054445855612</v>
      </c>
      <c r="E3060">
        <v>32.346844291216236</v>
      </c>
    </row>
    <row r="3061" spans="1:5" x14ac:dyDescent="0.45">
      <c r="A3061" s="2">
        <v>33741</v>
      </c>
      <c r="B3061">
        <v>1.2051810488552634</v>
      </c>
      <c r="C3061">
        <v>98.860506931027274</v>
      </c>
      <c r="D3061">
        <v>0</v>
      </c>
      <c r="E3061">
        <v>22.633277446704991</v>
      </c>
    </row>
    <row r="3062" spans="1:5" x14ac:dyDescent="0.45">
      <c r="A3062" s="2">
        <v>33742</v>
      </c>
      <c r="B3062">
        <v>0</v>
      </c>
      <c r="C3062">
        <v>0</v>
      </c>
      <c r="D3062">
        <v>0</v>
      </c>
      <c r="E3062">
        <v>0</v>
      </c>
    </row>
    <row r="3063" spans="1:5" x14ac:dyDescent="0.45">
      <c r="A3063" s="2">
        <v>33743</v>
      </c>
      <c r="B3063">
        <v>0</v>
      </c>
      <c r="C3063">
        <v>0</v>
      </c>
      <c r="D3063">
        <v>0</v>
      </c>
      <c r="E3063">
        <v>0</v>
      </c>
    </row>
    <row r="3064" spans="1:5" x14ac:dyDescent="0.45">
      <c r="A3064" s="2">
        <v>33744</v>
      </c>
      <c r="B3064">
        <v>0</v>
      </c>
      <c r="C3064">
        <v>0</v>
      </c>
      <c r="D3064">
        <v>0</v>
      </c>
      <c r="E3064">
        <v>0</v>
      </c>
    </row>
    <row r="3065" spans="1:5" x14ac:dyDescent="0.45">
      <c r="A3065" s="2">
        <v>33745</v>
      </c>
      <c r="B3065">
        <v>0</v>
      </c>
      <c r="C3065">
        <v>0</v>
      </c>
      <c r="D3065">
        <v>0</v>
      </c>
      <c r="E3065">
        <v>0</v>
      </c>
    </row>
    <row r="3066" spans="1:5" x14ac:dyDescent="0.45">
      <c r="A3066" s="2">
        <v>33746</v>
      </c>
      <c r="B3066">
        <v>0</v>
      </c>
      <c r="C3066">
        <v>0</v>
      </c>
      <c r="D3066">
        <v>0</v>
      </c>
      <c r="E3066">
        <v>0</v>
      </c>
    </row>
    <row r="3067" spans="1:5" x14ac:dyDescent="0.45">
      <c r="A3067" s="2">
        <v>33747</v>
      </c>
      <c r="B3067">
        <v>0</v>
      </c>
      <c r="C3067">
        <v>0</v>
      </c>
      <c r="D3067">
        <v>0</v>
      </c>
      <c r="E3067">
        <v>0</v>
      </c>
    </row>
    <row r="3068" spans="1:5" x14ac:dyDescent="0.45">
      <c r="A3068" s="2">
        <v>33748</v>
      </c>
      <c r="B3068">
        <v>0</v>
      </c>
      <c r="C3068">
        <v>0</v>
      </c>
      <c r="D3068">
        <v>0</v>
      </c>
      <c r="E3068">
        <v>0</v>
      </c>
    </row>
    <row r="3069" spans="1:5" x14ac:dyDescent="0.45">
      <c r="A3069" s="2">
        <v>33749</v>
      </c>
      <c r="B3069">
        <v>0</v>
      </c>
      <c r="C3069">
        <v>0</v>
      </c>
      <c r="D3069">
        <v>0</v>
      </c>
      <c r="E3069">
        <v>0</v>
      </c>
    </row>
    <row r="3070" spans="1:5" x14ac:dyDescent="0.45">
      <c r="A3070" s="2">
        <v>33750</v>
      </c>
      <c r="B3070">
        <v>0</v>
      </c>
      <c r="C3070">
        <v>0</v>
      </c>
      <c r="D3070">
        <v>0</v>
      </c>
      <c r="E3070">
        <v>0</v>
      </c>
    </row>
    <row r="3071" spans="1:5" x14ac:dyDescent="0.45">
      <c r="A3071" s="2">
        <v>33751</v>
      </c>
      <c r="B3071">
        <v>0</v>
      </c>
      <c r="C3071">
        <v>0</v>
      </c>
      <c r="D3071">
        <v>0</v>
      </c>
      <c r="E3071">
        <v>0</v>
      </c>
    </row>
    <row r="3072" spans="1:5" x14ac:dyDescent="0.45">
      <c r="A3072" s="2">
        <v>33752</v>
      </c>
      <c r="B3072">
        <v>0</v>
      </c>
      <c r="C3072">
        <v>0</v>
      </c>
      <c r="D3072">
        <v>0</v>
      </c>
      <c r="E3072">
        <v>0</v>
      </c>
    </row>
    <row r="3073" spans="1:5" x14ac:dyDescent="0.45">
      <c r="A3073" s="2">
        <v>33753</v>
      </c>
      <c r="B3073">
        <v>0</v>
      </c>
      <c r="C3073">
        <v>0</v>
      </c>
      <c r="D3073">
        <v>0</v>
      </c>
      <c r="E3073">
        <v>0</v>
      </c>
    </row>
    <row r="3074" spans="1:5" x14ac:dyDescent="0.45">
      <c r="A3074" s="2">
        <v>33754</v>
      </c>
      <c r="B3074">
        <v>0</v>
      </c>
      <c r="C3074">
        <v>0</v>
      </c>
      <c r="D3074">
        <v>0</v>
      </c>
      <c r="E3074">
        <v>0</v>
      </c>
    </row>
    <row r="3075" spans="1:5" x14ac:dyDescent="0.45">
      <c r="A3075" s="2">
        <v>33755</v>
      </c>
      <c r="B3075">
        <v>0</v>
      </c>
      <c r="C3075">
        <v>0</v>
      </c>
      <c r="D3075">
        <v>0</v>
      </c>
      <c r="E3075">
        <v>0</v>
      </c>
    </row>
    <row r="3076" spans="1:5" x14ac:dyDescent="0.45">
      <c r="A3076" s="2">
        <v>33756</v>
      </c>
      <c r="B3076">
        <v>0</v>
      </c>
      <c r="C3076">
        <v>19.237369999999999</v>
      </c>
      <c r="D3076">
        <v>0</v>
      </c>
      <c r="E3076">
        <v>0</v>
      </c>
    </row>
    <row r="3077" spans="1:5" x14ac:dyDescent="0.45">
      <c r="A3077" s="2">
        <v>33757</v>
      </c>
      <c r="B3077">
        <v>0</v>
      </c>
      <c r="C3077">
        <v>14.49342</v>
      </c>
      <c r="D3077">
        <v>0</v>
      </c>
      <c r="E3077">
        <v>0</v>
      </c>
    </row>
    <row r="3078" spans="1:5" x14ac:dyDescent="0.45">
      <c r="A3078" s="2">
        <v>33758</v>
      </c>
      <c r="B3078">
        <v>0</v>
      </c>
      <c r="C3078">
        <v>9.7494720000000008</v>
      </c>
      <c r="D3078">
        <v>0</v>
      </c>
      <c r="E3078">
        <v>0</v>
      </c>
    </row>
    <row r="3079" spans="1:5" x14ac:dyDescent="0.45">
      <c r="A3079" s="2">
        <v>33759</v>
      </c>
      <c r="B3079">
        <v>0</v>
      </c>
      <c r="C3079">
        <v>9.7494720000000008</v>
      </c>
      <c r="D3079">
        <v>0</v>
      </c>
      <c r="E3079">
        <v>0</v>
      </c>
    </row>
    <row r="3080" spans="1:5" x14ac:dyDescent="0.45">
      <c r="A3080" s="2">
        <v>33760</v>
      </c>
      <c r="B3080">
        <v>0</v>
      </c>
      <c r="C3080">
        <v>9.7494720000000008</v>
      </c>
      <c r="D3080">
        <v>0</v>
      </c>
      <c r="E3080">
        <v>0</v>
      </c>
    </row>
    <row r="3081" spans="1:5" x14ac:dyDescent="0.45">
      <c r="A3081" s="2">
        <v>33761</v>
      </c>
      <c r="B3081">
        <v>0</v>
      </c>
      <c r="C3081">
        <v>9.7494720000000008</v>
      </c>
      <c r="D3081">
        <v>0</v>
      </c>
      <c r="E3081">
        <v>0</v>
      </c>
    </row>
    <row r="3082" spans="1:5" x14ac:dyDescent="0.45">
      <c r="A3082" s="2">
        <v>33762</v>
      </c>
      <c r="B3082">
        <v>0</v>
      </c>
      <c r="C3082">
        <v>9.7494720000000008</v>
      </c>
      <c r="D3082">
        <v>0</v>
      </c>
      <c r="E3082">
        <v>0</v>
      </c>
    </row>
    <row r="3083" spans="1:5" x14ac:dyDescent="0.45">
      <c r="A3083" s="2">
        <v>33763</v>
      </c>
      <c r="B3083">
        <v>0</v>
      </c>
      <c r="C3083">
        <v>9.7494720000000008</v>
      </c>
      <c r="D3083">
        <v>0</v>
      </c>
      <c r="E3083">
        <v>0</v>
      </c>
    </row>
    <row r="3084" spans="1:5" x14ac:dyDescent="0.45">
      <c r="A3084" s="2">
        <v>33764</v>
      </c>
      <c r="B3084">
        <v>0</v>
      </c>
      <c r="C3084">
        <v>9.7494720000000008</v>
      </c>
      <c r="D3084">
        <v>0</v>
      </c>
      <c r="E3084">
        <v>0</v>
      </c>
    </row>
    <row r="3085" spans="1:5" x14ac:dyDescent="0.45">
      <c r="A3085" s="2">
        <v>33765</v>
      </c>
      <c r="B3085">
        <v>0</v>
      </c>
      <c r="C3085">
        <v>9.7494720000000008</v>
      </c>
      <c r="D3085">
        <v>0</v>
      </c>
      <c r="E3085">
        <v>0</v>
      </c>
    </row>
    <row r="3086" spans="1:5" x14ac:dyDescent="0.45">
      <c r="A3086" s="2">
        <v>33766</v>
      </c>
      <c r="B3086">
        <v>0</v>
      </c>
      <c r="C3086">
        <v>11.97167</v>
      </c>
      <c r="D3086">
        <v>0</v>
      </c>
      <c r="E3086">
        <v>0</v>
      </c>
    </row>
    <row r="3087" spans="1:5" x14ac:dyDescent="0.45">
      <c r="A3087" s="2">
        <v>33767</v>
      </c>
      <c r="B3087">
        <v>0</v>
      </c>
      <c r="C3087">
        <v>29.442309999999999</v>
      </c>
      <c r="D3087">
        <v>0</v>
      </c>
      <c r="E3087">
        <v>0</v>
      </c>
    </row>
    <row r="3088" spans="1:5" x14ac:dyDescent="0.45">
      <c r="A3088" s="2">
        <v>33768</v>
      </c>
      <c r="B3088">
        <v>0</v>
      </c>
      <c r="C3088">
        <v>48.465449999999997</v>
      </c>
      <c r="D3088">
        <v>0</v>
      </c>
      <c r="E3088">
        <v>0</v>
      </c>
    </row>
    <row r="3089" spans="1:5" x14ac:dyDescent="0.45">
      <c r="A3089" s="2">
        <v>33769</v>
      </c>
      <c r="B3089">
        <v>0</v>
      </c>
      <c r="C3089">
        <v>30.968440000000001</v>
      </c>
      <c r="D3089">
        <v>0</v>
      </c>
      <c r="E3089">
        <v>0</v>
      </c>
    </row>
    <row r="3090" spans="1:5" x14ac:dyDescent="0.45">
      <c r="A3090" s="2">
        <v>33770</v>
      </c>
      <c r="B3090">
        <v>0</v>
      </c>
      <c r="C3090">
        <v>30.968440000000001</v>
      </c>
      <c r="D3090">
        <v>0</v>
      </c>
      <c r="E3090">
        <v>0</v>
      </c>
    </row>
    <row r="3091" spans="1:5" x14ac:dyDescent="0.45">
      <c r="A3091" s="2">
        <v>33771</v>
      </c>
      <c r="B3091">
        <v>0</v>
      </c>
      <c r="C3091">
        <v>41.604300000000002</v>
      </c>
      <c r="D3091">
        <v>0</v>
      </c>
      <c r="E3091">
        <v>0</v>
      </c>
    </row>
    <row r="3092" spans="1:5" x14ac:dyDescent="0.45">
      <c r="A3092" s="2">
        <v>33772</v>
      </c>
      <c r="B3092">
        <v>0</v>
      </c>
      <c r="C3092">
        <v>56.233139999999999</v>
      </c>
      <c r="D3092">
        <v>0</v>
      </c>
      <c r="E3092">
        <v>0</v>
      </c>
    </row>
    <row r="3093" spans="1:5" x14ac:dyDescent="0.45">
      <c r="A3093" s="2">
        <v>33773</v>
      </c>
      <c r="B3093">
        <v>0</v>
      </c>
      <c r="C3093">
        <v>68.840540000000004</v>
      </c>
      <c r="D3093">
        <v>0</v>
      </c>
      <c r="E3093">
        <v>0</v>
      </c>
    </row>
    <row r="3094" spans="1:5" x14ac:dyDescent="0.45">
      <c r="A3094" s="2">
        <v>33774</v>
      </c>
      <c r="B3094">
        <v>0</v>
      </c>
      <c r="C3094">
        <v>64.432509999999994</v>
      </c>
      <c r="D3094">
        <v>0</v>
      </c>
      <c r="E3094">
        <v>0</v>
      </c>
    </row>
    <row r="3095" spans="1:5" x14ac:dyDescent="0.45">
      <c r="A3095" s="2">
        <v>33775</v>
      </c>
      <c r="B3095">
        <v>0</v>
      </c>
      <c r="C3095">
        <v>56.233139999999999</v>
      </c>
      <c r="D3095">
        <v>0</v>
      </c>
      <c r="E3095">
        <v>0</v>
      </c>
    </row>
    <row r="3096" spans="1:5" x14ac:dyDescent="0.45">
      <c r="A3096" s="2">
        <v>33776</v>
      </c>
      <c r="B3096">
        <v>0</v>
      </c>
      <c r="C3096">
        <v>52.24015</v>
      </c>
      <c r="D3096">
        <v>0</v>
      </c>
      <c r="E3096">
        <v>0</v>
      </c>
    </row>
    <row r="3097" spans="1:5" x14ac:dyDescent="0.45">
      <c r="A3097" s="2">
        <v>33777</v>
      </c>
      <c r="B3097">
        <v>0</v>
      </c>
      <c r="C3097">
        <v>56.233139999999999</v>
      </c>
      <c r="D3097">
        <v>0</v>
      </c>
      <c r="E3097">
        <v>0</v>
      </c>
    </row>
    <row r="3098" spans="1:5" x14ac:dyDescent="0.45">
      <c r="A3098" s="2">
        <v>33778</v>
      </c>
      <c r="B3098">
        <v>0</v>
      </c>
      <c r="C3098">
        <v>60.226120000000002</v>
      </c>
      <c r="D3098">
        <v>0</v>
      </c>
      <c r="E3098">
        <v>0</v>
      </c>
    </row>
    <row r="3099" spans="1:5" x14ac:dyDescent="0.45">
      <c r="A3099" s="2">
        <v>33779</v>
      </c>
      <c r="B3099">
        <v>0</v>
      </c>
      <c r="C3099">
        <v>60.226120000000002</v>
      </c>
      <c r="D3099">
        <v>0</v>
      </c>
      <c r="E3099">
        <v>0</v>
      </c>
    </row>
    <row r="3100" spans="1:5" x14ac:dyDescent="0.45">
      <c r="A3100" s="2">
        <v>33780</v>
      </c>
      <c r="B3100">
        <v>0</v>
      </c>
      <c r="C3100">
        <v>56.233139999999999</v>
      </c>
      <c r="D3100">
        <v>0</v>
      </c>
      <c r="E3100">
        <v>0</v>
      </c>
    </row>
    <row r="3101" spans="1:5" x14ac:dyDescent="0.45">
      <c r="A3101" s="2">
        <v>33781</v>
      </c>
      <c r="B3101">
        <v>0</v>
      </c>
      <c r="C3101">
        <v>52.24015</v>
      </c>
      <c r="D3101">
        <v>0</v>
      </c>
      <c r="E3101">
        <v>0</v>
      </c>
    </row>
    <row r="3102" spans="1:5" x14ac:dyDescent="0.45">
      <c r="A3102" s="2">
        <v>33782</v>
      </c>
      <c r="B3102">
        <v>0</v>
      </c>
      <c r="C3102">
        <v>56.233139999999999</v>
      </c>
      <c r="D3102">
        <v>0</v>
      </c>
      <c r="E3102">
        <v>0</v>
      </c>
    </row>
    <row r="3103" spans="1:5" x14ac:dyDescent="0.45">
      <c r="A3103" s="2">
        <v>33783</v>
      </c>
      <c r="B3103">
        <v>0</v>
      </c>
      <c r="C3103">
        <v>48.465449999999997</v>
      </c>
      <c r="D3103">
        <v>0</v>
      </c>
      <c r="E3103">
        <v>0</v>
      </c>
    </row>
    <row r="3104" spans="1:5" x14ac:dyDescent="0.45">
      <c r="A3104" s="2">
        <v>33784</v>
      </c>
      <c r="B3104">
        <v>0</v>
      </c>
      <c r="C3104">
        <v>37.829590000000003</v>
      </c>
      <c r="D3104">
        <v>0</v>
      </c>
      <c r="E3104">
        <v>0</v>
      </c>
    </row>
    <row r="3105" spans="1:5" x14ac:dyDescent="0.45">
      <c r="A3105" s="2">
        <v>33785</v>
      </c>
      <c r="B3105">
        <v>0</v>
      </c>
      <c r="C3105">
        <v>30.968440000000001</v>
      </c>
      <c r="D3105">
        <v>0</v>
      </c>
      <c r="E3105">
        <v>0</v>
      </c>
    </row>
    <row r="3106" spans="1:5" x14ac:dyDescent="0.45">
      <c r="A3106" s="2">
        <v>33786</v>
      </c>
      <c r="B3106">
        <v>0</v>
      </c>
      <c r="C3106">
        <v>30.968440000000001</v>
      </c>
      <c r="D3106">
        <v>0</v>
      </c>
      <c r="E3106">
        <v>0</v>
      </c>
    </row>
    <row r="3107" spans="1:5" x14ac:dyDescent="0.45">
      <c r="A3107" s="2">
        <v>33787</v>
      </c>
      <c r="B3107">
        <v>0</v>
      </c>
      <c r="C3107">
        <v>30.968440000000001</v>
      </c>
      <c r="D3107">
        <v>0</v>
      </c>
      <c r="E3107">
        <v>0</v>
      </c>
    </row>
    <row r="3108" spans="1:5" x14ac:dyDescent="0.45">
      <c r="A3108" s="2">
        <v>33788</v>
      </c>
      <c r="B3108">
        <v>0</v>
      </c>
      <c r="C3108">
        <v>37.829590000000003</v>
      </c>
      <c r="D3108">
        <v>0</v>
      </c>
      <c r="E3108">
        <v>0</v>
      </c>
    </row>
    <row r="3109" spans="1:5" x14ac:dyDescent="0.45">
      <c r="A3109" s="2">
        <v>33789</v>
      </c>
      <c r="B3109">
        <v>0</v>
      </c>
      <c r="C3109">
        <v>37.829590000000003</v>
      </c>
      <c r="D3109">
        <v>0</v>
      </c>
      <c r="E3109">
        <v>0</v>
      </c>
    </row>
    <row r="3110" spans="1:5" x14ac:dyDescent="0.45">
      <c r="A3110" s="2">
        <v>33790</v>
      </c>
      <c r="B3110">
        <v>0</v>
      </c>
      <c r="C3110">
        <v>25.744489999999999</v>
      </c>
      <c r="D3110">
        <v>0</v>
      </c>
      <c r="E3110">
        <v>0</v>
      </c>
    </row>
    <row r="3111" spans="1:5" x14ac:dyDescent="0.45">
      <c r="A3111" s="2">
        <v>33791</v>
      </c>
      <c r="B3111">
        <v>0</v>
      </c>
      <c r="C3111">
        <v>19.237369999999999</v>
      </c>
      <c r="D3111">
        <v>0</v>
      </c>
      <c r="E3111">
        <v>0</v>
      </c>
    </row>
    <row r="3112" spans="1:5" x14ac:dyDescent="0.45">
      <c r="A3112" s="2">
        <v>33792</v>
      </c>
      <c r="B3112">
        <v>0</v>
      </c>
      <c r="C3112">
        <v>19.237369999999999</v>
      </c>
      <c r="D3112">
        <v>0</v>
      </c>
      <c r="E3112">
        <v>0</v>
      </c>
    </row>
    <row r="3113" spans="1:5" x14ac:dyDescent="0.45">
      <c r="A3113" s="2">
        <v>33793</v>
      </c>
      <c r="B3113">
        <v>0</v>
      </c>
      <c r="C3113">
        <v>19.237369999999999</v>
      </c>
      <c r="D3113">
        <v>0</v>
      </c>
      <c r="E3113">
        <v>0</v>
      </c>
    </row>
    <row r="3114" spans="1:5" x14ac:dyDescent="0.45">
      <c r="A3114" s="2">
        <v>33794</v>
      </c>
      <c r="B3114">
        <v>0</v>
      </c>
      <c r="C3114">
        <v>19.237369999999999</v>
      </c>
      <c r="D3114">
        <v>0</v>
      </c>
      <c r="E3114">
        <v>0</v>
      </c>
    </row>
    <row r="3115" spans="1:5" x14ac:dyDescent="0.45">
      <c r="A3115" s="2">
        <v>33795</v>
      </c>
      <c r="B3115">
        <v>0</v>
      </c>
      <c r="C3115">
        <v>19.237369999999999</v>
      </c>
      <c r="D3115">
        <v>0</v>
      </c>
      <c r="E3115">
        <v>0</v>
      </c>
    </row>
    <row r="3116" spans="1:5" x14ac:dyDescent="0.45">
      <c r="A3116" s="2">
        <v>33796</v>
      </c>
      <c r="B3116">
        <v>0</v>
      </c>
      <c r="C3116">
        <v>19.237369999999999</v>
      </c>
      <c r="D3116">
        <v>0</v>
      </c>
      <c r="E3116">
        <v>2.3199999999999998</v>
      </c>
    </row>
    <row r="3117" spans="1:5" x14ac:dyDescent="0.45">
      <c r="A3117" s="2">
        <v>33797</v>
      </c>
      <c r="B3117">
        <v>0</v>
      </c>
      <c r="C3117">
        <v>63.619869999999999</v>
      </c>
      <c r="D3117">
        <v>0</v>
      </c>
      <c r="E3117">
        <v>4.76</v>
      </c>
    </row>
    <row r="3118" spans="1:5" x14ac:dyDescent="0.45">
      <c r="A3118" s="2">
        <v>33798</v>
      </c>
      <c r="B3118">
        <v>0</v>
      </c>
      <c r="C3118">
        <v>52.45843</v>
      </c>
      <c r="D3118">
        <v>0</v>
      </c>
      <c r="E3118">
        <v>5.34</v>
      </c>
    </row>
    <row r="3119" spans="1:5" x14ac:dyDescent="0.45">
      <c r="A3119" s="2">
        <v>33799</v>
      </c>
      <c r="B3119">
        <v>0</v>
      </c>
      <c r="C3119">
        <v>70.481020000000001</v>
      </c>
      <c r="D3119">
        <v>0</v>
      </c>
      <c r="E3119">
        <v>4.67</v>
      </c>
    </row>
    <row r="3120" spans="1:5" x14ac:dyDescent="0.45">
      <c r="A3120" s="2">
        <v>33800</v>
      </c>
      <c r="B3120">
        <v>0</v>
      </c>
      <c r="C3120">
        <v>149.91229999999999</v>
      </c>
      <c r="D3120">
        <v>0</v>
      </c>
      <c r="E3120">
        <v>5.84</v>
      </c>
    </row>
    <row r="3121" spans="1:5" x14ac:dyDescent="0.45">
      <c r="A3121" s="2">
        <v>33801</v>
      </c>
      <c r="B3121">
        <v>0</v>
      </c>
      <c r="C3121">
        <v>86.863129999999998</v>
      </c>
      <c r="D3121">
        <v>0</v>
      </c>
      <c r="E3121">
        <v>4.18</v>
      </c>
    </row>
    <row r="3122" spans="1:5" x14ac:dyDescent="0.45">
      <c r="A3122" s="2">
        <v>33802</v>
      </c>
      <c r="B3122">
        <v>0</v>
      </c>
      <c r="C3122">
        <v>60.226120000000002</v>
      </c>
      <c r="D3122">
        <v>0</v>
      </c>
      <c r="E3122">
        <v>2.89</v>
      </c>
    </row>
    <row r="3123" spans="1:5" x14ac:dyDescent="0.45">
      <c r="A3123" s="2">
        <v>33803</v>
      </c>
      <c r="B3123">
        <v>0.5</v>
      </c>
      <c r="C3123">
        <v>60.226120000000002</v>
      </c>
      <c r="D3123">
        <v>0.5</v>
      </c>
      <c r="E3123">
        <v>2.7</v>
      </c>
    </row>
    <row r="3124" spans="1:5" x14ac:dyDescent="0.45">
      <c r="A3124" s="2">
        <v>33804</v>
      </c>
      <c r="B3124">
        <v>0.64</v>
      </c>
      <c r="C3124">
        <v>60.226120000000002</v>
      </c>
      <c r="D3124">
        <v>0.64</v>
      </c>
      <c r="E3124">
        <v>2.5499999999999998</v>
      </c>
    </row>
    <row r="3125" spans="1:5" x14ac:dyDescent="0.45">
      <c r="A3125" s="2">
        <v>33805</v>
      </c>
      <c r="B3125">
        <v>1.2150000000000001</v>
      </c>
      <c r="C3125">
        <v>52.45843</v>
      </c>
      <c r="D3125">
        <v>1.2150000000000001</v>
      </c>
      <c r="E3125">
        <v>1.66</v>
      </c>
    </row>
    <row r="3126" spans="1:5" x14ac:dyDescent="0.45">
      <c r="A3126" s="2">
        <v>33806</v>
      </c>
      <c r="B3126">
        <v>0.93</v>
      </c>
      <c r="C3126">
        <v>44.690730000000002</v>
      </c>
      <c r="D3126">
        <v>0.93</v>
      </c>
      <c r="E3126">
        <v>1.25</v>
      </c>
    </row>
    <row r="3127" spans="1:5" x14ac:dyDescent="0.45">
      <c r="A3127" s="2">
        <v>33807</v>
      </c>
      <c r="B3127">
        <v>0.9</v>
      </c>
      <c r="C3127">
        <v>318.26650000000001</v>
      </c>
      <c r="D3127">
        <v>0.9</v>
      </c>
      <c r="E3127">
        <v>1.0900000000000001</v>
      </c>
    </row>
    <row r="3128" spans="1:5" x14ac:dyDescent="0.45">
      <c r="A3128" s="2">
        <v>33808</v>
      </c>
      <c r="B3128">
        <v>1.0900000000000001</v>
      </c>
      <c r="C3128">
        <v>284.04309999999998</v>
      </c>
      <c r="D3128">
        <v>1.0900000000000001</v>
      </c>
      <c r="E3128">
        <v>1.28</v>
      </c>
    </row>
    <row r="3129" spans="1:5" x14ac:dyDescent="0.45">
      <c r="A3129" s="2">
        <v>33809</v>
      </c>
      <c r="B3129">
        <v>2.5150000000000001</v>
      </c>
      <c r="C3129">
        <v>305.30889999999999</v>
      </c>
      <c r="D3129">
        <v>2.5150000000000001</v>
      </c>
      <c r="E3129">
        <v>1.32</v>
      </c>
    </row>
    <row r="3130" spans="1:5" x14ac:dyDescent="0.45">
      <c r="A3130" s="2">
        <v>33810</v>
      </c>
      <c r="B3130">
        <v>75.898219999999995</v>
      </c>
      <c r="C3130">
        <v>420.75720000000001</v>
      </c>
      <c r="D3130">
        <v>75.898219999999995</v>
      </c>
      <c r="E3130">
        <v>1.1399999999999999</v>
      </c>
    </row>
    <row r="3131" spans="1:5" x14ac:dyDescent="0.45">
      <c r="A3131" s="2">
        <v>33811</v>
      </c>
      <c r="B3131">
        <v>115.8111</v>
      </c>
      <c r="C3131">
        <v>743.57640000000004</v>
      </c>
      <c r="D3131">
        <v>115.8111</v>
      </c>
      <c r="E3131">
        <v>1.26</v>
      </c>
    </row>
    <row r="3132" spans="1:5" x14ac:dyDescent="0.45">
      <c r="A3132" s="2">
        <v>33812</v>
      </c>
      <c r="B3132">
        <v>87.402749999999997</v>
      </c>
      <c r="C3132">
        <v>660.16579999999999</v>
      </c>
      <c r="D3132">
        <v>87.402749999999997</v>
      </c>
      <c r="E3132">
        <v>0.71</v>
      </c>
    </row>
    <row r="3133" spans="1:5" x14ac:dyDescent="0.45">
      <c r="A3133" s="2">
        <v>33813</v>
      </c>
      <c r="B3133">
        <v>88.533330000000007</v>
      </c>
      <c r="C3133">
        <v>522.58339999999998</v>
      </c>
      <c r="D3133">
        <v>88.533330000000007</v>
      </c>
      <c r="E3133">
        <v>0.51</v>
      </c>
    </row>
    <row r="3134" spans="1:5" x14ac:dyDescent="0.45">
      <c r="A3134" s="2">
        <v>33814</v>
      </c>
      <c r="B3134">
        <v>123.73990000000001</v>
      </c>
      <c r="C3134">
        <v>700.34209999999996</v>
      </c>
      <c r="D3134">
        <v>123.73990000000001</v>
      </c>
      <c r="E3134">
        <v>31.085999999999999</v>
      </c>
    </row>
    <row r="3135" spans="1:5" x14ac:dyDescent="0.45">
      <c r="A3135" s="2">
        <v>33815</v>
      </c>
      <c r="B3135">
        <v>77.652389999999997</v>
      </c>
      <c r="C3135">
        <v>599.93380000000002</v>
      </c>
      <c r="D3135">
        <v>77.652389999999997</v>
      </c>
      <c r="E3135">
        <v>41.57846</v>
      </c>
    </row>
    <row r="3136" spans="1:5" x14ac:dyDescent="0.45">
      <c r="A3136" s="2">
        <v>33816</v>
      </c>
      <c r="B3136">
        <v>50.404119999999999</v>
      </c>
      <c r="C3136">
        <v>338.06049999999999</v>
      </c>
      <c r="D3136">
        <v>50.404119999999999</v>
      </c>
      <c r="E3136">
        <v>24.884329999999999</v>
      </c>
    </row>
    <row r="3137" spans="1:5" x14ac:dyDescent="0.45">
      <c r="A3137" s="2">
        <v>33817</v>
      </c>
      <c r="B3137">
        <v>38.102499999999999</v>
      </c>
      <c r="C3137">
        <v>238.02780000000001</v>
      </c>
      <c r="D3137">
        <v>38.102499999999999</v>
      </c>
      <c r="E3137">
        <v>8.9609869999999994</v>
      </c>
    </row>
    <row r="3138" spans="1:5" x14ac:dyDescent="0.45">
      <c r="A3138" s="2">
        <v>33818</v>
      </c>
      <c r="B3138">
        <v>32.857819999999997</v>
      </c>
      <c r="C3138">
        <v>190.9057</v>
      </c>
      <c r="D3138">
        <v>32.857819999999997</v>
      </c>
      <c r="E3138">
        <v>1.1806140000000001</v>
      </c>
    </row>
    <row r="3139" spans="1:5" x14ac:dyDescent="0.45">
      <c r="A3139" s="2">
        <v>33819</v>
      </c>
      <c r="B3139">
        <v>35.019750000000002</v>
      </c>
      <c r="C3139">
        <v>165.4949</v>
      </c>
      <c r="D3139">
        <v>35.019750000000002</v>
      </c>
      <c r="E3139">
        <v>15.635</v>
      </c>
    </row>
    <row r="3140" spans="1:5" x14ac:dyDescent="0.45">
      <c r="A3140" s="2">
        <v>33820</v>
      </c>
      <c r="B3140">
        <v>38.298900000000003</v>
      </c>
      <c r="C3140">
        <v>189.34280000000001</v>
      </c>
      <c r="D3140">
        <v>38.298900000000003</v>
      </c>
      <c r="E3140">
        <v>16.11</v>
      </c>
    </row>
    <row r="3141" spans="1:5" x14ac:dyDescent="0.45">
      <c r="A3141" s="2">
        <v>33821</v>
      </c>
      <c r="B3141">
        <v>32.350859999999997</v>
      </c>
      <c r="C3141">
        <v>189.28550000000001</v>
      </c>
      <c r="D3141">
        <v>32.350859999999997</v>
      </c>
      <c r="E3141">
        <v>1.2335199999999999</v>
      </c>
    </row>
    <row r="3142" spans="1:5" x14ac:dyDescent="0.45">
      <c r="A3142" s="2">
        <v>33822</v>
      </c>
      <c r="B3142">
        <v>26.64414</v>
      </c>
      <c r="C3142">
        <v>201.1874</v>
      </c>
      <c r="D3142">
        <v>26.64414</v>
      </c>
      <c r="E3142">
        <v>0.1634359</v>
      </c>
    </row>
    <row r="3143" spans="1:5" x14ac:dyDescent="0.45">
      <c r="A3143" s="2">
        <v>33823</v>
      </c>
      <c r="B3143">
        <v>21.257400000000001</v>
      </c>
      <c r="C3143">
        <v>154.6122</v>
      </c>
      <c r="D3143">
        <v>21.257400000000001</v>
      </c>
      <c r="E3143">
        <v>12.93</v>
      </c>
    </row>
    <row r="3144" spans="1:5" x14ac:dyDescent="0.45">
      <c r="A3144" s="2">
        <v>33824</v>
      </c>
      <c r="B3144">
        <v>17.185759999999998</v>
      </c>
      <c r="C3144">
        <v>116.07940000000001</v>
      </c>
      <c r="D3144">
        <v>17.185759999999998</v>
      </c>
      <c r="E3144">
        <v>11.555</v>
      </c>
    </row>
    <row r="3145" spans="1:5" x14ac:dyDescent="0.45">
      <c r="A3145" s="2">
        <v>33825</v>
      </c>
      <c r="B3145">
        <v>15.27237</v>
      </c>
      <c r="C3145">
        <v>91.371859999999998</v>
      </c>
      <c r="D3145">
        <v>15.27237</v>
      </c>
      <c r="E3145">
        <v>10.31</v>
      </c>
    </row>
    <row r="3146" spans="1:5" x14ac:dyDescent="0.45">
      <c r="A3146" s="2">
        <v>33826</v>
      </c>
      <c r="B3146">
        <v>17.32152</v>
      </c>
      <c r="C3146">
        <v>77.45496</v>
      </c>
      <c r="D3146">
        <v>17.32152</v>
      </c>
      <c r="E3146">
        <v>17.664999999999999</v>
      </c>
    </row>
    <row r="3147" spans="1:5" x14ac:dyDescent="0.45">
      <c r="A3147" s="2">
        <v>33827</v>
      </c>
      <c r="B3147">
        <v>70.401300000000006</v>
      </c>
      <c r="C3147">
        <v>81.989639999999994</v>
      </c>
      <c r="D3147">
        <v>70.401300000000006</v>
      </c>
      <c r="E3147">
        <v>17.215</v>
      </c>
    </row>
    <row r="3148" spans="1:5" x14ac:dyDescent="0.45">
      <c r="A3148" s="2">
        <v>33828</v>
      </c>
      <c r="B3148">
        <v>126.4367</v>
      </c>
      <c r="C3148">
        <v>533.99950000000001</v>
      </c>
      <c r="D3148">
        <v>126.4367</v>
      </c>
      <c r="E3148">
        <v>34.232129999999998</v>
      </c>
    </row>
    <row r="3149" spans="1:5" x14ac:dyDescent="0.45">
      <c r="A3149" s="2">
        <v>33829</v>
      </c>
      <c r="B3149">
        <v>319.94589999999999</v>
      </c>
      <c r="C3149">
        <v>1146.9670000000001</v>
      </c>
      <c r="D3149">
        <v>319.94589999999999</v>
      </c>
      <c r="E3149">
        <v>131.2465</v>
      </c>
    </row>
    <row r="3150" spans="1:5" x14ac:dyDescent="0.45">
      <c r="A3150" s="2">
        <v>33830</v>
      </c>
      <c r="B3150">
        <v>266.09219999999999</v>
      </c>
      <c r="C3150">
        <v>2261.1469999999999</v>
      </c>
      <c r="D3150">
        <v>266.09219999999999</v>
      </c>
      <c r="E3150">
        <v>186.56039999999999</v>
      </c>
    </row>
    <row r="3151" spans="1:5" x14ac:dyDescent="0.45">
      <c r="A3151" s="2">
        <v>33831</v>
      </c>
      <c r="B3151">
        <v>255.06450000000001</v>
      </c>
      <c r="C3151">
        <v>2338.5459999999998</v>
      </c>
      <c r="D3151">
        <v>255.06450000000001</v>
      </c>
      <c r="E3151">
        <v>211.1361</v>
      </c>
    </row>
    <row r="3152" spans="1:5" x14ac:dyDescent="0.45">
      <c r="A3152" s="2">
        <v>33832</v>
      </c>
      <c r="B3152">
        <v>151.8914</v>
      </c>
      <c r="C3152">
        <v>1385.0229999999999</v>
      </c>
      <c r="D3152">
        <v>151.8914</v>
      </c>
      <c r="E3152">
        <v>135.67519999999999</v>
      </c>
    </row>
    <row r="3153" spans="1:5" x14ac:dyDescent="0.45">
      <c r="A3153" s="2">
        <v>33833</v>
      </c>
      <c r="B3153">
        <v>239.82239999999999</v>
      </c>
      <c r="C3153">
        <v>1320.7080000000001</v>
      </c>
      <c r="D3153">
        <v>239.82239999999999</v>
      </c>
      <c r="E3153">
        <v>124.7765</v>
      </c>
    </row>
    <row r="3154" spans="1:5" x14ac:dyDescent="0.45">
      <c r="A3154" s="2">
        <v>33834</v>
      </c>
      <c r="B3154">
        <v>221.32560000000001</v>
      </c>
      <c r="C3154">
        <v>2200.8220000000001</v>
      </c>
      <c r="D3154">
        <v>221.32560000000001</v>
      </c>
      <c r="E3154">
        <v>282.04469999999998</v>
      </c>
    </row>
    <row r="3155" spans="1:5" x14ac:dyDescent="0.45">
      <c r="A3155" s="2">
        <v>33835</v>
      </c>
      <c r="B3155">
        <v>139.51849999999999</v>
      </c>
      <c r="C3155">
        <v>1331.204</v>
      </c>
      <c r="D3155">
        <v>139.51849999999999</v>
      </c>
      <c r="E3155">
        <v>162.8878</v>
      </c>
    </row>
    <row r="3156" spans="1:5" x14ac:dyDescent="0.45">
      <c r="A3156" s="2">
        <v>33836</v>
      </c>
      <c r="B3156">
        <v>89.645570000000006</v>
      </c>
      <c r="C3156">
        <v>652.0829</v>
      </c>
      <c r="D3156">
        <v>89.645570000000006</v>
      </c>
      <c r="E3156">
        <v>89.41319</v>
      </c>
    </row>
    <row r="3157" spans="1:5" x14ac:dyDescent="0.45">
      <c r="A3157" s="2">
        <v>33837</v>
      </c>
      <c r="B3157">
        <v>94.283119999999997</v>
      </c>
      <c r="C3157">
        <v>467.05169999999998</v>
      </c>
      <c r="D3157">
        <v>94.283119999999997</v>
      </c>
      <c r="E3157">
        <v>112.0218</v>
      </c>
    </row>
    <row r="3158" spans="1:5" x14ac:dyDescent="0.45">
      <c r="A3158" s="2">
        <v>33838</v>
      </c>
      <c r="B3158">
        <v>74.698750000000004</v>
      </c>
      <c r="C3158">
        <v>419.95319999999998</v>
      </c>
      <c r="D3158">
        <v>74.698750000000004</v>
      </c>
      <c r="E3158">
        <v>96.911670000000001</v>
      </c>
    </row>
    <row r="3159" spans="1:5" x14ac:dyDescent="0.45">
      <c r="A3159" s="2">
        <v>33839</v>
      </c>
      <c r="B3159">
        <v>57.554929999999999</v>
      </c>
      <c r="C3159">
        <v>347.81380000000001</v>
      </c>
      <c r="D3159">
        <v>57.554929999999999</v>
      </c>
      <c r="E3159">
        <v>35.93441</v>
      </c>
    </row>
    <row r="3160" spans="1:5" x14ac:dyDescent="0.45">
      <c r="A3160" s="2">
        <v>33840</v>
      </c>
      <c r="B3160">
        <v>40.300289999999997</v>
      </c>
      <c r="C3160">
        <v>302.10660000000001</v>
      </c>
      <c r="D3160">
        <v>40.300289999999997</v>
      </c>
      <c r="E3160">
        <v>17.22146</v>
      </c>
    </row>
    <row r="3161" spans="1:5" x14ac:dyDescent="0.45">
      <c r="A3161" s="2">
        <v>33841</v>
      </c>
      <c r="B3161">
        <v>30.501180000000002</v>
      </c>
      <c r="C3161">
        <v>204.1105</v>
      </c>
      <c r="D3161">
        <v>30.501180000000002</v>
      </c>
      <c r="E3161">
        <v>2.9159989999999998</v>
      </c>
    </row>
    <row r="3162" spans="1:5" x14ac:dyDescent="0.45">
      <c r="A3162" s="2">
        <v>33842</v>
      </c>
      <c r="B3162">
        <v>25.409389999999998</v>
      </c>
      <c r="C3162">
        <v>137.8629</v>
      </c>
      <c r="D3162">
        <v>25.409389999999998</v>
      </c>
      <c r="E3162">
        <v>0.36306270000000002</v>
      </c>
    </row>
    <row r="3163" spans="1:5" x14ac:dyDescent="0.45">
      <c r="A3163" s="2">
        <v>33843</v>
      </c>
      <c r="B3163">
        <v>25.847380000000001</v>
      </c>
      <c r="C3163">
        <v>116.6803</v>
      </c>
      <c r="D3163">
        <v>25.847380000000001</v>
      </c>
      <c r="E3163">
        <v>24.074999999999999</v>
      </c>
    </row>
    <row r="3164" spans="1:5" x14ac:dyDescent="0.45">
      <c r="A3164" s="2">
        <v>33844</v>
      </c>
      <c r="B3164">
        <v>39.705399999999997</v>
      </c>
      <c r="C3164">
        <v>222.23830000000001</v>
      </c>
      <c r="D3164">
        <v>39.705399999999997</v>
      </c>
      <c r="E3164">
        <v>22.135000000000002</v>
      </c>
    </row>
    <row r="3165" spans="1:5" x14ac:dyDescent="0.45">
      <c r="A3165" s="2">
        <v>33845</v>
      </c>
      <c r="B3165">
        <v>41.032989999999998</v>
      </c>
      <c r="C3165">
        <v>346.77809999999999</v>
      </c>
      <c r="D3165">
        <v>41.032989999999998</v>
      </c>
      <c r="E3165">
        <v>25.484999999999999</v>
      </c>
    </row>
    <row r="3166" spans="1:5" x14ac:dyDescent="0.45">
      <c r="A3166" s="2">
        <v>33846</v>
      </c>
      <c r="B3166">
        <v>49.72034</v>
      </c>
      <c r="C3166">
        <v>250.0925</v>
      </c>
      <c r="D3166">
        <v>49.72034</v>
      </c>
      <c r="E3166">
        <v>20.965</v>
      </c>
    </row>
    <row r="3167" spans="1:5" x14ac:dyDescent="0.45">
      <c r="A3167" s="2">
        <v>33847</v>
      </c>
      <c r="B3167">
        <v>41.177720000000001</v>
      </c>
      <c r="C3167">
        <v>211.5411</v>
      </c>
      <c r="D3167">
        <v>41.177720000000001</v>
      </c>
      <c r="E3167">
        <v>1.624708</v>
      </c>
    </row>
    <row r="3168" spans="1:5" x14ac:dyDescent="0.45">
      <c r="A3168" s="2">
        <v>33848</v>
      </c>
      <c r="B3168">
        <v>32.37059</v>
      </c>
      <c r="C3168">
        <v>161.08969999999999</v>
      </c>
      <c r="D3168">
        <v>32.37059</v>
      </c>
      <c r="E3168">
        <v>1.6943189999999999</v>
      </c>
    </row>
    <row r="3169" spans="1:5" x14ac:dyDescent="0.45">
      <c r="A3169" s="2">
        <v>33849</v>
      </c>
      <c r="B3169">
        <v>44.317169999999997</v>
      </c>
      <c r="C3169">
        <v>170.55439999999999</v>
      </c>
      <c r="D3169">
        <v>44.317169999999997</v>
      </c>
      <c r="E3169">
        <v>11.29772</v>
      </c>
    </row>
    <row r="3170" spans="1:5" x14ac:dyDescent="0.45">
      <c r="A3170" s="2">
        <v>33850</v>
      </c>
      <c r="B3170">
        <v>306.59140000000002</v>
      </c>
      <c r="C3170">
        <v>549.95640000000003</v>
      </c>
      <c r="D3170">
        <v>306.59140000000002</v>
      </c>
      <c r="E3170">
        <v>26.656510000000001</v>
      </c>
    </row>
    <row r="3171" spans="1:5" x14ac:dyDescent="0.45">
      <c r="A3171" s="2">
        <v>33851</v>
      </c>
      <c r="B3171">
        <v>172.5652</v>
      </c>
      <c r="C3171">
        <v>1357.373</v>
      </c>
      <c r="D3171">
        <v>172.5652</v>
      </c>
      <c r="E3171">
        <v>142.1035</v>
      </c>
    </row>
    <row r="3172" spans="1:5" x14ac:dyDescent="0.45">
      <c r="A3172" s="2">
        <v>33852</v>
      </c>
      <c r="B3172">
        <v>151.4915</v>
      </c>
      <c r="C3172">
        <v>1004.978</v>
      </c>
      <c r="D3172">
        <v>151.4915</v>
      </c>
      <c r="E3172">
        <v>101.1233</v>
      </c>
    </row>
    <row r="3173" spans="1:5" x14ac:dyDescent="0.45">
      <c r="A3173" s="2">
        <v>33853</v>
      </c>
      <c r="B3173">
        <v>152.28489999999999</v>
      </c>
      <c r="C3173">
        <v>1155.8889999999999</v>
      </c>
      <c r="D3173">
        <v>152.28489999999999</v>
      </c>
      <c r="E3173">
        <v>153.59280000000001</v>
      </c>
    </row>
    <row r="3174" spans="1:5" x14ac:dyDescent="0.45">
      <c r="A3174" s="2">
        <v>33854</v>
      </c>
      <c r="B3174">
        <v>104.24</v>
      </c>
      <c r="C3174">
        <v>789.09839999999997</v>
      </c>
      <c r="D3174">
        <v>104.24</v>
      </c>
      <c r="E3174">
        <v>112.40089999999999</v>
      </c>
    </row>
    <row r="3175" spans="1:5" x14ac:dyDescent="0.45">
      <c r="A3175" s="2">
        <v>33855</v>
      </c>
      <c r="B3175">
        <v>136.45349999999999</v>
      </c>
      <c r="C3175">
        <v>723.71299999999997</v>
      </c>
      <c r="D3175">
        <v>136.45349999999999</v>
      </c>
      <c r="E3175">
        <v>114.3502</v>
      </c>
    </row>
    <row r="3176" spans="1:5" x14ac:dyDescent="0.45">
      <c r="A3176" s="2">
        <v>33856</v>
      </c>
      <c r="B3176">
        <v>85.710059999999999</v>
      </c>
      <c r="C3176">
        <v>615.80319999999995</v>
      </c>
      <c r="D3176">
        <v>85.710059999999999</v>
      </c>
      <c r="E3176">
        <v>91.256839999999997</v>
      </c>
    </row>
    <row r="3177" spans="1:5" x14ac:dyDescent="0.45">
      <c r="A3177" s="2">
        <v>33857</v>
      </c>
      <c r="B3177">
        <v>54.179470000000002</v>
      </c>
      <c r="C3177">
        <v>457.31240000000003</v>
      </c>
      <c r="D3177">
        <v>54.179470000000002</v>
      </c>
      <c r="E3177">
        <v>47.786969999999997</v>
      </c>
    </row>
    <row r="3178" spans="1:5" x14ac:dyDescent="0.45">
      <c r="A3178" s="2">
        <v>33858</v>
      </c>
      <c r="B3178">
        <v>37.81671</v>
      </c>
      <c r="C3178">
        <v>317.66649999999998</v>
      </c>
      <c r="D3178">
        <v>37.81671</v>
      </c>
      <c r="E3178">
        <v>24.16001</v>
      </c>
    </row>
    <row r="3179" spans="1:5" x14ac:dyDescent="0.45">
      <c r="A3179" s="2">
        <v>33859</v>
      </c>
      <c r="B3179">
        <v>29.080629999999999</v>
      </c>
      <c r="C3179">
        <v>208.07089999999999</v>
      </c>
      <c r="D3179">
        <v>29.080629999999999</v>
      </c>
      <c r="E3179">
        <v>7.7280449999999998</v>
      </c>
    </row>
    <row r="3180" spans="1:5" x14ac:dyDescent="0.45">
      <c r="A3180" s="2">
        <v>33860</v>
      </c>
      <c r="B3180">
        <v>24.510950000000001</v>
      </c>
      <c r="C3180">
        <v>158.31870000000001</v>
      </c>
      <c r="D3180">
        <v>24.510950000000001</v>
      </c>
      <c r="E3180">
        <v>2.8037000000000001</v>
      </c>
    </row>
    <row r="3181" spans="1:5" x14ac:dyDescent="0.45">
      <c r="A3181" s="2">
        <v>33861</v>
      </c>
      <c r="B3181">
        <v>21.1069</v>
      </c>
      <c r="C3181">
        <v>136.8493</v>
      </c>
      <c r="D3181">
        <v>21.1069</v>
      </c>
      <c r="E3181">
        <v>2.9215900000000001</v>
      </c>
    </row>
    <row r="3182" spans="1:5" x14ac:dyDescent="0.45">
      <c r="A3182" s="2">
        <v>33862</v>
      </c>
      <c r="B3182">
        <v>19.603079999999999</v>
      </c>
      <c r="C3182">
        <v>106.2269</v>
      </c>
      <c r="D3182">
        <v>19.603079999999999</v>
      </c>
      <c r="E3182">
        <v>1.280915</v>
      </c>
    </row>
    <row r="3183" spans="1:5" x14ac:dyDescent="0.45">
      <c r="A3183" s="2">
        <v>33863</v>
      </c>
      <c r="B3183">
        <v>18.27835</v>
      </c>
      <c r="C3183">
        <v>96.489879999999999</v>
      </c>
      <c r="D3183">
        <v>18.27835</v>
      </c>
      <c r="E3183">
        <v>30.17</v>
      </c>
    </row>
    <row r="3184" spans="1:5" x14ac:dyDescent="0.45">
      <c r="A3184" s="2">
        <v>33864</v>
      </c>
      <c r="B3184">
        <v>16.222989999999999</v>
      </c>
      <c r="C3184">
        <v>77.45496</v>
      </c>
      <c r="D3184">
        <v>16.222989999999999</v>
      </c>
      <c r="E3184">
        <v>15.435</v>
      </c>
    </row>
    <row r="3185" spans="1:5" x14ac:dyDescent="0.45">
      <c r="A3185" s="2">
        <v>33865</v>
      </c>
      <c r="B3185">
        <v>14.594670000000001</v>
      </c>
      <c r="C3185">
        <v>60.226120000000002</v>
      </c>
      <c r="D3185">
        <v>14.594670000000001</v>
      </c>
      <c r="E3185">
        <v>0</v>
      </c>
    </row>
    <row r="3186" spans="1:5" x14ac:dyDescent="0.45">
      <c r="A3186" s="2">
        <v>33866</v>
      </c>
      <c r="B3186">
        <v>13.65982</v>
      </c>
      <c r="C3186">
        <v>52.45843</v>
      </c>
      <c r="D3186">
        <v>13.65982</v>
      </c>
      <c r="E3186">
        <v>0</v>
      </c>
    </row>
    <row r="3187" spans="1:5" x14ac:dyDescent="0.45">
      <c r="A3187" s="2">
        <v>33867</v>
      </c>
      <c r="B3187">
        <v>13.26356</v>
      </c>
      <c r="C3187">
        <v>44.690730000000002</v>
      </c>
      <c r="D3187">
        <v>13.26356</v>
      </c>
      <c r="E3187">
        <v>0</v>
      </c>
    </row>
    <row r="3188" spans="1:5" x14ac:dyDescent="0.45">
      <c r="A3188" s="2">
        <v>33868</v>
      </c>
      <c r="B3188">
        <v>12.609389999999999</v>
      </c>
      <c r="C3188">
        <v>34.279580000000003</v>
      </c>
      <c r="D3188">
        <v>12.609389999999999</v>
      </c>
      <c r="E3188">
        <v>0</v>
      </c>
    </row>
    <row r="3189" spans="1:5" x14ac:dyDescent="0.45">
      <c r="A3189" s="2">
        <v>33869</v>
      </c>
      <c r="B3189">
        <v>11.457039999999999</v>
      </c>
      <c r="C3189">
        <v>30.968440000000001</v>
      </c>
      <c r="D3189">
        <v>11.457039999999999</v>
      </c>
      <c r="E3189">
        <v>0</v>
      </c>
    </row>
    <row r="3190" spans="1:5" x14ac:dyDescent="0.45">
      <c r="A3190" s="2">
        <v>33870</v>
      </c>
      <c r="B3190">
        <v>10.71532</v>
      </c>
      <c r="C3190">
        <v>30.968440000000001</v>
      </c>
      <c r="D3190">
        <v>10.71532</v>
      </c>
      <c r="E3190">
        <v>0</v>
      </c>
    </row>
    <row r="3191" spans="1:5" x14ac:dyDescent="0.45">
      <c r="A3191" s="2">
        <v>33871</v>
      </c>
      <c r="B3191">
        <v>9.8453409999999995</v>
      </c>
      <c r="C3191">
        <v>30.968440000000001</v>
      </c>
      <c r="D3191">
        <v>9.8453409999999995</v>
      </c>
      <c r="E3191">
        <v>0</v>
      </c>
    </row>
    <row r="3192" spans="1:5" x14ac:dyDescent="0.45">
      <c r="A3192" s="2">
        <v>33872</v>
      </c>
      <c r="B3192">
        <v>9.1289079999999991</v>
      </c>
      <c r="C3192">
        <v>30.968440000000001</v>
      </c>
      <c r="D3192">
        <v>9.1289079999999991</v>
      </c>
      <c r="E3192">
        <v>0</v>
      </c>
    </row>
    <row r="3193" spans="1:5" x14ac:dyDescent="0.45">
      <c r="A3193" s="2">
        <v>33873</v>
      </c>
      <c r="B3193">
        <v>8.6037820000000007</v>
      </c>
      <c r="C3193">
        <v>30.968440000000001</v>
      </c>
      <c r="D3193">
        <v>8.6037820000000007</v>
      </c>
      <c r="E3193">
        <v>0</v>
      </c>
    </row>
    <row r="3194" spans="1:5" x14ac:dyDescent="0.45">
      <c r="A3194" s="2">
        <v>33874</v>
      </c>
      <c r="B3194">
        <v>8.0176479999999994</v>
      </c>
      <c r="C3194">
        <v>30.968440000000001</v>
      </c>
      <c r="D3194">
        <v>8.0176479999999994</v>
      </c>
      <c r="E3194">
        <v>0</v>
      </c>
    </row>
    <row r="3195" spans="1:5" x14ac:dyDescent="0.45">
      <c r="A3195" s="2">
        <v>33875</v>
      </c>
      <c r="B3195">
        <v>7.4449329999999998</v>
      </c>
      <c r="C3195">
        <v>25.102910000000001</v>
      </c>
      <c r="D3195">
        <v>7.4449329999999998</v>
      </c>
      <c r="E3195">
        <v>0</v>
      </c>
    </row>
    <row r="3196" spans="1:5" x14ac:dyDescent="0.45">
      <c r="A3196" s="2">
        <v>33876</v>
      </c>
      <c r="B3196">
        <v>36.147750000000002</v>
      </c>
      <c r="C3196">
        <v>19.237369999999999</v>
      </c>
      <c r="D3196">
        <v>36.147750000000002</v>
      </c>
      <c r="E3196">
        <v>0</v>
      </c>
    </row>
    <row r="3197" spans="1:5" x14ac:dyDescent="0.45">
      <c r="A3197" s="2">
        <v>33877</v>
      </c>
      <c r="B3197">
        <v>45.414430000000003</v>
      </c>
      <c r="C3197">
        <v>566.23630000000003</v>
      </c>
      <c r="D3197">
        <v>45.414430000000003</v>
      </c>
      <c r="E3197">
        <v>0</v>
      </c>
    </row>
    <row r="3198" spans="1:5" x14ac:dyDescent="0.45">
      <c r="A3198" s="2">
        <v>33878</v>
      </c>
      <c r="B3198">
        <v>29.58633</v>
      </c>
      <c r="C3198">
        <v>386.66070000000002</v>
      </c>
      <c r="D3198">
        <v>29.58633</v>
      </c>
      <c r="E3198">
        <v>0</v>
      </c>
    </row>
    <row r="3199" spans="1:5" x14ac:dyDescent="0.45">
      <c r="A3199" s="2">
        <v>33879</v>
      </c>
      <c r="B3199">
        <v>21.264779999999998</v>
      </c>
      <c r="C3199">
        <v>291.86250000000001</v>
      </c>
      <c r="D3199">
        <v>21.264779999999998</v>
      </c>
      <c r="E3199">
        <v>0</v>
      </c>
    </row>
    <row r="3200" spans="1:5" x14ac:dyDescent="0.45">
      <c r="A3200" s="2">
        <v>33880</v>
      </c>
      <c r="B3200">
        <v>17.068349999999999</v>
      </c>
      <c r="C3200">
        <v>202.77719999999999</v>
      </c>
      <c r="D3200">
        <v>17.068349999999999</v>
      </c>
      <c r="E3200">
        <v>0</v>
      </c>
    </row>
    <row r="3201" spans="1:5" x14ac:dyDescent="0.45">
      <c r="A3201" s="2">
        <v>33881</v>
      </c>
      <c r="B3201">
        <v>13.735469999999999</v>
      </c>
      <c r="C3201">
        <v>148.0214</v>
      </c>
      <c r="D3201">
        <v>13.735469999999999</v>
      </c>
      <c r="E3201">
        <v>0</v>
      </c>
    </row>
    <row r="3202" spans="1:5" x14ac:dyDescent="0.45">
      <c r="A3202" s="2">
        <v>33882</v>
      </c>
      <c r="B3202">
        <v>11.74484</v>
      </c>
      <c r="C3202">
        <v>124.5064</v>
      </c>
      <c r="D3202">
        <v>11.74484</v>
      </c>
      <c r="E3202">
        <v>0</v>
      </c>
    </row>
    <row r="3203" spans="1:5" x14ac:dyDescent="0.45">
      <c r="A3203" s="2">
        <v>33883</v>
      </c>
      <c r="B3203">
        <v>10.35899</v>
      </c>
      <c r="C3203">
        <v>101.0376</v>
      </c>
      <c r="D3203">
        <v>10.35899</v>
      </c>
      <c r="E3203">
        <v>0</v>
      </c>
    </row>
    <row r="3204" spans="1:5" x14ac:dyDescent="0.45">
      <c r="A3204" s="2">
        <v>33884</v>
      </c>
      <c r="B3204">
        <v>9.2317090000000004</v>
      </c>
      <c r="C3204">
        <v>82.528369999999995</v>
      </c>
      <c r="D3204">
        <v>9.2317090000000004</v>
      </c>
      <c r="E3204">
        <v>0</v>
      </c>
    </row>
    <row r="3205" spans="1:5" x14ac:dyDescent="0.45">
      <c r="A3205" s="2">
        <v>33885</v>
      </c>
      <c r="B3205">
        <v>8.6358979999999992</v>
      </c>
      <c r="C3205">
        <v>77.45496</v>
      </c>
      <c r="D3205">
        <v>8.6358979999999992</v>
      </c>
      <c r="E3205">
        <v>0</v>
      </c>
    </row>
    <row r="3206" spans="1:5" x14ac:dyDescent="0.45">
      <c r="A3206" s="2">
        <v>33886</v>
      </c>
      <c r="B3206">
        <v>8.3307970000000005</v>
      </c>
      <c r="C3206">
        <v>77.45496</v>
      </c>
      <c r="D3206">
        <v>8.3307970000000005</v>
      </c>
      <c r="E3206">
        <v>0</v>
      </c>
    </row>
    <row r="3207" spans="1:5" x14ac:dyDescent="0.45">
      <c r="A3207" s="2">
        <v>33887</v>
      </c>
      <c r="B3207">
        <v>0</v>
      </c>
      <c r="C3207">
        <v>72.429860000000005</v>
      </c>
      <c r="D3207">
        <v>0</v>
      </c>
      <c r="E3207">
        <v>0</v>
      </c>
    </row>
    <row r="3208" spans="1:5" x14ac:dyDescent="0.45">
      <c r="A3208" s="2">
        <v>33888</v>
      </c>
      <c r="B3208">
        <v>0</v>
      </c>
      <c r="C3208">
        <v>60.226120000000002</v>
      </c>
      <c r="D3208">
        <v>0</v>
      </c>
      <c r="E3208">
        <v>0</v>
      </c>
    </row>
    <row r="3209" spans="1:5" x14ac:dyDescent="0.45">
      <c r="A3209" s="2">
        <v>33889</v>
      </c>
      <c r="B3209">
        <v>0</v>
      </c>
      <c r="C3209">
        <v>60.226120000000002</v>
      </c>
      <c r="D3209">
        <v>0</v>
      </c>
      <c r="E3209">
        <v>0</v>
      </c>
    </row>
    <row r="3210" spans="1:5" x14ac:dyDescent="0.45">
      <c r="A3210" s="2">
        <v>33890</v>
      </c>
      <c r="B3210">
        <v>0</v>
      </c>
      <c r="C3210">
        <v>44.690730000000002</v>
      </c>
      <c r="D3210">
        <v>0</v>
      </c>
      <c r="E3210">
        <v>0</v>
      </c>
    </row>
    <row r="3211" spans="1:5" x14ac:dyDescent="0.45">
      <c r="A3211" s="2">
        <v>33891</v>
      </c>
      <c r="B3211">
        <v>0</v>
      </c>
      <c r="C3211">
        <v>52.45843</v>
      </c>
      <c r="D3211">
        <v>0</v>
      </c>
      <c r="E3211">
        <v>0</v>
      </c>
    </row>
    <row r="3212" spans="1:5" x14ac:dyDescent="0.45">
      <c r="A3212" s="2">
        <v>33892</v>
      </c>
      <c r="B3212">
        <v>0</v>
      </c>
      <c r="C3212">
        <v>44.690730000000002</v>
      </c>
      <c r="D3212">
        <v>0</v>
      </c>
      <c r="E3212">
        <v>0</v>
      </c>
    </row>
    <row r="3213" spans="1:5" x14ac:dyDescent="0.45">
      <c r="A3213" s="2">
        <v>33893</v>
      </c>
      <c r="B3213">
        <v>0</v>
      </c>
      <c r="C3213">
        <v>44.690730000000002</v>
      </c>
      <c r="D3213">
        <v>0</v>
      </c>
      <c r="E3213">
        <v>0</v>
      </c>
    </row>
    <row r="3214" spans="1:5" x14ac:dyDescent="0.45">
      <c r="A3214" s="2">
        <v>33894</v>
      </c>
      <c r="B3214">
        <v>0</v>
      </c>
      <c r="C3214">
        <v>44.690730000000002</v>
      </c>
      <c r="D3214">
        <v>0</v>
      </c>
      <c r="E3214">
        <v>0</v>
      </c>
    </row>
    <row r="3215" spans="1:5" x14ac:dyDescent="0.45">
      <c r="A3215" s="2">
        <v>33895</v>
      </c>
      <c r="B3215">
        <v>0</v>
      </c>
      <c r="C3215">
        <v>44.690730000000002</v>
      </c>
      <c r="D3215">
        <v>0</v>
      </c>
      <c r="E3215">
        <v>0</v>
      </c>
    </row>
    <row r="3216" spans="1:5" x14ac:dyDescent="0.45">
      <c r="A3216" s="2">
        <v>33896</v>
      </c>
      <c r="B3216">
        <v>0</v>
      </c>
      <c r="C3216">
        <v>42.533740000000002</v>
      </c>
      <c r="D3216">
        <v>0</v>
      </c>
      <c r="E3216">
        <v>0</v>
      </c>
    </row>
    <row r="3217" spans="1:5" x14ac:dyDescent="0.45">
      <c r="A3217" s="2">
        <v>33897</v>
      </c>
      <c r="B3217">
        <v>0</v>
      </c>
      <c r="C3217">
        <v>30.968440000000001</v>
      </c>
      <c r="D3217">
        <v>0</v>
      </c>
      <c r="E3217">
        <v>0</v>
      </c>
    </row>
    <row r="3218" spans="1:5" x14ac:dyDescent="0.45">
      <c r="A3218" s="2">
        <v>33898</v>
      </c>
      <c r="B3218">
        <v>0</v>
      </c>
      <c r="C3218">
        <v>25.102910000000001</v>
      </c>
      <c r="D3218">
        <v>0</v>
      </c>
      <c r="E3218">
        <v>0</v>
      </c>
    </row>
    <row r="3219" spans="1:5" x14ac:dyDescent="0.45">
      <c r="A3219" s="2">
        <v>33899</v>
      </c>
      <c r="B3219">
        <v>0</v>
      </c>
      <c r="C3219">
        <v>19.237369999999999</v>
      </c>
      <c r="D3219">
        <v>0</v>
      </c>
      <c r="E3219">
        <v>0</v>
      </c>
    </row>
    <row r="3220" spans="1:5" x14ac:dyDescent="0.45">
      <c r="A3220" s="2">
        <v>33900</v>
      </c>
      <c r="B3220">
        <v>0</v>
      </c>
      <c r="C3220">
        <v>25.102910000000001</v>
      </c>
      <c r="D3220">
        <v>0</v>
      </c>
      <c r="E3220">
        <v>0</v>
      </c>
    </row>
    <row r="3221" spans="1:5" x14ac:dyDescent="0.45">
      <c r="A3221" s="2">
        <v>33901</v>
      </c>
      <c r="B3221">
        <v>0</v>
      </c>
      <c r="C3221">
        <v>30.968440000000001</v>
      </c>
      <c r="D3221">
        <v>0</v>
      </c>
      <c r="E3221">
        <v>0</v>
      </c>
    </row>
    <row r="3222" spans="1:5" x14ac:dyDescent="0.45">
      <c r="A3222" s="2">
        <v>33902</v>
      </c>
      <c r="B3222">
        <v>0</v>
      </c>
      <c r="C3222">
        <v>25.102910000000001</v>
      </c>
      <c r="D3222">
        <v>0</v>
      </c>
      <c r="E3222">
        <v>0</v>
      </c>
    </row>
    <row r="3223" spans="1:5" x14ac:dyDescent="0.45">
      <c r="A3223" s="2">
        <v>33903</v>
      </c>
      <c r="B3223">
        <v>0</v>
      </c>
      <c r="C3223">
        <v>19.237369999999999</v>
      </c>
      <c r="D3223">
        <v>0</v>
      </c>
      <c r="E3223">
        <v>0</v>
      </c>
    </row>
    <row r="3224" spans="1:5" x14ac:dyDescent="0.45">
      <c r="A3224" s="2">
        <v>33904</v>
      </c>
      <c r="B3224">
        <v>0</v>
      </c>
      <c r="C3224">
        <v>19.237369999999999</v>
      </c>
      <c r="D3224">
        <v>0</v>
      </c>
      <c r="E3224">
        <v>0</v>
      </c>
    </row>
    <row r="3225" spans="1:5" x14ac:dyDescent="0.45">
      <c r="A3225" s="2">
        <v>33905</v>
      </c>
      <c r="B3225">
        <v>0</v>
      </c>
      <c r="C3225">
        <v>19.237369999999999</v>
      </c>
      <c r="D3225">
        <v>0</v>
      </c>
      <c r="E3225">
        <v>0</v>
      </c>
    </row>
    <row r="3226" spans="1:5" x14ac:dyDescent="0.45">
      <c r="A3226" s="2">
        <v>33906</v>
      </c>
      <c r="B3226">
        <v>0</v>
      </c>
      <c r="C3226">
        <v>19.237369999999999</v>
      </c>
      <c r="D3226">
        <v>0</v>
      </c>
      <c r="E3226">
        <v>0</v>
      </c>
    </row>
    <row r="3227" spans="1:5" x14ac:dyDescent="0.45">
      <c r="A3227" s="2">
        <v>33907</v>
      </c>
      <c r="B3227">
        <v>0</v>
      </c>
      <c r="C3227">
        <v>19.237369999999999</v>
      </c>
      <c r="D3227">
        <v>0</v>
      </c>
      <c r="E3227">
        <v>0</v>
      </c>
    </row>
    <row r="3228" spans="1:5" x14ac:dyDescent="0.45">
      <c r="A3228" s="2">
        <v>33908</v>
      </c>
      <c r="B3228">
        <v>0</v>
      </c>
      <c r="C3228">
        <v>19.237369999999999</v>
      </c>
      <c r="D3228">
        <v>0</v>
      </c>
      <c r="E3228">
        <v>0</v>
      </c>
    </row>
    <row r="3229" spans="1:5" x14ac:dyDescent="0.45">
      <c r="A3229" s="2">
        <v>33909</v>
      </c>
      <c r="B3229">
        <v>0</v>
      </c>
      <c r="C3229">
        <v>24.569050000000001</v>
      </c>
      <c r="D3229">
        <v>0</v>
      </c>
      <c r="E3229">
        <v>0</v>
      </c>
    </row>
    <row r="3230" spans="1:5" x14ac:dyDescent="0.45">
      <c r="A3230" s="2">
        <v>33910</v>
      </c>
      <c r="B3230">
        <v>0</v>
      </c>
      <c r="C3230">
        <v>24.569050000000001</v>
      </c>
      <c r="D3230">
        <v>0</v>
      </c>
      <c r="E3230">
        <v>0</v>
      </c>
    </row>
    <row r="3231" spans="1:5" x14ac:dyDescent="0.45">
      <c r="A3231" s="2">
        <v>33911</v>
      </c>
      <c r="B3231">
        <v>0</v>
      </c>
      <c r="C3231">
        <v>24.569050000000001</v>
      </c>
      <c r="D3231">
        <v>0</v>
      </c>
      <c r="E3231">
        <v>0</v>
      </c>
    </row>
    <row r="3232" spans="1:5" x14ac:dyDescent="0.45">
      <c r="A3232" s="2">
        <v>33912</v>
      </c>
      <c r="B3232">
        <v>0</v>
      </c>
      <c r="C3232">
        <v>20.587569999999999</v>
      </c>
      <c r="D3232">
        <v>0</v>
      </c>
      <c r="E3232">
        <v>0</v>
      </c>
    </row>
    <row r="3233" spans="1:5" x14ac:dyDescent="0.45">
      <c r="A3233" s="2">
        <v>33913</v>
      </c>
      <c r="B3233">
        <v>0</v>
      </c>
      <c r="C3233">
        <v>16.606100000000001</v>
      </c>
      <c r="D3233">
        <v>0</v>
      </c>
      <c r="E3233">
        <v>0</v>
      </c>
    </row>
    <row r="3234" spans="1:5" x14ac:dyDescent="0.45">
      <c r="A3234" s="2">
        <v>33914</v>
      </c>
      <c r="B3234">
        <v>0</v>
      </c>
      <c r="C3234">
        <v>16.606100000000001</v>
      </c>
      <c r="D3234">
        <v>0</v>
      </c>
      <c r="E3234">
        <v>0</v>
      </c>
    </row>
    <row r="3235" spans="1:5" x14ac:dyDescent="0.45">
      <c r="A3235" s="2">
        <v>33915</v>
      </c>
      <c r="B3235">
        <v>0</v>
      </c>
      <c r="C3235">
        <v>16.606100000000001</v>
      </c>
      <c r="D3235">
        <v>0</v>
      </c>
      <c r="E3235">
        <v>0</v>
      </c>
    </row>
    <row r="3236" spans="1:5" x14ac:dyDescent="0.45">
      <c r="A3236" s="2">
        <v>33916</v>
      </c>
      <c r="B3236">
        <v>0</v>
      </c>
      <c r="C3236">
        <v>16.606100000000001</v>
      </c>
      <c r="D3236">
        <v>0</v>
      </c>
      <c r="E3236">
        <v>0</v>
      </c>
    </row>
    <row r="3237" spans="1:5" x14ac:dyDescent="0.45">
      <c r="A3237" s="2">
        <v>33917</v>
      </c>
      <c r="B3237">
        <v>0</v>
      </c>
      <c r="C3237">
        <v>16.606100000000001</v>
      </c>
      <c r="D3237">
        <v>0</v>
      </c>
      <c r="E3237">
        <v>0</v>
      </c>
    </row>
    <row r="3238" spans="1:5" x14ac:dyDescent="0.45">
      <c r="A3238" s="2">
        <v>33918</v>
      </c>
      <c r="B3238">
        <v>0</v>
      </c>
      <c r="C3238">
        <v>16.606100000000001</v>
      </c>
      <c r="D3238">
        <v>0</v>
      </c>
      <c r="E3238">
        <v>0</v>
      </c>
    </row>
    <row r="3239" spans="1:5" x14ac:dyDescent="0.45">
      <c r="A3239" s="2">
        <v>33919</v>
      </c>
      <c r="B3239">
        <v>0</v>
      </c>
      <c r="C3239">
        <v>16.606100000000001</v>
      </c>
      <c r="D3239">
        <v>0</v>
      </c>
      <c r="E3239">
        <v>0</v>
      </c>
    </row>
    <row r="3240" spans="1:5" x14ac:dyDescent="0.45">
      <c r="A3240" s="2">
        <v>33920</v>
      </c>
      <c r="B3240">
        <v>0</v>
      </c>
      <c r="C3240">
        <v>16.606100000000001</v>
      </c>
      <c r="D3240">
        <v>0</v>
      </c>
      <c r="E3240">
        <v>0</v>
      </c>
    </row>
    <row r="3241" spans="1:5" x14ac:dyDescent="0.45">
      <c r="A3241" s="2">
        <v>33921</v>
      </c>
      <c r="B3241">
        <v>0</v>
      </c>
      <c r="C3241">
        <v>16.606100000000001</v>
      </c>
      <c r="D3241">
        <v>0</v>
      </c>
      <c r="E3241">
        <v>0</v>
      </c>
    </row>
    <row r="3242" spans="1:5" x14ac:dyDescent="0.45">
      <c r="A3242" s="2">
        <v>33922</v>
      </c>
      <c r="B3242">
        <v>0</v>
      </c>
      <c r="C3242">
        <v>16.606100000000001</v>
      </c>
      <c r="D3242">
        <v>0</v>
      </c>
      <c r="E3242">
        <v>0</v>
      </c>
    </row>
    <row r="3243" spans="1:5" x14ac:dyDescent="0.45">
      <c r="A3243" s="2">
        <v>33923</v>
      </c>
      <c r="B3243">
        <v>0</v>
      </c>
      <c r="C3243">
        <v>16.606100000000001</v>
      </c>
      <c r="D3243">
        <v>0</v>
      </c>
      <c r="E3243">
        <v>0</v>
      </c>
    </row>
    <row r="3244" spans="1:5" x14ac:dyDescent="0.45">
      <c r="A3244" s="2">
        <v>33924</v>
      </c>
      <c r="B3244">
        <v>0</v>
      </c>
      <c r="C3244">
        <v>16.606100000000001</v>
      </c>
      <c r="D3244">
        <v>0</v>
      </c>
      <c r="E3244">
        <v>0</v>
      </c>
    </row>
    <row r="3245" spans="1:5" x14ac:dyDescent="0.45">
      <c r="A3245" s="2">
        <v>33925</v>
      </c>
      <c r="B3245">
        <v>0</v>
      </c>
      <c r="C3245">
        <v>16.606100000000001</v>
      </c>
      <c r="D3245">
        <v>0</v>
      </c>
      <c r="E3245">
        <v>0</v>
      </c>
    </row>
    <row r="3246" spans="1:5" x14ac:dyDescent="0.45">
      <c r="A3246" s="2">
        <v>33926</v>
      </c>
      <c r="B3246">
        <v>0</v>
      </c>
      <c r="C3246">
        <v>16.606100000000001</v>
      </c>
      <c r="D3246">
        <v>0</v>
      </c>
      <c r="E3246">
        <v>0</v>
      </c>
    </row>
    <row r="3247" spans="1:5" x14ac:dyDescent="0.45">
      <c r="A3247" s="2">
        <v>33927</v>
      </c>
      <c r="B3247">
        <v>0</v>
      </c>
      <c r="C3247">
        <v>9.7322179999999996</v>
      </c>
      <c r="D3247">
        <v>0</v>
      </c>
      <c r="E3247">
        <v>0</v>
      </c>
    </row>
    <row r="3248" spans="1:5" x14ac:dyDescent="0.45">
      <c r="A3248" s="2">
        <v>33928</v>
      </c>
      <c r="B3248">
        <v>0</v>
      </c>
      <c r="C3248">
        <v>9.7322179999999996</v>
      </c>
      <c r="D3248">
        <v>0</v>
      </c>
      <c r="E3248">
        <v>0</v>
      </c>
    </row>
    <row r="3249" spans="1:5" x14ac:dyDescent="0.45">
      <c r="A3249" s="2">
        <v>33929</v>
      </c>
      <c r="B3249">
        <v>0</v>
      </c>
      <c r="C3249">
        <v>9.7322179999999996</v>
      </c>
      <c r="D3249">
        <v>0</v>
      </c>
      <c r="E3249">
        <v>54.749233352367497</v>
      </c>
    </row>
    <row r="3250" spans="1:5" x14ac:dyDescent="0.45">
      <c r="A3250" s="2">
        <v>33930</v>
      </c>
      <c r="B3250">
        <v>0</v>
      </c>
      <c r="C3250">
        <v>9.7322179999999996</v>
      </c>
      <c r="D3250">
        <v>0</v>
      </c>
      <c r="E3250">
        <v>35.792093307989219</v>
      </c>
    </row>
    <row r="3251" spans="1:5" x14ac:dyDescent="0.45">
      <c r="A3251" s="2">
        <v>33931</v>
      </c>
      <c r="B3251">
        <v>0</v>
      </c>
      <c r="C3251">
        <v>9.7322179999999996</v>
      </c>
      <c r="D3251">
        <v>0</v>
      </c>
      <c r="E3251">
        <v>2.2812180563486457</v>
      </c>
    </row>
    <row r="3252" spans="1:5" x14ac:dyDescent="0.45">
      <c r="A3252" s="2">
        <v>33932</v>
      </c>
      <c r="B3252">
        <v>0</v>
      </c>
      <c r="C3252">
        <v>13.16916</v>
      </c>
      <c r="D3252">
        <v>0</v>
      </c>
      <c r="E3252">
        <v>1.4913372211662175</v>
      </c>
    </row>
    <row r="3253" spans="1:5" x14ac:dyDescent="0.45">
      <c r="A3253" s="2">
        <v>33933</v>
      </c>
      <c r="B3253">
        <v>0</v>
      </c>
      <c r="C3253">
        <v>16.606100000000001</v>
      </c>
      <c r="D3253">
        <v>0</v>
      </c>
      <c r="E3253">
        <v>0</v>
      </c>
    </row>
    <row r="3254" spans="1:5" x14ac:dyDescent="0.45">
      <c r="A3254" s="2">
        <v>33934</v>
      </c>
      <c r="B3254">
        <v>0</v>
      </c>
      <c r="C3254">
        <v>16.606100000000001</v>
      </c>
      <c r="D3254">
        <v>0</v>
      </c>
      <c r="E3254">
        <v>0</v>
      </c>
    </row>
    <row r="3255" spans="1:5" x14ac:dyDescent="0.45">
      <c r="A3255" s="2">
        <v>33935</v>
      </c>
      <c r="B3255">
        <v>0</v>
      </c>
      <c r="C3255">
        <v>16.606100000000001</v>
      </c>
      <c r="D3255">
        <v>0</v>
      </c>
      <c r="E3255">
        <v>0</v>
      </c>
    </row>
    <row r="3256" spans="1:5" x14ac:dyDescent="0.45">
      <c r="A3256" s="2">
        <v>33936</v>
      </c>
      <c r="B3256">
        <v>0</v>
      </c>
      <c r="C3256">
        <v>16.606100000000001</v>
      </c>
      <c r="D3256">
        <v>0</v>
      </c>
      <c r="E3256">
        <v>0</v>
      </c>
    </row>
    <row r="3257" spans="1:5" x14ac:dyDescent="0.45">
      <c r="A3257" s="2">
        <v>33937</v>
      </c>
      <c r="B3257">
        <v>0</v>
      </c>
      <c r="C3257">
        <v>16.606100000000001</v>
      </c>
      <c r="D3257">
        <v>0</v>
      </c>
      <c r="E3257">
        <v>0</v>
      </c>
    </row>
    <row r="3258" spans="1:5" x14ac:dyDescent="0.45">
      <c r="A3258" s="2">
        <v>33938</v>
      </c>
      <c r="B3258">
        <v>0</v>
      </c>
      <c r="C3258">
        <v>16.606100000000001</v>
      </c>
      <c r="D3258">
        <v>0</v>
      </c>
      <c r="E3258">
        <v>0</v>
      </c>
    </row>
    <row r="3259" spans="1:5" x14ac:dyDescent="0.45">
      <c r="A3259" s="2">
        <v>33939</v>
      </c>
      <c r="B3259">
        <v>0</v>
      </c>
      <c r="C3259">
        <v>18.534520000000001</v>
      </c>
      <c r="D3259">
        <v>0</v>
      </c>
      <c r="E3259">
        <v>0</v>
      </c>
    </row>
    <row r="3260" spans="1:5" x14ac:dyDescent="0.45">
      <c r="A3260" s="2">
        <v>33940</v>
      </c>
      <c r="B3260">
        <v>0</v>
      </c>
      <c r="C3260">
        <v>18.534520000000001</v>
      </c>
      <c r="D3260">
        <v>0</v>
      </c>
      <c r="E3260">
        <v>0</v>
      </c>
    </row>
    <row r="3261" spans="1:5" x14ac:dyDescent="0.45">
      <c r="A3261" s="2">
        <v>33941</v>
      </c>
      <c r="B3261">
        <v>0</v>
      </c>
      <c r="C3261">
        <v>16.606100000000001</v>
      </c>
      <c r="D3261">
        <v>0</v>
      </c>
      <c r="E3261">
        <v>0</v>
      </c>
    </row>
    <row r="3262" spans="1:5" x14ac:dyDescent="0.45">
      <c r="A3262" s="2">
        <v>33942</v>
      </c>
      <c r="B3262">
        <v>0</v>
      </c>
      <c r="C3262">
        <v>16.606100000000001</v>
      </c>
      <c r="D3262">
        <v>0</v>
      </c>
      <c r="E3262">
        <v>0</v>
      </c>
    </row>
    <row r="3263" spans="1:5" x14ac:dyDescent="0.45">
      <c r="A3263" s="2">
        <v>33943</v>
      </c>
      <c r="B3263">
        <v>0</v>
      </c>
      <c r="C3263">
        <v>16.606100000000001</v>
      </c>
      <c r="D3263">
        <v>0</v>
      </c>
      <c r="E3263">
        <v>0</v>
      </c>
    </row>
    <row r="3264" spans="1:5" x14ac:dyDescent="0.45">
      <c r="A3264" s="2">
        <v>33944</v>
      </c>
      <c r="B3264">
        <v>0</v>
      </c>
      <c r="C3264">
        <v>16.606100000000001</v>
      </c>
      <c r="D3264">
        <v>0</v>
      </c>
      <c r="E3264">
        <v>0</v>
      </c>
    </row>
    <row r="3265" spans="1:5" x14ac:dyDescent="0.45">
      <c r="A3265" s="2">
        <v>33945</v>
      </c>
      <c r="B3265">
        <v>0</v>
      </c>
      <c r="C3265">
        <v>18.534520000000001</v>
      </c>
      <c r="D3265">
        <v>0</v>
      </c>
      <c r="E3265">
        <v>0</v>
      </c>
    </row>
    <row r="3266" spans="1:5" x14ac:dyDescent="0.45">
      <c r="A3266" s="2">
        <v>33946</v>
      </c>
      <c r="B3266">
        <v>0</v>
      </c>
      <c r="C3266">
        <v>16.606100000000001</v>
      </c>
      <c r="D3266">
        <v>0</v>
      </c>
      <c r="E3266">
        <v>0</v>
      </c>
    </row>
    <row r="3267" spans="1:5" x14ac:dyDescent="0.45">
      <c r="A3267" s="2">
        <v>33947</v>
      </c>
      <c r="B3267">
        <v>0</v>
      </c>
      <c r="C3267">
        <v>16.606100000000001</v>
      </c>
      <c r="D3267">
        <v>0</v>
      </c>
      <c r="E3267">
        <v>0</v>
      </c>
    </row>
    <row r="3268" spans="1:5" x14ac:dyDescent="0.45">
      <c r="A3268" s="2">
        <v>33948</v>
      </c>
      <c r="B3268">
        <v>0</v>
      </c>
      <c r="C3268">
        <v>16.606100000000001</v>
      </c>
      <c r="D3268">
        <v>0</v>
      </c>
      <c r="E3268">
        <v>0</v>
      </c>
    </row>
    <row r="3269" spans="1:5" x14ac:dyDescent="0.45">
      <c r="A3269" s="2">
        <v>33949</v>
      </c>
      <c r="B3269">
        <v>0</v>
      </c>
      <c r="C3269">
        <v>16.606100000000001</v>
      </c>
      <c r="D3269">
        <v>0</v>
      </c>
      <c r="E3269">
        <v>0</v>
      </c>
    </row>
    <row r="3270" spans="1:5" x14ac:dyDescent="0.45">
      <c r="A3270" s="2">
        <v>33950</v>
      </c>
      <c r="B3270">
        <v>0</v>
      </c>
      <c r="C3270">
        <v>16.606100000000001</v>
      </c>
      <c r="D3270">
        <v>0</v>
      </c>
      <c r="E3270">
        <v>0</v>
      </c>
    </row>
    <row r="3271" spans="1:5" x14ac:dyDescent="0.45">
      <c r="A3271" s="2">
        <v>33951</v>
      </c>
      <c r="B3271">
        <v>0</v>
      </c>
      <c r="C3271">
        <v>16.606100000000001</v>
      </c>
      <c r="D3271">
        <v>0</v>
      </c>
      <c r="E3271">
        <v>0</v>
      </c>
    </row>
    <row r="3272" spans="1:5" x14ac:dyDescent="0.45">
      <c r="A3272" s="2">
        <v>33952</v>
      </c>
      <c r="B3272">
        <v>0</v>
      </c>
      <c r="C3272">
        <v>16.606100000000001</v>
      </c>
      <c r="D3272">
        <v>0</v>
      </c>
      <c r="E3272">
        <v>0</v>
      </c>
    </row>
    <row r="3273" spans="1:5" x14ac:dyDescent="0.45">
      <c r="A3273" s="2">
        <v>33953</v>
      </c>
      <c r="B3273">
        <v>0</v>
      </c>
      <c r="C3273">
        <v>16.606100000000001</v>
      </c>
      <c r="D3273">
        <v>0</v>
      </c>
      <c r="E3273">
        <v>0</v>
      </c>
    </row>
    <row r="3274" spans="1:5" x14ac:dyDescent="0.45">
      <c r="A3274" s="2">
        <v>33954</v>
      </c>
      <c r="B3274">
        <v>0</v>
      </c>
      <c r="C3274">
        <v>16.606100000000001</v>
      </c>
      <c r="D3274">
        <v>0</v>
      </c>
      <c r="E3274">
        <v>0</v>
      </c>
    </row>
    <row r="3275" spans="1:5" x14ac:dyDescent="0.45">
      <c r="A3275" s="2">
        <v>33955</v>
      </c>
      <c r="B3275">
        <v>0</v>
      </c>
      <c r="C3275">
        <v>16.606100000000001</v>
      </c>
      <c r="D3275">
        <v>0</v>
      </c>
      <c r="E3275">
        <v>0</v>
      </c>
    </row>
    <row r="3276" spans="1:5" x14ac:dyDescent="0.45">
      <c r="A3276" s="2">
        <v>33956</v>
      </c>
      <c r="B3276">
        <v>67.81</v>
      </c>
      <c r="C3276">
        <v>16.606100000000001</v>
      </c>
      <c r="D3276">
        <v>67.81</v>
      </c>
      <c r="E3276">
        <v>0</v>
      </c>
    </row>
    <row r="3277" spans="1:5" x14ac:dyDescent="0.45">
      <c r="A3277" s="2">
        <v>33957</v>
      </c>
      <c r="B3277">
        <v>66.099999999999994</v>
      </c>
      <c r="C3277">
        <v>16.606100000000001</v>
      </c>
      <c r="D3277">
        <v>66.099999999999994</v>
      </c>
      <c r="E3277">
        <v>0</v>
      </c>
    </row>
    <row r="3278" spans="1:5" x14ac:dyDescent="0.45">
      <c r="A3278" s="2">
        <v>33958</v>
      </c>
      <c r="B3278">
        <v>70.28</v>
      </c>
      <c r="C3278">
        <v>16.606100000000001</v>
      </c>
      <c r="D3278">
        <v>70.28</v>
      </c>
      <c r="E3278">
        <v>0</v>
      </c>
    </row>
    <row r="3279" spans="1:5" x14ac:dyDescent="0.45">
      <c r="A3279" s="2">
        <v>33959</v>
      </c>
      <c r="B3279">
        <v>53.854999999999997</v>
      </c>
      <c r="C3279">
        <v>16.606100000000001</v>
      </c>
      <c r="D3279">
        <v>53.854999999999997</v>
      </c>
      <c r="E3279">
        <v>0</v>
      </c>
    </row>
    <row r="3280" spans="1:5" x14ac:dyDescent="0.45">
      <c r="A3280" s="2">
        <v>33960</v>
      </c>
      <c r="B3280">
        <v>48.594999999999999</v>
      </c>
      <c r="C3280">
        <v>16.606100000000001</v>
      </c>
      <c r="D3280">
        <v>48.594999999999999</v>
      </c>
      <c r="E3280">
        <v>0</v>
      </c>
    </row>
    <row r="3281" spans="1:5" x14ac:dyDescent="0.45">
      <c r="A3281" s="2">
        <v>33961</v>
      </c>
      <c r="B3281">
        <v>7.7549999999999999</v>
      </c>
      <c r="C3281">
        <v>16.606100000000001</v>
      </c>
      <c r="D3281">
        <v>7.7549999999999999</v>
      </c>
      <c r="E3281">
        <v>0</v>
      </c>
    </row>
    <row r="3282" spans="1:5" x14ac:dyDescent="0.45">
      <c r="A3282" s="2">
        <v>33962</v>
      </c>
      <c r="B3282">
        <v>0</v>
      </c>
      <c r="C3282">
        <v>16.606100000000001</v>
      </c>
      <c r="D3282">
        <v>0</v>
      </c>
      <c r="E3282">
        <v>0</v>
      </c>
    </row>
    <row r="3283" spans="1:5" x14ac:dyDescent="0.45">
      <c r="A3283" s="2">
        <v>33963</v>
      </c>
      <c r="B3283">
        <v>0</v>
      </c>
      <c r="C3283">
        <v>16.606100000000001</v>
      </c>
      <c r="D3283">
        <v>0</v>
      </c>
      <c r="E3283">
        <v>0</v>
      </c>
    </row>
    <row r="3284" spans="1:5" x14ac:dyDescent="0.45">
      <c r="A3284" s="2">
        <v>33964</v>
      </c>
      <c r="B3284">
        <v>0</v>
      </c>
      <c r="C3284">
        <v>16.606100000000001</v>
      </c>
      <c r="D3284">
        <v>0</v>
      </c>
      <c r="E3284">
        <v>0</v>
      </c>
    </row>
    <row r="3285" spans="1:5" x14ac:dyDescent="0.45">
      <c r="A3285" s="2">
        <v>33965</v>
      </c>
      <c r="B3285">
        <v>0</v>
      </c>
      <c r="C3285">
        <v>16.606100000000001</v>
      </c>
      <c r="D3285">
        <v>0</v>
      </c>
      <c r="E3285">
        <v>0</v>
      </c>
    </row>
    <row r="3286" spans="1:5" x14ac:dyDescent="0.45">
      <c r="A3286" s="2">
        <v>33966</v>
      </c>
      <c r="B3286">
        <v>0</v>
      </c>
      <c r="C3286">
        <v>16.606100000000001</v>
      </c>
      <c r="D3286">
        <v>0</v>
      </c>
      <c r="E3286">
        <v>0</v>
      </c>
    </row>
    <row r="3287" spans="1:5" x14ac:dyDescent="0.45">
      <c r="A3287" s="2">
        <v>33967</v>
      </c>
      <c r="B3287">
        <v>0</v>
      </c>
      <c r="C3287">
        <v>16.606100000000001</v>
      </c>
      <c r="D3287">
        <v>0</v>
      </c>
      <c r="E3287">
        <v>0</v>
      </c>
    </row>
    <row r="3288" spans="1:5" x14ac:dyDescent="0.45">
      <c r="A3288" s="2">
        <v>33968</v>
      </c>
      <c r="B3288">
        <v>0</v>
      </c>
      <c r="C3288">
        <v>16.606100000000001</v>
      </c>
      <c r="D3288">
        <v>0</v>
      </c>
      <c r="E3288">
        <v>0</v>
      </c>
    </row>
    <row r="3289" spans="1:5" x14ac:dyDescent="0.45">
      <c r="A3289" s="2">
        <v>33969</v>
      </c>
      <c r="B3289">
        <v>24.33</v>
      </c>
      <c r="C3289">
        <v>16.606100000000001</v>
      </c>
      <c r="D3289">
        <v>24.33</v>
      </c>
      <c r="E3289">
        <v>0</v>
      </c>
    </row>
    <row r="3290" spans="1:5" x14ac:dyDescent="0.45">
      <c r="A3290" s="2">
        <v>33970</v>
      </c>
      <c r="B3290">
        <v>0</v>
      </c>
      <c r="C3290">
        <v>16.606100000000001</v>
      </c>
      <c r="D3290">
        <v>1.3501250949259158</v>
      </c>
      <c r="E3290">
        <v>0</v>
      </c>
    </row>
    <row r="3291" spans="1:5" x14ac:dyDescent="0.45">
      <c r="A3291" s="2">
        <v>33971</v>
      </c>
      <c r="B3291">
        <v>0</v>
      </c>
      <c r="C3291">
        <v>18.534520000000001</v>
      </c>
      <c r="D3291">
        <v>1.5069113503114087</v>
      </c>
      <c r="E3291">
        <v>0</v>
      </c>
    </row>
    <row r="3292" spans="1:5" x14ac:dyDescent="0.45">
      <c r="A3292" s="2">
        <v>33972</v>
      </c>
      <c r="B3292">
        <v>0</v>
      </c>
      <c r="C3292">
        <v>18.534520000000001</v>
      </c>
      <c r="D3292">
        <v>1.5069113503114087</v>
      </c>
      <c r="E3292">
        <v>0</v>
      </c>
    </row>
    <row r="3293" spans="1:5" x14ac:dyDescent="0.45">
      <c r="A3293" s="2">
        <v>33973</v>
      </c>
      <c r="B3293">
        <v>0</v>
      </c>
      <c r="C3293">
        <v>16.606100000000001</v>
      </c>
      <c r="D3293">
        <v>1.3501250949259158</v>
      </c>
      <c r="E3293">
        <v>0</v>
      </c>
    </row>
    <row r="3294" spans="1:5" x14ac:dyDescent="0.45">
      <c r="A3294" s="2">
        <v>33974</v>
      </c>
      <c r="B3294">
        <v>0</v>
      </c>
      <c r="C3294">
        <v>16.606100000000001</v>
      </c>
      <c r="D3294">
        <v>1.3501250949259158</v>
      </c>
      <c r="E3294">
        <v>0</v>
      </c>
    </row>
    <row r="3295" spans="1:5" x14ac:dyDescent="0.45">
      <c r="A3295" s="2">
        <v>33975</v>
      </c>
      <c r="B3295">
        <v>0</v>
      </c>
      <c r="C3295">
        <v>16.606100000000001</v>
      </c>
      <c r="D3295">
        <v>1.3501250949259158</v>
      </c>
      <c r="E3295">
        <v>0</v>
      </c>
    </row>
    <row r="3296" spans="1:5" x14ac:dyDescent="0.45">
      <c r="A3296" s="2">
        <v>33976</v>
      </c>
      <c r="B3296">
        <v>0</v>
      </c>
      <c r="C3296">
        <v>16.606100000000001</v>
      </c>
      <c r="D3296">
        <v>1.3501250949259158</v>
      </c>
      <c r="E3296">
        <v>0</v>
      </c>
    </row>
    <row r="3297" spans="1:5" x14ac:dyDescent="0.45">
      <c r="A3297" s="2">
        <v>33977</v>
      </c>
      <c r="B3297">
        <v>0</v>
      </c>
      <c r="C3297">
        <v>16.606100000000001</v>
      </c>
      <c r="D3297">
        <v>1.3501250949259158</v>
      </c>
      <c r="E3297">
        <v>0</v>
      </c>
    </row>
    <row r="3298" spans="1:5" x14ac:dyDescent="0.45">
      <c r="A3298" s="2">
        <v>33978</v>
      </c>
      <c r="B3298">
        <v>0</v>
      </c>
      <c r="C3298">
        <v>16.606100000000001</v>
      </c>
      <c r="D3298">
        <v>1.3501250949259158</v>
      </c>
      <c r="E3298">
        <v>0</v>
      </c>
    </row>
    <row r="3299" spans="1:5" x14ac:dyDescent="0.45">
      <c r="A3299" s="2">
        <v>33979</v>
      </c>
      <c r="B3299">
        <v>0</v>
      </c>
      <c r="C3299">
        <v>16.606100000000001</v>
      </c>
      <c r="D3299">
        <v>1.3501250949259158</v>
      </c>
      <c r="E3299">
        <v>0</v>
      </c>
    </row>
    <row r="3300" spans="1:5" x14ac:dyDescent="0.45">
      <c r="A3300" s="2">
        <v>33980</v>
      </c>
      <c r="B3300">
        <v>0</v>
      </c>
      <c r="C3300">
        <v>16.606100000000001</v>
      </c>
      <c r="D3300">
        <v>1.3501250949259158</v>
      </c>
      <c r="E3300">
        <v>0</v>
      </c>
    </row>
    <row r="3301" spans="1:5" x14ac:dyDescent="0.45">
      <c r="A3301" s="2">
        <v>33981</v>
      </c>
      <c r="B3301">
        <v>0</v>
      </c>
      <c r="C3301">
        <v>16.606100000000001</v>
      </c>
      <c r="D3301">
        <v>1.3501250949259158</v>
      </c>
      <c r="E3301">
        <v>0</v>
      </c>
    </row>
    <row r="3302" spans="1:5" x14ac:dyDescent="0.45">
      <c r="A3302" s="2">
        <v>33982</v>
      </c>
      <c r="B3302">
        <v>0</v>
      </c>
      <c r="C3302">
        <v>16.606100000000001</v>
      </c>
      <c r="D3302">
        <v>1.3501250949259158</v>
      </c>
      <c r="E3302">
        <v>0</v>
      </c>
    </row>
    <row r="3303" spans="1:5" x14ac:dyDescent="0.45">
      <c r="A3303" s="2">
        <v>33983</v>
      </c>
      <c r="B3303">
        <v>0</v>
      </c>
      <c r="C3303">
        <v>16.606100000000001</v>
      </c>
      <c r="D3303">
        <v>1.3501250949259158</v>
      </c>
      <c r="E3303">
        <v>0</v>
      </c>
    </row>
    <row r="3304" spans="1:5" x14ac:dyDescent="0.45">
      <c r="A3304" s="2">
        <v>33984</v>
      </c>
      <c r="B3304">
        <v>0</v>
      </c>
      <c r="C3304">
        <v>16.606100000000001</v>
      </c>
      <c r="D3304">
        <v>1.3501250949259158</v>
      </c>
      <c r="E3304">
        <v>0</v>
      </c>
    </row>
    <row r="3305" spans="1:5" x14ac:dyDescent="0.45">
      <c r="A3305" s="2">
        <v>33985</v>
      </c>
      <c r="B3305">
        <v>0</v>
      </c>
      <c r="C3305">
        <v>16.606100000000001</v>
      </c>
      <c r="D3305">
        <v>1.3501250949259158</v>
      </c>
      <c r="E3305">
        <v>0</v>
      </c>
    </row>
    <row r="3306" spans="1:5" x14ac:dyDescent="0.45">
      <c r="A3306" s="2">
        <v>33986</v>
      </c>
      <c r="B3306">
        <v>0</v>
      </c>
      <c r="C3306">
        <v>16.606100000000001</v>
      </c>
      <c r="D3306">
        <v>1.3501250949259158</v>
      </c>
      <c r="E3306">
        <v>0</v>
      </c>
    </row>
    <row r="3307" spans="1:5" x14ac:dyDescent="0.45">
      <c r="A3307" s="2">
        <v>33987</v>
      </c>
      <c r="B3307">
        <v>0</v>
      </c>
      <c r="C3307">
        <v>16.606100000000001</v>
      </c>
      <c r="D3307">
        <v>1.3501250949259158</v>
      </c>
      <c r="E3307">
        <v>0</v>
      </c>
    </row>
    <row r="3308" spans="1:5" x14ac:dyDescent="0.45">
      <c r="A3308" s="2">
        <v>33988</v>
      </c>
      <c r="B3308">
        <v>0</v>
      </c>
      <c r="C3308">
        <v>16.606100000000001</v>
      </c>
      <c r="D3308">
        <v>1.3501250949259158</v>
      </c>
      <c r="E3308">
        <v>0</v>
      </c>
    </row>
    <row r="3309" spans="1:5" x14ac:dyDescent="0.45">
      <c r="A3309" s="2">
        <v>33989</v>
      </c>
      <c r="B3309">
        <v>0</v>
      </c>
      <c r="C3309">
        <v>16.606100000000001</v>
      </c>
      <c r="D3309">
        <v>1.3501250949259158</v>
      </c>
      <c r="E3309">
        <v>0</v>
      </c>
    </row>
    <row r="3310" spans="1:5" x14ac:dyDescent="0.45">
      <c r="A3310" s="2">
        <v>33990</v>
      </c>
      <c r="B3310">
        <v>0</v>
      </c>
      <c r="C3310">
        <v>16.606100000000001</v>
      </c>
      <c r="D3310">
        <v>1.3501250949259158</v>
      </c>
      <c r="E3310">
        <v>0</v>
      </c>
    </row>
    <row r="3311" spans="1:5" x14ac:dyDescent="0.45">
      <c r="A3311" s="2">
        <v>33991</v>
      </c>
      <c r="B3311">
        <v>0</v>
      </c>
      <c r="C3311">
        <v>16.606100000000001</v>
      </c>
      <c r="D3311">
        <v>1.3501250949259158</v>
      </c>
      <c r="E3311">
        <v>0</v>
      </c>
    </row>
    <row r="3312" spans="1:5" x14ac:dyDescent="0.45">
      <c r="A3312" s="2">
        <v>33992</v>
      </c>
      <c r="B3312">
        <v>0</v>
      </c>
      <c r="C3312">
        <v>16.606100000000001</v>
      </c>
      <c r="D3312">
        <v>1.3501250949259158</v>
      </c>
      <c r="E3312">
        <v>0</v>
      </c>
    </row>
    <row r="3313" spans="1:5" x14ac:dyDescent="0.45">
      <c r="A3313" s="2">
        <v>33993</v>
      </c>
      <c r="B3313">
        <v>0</v>
      </c>
      <c r="C3313">
        <v>16.606100000000001</v>
      </c>
      <c r="D3313">
        <v>1.3501250949259158</v>
      </c>
      <c r="E3313">
        <v>0</v>
      </c>
    </row>
    <row r="3314" spans="1:5" x14ac:dyDescent="0.45">
      <c r="A3314" s="2">
        <v>33994</v>
      </c>
      <c r="B3314">
        <v>0</v>
      </c>
      <c r="C3314">
        <v>16.606100000000001</v>
      </c>
      <c r="D3314">
        <v>1.3501250949259158</v>
      </c>
      <c r="E3314">
        <v>0</v>
      </c>
    </row>
    <row r="3315" spans="1:5" x14ac:dyDescent="0.45">
      <c r="A3315" s="2">
        <v>33995</v>
      </c>
      <c r="B3315">
        <v>0</v>
      </c>
      <c r="C3315">
        <v>16.606100000000001</v>
      </c>
      <c r="D3315">
        <v>1.3501250949259158</v>
      </c>
      <c r="E3315">
        <v>0</v>
      </c>
    </row>
    <row r="3316" spans="1:5" x14ac:dyDescent="0.45">
      <c r="A3316" s="2">
        <v>33996</v>
      </c>
      <c r="B3316">
        <v>0</v>
      </c>
      <c r="C3316">
        <v>16.606100000000001</v>
      </c>
      <c r="D3316">
        <v>1.3501250949259158</v>
      </c>
      <c r="E3316">
        <v>0</v>
      </c>
    </row>
    <row r="3317" spans="1:5" x14ac:dyDescent="0.45">
      <c r="A3317" s="2">
        <v>33997</v>
      </c>
      <c r="B3317">
        <v>0</v>
      </c>
      <c r="C3317">
        <v>16.606100000000001</v>
      </c>
      <c r="D3317">
        <v>1.3501250949259158</v>
      </c>
      <c r="E3317">
        <v>0</v>
      </c>
    </row>
    <row r="3318" spans="1:5" x14ac:dyDescent="0.45">
      <c r="A3318" s="2">
        <v>33998</v>
      </c>
      <c r="B3318">
        <v>0</v>
      </c>
      <c r="C3318">
        <v>16.606100000000001</v>
      </c>
      <c r="D3318">
        <v>1.3501250949259158</v>
      </c>
      <c r="E3318">
        <v>0</v>
      </c>
    </row>
    <row r="3319" spans="1:5" x14ac:dyDescent="0.45">
      <c r="A3319" s="2">
        <v>33999</v>
      </c>
      <c r="B3319">
        <v>0</v>
      </c>
      <c r="C3319">
        <v>16.606100000000001</v>
      </c>
      <c r="D3319">
        <v>1.3501250949259158</v>
      </c>
      <c r="E3319">
        <v>0</v>
      </c>
    </row>
    <row r="3320" spans="1:5" x14ac:dyDescent="0.45">
      <c r="A3320" s="2">
        <v>34000</v>
      </c>
      <c r="B3320">
        <v>0</v>
      </c>
      <c r="C3320">
        <v>16.606100000000001</v>
      </c>
      <c r="D3320">
        <v>1.3501250949259158</v>
      </c>
      <c r="E3320">
        <v>0</v>
      </c>
    </row>
    <row r="3321" spans="1:5" x14ac:dyDescent="0.45">
      <c r="A3321" s="2">
        <v>34001</v>
      </c>
      <c r="B3321">
        <v>0</v>
      </c>
      <c r="C3321">
        <v>16.606100000000001</v>
      </c>
      <c r="D3321">
        <v>1.3501250949259158</v>
      </c>
      <c r="E3321">
        <v>0</v>
      </c>
    </row>
    <row r="3322" spans="1:5" x14ac:dyDescent="0.45">
      <c r="A3322" s="2">
        <v>34002</v>
      </c>
      <c r="B3322">
        <v>0</v>
      </c>
      <c r="C3322">
        <v>16.606100000000001</v>
      </c>
      <c r="D3322">
        <v>1.3501250949259158</v>
      </c>
      <c r="E3322">
        <v>0</v>
      </c>
    </row>
    <row r="3323" spans="1:5" x14ac:dyDescent="0.45">
      <c r="A3323" s="2">
        <v>34003</v>
      </c>
      <c r="B3323">
        <v>0</v>
      </c>
      <c r="C3323">
        <v>16.606100000000001</v>
      </c>
      <c r="D3323">
        <v>1.3501250949259158</v>
      </c>
      <c r="E3323">
        <v>0</v>
      </c>
    </row>
    <row r="3324" spans="1:5" x14ac:dyDescent="0.45">
      <c r="A3324" s="2">
        <v>34004</v>
      </c>
      <c r="B3324">
        <v>0</v>
      </c>
      <c r="C3324">
        <v>16.606100000000001</v>
      </c>
      <c r="D3324">
        <v>1.3501250949259158</v>
      </c>
      <c r="E3324">
        <v>0</v>
      </c>
    </row>
    <row r="3325" spans="1:5" x14ac:dyDescent="0.45">
      <c r="A3325" s="2">
        <v>34005</v>
      </c>
      <c r="B3325">
        <v>0</v>
      </c>
      <c r="C3325">
        <v>16.606100000000001</v>
      </c>
      <c r="D3325">
        <v>1.3501250949259158</v>
      </c>
      <c r="E3325">
        <v>0</v>
      </c>
    </row>
    <row r="3326" spans="1:5" x14ac:dyDescent="0.45">
      <c r="A3326" s="2">
        <v>34006</v>
      </c>
      <c r="B3326">
        <v>0</v>
      </c>
      <c r="C3326">
        <v>16.606100000000001</v>
      </c>
      <c r="D3326">
        <v>1.3501250949259158</v>
      </c>
      <c r="E3326">
        <v>0</v>
      </c>
    </row>
    <row r="3327" spans="1:5" x14ac:dyDescent="0.45">
      <c r="A3327" s="2">
        <v>34007</v>
      </c>
      <c r="B3327">
        <v>0</v>
      </c>
      <c r="C3327">
        <v>16.606100000000001</v>
      </c>
      <c r="D3327">
        <v>1.3501250949259158</v>
      </c>
      <c r="E3327">
        <v>0</v>
      </c>
    </row>
    <row r="3328" spans="1:5" x14ac:dyDescent="0.45">
      <c r="A3328" s="2">
        <v>34008</v>
      </c>
      <c r="B3328">
        <v>0</v>
      </c>
      <c r="C3328">
        <v>16.606100000000001</v>
      </c>
      <c r="D3328">
        <v>1.3501250949259158</v>
      </c>
      <c r="E3328">
        <v>0</v>
      </c>
    </row>
    <row r="3329" spans="1:5" x14ac:dyDescent="0.45">
      <c r="A3329" s="2">
        <v>34009</v>
      </c>
      <c r="B3329">
        <v>0</v>
      </c>
      <c r="C3329">
        <v>16.606100000000001</v>
      </c>
      <c r="D3329">
        <v>1.3501250949259158</v>
      </c>
      <c r="E3329">
        <v>0</v>
      </c>
    </row>
    <row r="3330" spans="1:5" x14ac:dyDescent="0.45">
      <c r="A3330" s="2">
        <v>34010</v>
      </c>
      <c r="B3330">
        <v>0</v>
      </c>
      <c r="C3330">
        <v>16.606100000000001</v>
      </c>
      <c r="D3330">
        <v>1.3501250949259158</v>
      </c>
      <c r="E3330">
        <v>0</v>
      </c>
    </row>
    <row r="3331" spans="1:5" x14ac:dyDescent="0.45">
      <c r="A3331" s="2">
        <v>34011</v>
      </c>
      <c r="B3331">
        <v>0</v>
      </c>
      <c r="C3331">
        <v>16.606100000000001</v>
      </c>
      <c r="D3331">
        <v>1.3501250949259158</v>
      </c>
      <c r="E3331">
        <v>0</v>
      </c>
    </row>
    <row r="3332" spans="1:5" x14ac:dyDescent="0.45">
      <c r="A3332" s="2">
        <v>34012</v>
      </c>
      <c r="B3332">
        <v>0</v>
      </c>
      <c r="C3332">
        <v>16.606100000000001</v>
      </c>
      <c r="D3332">
        <v>1.3501250949259158</v>
      </c>
      <c r="E3332">
        <v>0</v>
      </c>
    </row>
    <row r="3333" spans="1:5" x14ac:dyDescent="0.45">
      <c r="A3333" s="2">
        <v>34013</v>
      </c>
      <c r="B3333">
        <v>0</v>
      </c>
      <c r="C3333">
        <v>16.606100000000001</v>
      </c>
      <c r="D3333">
        <v>1.3501250949259158</v>
      </c>
      <c r="E3333">
        <v>0</v>
      </c>
    </row>
    <row r="3334" spans="1:5" x14ac:dyDescent="0.45">
      <c r="A3334" s="2">
        <v>34014</v>
      </c>
      <c r="B3334">
        <v>0</v>
      </c>
      <c r="C3334">
        <v>16.606100000000001</v>
      </c>
      <c r="D3334">
        <v>1.3501250949259158</v>
      </c>
      <c r="E3334">
        <v>0</v>
      </c>
    </row>
    <row r="3335" spans="1:5" x14ac:dyDescent="0.45">
      <c r="A3335" s="2">
        <v>34015</v>
      </c>
      <c r="B3335">
        <v>0</v>
      </c>
      <c r="C3335">
        <v>16.606100000000001</v>
      </c>
      <c r="D3335">
        <v>1.3501250949259158</v>
      </c>
      <c r="E3335">
        <v>0</v>
      </c>
    </row>
    <row r="3336" spans="1:5" x14ac:dyDescent="0.45">
      <c r="A3336" s="2">
        <v>34016</v>
      </c>
      <c r="B3336">
        <v>0</v>
      </c>
      <c r="C3336">
        <v>16.606100000000001</v>
      </c>
      <c r="D3336">
        <v>1.3501250949259158</v>
      </c>
      <c r="E3336">
        <v>0</v>
      </c>
    </row>
    <row r="3337" spans="1:5" x14ac:dyDescent="0.45">
      <c r="A3337" s="2">
        <v>34017</v>
      </c>
      <c r="B3337">
        <v>0</v>
      </c>
      <c r="C3337">
        <v>16.606100000000001</v>
      </c>
      <c r="D3337">
        <v>1.3501250949259158</v>
      </c>
      <c r="E3337">
        <v>0</v>
      </c>
    </row>
    <row r="3338" spans="1:5" x14ac:dyDescent="0.45">
      <c r="A3338" s="2">
        <v>34018</v>
      </c>
      <c r="B3338">
        <v>0</v>
      </c>
      <c r="C3338">
        <v>16.606100000000001</v>
      </c>
      <c r="D3338">
        <v>1.3501250949259158</v>
      </c>
      <c r="E3338">
        <v>0</v>
      </c>
    </row>
    <row r="3339" spans="1:5" x14ac:dyDescent="0.45">
      <c r="A3339" s="2">
        <v>34019</v>
      </c>
      <c r="B3339">
        <v>0</v>
      </c>
      <c r="C3339">
        <v>16.606100000000001</v>
      </c>
      <c r="D3339">
        <v>1.3501250949259158</v>
      </c>
      <c r="E3339">
        <v>0</v>
      </c>
    </row>
    <row r="3340" spans="1:5" x14ac:dyDescent="0.45">
      <c r="A3340" s="2">
        <v>34020</v>
      </c>
      <c r="B3340">
        <v>0</v>
      </c>
      <c r="C3340">
        <v>16.606100000000001</v>
      </c>
      <c r="D3340">
        <v>1.3501250949259158</v>
      </c>
      <c r="E3340">
        <v>0</v>
      </c>
    </row>
    <row r="3341" spans="1:5" x14ac:dyDescent="0.45">
      <c r="A3341" s="2">
        <v>34021</v>
      </c>
      <c r="B3341">
        <v>0</v>
      </c>
      <c r="C3341">
        <v>16.606100000000001</v>
      </c>
      <c r="D3341">
        <v>1.3501250949259158</v>
      </c>
      <c r="E3341">
        <v>0</v>
      </c>
    </row>
    <row r="3342" spans="1:5" x14ac:dyDescent="0.45">
      <c r="A3342" s="2">
        <v>34022</v>
      </c>
      <c r="B3342">
        <v>0</v>
      </c>
      <c r="C3342">
        <v>16.606100000000001</v>
      </c>
      <c r="D3342">
        <v>1.3501250949259158</v>
      </c>
      <c r="E3342">
        <v>0</v>
      </c>
    </row>
    <row r="3343" spans="1:5" x14ac:dyDescent="0.45">
      <c r="A3343" s="2">
        <v>34023</v>
      </c>
      <c r="B3343">
        <v>0</v>
      </c>
      <c r="C3343">
        <v>16.606100000000001</v>
      </c>
      <c r="D3343">
        <v>1.3501250949259158</v>
      </c>
      <c r="E3343">
        <v>0</v>
      </c>
    </row>
    <row r="3344" spans="1:5" x14ac:dyDescent="0.45">
      <c r="A3344" s="2">
        <v>34024</v>
      </c>
      <c r="B3344">
        <v>0</v>
      </c>
      <c r="C3344">
        <v>16.606100000000001</v>
      </c>
      <c r="D3344">
        <v>1.3501250949259158</v>
      </c>
      <c r="E3344">
        <v>0</v>
      </c>
    </row>
    <row r="3345" spans="1:5" x14ac:dyDescent="0.45">
      <c r="A3345" s="2">
        <v>34025</v>
      </c>
      <c r="B3345">
        <v>0</v>
      </c>
      <c r="C3345">
        <v>16.606100000000001</v>
      </c>
      <c r="D3345">
        <v>1.3501250949259158</v>
      </c>
      <c r="E3345">
        <v>0</v>
      </c>
    </row>
    <row r="3346" spans="1:5" x14ac:dyDescent="0.45">
      <c r="A3346" s="2">
        <v>34026</v>
      </c>
      <c r="B3346">
        <v>0</v>
      </c>
      <c r="C3346">
        <v>16.606100000000001</v>
      </c>
      <c r="D3346">
        <v>1.3501250949259158</v>
      </c>
      <c r="E3346">
        <v>0</v>
      </c>
    </row>
    <row r="3347" spans="1:5" x14ac:dyDescent="0.45">
      <c r="A3347" s="2">
        <v>34027</v>
      </c>
      <c r="B3347">
        <v>0</v>
      </c>
      <c r="C3347">
        <v>16.606100000000001</v>
      </c>
      <c r="D3347">
        <v>1.3501250949259158</v>
      </c>
      <c r="E3347">
        <v>0</v>
      </c>
    </row>
    <row r="3348" spans="1:5" x14ac:dyDescent="0.45">
      <c r="A3348" s="2">
        <v>34028</v>
      </c>
      <c r="B3348">
        <v>0</v>
      </c>
      <c r="C3348">
        <v>16.606100000000001</v>
      </c>
      <c r="D3348">
        <v>1.3501250949259158</v>
      </c>
      <c r="E3348">
        <v>0</v>
      </c>
    </row>
    <row r="3349" spans="1:5" x14ac:dyDescent="0.45">
      <c r="A3349" s="2">
        <v>34029</v>
      </c>
      <c r="B3349">
        <v>0</v>
      </c>
      <c r="C3349">
        <v>0</v>
      </c>
      <c r="D3349">
        <v>0</v>
      </c>
      <c r="E3349">
        <v>0</v>
      </c>
    </row>
    <row r="3350" spans="1:5" x14ac:dyDescent="0.45">
      <c r="A3350" s="2">
        <v>34030</v>
      </c>
      <c r="B3350">
        <v>0</v>
      </c>
      <c r="C3350">
        <v>0</v>
      </c>
      <c r="D3350">
        <v>0</v>
      </c>
      <c r="E3350">
        <v>0</v>
      </c>
    </row>
    <row r="3351" spans="1:5" x14ac:dyDescent="0.45">
      <c r="A3351" s="2">
        <v>34031</v>
      </c>
      <c r="B3351">
        <v>0</v>
      </c>
      <c r="C3351">
        <v>0</v>
      </c>
      <c r="D3351">
        <v>0</v>
      </c>
      <c r="E3351">
        <v>0</v>
      </c>
    </row>
    <row r="3352" spans="1:5" x14ac:dyDescent="0.45">
      <c r="A3352" s="2">
        <v>34032</v>
      </c>
      <c r="B3352">
        <v>0</v>
      </c>
      <c r="C3352">
        <v>9.7322179999999996</v>
      </c>
      <c r="D3352">
        <v>0.79125813713573356</v>
      </c>
      <c r="E3352">
        <v>0</v>
      </c>
    </row>
    <row r="3353" spans="1:5" x14ac:dyDescent="0.45">
      <c r="A3353" s="2">
        <v>34033</v>
      </c>
      <c r="B3353">
        <v>0</v>
      </c>
      <c r="C3353">
        <v>9.7322179999999996</v>
      </c>
      <c r="D3353">
        <v>0.79125813713573356</v>
      </c>
      <c r="E3353">
        <v>0</v>
      </c>
    </row>
    <row r="3354" spans="1:5" x14ac:dyDescent="0.45">
      <c r="A3354" s="2">
        <v>34034</v>
      </c>
      <c r="B3354">
        <v>0</v>
      </c>
      <c r="C3354">
        <v>9.7322179999999996</v>
      </c>
      <c r="D3354">
        <v>0.79125813713573356</v>
      </c>
      <c r="E3354">
        <v>0</v>
      </c>
    </row>
    <row r="3355" spans="1:5" x14ac:dyDescent="0.45">
      <c r="A3355" s="2">
        <v>34035</v>
      </c>
      <c r="B3355">
        <v>0</v>
      </c>
      <c r="C3355">
        <v>9.7322179999999996</v>
      </c>
      <c r="D3355">
        <v>0.79125813713573356</v>
      </c>
      <c r="E3355">
        <v>0</v>
      </c>
    </row>
    <row r="3356" spans="1:5" x14ac:dyDescent="0.45">
      <c r="A3356" s="2">
        <v>34036</v>
      </c>
      <c r="B3356">
        <v>0</v>
      </c>
      <c r="C3356">
        <v>9.7322179999999996</v>
      </c>
      <c r="D3356">
        <v>0.79125813713573356</v>
      </c>
      <c r="E3356">
        <v>0</v>
      </c>
    </row>
    <row r="3357" spans="1:5" x14ac:dyDescent="0.45">
      <c r="A3357" s="2">
        <v>34037</v>
      </c>
      <c r="B3357">
        <v>0</v>
      </c>
      <c r="C3357">
        <v>9.7322179999999996</v>
      </c>
      <c r="D3357">
        <v>0.79125813713573356</v>
      </c>
      <c r="E3357">
        <v>0</v>
      </c>
    </row>
    <row r="3358" spans="1:5" x14ac:dyDescent="0.45">
      <c r="A3358" s="2">
        <v>34038</v>
      </c>
      <c r="B3358">
        <v>1.3247892728265991</v>
      </c>
      <c r="C3358">
        <v>9.7322179999999996</v>
      </c>
      <c r="D3358">
        <v>0.79125813713573356</v>
      </c>
      <c r="E3358">
        <v>2.8515225704358071</v>
      </c>
    </row>
    <row r="3359" spans="1:5" x14ac:dyDescent="0.45">
      <c r="A3359" s="2">
        <v>34039</v>
      </c>
      <c r="B3359">
        <v>0.43944880837694389</v>
      </c>
      <c r="C3359">
        <v>9.7322179999999996</v>
      </c>
      <c r="D3359">
        <v>0.79125813713573356</v>
      </c>
      <c r="E3359">
        <v>1.8641715264577718</v>
      </c>
    </row>
    <row r="3360" spans="1:5" x14ac:dyDescent="0.45">
      <c r="A3360" s="2">
        <v>34040</v>
      </c>
      <c r="B3360">
        <v>0.55675591296030147</v>
      </c>
      <c r="C3360">
        <v>9.7322179999999996</v>
      </c>
      <c r="D3360">
        <v>0.79125813713573356</v>
      </c>
      <c r="E3360">
        <v>0.67862561427093804</v>
      </c>
    </row>
    <row r="3361" spans="1:5" x14ac:dyDescent="0.45">
      <c r="A3361" s="2">
        <v>34041</v>
      </c>
      <c r="B3361">
        <v>0.56197069046162895</v>
      </c>
      <c r="C3361">
        <v>9.7322179999999996</v>
      </c>
      <c r="D3361">
        <v>0.79125813713573356</v>
      </c>
      <c r="E3361">
        <v>1.343519974120172</v>
      </c>
    </row>
    <row r="3362" spans="1:5" x14ac:dyDescent="0.45">
      <c r="A3362" s="2">
        <v>34042</v>
      </c>
      <c r="B3362">
        <v>0.24103620977105267</v>
      </c>
      <c r="C3362">
        <v>9.7322179999999996</v>
      </c>
      <c r="D3362">
        <v>0.79125813713573356</v>
      </c>
      <c r="E3362">
        <v>0.57461185325052233</v>
      </c>
    </row>
    <row r="3363" spans="1:5" x14ac:dyDescent="0.45">
      <c r="A3363" s="2">
        <v>34043</v>
      </c>
      <c r="B3363">
        <v>0</v>
      </c>
      <c r="C3363">
        <v>9.7322179999999996</v>
      </c>
      <c r="D3363">
        <v>0.79125813713573356</v>
      </c>
      <c r="E3363">
        <v>0</v>
      </c>
    </row>
    <row r="3364" spans="1:5" x14ac:dyDescent="0.45">
      <c r="A3364" s="2">
        <v>34044</v>
      </c>
      <c r="B3364">
        <v>0</v>
      </c>
      <c r="C3364">
        <v>9.7322179999999996</v>
      </c>
      <c r="D3364">
        <v>0.79125813713573356</v>
      </c>
      <c r="E3364">
        <v>0</v>
      </c>
    </row>
    <row r="3365" spans="1:5" x14ac:dyDescent="0.45">
      <c r="A3365" s="2">
        <v>34045</v>
      </c>
      <c r="B3365">
        <v>0</v>
      </c>
      <c r="C3365">
        <v>9.7322179999999996</v>
      </c>
      <c r="D3365">
        <v>0.79125813713573356</v>
      </c>
      <c r="E3365">
        <v>0</v>
      </c>
    </row>
    <row r="3366" spans="1:5" x14ac:dyDescent="0.45">
      <c r="A3366" s="2">
        <v>34046</v>
      </c>
      <c r="B3366">
        <v>0</v>
      </c>
      <c r="C3366">
        <v>0</v>
      </c>
      <c r="D3366">
        <v>0</v>
      </c>
      <c r="E3366">
        <v>0</v>
      </c>
    </row>
    <row r="3367" spans="1:5" x14ac:dyDescent="0.45">
      <c r="A3367" s="2">
        <v>34047</v>
      </c>
      <c r="B3367">
        <v>0</v>
      </c>
      <c r="C3367">
        <v>0</v>
      </c>
      <c r="D3367">
        <v>0</v>
      </c>
      <c r="E3367">
        <v>0</v>
      </c>
    </row>
    <row r="3368" spans="1:5" x14ac:dyDescent="0.45">
      <c r="A3368" s="2">
        <v>34048</v>
      </c>
      <c r="B3368">
        <v>0</v>
      </c>
      <c r="C3368">
        <v>0</v>
      </c>
      <c r="D3368">
        <v>0</v>
      </c>
      <c r="E3368">
        <v>0</v>
      </c>
    </row>
    <row r="3369" spans="1:5" x14ac:dyDescent="0.45">
      <c r="A3369" s="2">
        <v>34049</v>
      </c>
      <c r="B3369">
        <v>0</v>
      </c>
      <c r="C3369">
        <v>0</v>
      </c>
      <c r="D3369">
        <v>0</v>
      </c>
      <c r="E3369">
        <v>0</v>
      </c>
    </row>
    <row r="3370" spans="1:5" x14ac:dyDescent="0.45">
      <c r="A3370" s="2">
        <v>34050</v>
      </c>
      <c r="B3370">
        <v>0</v>
      </c>
      <c r="C3370">
        <v>0</v>
      </c>
      <c r="D3370">
        <v>0</v>
      </c>
      <c r="E3370">
        <v>0</v>
      </c>
    </row>
    <row r="3371" spans="1:5" x14ac:dyDescent="0.45">
      <c r="A3371" s="2">
        <v>34051</v>
      </c>
      <c r="B3371">
        <v>0</v>
      </c>
      <c r="C3371">
        <v>0</v>
      </c>
      <c r="D3371">
        <v>0</v>
      </c>
      <c r="E3371">
        <v>0</v>
      </c>
    </row>
    <row r="3372" spans="1:5" x14ac:dyDescent="0.45">
      <c r="A3372" s="2">
        <v>34052</v>
      </c>
      <c r="B3372">
        <v>0</v>
      </c>
      <c r="C3372">
        <v>0</v>
      </c>
      <c r="D3372">
        <v>0</v>
      </c>
      <c r="E3372">
        <v>0</v>
      </c>
    </row>
    <row r="3373" spans="1:5" x14ac:dyDescent="0.45">
      <c r="A3373" s="2">
        <v>34053</v>
      </c>
      <c r="B3373">
        <v>0</v>
      </c>
      <c r="C3373">
        <v>0</v>
      </c>
      <c r="D3373">
        <v>0</v>
      </c>
      <c r="E3373">
        <v>0</v>
      </c>
    </row>
    <row r="3374" spans="1:5" x14ac:dyDescent="0.45">
      <c r="A3374" s="2">
        <v>34054</v>
      </c>
      <c r="B3374">
        <v>0</v>
      </c>
      <c r="C3374">
        <v>0</v>
      </c>
      <c r="D3374">
        <v>0</v>
      </c>
      <c r="E3374">
        <v>0</v>
      </c>
    </row>
    <row r="3375" spans="1:5" x14ac:dyDescent="0.45">
      <c r="A3375" s="2">
        <v>34055</v>
      </c>
      <c r="B3375">
        <v>0</v>
      </c>
      <c r="C3375">
        <v>0</v>
      </c>
      <c r="D3375">
        <v>0</v>
      </c>
      <c r="E3375">
        <v>0</v>
      </c>
    </row>
    <row r="3376" spans="1:5" x14ac:dyDescent="0.45">
      <c r="A3376" s="2">
        <v>34056</v>
      </c>
      <c r="B3376">
        <v>0</v>
      </c>
      <c r="C3376">
        <v>0</v>
      </c>
      <c r="D3376">
        <v>0</v>
      </c>
      <c r="E3376">
        <v>0</v>
      </c>
    </row>
    <row r="3377" spans="1:5" x14ac:dyDescent="0.45">
      <c r="A3377" s="2">
        <v>34057</v>
      </c>
      <c r="B3377">
        <v>0</v>
      </c>
      <c r="C3377">
        <v>0</v>
      </c>
      <c r="D3377">
        <v>0</v>
      </c>
      <c r="E3377">
        <v>0</v>
      </c>
    </row>
    <row r="3378" spans="1:5" x14ac:dyDescent="0.45">
      <c r="A3378" s="2">
        <v>34058</v>
      </c>
      <c r="B3378">
        <v>0</v>
      </c>
      <c r="C3378">
        <v>0</v>
      </c>
      <c r="D3378">
        <v>0</v>
      </c>
      <c r="E3378">
        <v>0</v>
      </c>
    </row>
    <row r="3379" spans="1:5" x14ac:dyDescent="0.45">
      <c r="A3379" s="2">
        <v>34059</v>
      </c>
      <c r="B3379">
        <v>0</v>
      </c>
      <c r="C3379">
        <v>0</v>
      </c>
      <c r="D3379">
        <v>0</v>
      </c>
      <c r="E3379">
        <v>0</v>
      </c>
    </row>
    <row r="3380" spans="1:5" x14ac:dyDescent="0.45">
      <c r="A3380" s="2">
        <v>34060</v>
      </c>
      <c r="B3380">
        <v>0</v>
      </c>
      <c r="C3380">
        <v>9.7322179999999996</v>
      </c>
      <c r="D3380">
        <v>0.79125813713573356</v>
      </c>
      <c r="E3380">
        <v>0</v>
      </c>
    </row>
    <row r="3381" spans="1:5" x14ac:dyDescent="0.45">
      <c r="A3381" s="2">
        <v>34061</v>
      </c>
      <c r="B3381">
        <v>0</v>
      </c>
      <c r="C3381">
        <v>9.7322179999999996</v>
      </c>
      <c r="D3381">
        <v>0.79125813713573356</v>
      </c>
      <c r="E3381">
        <v>0</v>
      </c>
    </row>
    <row r="3382" spans="1:5" x14ac:dyDescent="0.45">
      <c r="A3382" s="2">
        <v>34062</v>
      </c>
      <c r="B3382">
        <v>0</v>
      </c>
      <c r="C3382">
        <v>9.7322179999999996</v>
      </c>
      <c r="D3382">
        <v>0.79125813713573356</v>
      </c>
      <c r="E3382">
        <v>0</v>
      </c>
    </row>
    <row r="3383" spans="1:5" x14ac:dyDescent="0.45">
      <c r="A3383" s="2">
        <v>34063</v>
      </c>
      <c r="B3383">
        <v>0</v>
      </c>
      <c r="C3383">
        <v>9.7322179999999996</v>
      </c>
      <c r="D3383">
        <v>0.79125813713573356</v>
      </c>
      <c r="E3383">
        <v>0</v>
      </c>
    </row>
    <row r="3384" spans="1:5" x14ac:dyDescent="0.45">
      <c r="A3384" s="2">
        <v>34064</v>
      </c>
      <c r="B3384">
        <v>0</v>
      </c>
      <c r="C3384">
        <v>9.7322179999999996</v>
      </c>
      <c r="D3384">
        <v>0.79125813713573356</v>
      </c>
      <c r="E3384">
        <v>0</v>
      </c>
    </row>
    <row r="3385" spans="1:5" x14ac:dyDescent="0.45">
      <c r="A3385" s="2">
        <v>34065</v>
      </c>
      <c r="B3385">
        <v>0</v>
      </c>
      <c r="C3385">
        <v>9.7322179999999996</v>
      </c>
      <c r="D3385">
        <v>0.79125813713573356</v>
      </c>
      <c r="E3385">
        <v>0</v>
      </c>
    </row>
    <row r="3386" spans="1:5" x14ac:dyDescent="0.45">
      <c r="A3386" s="2">
        <v>34066</v>
      </c>
      <c r="B3386">
        <v>0</v>
      </c>
      <c r="C3386">
        <v>13.16916</v>
      </c>
      <c r="D3386">
        <v>1.0706916973337852</v>
      </c>
      <c r="E3386">
        <v>0</v>
      </c>
    </row>
    <row r="3387" spans="1:5" x14ac:dyDescent="0.45">
      <c r="A3387" s="2">
        <v>34067</v>
      </c>
      <c r="B3387">
        <v>0</v>
      </c>
      <c r="C3387">
        <v>16.606100000000001</v>
      </c>
      <c r="D3387">
        <v>1.3501250949259158</v>
      </c>
      <c r="E3387">
        <v>0</v>
      </c>
    </row>
    <row r="3388" spans="1:5" x14ac:dyDescent="0.45">
      <c r="A3388" s="2">
        <v>34068</v>
      </c>
      <c r="B3388">
        <v>0</v>
      </c>
      <c r="C3388">
        <v>16.606100000000001</v>
      </c>
      <c r="D3388">
        <v>1.3501250949259158</v>
      </c>
      <c r="E3388">
        <v>0</v>
      </c>
    </row>
    <row r="3389" spans="1:5" x14ac:dyDescent="0.45">
      <c r="A3389" s="2">
        <v>34069</v>
      </c>
      <c r="B3389">
        <v>0</v>
      </c>
      <c r="C3389">
        <v>16.606100000000001</v>
      </c>
      <c r="D3389">
        <v>1.3501250949259158</v>
      </c>
      <c r="E3389">
        <v>0</v>
      </c>
    </row>
    <row r="3390" spans="1:5" x14ac:dyDescent="0.45">
      <c r="A3390" s="2">
        <v>34070</v>
      </c>
      <c r="B3390">
        <v>0</v>
      </c>
      <c r="C3390">
        <v>16.606100000000001</v>
      </c>
      <c r="D3390">
        <v>1.3501250949259158</v>
      </c>
      <c r="E3390">
        <v>0</v>
      </c>
    </row>
    <row r="3391" spans="1:5" x14ac:dyDescent="0.45">
      <c r="A3391" s="2">
        <v>34071</v>
      </c>
      <c r="B3391">
        <v>0</v>
      </c>
      <c r="C3391">
        <v>16.606100000000001</v>
      </c>
      <c r="D3391">
        <v>1.3501250949259158</v>
      </c>
      <c r="E3391">
        <v>0</v>
      </c>
    </row>
    <row r="3392" spans="1:5" x14ac:dyDescent="0.45">
      <c r="A3392" s="2">
        <v>34072</v>
      </c>
      <c r="B3392">
        <v>0</v>
      </c>
      <c r="C3392">
        <v>16.606100000000001</v>
      </c>
      <c r="D3392">
        <v>1.3501250949259158</v>
      </c>
      <c r="E3392">
        <v>0</v>
      </c>
    </row>
    <row r="3393" spans="1:5" x14ac:dyDescent="0.45">
      <c r="A3393" s="2">
        <v>34073</v>
      </c>
      <c r="B3393">
        <v>0</v>
      </c>
      <c r="C3393">
        <v>13.16916</v>
      </c>
      <c r="D3393">
        <v>1.0706916973337852</v>
      </c>
      <c r="E3393">
        <v>0</v>
      </c>
    </row>
    <row r="3394" spans="1:5" x14ac:dyDescent="0.45">
      <c r="A3394" s="2">
        <v>34074</v>
      </c>
      <c r="B3394">
        <v>0</v>
      </c>
      <c r="C3394">
        <v>9.7322179999999996</v>
      </c>
      <c r="D3394">
        <v>0.79125813713573356</v>
      </c>
      <c r="E3394">
        <v>0</v>
      </c>
    </row>
    <row r="3395" spans="1:5" x14ac:dyDescent="0.45">
      <c r="A3395" s="2">
        <v>34075</v>
      </c>
      <c r="B3395">
        <v>0</v>
      </c>
      <c r="C3395">
        <v>9.7322179999999996</v>
      </c>
      <c r="D3395">
        <v>0.79125813713573356</v>
      </c>
      <c r="E3395">
        <v>0</v>
      </c>
    </row>
    <row r="3396" spans="1:5" x14ac:dyDescent="0.45">
      <c r="A3396" s="2">
        <v>34076</v>
      </c>
      <c r="B3396">
        <v>0</v>
      </c>
      <c r="C3396">
        <v>9.7322179999999996</v>
      </c>
      <c r="D3396">
        <v>0.79125813713573356</v>
      </c>
      <c r="E3396">
        <v>0</v>
      </c>
    </row>
    <row r="3397" spans="1:5" x14ac:dyDescent="0.45">
      <c r="A3397" s="2">
        <v>34077</v>
      </c>
      <c r="B3397">
        <v>0</v>
      </c>
      <c r="C3397">
        <v>9.7322179999999996</v>
      </c>
      <c r="D3397">
        <v>0.79125813713573356</v>
      </c>
      <c r="E3397">
        <v>0</v>
      </c>
    </row>
    <row r="3398" spans="1:5" x14ac:dyDescent="0.45">
      <c r="A3398" s="2">
        <v>34078</v>
      </c>
      <c r="B3398">
        <v>0</v>
      </c>
      <c r="C3398">
        <v>9.7322179999999996</v>
      </c>
      <c r="D3398">
        <v>0.79125813713573356</v>
      </c>
      <c r="E3398">
        <v>0</v>
      </c>
    </row>
    <row r="3399" spans="1:5" x14ac:dyDescent="0.45">
      <c r="A3399" s="2">
        <v>34079</v>
      </c>
      <c r="B3399">
        <v>0</v>
      </c>
      <c r="C3399">
        <v>9.7322179999999996</v>
      </c>
      <c r="D3399">
        <v>0.79125813713573356</v>
      </c>
      <c r="E3399">
        <v>0</v>
      </c>
    </row>
    <row r="3400" spans="1:5" x14ac:dyDescent="0.45">
      <c r="A3400" s="2">
        <v>34080</v>
      </c>
      <c r="B3400">
        <v>0</v>
      </c>
      <c r="C3400">
        <v>9.7322179999999996</v>
      </c>
      <c r="D3400">
        <v>0.79125813713573356</v>
      </c>
      <c r="E3400">
        <v>0</v>
      </c>
    </row>
    <row r="3401" spans="1:5" x14ac:dyDescent="0.45">
      <c r="A3401" s="2">
        <v>34081</v>
      </c>
      <c r="B3401">
        <v>0</v>
      </c>
      <c r="C3401">
        <v>9.7322179999999996</v>
      </c>
      <c r="D3401">
        <v>0.79125813713573356</v>
      </c>
      <c r="E3401">
        <v>0</v>
      </c>
    </row>
    <row r="3402" spans="1:5" x14ac:dyDescent="0.45">
      <c r="A3402" s="2">
        <v>34082</v>
      </c>
      <c r="B3402">
        <v>0</v>
      </c>
      <c r="C3402">
        <v>9.7322179999999996</v>
      </c>
      <c r="D3402">
        <v>0.79125813713573356</v>
      </c>
      <c r="E3402">
        <v>0</v>
      </c>
    </row>
    <row r="3403" spans="1:5" x14ac:dyDescent="0.45">
      <c r="A3403" s="2">
        <v>34083</v>
      </c>
      <c r="B3403">
        <v>0</v>
      </c>
      <c r="C3403">
        <v>9.7322179999999996</v>
      </c>
      <c r="D3403">
        <v>0.79125813713573356</v>
      </c>
      <c r="E3403">
        <v>0</v>
      </c>
    </row>
    <row r="3404" spans="1:5" x14ac:dyDescent="0.45">
      <c r="A3404" s="2">
        <v>34084</v>
      </c>
      <c r="B3404">
        <v>1.4282086272250676</v>
      </c>
      <c r="C3404">
        <v>43.235390000000002</v>
      </c>
      <c r="D3404">
        <v>3.5151652120551478</v>
      </c>
      <c r="E3404">
        <v>0</v>
      </c>
    </row>
    <row r="3405" spans="1:5" x14ac:dyDescent="0.45">
      <c r="A3405" s="2">
        <v>34085</v>
      </c>
      <c r="B3405">
        <v>3.5664048707585105</v>
      </c>
      <c r="C3405">
        <v>29.023710000000001</v>
      </c>
      <c r="D3405">
        <v>2.3597135521797563</v>
      </c>
      <c r="E3405">
        <v>7.9085783872521631</v>
      </c>
    </row>
    <row r="3406" spans="1:5" x14ac:dyDescent="0.45">
      <c r="A3406" s="2">
        <v>34086</v>
      </c>
      <c r="B3406">
        <v>3.6380089818973524</v>
      </c>
      <c r="C3406">
        <v>24.569050000000001</v>
      </c>
      <c r="D3406">
        <v>1.9975365054702532</v>
      </c>
      <c r="E3406">
        <v>11.849065316602713</v>
      </c>
    </row>
    <row r="3407" spans="1:5" x14ac:dyDescent="0.45">
      <c r="A3407" s="2">
        <v>34087</v>
      </c>
      <c r="B3407">
        <v>0</v>
      </c>
      <c r="C3407">
        <v>24.569050000000001</v>
      </c>
      <c r="D3407">
        <v>1.9975365054702532</v>
      </c>
      <c r="E3407">
        <v>3.3555087476239893</v>
      </c>
    </row>
    <row r="3408" spans="1:5" x14ac:dyDescent="0.45">
      <c r="A3408" s="2">
        <v>34088</v>
      </c>
      <c r="B3408">
        <v>0</v>
      </c>
      <c r="C3408">
        <v>24.569050000000001</v>
      </c>
      <c r="D3408">
        <v>1.9975365054702532</v>
      </c>
      <c r="E3408">
        <v>0</v>
      </c>
    </row>
    <row r="3409" spans="1:5" x14ac:dyDescent="0.45">
      <c r="A3409" s="2">
        <v>34089</v>
      </c>
      <c r="B3409">
        <v>0</v>
      </c>
      <c r="C3409">
        <v>16.606100000000001</v>
      </c>
      <c r="D3409">
        <v>1.3501250949259158</v>
      </c>
      <c r="E3409">
        <v>0</v>
      </c>
    </row>
    <row r="3410" spans="1:5" x14ac:dyDescent="0.45">
      <c r="A3410" s="2">
        <v>34090</v>
      </c>
      <c r="B3410">
        <v>0</v>
      </c>
      <c r="C3410">
        <v>25.04224</v>
      </c>
      <c r="D3410">
        <v>2.0360082534223909</v>
      </c>
      <c r="E3410">
        <v>0</v>
      </c>
    </row>
    <row r="3411" spans="1:5" x14ac:dyDescent="0.45">
      <c r="A3411" s="2">
        <v>34091</v>
      </c>
      <c r="B3411">
        <v>0</v>
      </c>
      <c r="C3411">
        <v>33.478369999999998</v>
      </c>
      <c r="D3411">
        <v>2.7218905988892592</v>
      </c>
      <c r="E3411">
        <v>0</v>
      </c>
    </row>
    <row r="3412" spans="1:5" x14ac:dyDescent="0.45">
      <c r="A3412" s="2">
        <v>34092</v>
      </c>
      <c r="B3412">
        <v>0</v>
      </c>
      <c r="C3412">
        <v>24.569050000000001</v>
      </c>
      <c r="D3412">
        <v>1.9975365054702532</v>
      </c>
      <c r="E3412">
        <v>0</v>
      </c>
    </row>
    <row r="3413" spans="1:5" x14ac:dyDescent="0.45">
      <c r="A3413" s="2">
        <v>34093</v>
      </c>
      <c r="B3413">
        <v>0</v>
      </c>
      <c r="C3413">
        <v>20.587569999999999</v>
      </c>
      <c r="D3413">
        <v>1.6738303936832812</v>
      </c>
      <c r="E3413">
        <v>0</v>
      </c>
    </row>
    <row r="3414" spans="1:5" x14ac:dyDescent="0.45">
      <c r="A3414" s="2">
        <v>34094</v>
      </c>
      <c r="B3414">
        <v>0</v>
      </c>
      <c r="C3414">
        <v>16.606100000000001</v>
      </c>
      <c r="D3414">
        <v>1.3501250949259158</v>
      </c>
      <c r="E3414">
        <v>0</v>
      </c>
    </row>
    <row r="3415" spans="1:5" x14ac:dyDescent="0.45">
      <c r="A3415" s="2">
        <v>34095</v>
      </c>
      <c r="B3415">
        <v>0</v>
      </c>
      <c r="C3415">
        <v>16.606100000000001</v>
      </c>
      <c r="D3415">
        <v>1.3501250949259158</v>
      </c>
      <c r="E3415">
        <v>0</v>
      </c>
    </row>
    <row r="3416" spans="1:5" x14ac:dyDescent="0.45">
      <c r="A3416" s="2">
        <v>34096</v>
      </c>
      <c r="B3416">
        <v>0</v>
      </c>
      <c r="C3416">
        <v>16.606100000000001</v>
      </c>
      <c r="D3416">
        <v>1.3501250949259158</v>
      </c>
      <c r="E3416">
        <v>0</v>
      </c>
    </row>
    <row r="3417" spans="1:5" x14ac:dyDescent="0.45">
      <c r="A3417" s="2">
        <v>34097</v>
      </c>
      <c r="B3417">
        <v>0</v>
      </c>
      <c r="C3417">
        <v>16.606100000000001</v>
      </c>
      <c r="D3417">
        <v>1.3501250949259158</v>
      </c>
      <c r="E3417">
        <v>0</v>
      </c>
    </row>
    <row r="3418" spans="1:5" x14ac:dyDescent="0.45">
      <c r="A3418" s="2">
        <v>34098</v>
      </c>
      <c r="B3418">
        <v>0</v>
      </c>
      <c r="C3418">
        <v>16.606100000000001</v>
      </c>
      <c r="D3418">
        <v>1.3501250949259158</v>
      </c>
      <c r="E3418">
        <v>0</v>
      </c>
    </row>
    <row r="3419" spans="1:5" x14ac:dyDescent="0.45">
      <c r="A3419" s="2">
        <v>34099</v>
      </c>
      <c r="B3419">
        <v>0</v>
      </c>
      <c r="C3419">
        <v>16.606100000000001</v>
      </c>
      <c r="D3419">
        <v>1.3501250949259158</v>
      </c>
      <c r="E3419">
        <v>0</v>
      </c>
    </row>
    <row r="3420" spans="1:5" x14ac:dyDescent="0.45">
      <c r="A3420" s="2">
        <v>34100</v>
      </c>
      <c r="B3420">
        <v>0</v>
      </c>
      <c r="C3420">
        <v>16.606100000000001</v>
      </c>
      <c r="D3420">
        <v>1.3501250949259158</v>
      </c>
      <c r="E3420">
        <v>0</v>
      </c>
    </row>
    <row r="3421" spans="1:5" x14ac:dyDescent="0.45">
      <c r="A3421" s="2">
        <v>34101</v>
      </c>
      <c r="B3421">
        <v>0</v>
      </c>
      <c r="C3421">
        <v>16.606100000000001</v>
      </c>
      <c r="D3421">
        <v>1.3501250949259158</v>
      </c>
      <c r="E3421">
        <v>0</v>
      </c>
    </row>
    <row r="3422" spans="1:5" x14ac:dyDescent="0.45">
      <c r="A3422" s="2">
        <v>34102</v>
      </c>
      <c r="B3422">
        <v>0</v>
      </c>
      <c r="C3422">
        <v>16.606100000000001</v>
      </c>
      <c r="D3422">
        <v>1.3501250949259158</v>
      </c>
      <c r="E3422">
        <v>0</v>
      </c>
    </row>
    <row r="3423" spans="1:5" x14ac:dyDescent="0.45">
      <c r="A3423" s="2">
        <v>34103</v>
      </c>
      <c r="B3423">
        <v>0</v>
      </c>
      <c r="C3423">
        <v>16.606100000000001</v>
      </c>
      <c r="D3423">
        <v>1.3501250949259158</v>
      </c>
      <c r="E3423">
        <v>0</v>
      </c>
    </row>
    <row r="3424" spans="1:5" x14ac:dyDescent="0.45">
      <c r="A3424" s="2">
        <v>34104</v>
      </c>
      <c r="B3424">
        <v>0</v>
      </c>
      <c r="C3424">
        <v>16.606100000000001</v>
      </c>
      <c r="D3424">
        <v>1.3501250949259158</v>
      </c>
      <c r="E3424">
        <v>0</v>
      </c>
    </row>
    <row r="3425" spans="1:5" x14ac:dyDescent="0.45">
      <c r="A3425" s="2">
        <v>34105</v>
      </c>
      <c r="B3425">
        <v>0</v>
      </c>
      <c r="C3425">
        <v>0</v>
      </c>
      <c r="D3425">
        <v>0</v>
      </c>
      <c r="E3425">
        <v>0</v>
      </c>
    </row>
    <row r="3426" spans="1:5" x14ac:dyDescent="0.45">
      <c r="A3426" s="2">
        <v>34106</v>
      </c>
      <c r="B3426">
        <v>0</v>
      </c>
      <c r="C3426">
        <v>0</v>
      </c>
      <c r="D3426">
        <v>0</v>
      </c>
      <c r="E3426">
        <v>0</v>
      </c>
    </row>
    <row r="3427" spans="1:5" x14ac:dyDescent="0.45">
      <c r="A3427" s="2">
        <v>34107</v>
      </c>
      <c r="B3427">
        <v>0</v>
      </c>
      <c r="C3427">
        <v>0</v>
      </c>
      <c r="D3427">
        <v>0</v>
      </c>
      <c r="E3427">
        <v>0</v>
      </c>
    </row>
    <row r="3428" spans="1:5" x14ac:dyDescent="0.45">
      <c r="A3428" s="2">
        <v>34108</v>
      </c>
      <c r="B3428">
        <v>0</v>
      </c>
      <c r="C3428">
        <v>9.7322179999999996</v>
      </c>
      <c r="D3428">
        <v>0.79125813713573356</v>
      </c>
      <c r="E3428">
        <v>0</v>
      </c>
    </row>
    <row r="3429" spans="1:5" x14ac:dyDescent="0.45">
      <c r="A3429" s="2">
        <v>34109</v>
      </c>
      <c r="B3429">
        <v>0</v>
      </c>
      <c r="C3429">
        <v>9.7322179999999996</v>
      </c>
      <c r="D3429">
        <v>0.79125813713573356</v>
      </c>
      <c r="E3429">
        <v>0</v>
      </c>
    </row>
    <row r="3430" spans="1:5" x14ac:dyDescent="0.45">
      <c r="A3430" s="2">
        <v>34110</v>
      </c>
      <c r="B3430">
        <v>0</v>
      </c>
      <c r="C3430">
        <v>16.606100000000001</v>
      </c>
      <c r="D3430">
        <v>1.3501250949259158</v>
      </c>
      <c r="E3430">
        <v>0</v>
      </c>
    </row>
    <row r="3431" spans="1:5" x14ac:dyDescent="0.45">
      <c r="A3431" s="2">
        <v>34111</v>
      </c>
      <c r="B3431">
        <v>1.8547049819572385</v>
      </c>
      <c r="C3431">
        <v>16.606100000000001</v>
      </c>
      <c r="D3431">
        <v>1.3501250949259158</v>
      </c>
      <c r="E3431">
        <v>3.9921315986101296</v>
      </c>
    </row>
    <row r="3432" spans="1:5" x14ac:dyDescent="0.45">
      <c r="A3432" s="2">
        <v>34112</v>
      </c>
      <c r="B3432">
        <v>11.47721179936668</v>
      </c>
      <c r="C3432">
        <v>20.587569999999999</v>
      </c>
      <c r="D3432">
        <v>1.6738303936832812</v>
      </c>
      <c r="E3432">
        <v>25.422020700527337</v>
      </c>
    </row>
    <row r="3433" spans="1:5" x14ac:dyDescent="0.45">
      <c r="A3433" s="2">
        <v>34113</v>
      </c>
      <c r="B3433">
        <v>9.042852161539658</v>
      </c>
      <c r="C3433">
        <v>24.569050000000001</v>
      </c>
      <c r="D3433">
        <v>1.9975365054702532</v>
      </c>
      <c r="E3433">
        <v>34.520367890993221</v>
      </c>
    </row>
    <row r="3434" spans="1:5" x14ac:dyDescent="0.45">
      <c r="A3434" s="2">
        <v>34114</v>
      </c>
      <c r="B3434">
        <v>0.77131587126736856</v>
      </c>
      <c r="C3434">
        <v>24.569050000000001</v>
      </c>
      <c r="D3434">
        <v>1.9975365054702532</v>
      </c>
      <c r="E3434">
        <v>13.769455699731411</v>
      </c>
    </row>
    <row r="3435" spans="1:5" x14ac:dyDescent="0.45">
      <c r="A3435" s="2">
        <v>34115</v>
      </c>
      <c r="B3435">
        <v>0</v>
      </c>
      <c r="C3435">
        <v>24.569050000000001</v>
      </c>
      <c r="D3435">
        <v>1.9975365054702532</v>
      </c>
      <c r="E3435">
        <v>0</v>
      </c>
    </row>
    <row r="3436" spans="1:5" x14ac:dyDescent="0.45">
      <c r="A3436" s="2">
        <v>34116</v>
      </c>
      <c r="B3436">
        <v>0</v>
      </c>
      <c r="C3436">
        <v>24.569050000000001</v>
      </c>
      <c r="D3436">
        <v>1.9975365054702532</v>
      </c>
      <c r="E3436">
        <v>0</v>
      </c>
    </row>
    <row r="3437" spans="1:5" x14ac:dyDescent="0.45">
      <c r="A3437" s="2">
        <v>34117</v>
      </c>
      <c r="B3437">
        <v>0</v>
      </c>
      <c r="C3437">
        <v>24.569050000000001</v>
      </c>
      <c r="D3437">
        <v>1.9975365054702532</v>
      </c>
      <c r="E3437">
        <v>0</v>
      </c>
    </row>
    <row r="3438" spans="1:5" x14ac:dyDescent="0.45">
      <c r="A3438" s="2">
        <v>34118</v>
      </c>
      <c r="B3438">
        <v>0</v>
      </c>
      <c r="C3438">
        <v>24.569050000000001</v>
      </c>
      <c r="D3438">
        <v>1.9975365054702532</v>
      </c>
      <c r="E3438">
        <v>0</v>
      </c>
    </row>
    <row r="3439" spans="1:5" x14ac:dyDescent="0.45">
      <c r="A3439" s="2">
        <v>34119</v>
      </c>
      <c r="B3439">
        <v>0</v>
      </c>
      <c r="C3439">
        <v>24.569050000000001</v>
      </c>
      <c r="D3439">
        <v>1.9975365054702532</v>
      </c>
      <c r="E3439">
        <v>0</v>
      </c>
    </row>
    <row r="3440" spans="1:5" x14ac:dyDescent="0.45">
      <c r="A3440" s="2">
        <v>34120</v>
      </c>
      <c r="B3440">
        <v>0</v>
      </c>
      <c r="C3440">
        <v>24.569050000000001</v>
      </c>
      <c r="D3440">
        <v>1.9975365054702532</v>
      </c>
      <c r="E3440">
        <v>0</v>
      </c>
    </row>
    <row r="3441" spans="1:5" x14ac:dyDescent="0.45">
      <c r="A3441" s="2">
        <v>34121</v>
      </c>
      <c r="B3441">
        <v>0</v>
      </c>
      <c r="C3441">
        <v>62.20552</v>
      </c>
      <c r="D3441">
        <v>0</v>
      </c>
      <c r="E3441">
        <v>0</v>
      </c>
    </row>
    <row r="3442" spans="1:5" x14ac:dyDescent="0.45">
      <c r="A3442" s="2">
        <v>34122</v>
      </c>
      <c r="B3442">
        <v>0</v>
      </c>
      <c r="C3442">
        <v>75.377430000000004</v>
      </c>
      <c r="D3442">
        <v>0</v>
      </c>
      <c r="E3442">
        <v>0</v>
      </c>
    </row>
    <row r="3443" spans="1:5" x14ac:dyDescent="0.45">
      <c r="A3443" s="2">
        <v>34123</v>
      </c>
      <c r="B3443">
        <v>0</v>
      </c>
      <c r="C3443">
        <v>78.843720000000005</v>
      </c>
      <c r="D3443">
        <v>0</v>
      </c>
      <c r="E3443">
        <v>0</v>
      </c>
    </row>
    <row r="3444" spans="1:5" x14ac:dyDescent="0.45">
      <c r="A3444" s="2">
        <v>34124</v>
      </c>
      <c r="B3444">
        <v>0</v>
      </c>
      <c r="C3444">
        <v>78.843720000000005</v>
      </c>
      <c r="D3444">
        <v>0</v>
      </c>
      <c r="E3444">
        <v>0</v>
      </c>
    </row>
    <row r="3445" spans="1:5" x14ac:dyDescent="0.45">
      <c r="A3445" s="2">
        <v>34125</v>
      </c>
      <c r="B3445">
        <v>0</v>
      </c>
      <c r="C3445">
        <v>78.843720000000005</v>
      </c>
      <c r="D3445">
        <v>0</v>
      </c>
      <c r="E3445">
        <v>0</v>
      </c>
    </row>
    <row r="3446" spans="1:5" x14ac:dyDescent="0.45">
      <c r="A3446" s="2">
        <v>34126</v>
      </c>
      <c r="B3446">
        <v>0</v>
      </c>
      <c r="C3446">
        <v>62.205539999999999</v>
      </c>
      <c r="D3446">
        <v>0</v>
      </c>
      <c r="E3446">
        <v>0</v>
      </c>
    </row>
    <row r="3447" spans="1:5" x14ac:dyDescent="0.45">
      <c r="A3447" s="2">
        <v>34127</v>
      </c>
      <c r="B3447">
        <v>0</v>
      </c>
      <c r="C3447">
        <v>62.205539999999999</v>
      </c>
      <c r="D3447">
        <v>0</v>
      </c>
      <c r="E3447">
        <v>0</v>
      </c>
    </row>
    <row r="3448" spans="1:5" x14ac:dyDescent="0.45">
      <c r="A3448" s="2">
        <v>34128</v>
      </c>
      <c r="B3448">
        <v>0</v>
      </c>
      <c r="C3448">
        <v>76.465519999999998</v>
      </c>
      <c r="D3448">
        <v>0</v>
      </c>
      <c r="E3448">
        <v>0</v>
      </c>
    </row>
    <row r="3449" spans="1:5" x14ac:dyDescent="0.45">
      <c r="A3449" s="2">
        <v>34129</v>
      </c>
      <c r="B3449">
        <v>0</v>
      </c>
      <c r="C3449">
        <v>78.843720000000005</v>
      </c>
      <c r="D3449">
        <v>0</v>
      </c>
      <c r="E3449">
        <v>0</v>
      </c>
    </row>
    <row r="3450" spans="1:5" x14ac:dyDescent="0.45">
      <c r="A3450" s="2">
        <v>34130</v>
      </c>
      <c r="B3450">
        <v>0</v>
      </c>
      <c r="C3450">
        <v>78.843720000000005</v>
      </c>
      <c r="D3450">
        <v>0</v>
      </c>
      <c r="E3450">
        <v>0</v>
      </c>
    </row>
    <row r="3451" spans="1:5" x14ac:dyDescent="0.45">
      <c r="A3451" s="2">
        <v>34131</v>
      </c>
      <c r="B3451">
        <v>0</v>
      </c>
      <c r="C3451">
        <v>78.843720000000005</v>
      </c>
      <c r="D3451">
        <v>0</v>
      </c>
      <c r="E3451">
        <v>0</v>
      </c>
    </row>
    <row r="3452" spans="1:5" x14ac:dyDescent="0.45">
      <c r="A3452" s="2">
        <v>34132</v>
      </c>
      <c r="B3452">
        <v>0</v>
      </c>
      <c r="C3452">
        <v>78.843720000000005</v>
      </c>
      <c r="D3452">
        <v>0</v>
      </c>
      <c r="E3452">
        <v>0</v>
      </c>
    </row>
    <row r="3453" spans="1:5" x14ac:dyDescent="0.45">
      <c r="A3453" s="2">
        <v>34133</v>
      </c>
      <c r="B3453">
        <v>0</v>
      </c>
      <c r="C3453">
        <v>78.843720000000005</v>
      </c>
      <c r="D3453">
        <v>0</v>
      </c>
      <c r="E3453">
        <v>0</v>
      </c>
    </row>
    <row r="3454" spans="1:5" x14ac:dyDescent="0.45">
      <c r="A3454" s="2">
        <v>34134</v>
      </c>
      <c r="B3454">
        <v>0</v>
      </c>
      <c r="C3454">
        <v>94.538759999999996</v>
      </c>
      <c r="D3454">
        <v>0</v>
      </c>
      <c r="E3454">
        <v>0</v>
      </c>
    </row>
    <row r="3455" spans="1:5" x14ac:dyDescent="0.45">
      <c r="A3455" s="2">
        <v>34135</v>
      </c>
      <c r="B3455">
        <v>0</v>
      </c>
      <c r="C3455">
        <v>96.976039999999998</v>
      </c>
      <c r="D3455">
        <v>0</v>
      </c>
      <c r="E3455">
        <v>0</v>
      </c>
    </row>
    <row r="3456" spans="1:5" x14ac:dyDescent="0.45">
      <c r="A3456" s="2">
        <v>34136</v>
      </c>
      <c r="B3456">
        <v>0</v>
      </c>
      <c r="C3456">
        <v>96.976039999999998</v>
      </c>
      <c r="D3456">
        <v>0</v>
      </c>
      <c r="E3456">
        <v>0</v>
      </c>
    </row>
    <row r="3457" spans="1:5" x14ac:dyDescent="0.45">
      <c r="A3457" s="2">
        <v>34137</v>
      </c>
      <c r="B3457">
        <v>0</v>
      </c>
      <c r="C3457">
        <v>96.976039999999998</v>
      </c>
      <c r="D3457">
        <v>0</v>
      </c>
      <c r="E3457">
        <v>0</v>
      </c>
    </row>
    <row r="3458" spans="1:5" x14ac:dyDescent="0.45">
      <c r="A3458" s="2">
        <v>34138</v>
      </c>
      <c r="B3458">
        <v>0</v>
      </c>
      <c r="C3458">
        <v>128.64510000000001</v>
      </c>
      <c r="D3458">
        <v>0</v>
      </c>
      <c r="E3458">
        <v>0</v>
      </c>
    </row>
    <row r="3459" spans="1:5" x14ac:dyDescent="0.45">
      <c r="A3459" s="2">
        <v>34139</v>
      </c>
      <c r="B3459">
        <v>0</v>
      </c>
      <c r="C3459">
        <v>804.04269999999997</v>
      </c>
      <c r="D3459">
        <v>0</v>
      </c>
      <c r="E3459">
        <v>0</v>
      </c>
    </row>
    <row r="3460" spans="1:5" x14ac:dyDescent="0.45">
      <c r="A3460" s="2">
        <v>34140</v>
      </c>
      <c r="B3460">
        <v>0</v>
      </c>
      <c r="C3460">
        <v>891.72239999999999</v>
      </c>
      <c r="D3460">
        <v>0</v>
      </c>
      <c r="E3460">
        <v>0</v>
      </c>
    </row>
    <row r="3461" spans="1:5" x14ac:dyDescent="0.45">
      <c r="A3461" s="2">
        <v>34141</v>
      </c>
      <c r="B3461">
        <v>0</v>
      </c>
      <c r="C3461">
        <v>272.47770000000003</v>
      </c>
      <c r="D3461">
        <v>0</v>
      </c>
      <c r="E3461">
        <v>0</v>
      </c>
    </row>
    <row r="3462" spans="1:5" x14ac:dyDescent="0.45">
      <c r="A3462" s="2">
        <v>34142</v>
      </c>
      <c r="B3462">
        <v>0</v>
      </c>
      <c r="C3462">
        <v>179.90369999999999</v>
      </c>
      <c r="D3462">
        <v>0</v>
      </c>
      <c r="E3462">
        <v>0</v>
      </c>
    </row>
    <row r="3463" spans="1:5" x14ac:dyDescent="0.45">
      <c r="A3463" s="2">
        <v>34143</v>
      </c>
      <c r="B3463">
        <v>0</v>
      </c>
      <c r="C3463">
        <v>137.447</v>
      </c>
      <c r="D3463">
        <v>0</v>
      </c>
      <c r="E3463">
        <v>0</v>
      </c>
    </row>
    <row r="3464" spans="1:5" x14ac:dyDescent="0.45">
      <c r="A3464" s="2">
        <v>34144</v>
      </c>
      <c r="B3464">
        <v>0</v>
      </c>
      <c r="C3464">
        <v>137.447</v>
      </c>
      <c r="D3464">
        <v>0</v>
      </c>
      <c r="E3464">
        <v>0</v>
      </c>
    </row>
    <row r="3465" spans="1:5" x14ac:dyDescent="0.45">
      <c r="A3465" s="2">
        <v>34145</v>
      </c>
      <c r="B3465">
        <v>0</v>
      </c>
      <c r="C3465">
        <v>125.67400000000001</v>
      </c>
      <c r="D3465">
        <v>0</v>
      </c>
      <c r="E3465">
        <v>0</v>
      </c>
    </row>
    <row r="3466" spans="1:5" x14ac:dyDescent="0.45">
      <c r="A3466" s="2">
        <v>34146</v>
      </c>
      <c r="B3466">
        <v>0</v>
      </c>
      <c r="C3466">
        <v>316.14370000000002</v>
      </c>
      <c r="D3466">
        <v>0</v>
      </c>
      <c r="E3466">
        <v>0</v>
      </c>
    </row>
    <row r="3467" spans="1:5" x14ac:dyDescent="0.45">
      <c r="A3467" s="2">
        <v>34147</v>
      </c>
      <c r="B3467">
        <v>0</v>
      </c>
      <c r="C3467">
        <v>297.2518</v>
      </c>
      <c r="D3467">
        <v>0</v>
      </c>
      <c r="E3467">
        <v>0</v>
      </c>
    </row>
    <row r="3468" spans="1:5" x14ac:dyDescent="0.45">
      <c r="A3468" s="2">
        <v>34148</v>
      </c>
      <c r="B3468">
        <v>0</v>
      </c>
      <c r="C3468">
        <v>196.5891</v>
      </c>
      <c r="D3468">
        <v>0</v>
      </c>
      <c r="E3468">
        <v>0</v>
      </c>
    </row>
    <row r="3469" spans="1:5" x14ac:dyDescent="0.45">
      <c r="A3469" s="2">
        <v>34149</v>
      </c>
      <c r="B3469">
        <v>0</v>
      </c>
      <c r="C3469">
        <v>147.03290000000001</v>
      </c>
      <c r="D3469">
        <v>0</v>
      </c>
      <c r="E3469">
        <v>0</v>
      </c>
    </row>
    <row r="3470" spans="1:5" x14ac:dyDescent="0.45">
      <c r="A3470" s="2">
        <v>34150</v>
      </c>
      <c r="B3470">
        <v>0</v>
      </c>
      <c r="C3470">
        <v>137.447</v>
      </c>
      <c r="D3470">
        <v>0</v>
      </c>
      <c r="E3470">
        <v>0</v>
      </c>
    </row>
    <row r="3471" spans="1:5" x14ac:dyDescent="0.45">
      <c r="A3471" s="2">
        <v>34151</v>
      </c>
      <c r="B3471">
        <v>0</v>
      </c>
      <c r="C3471">
        <v>124.3737</v>
      </c>
      <c r="D3471">
        <v>0</v>
      </c>
      <c r="E3471">
        <v>0</v>
      </c>
    </row>
    <row r="3472" spans="1:5" x14ac:dyDescent="0.45">
      <c r="A3472" s="2">
        <v>34152</v>
      </c>
      <c r="B3472">
        <v>0</v>
      </c>
      <c r="C3472">
        <v>116.52970000000001</v>
      </c>
      <c r="D3472">
        <v>0</v>
      </c>
      <c r="E3472">
        <v>0</v>
      </c>
    </row>
    <row r="3473" spans="1:5" x14ac:dyDescent="0.45">
      <c r="A3473" s="2">
        <v>34153</v>
      </c>
      <c r="B3473">
        <v>28.19</v>
      </c>
      <c r="C3473">
        <v>128.70849999999999</v>
      </c>
      <c r="D3473">
        <v>28.19</v>
      </c>
      <c r="E3473">
        <v>0</v>
      </c>
    </row>
    <row r="3474" spans="1:5" x14ac:dyDescent="0.45">
      <c r="A3474" s="2">
        <v>34154</v>
      </c>
      <c r="B3474">
        <v>0</v>
      </c>
      <c r="C3474">
        <v>293.904</v>
      </c>
      <c r="D3474">
        <v>0</v>
      </c>
      <c r="E3474">
        <v>4.665</v>
      </c>
    </row>
    <row r="3475" spans="1:5" x14ac:dyDescent="0.45">
      <c r="A3475" s="2">
        <v>34155</v>
      </c>
      <c r="B3475">
        <v>0</v>
      </c>
      <c r="C3475">
        <v>318.33350000000002</v>
      </c>
      <c r="D3475">
        <v>0</v>
      </c>
      <c r="E3475">
        <v>4.3099999999999996</v>
      </c>
    </row>
    <row r="3476" spans="1:5" x14ac:dyDescent="0.45">
      <c r="A3476" s="2">
        <v>34156</v>
      </c>
      <c r="B3476">
        <v>0</v>
      </c>
      <c r="C3476">
        <v>168.57570000000001</v>
      </c>
      <c r="D3476">
        <v>0</v>
      </c>
      <c r="E3476">
        <v>2.81</v>
      </c>
    </row>
    <row r="3477" spans="1:5" x14ac:dyDescent="0.45">
      <c r="A3477" s="2">
        <v>34157</v>
      </c>
      <c r="B3477">
        <v>0</v>
      </c>
      <c r="C3477">
        <v>138.3596</v>
      </c>
      <c r="D3477">
        <v>0</v>
      </c>
      <c r="E3477">
        <v>3.21</v>
      </c>
    </row>
    <row r="3478" spans="1:5" x14ac:dyDescent="0.45">
      <c r="A3478" s="2">
        <v>34158</v>
      </c>
      <c r="B3478">
        <v>0</v>
      </c>
      <c r="C3478">
        <v>137.447</v>
      </c>
      <c r="D3478">
        <v>0</v>
      </c>
      <c r="E3478">
        <v>2.81</v>
      </c>
    </row>
    <row r="3479" spans="1:5" x14ac:dyDescent="0.45">
      <c r="A3479" s="2">
        <v>34159</v>
      </c>
      <c r="B3479">
        <v>0</v>
      </c>
      <c r="C3479">
        <v>120.0159</v>
      </c>
      <c r="D3479">
        <v>0</v>
      </c>
      <c r="E3479">
        <v>2.2050000000000001</v>
      </c>
    </row>
    <row r="3480" spans="1:5" x14ac:dyDescent="0.45">
      <c r="A3480" s="2">
        <v>34160</v>
      </c>
      <c r="B3480">
        <v>1.345745</v>
      </c>
      <c r="C3480">
        <v>116.52970000000001</v>
      </c>
      <c r="D3480">
        <v>1.345745</v>
      </c>
      <c r="E3480">
        <v>1.73</v>
      </c>
    </row>
    <row r="3481" spans="1:5" x14ac:dyDescent="0.45">
      <c r="A3481" s="2">
        <v>34161</v>
      </c>
      <c r="B3481">
        <v>46.302250000000001</v>
      </c>
      <c r="C3481">
        <v>793.83749999999998</v>
      </c>
      <c r="D3481">
        <v>46.302250000000001</v>
      </c>
      <c r="E3481">
        <v>1.0349999999999999</v>
      </c>
    </row>
    <row r="3482" spans="1:5" x14ac:dyDescent="0.45">
      <c r="A3482" s="2">
        <v>34162</v>
      </c>
      <c r="B3482">
        <v>87.223879999999994</v>
      </c>
      <c r="C3482">
        <v>825.19349999999997</v>
      </c>
      <c r="D3482">
        <v>87.223879999999994</v>
      </c>
      <c r="E3482">
        <v>1.34</v>
      </c>
    </row>
    <row r="3483" spans="1:5" x14ac:dyDescent="0.45">
      <c r="A3483" s="2">
        <v>34163</v>
      </c>
      <c r="B3483">
        <v>357.95359999999999</v>
      </c>
      <c r="C3483">
        <v>696.30349999999999</v>
      </c>
      <c r="D3483">
        <v>357.95359999999999</v>
      </c>
      <c r="E3483">
        <v>140.37639999999999</v>
      </c>
    </row>
    <row r="3484" spans="1:5" x14ac:dyDescent="0.45">
      <c r="A3484" s="2">
        <v>34164</v>
      </c>
      <c r="B3484">
        <v>238.28579999999999</v>
      </c>
      <c r="C3484">
        <v>1636.8910000000001</v>
      </c>
      <c r="D3484">
        <v>238.28579999999999</v>
      </c>
      <c r="E3484">
        <v>470.74130000000002</v>
      </c>
    </row>
    <row r="3485" spans="1:5" x14ac:dyDescent="0.45">
      <c r="A3485" s="2">
        <v>34165</v>
      </c>
      <c r="B3485">
        <v>172.6293</v>
      </c>
      <c r="C3485">
        <v>929.98829999999998</v>
      </c>
      <c r="D3485">
        <v>172.6293</v>
      </c>
      <c r="E3485">
        <v>253.15960000000001</v>
      </c>
    </row>
    <row r="3486" spans="1:5" x14ac:dyDescent="0.45">
      <c r="A3486" s="2">
        <v>34166</v>
      </c>
      <c r="B3486">
        <v>207.74889999999999</v>
      </c>
      <c r="C3486">
        <v>1529.6559999999999</v>
      </c>
      <c r="D3486">
        <v>207.74889999999999</v>
      </c>
      <c r="E3486">
        <v>272.79160000000002</v>
      </c>
    </row>
    <row r="3487" spans="1:5" x14ac:dyDescent="0.45">
      <c r="A3487" s="2">
        <v>34167</v>
      </c>
      <c r="B3487">
        <v>171.83430000000001</v>
      </c>
      <c r="C3487">
        <v>1547.124</v>
      </c>
      <c r="D3487">
        <v>171.83430000000001</v>
      </c>
      <c r="E3487">
        <v>401.85410000000002</v>
      </c>
    </row>
    <row r="3488" spans="1:5" x14ac:dyDescent="0.45">
      <c r="A3488" s="2">
        <v>34168</v>
      </c>
      <c r="B3488">
        <v>101.4042</v>
      </c>
      <c r="C3488">
        <v>1052.155</v>
      </c>
      <c r="D3488">
        <v>101.4042</v>
      </c>
      <c r="E3488">
        <v>121.8396</v>
      </c>
    </row>
    <row r="3489" spans="1:5" x14ac:dyDescent="0.45">
      <c r="A3489" s="2">
        <v>34169</v>
      </c>
      <c r="B3489">
        <v>68.146450000000002</v>
      </c>
      <c r="C3489">
        <v>717.846</v>
      </c>
      <c r="D3489">
        <v>68.146450000000002</v>
      </c>
      <c r="E3489">
        <v>70.885000000000005</v>
      </c>
    </row>
    <row r="3490" spans="1:5" x14ac:dyDescent="0.45">
      <c r="A3490" s="2">
        <v>34170</v>
      </c>
      <c r="B3490">
        <v>43.074359999999999</v>
      </c>
      <c r="C3490">
        <v>467.12759999999997</v>
      </c>
      <c r="D3490">
        <v>43.074359999999999</v>
      </c>
      <c r="E3490">
        <v>28.329249999999998</v>
      </c>
    </row>
    <row r="3491" spans="1:5" x14ac:dyDescent="0.45">
      <c r="A3491" s="2">
        <v>34171</v>
      </c>
      <c r="B3491">
        <v>27.495339999999999</v>
      </c>
      <c r="C3491">
        <v>310.0077</v>
      </c>
      <c r="D3491">
        <v>27.495339999999999</v>
      </c>
      <c r="E3491">
        <v>4.8864840000000003</v>
      </c>
    </row>
    <row r="3492" spans="1:5" x14ac:dyDescent="0.45">
      <c r="A3492" s="2">
        <v>34172</v>
      </c>
      <c r="B3492">
        <v>20.81457</v>
      </c>
      <c r="C3492">
        <v>225.3323</v>
      </c>
      <c r="D3492">
        <v>20.81457</v>
      </c>
      <c r="E3492">
        <v>0.2655034</v>
      </c>
    </row>
    <row r="3493" spans="1:5" x14ac:dyDescent="0.45">
      <c r="A3493" s="2">
        <v>34173</v>
      </c>
      <c r="B3493">
        <v>19.105519999999999</v>
      </c>
      <c r="C3493">
        <v>184.21979999999999</v>
      </c>
      <c r="D3493">
        <v>19.105519999999999</v>
      </c>
      <c r="E3493">
        <v>41.975000000000001</v>
      </c>
    </row>
    <row r="3494" spans="1:5" x14ac:dyDescent="0.45">
      <c r="A3494" s="2">
        <v>34174</v>
      </c>
      <c r="B3494">
        <v>17.967169999999999</v>
      </c>
      <c r="C3494">
        <v>171.9624</v>
      </c>
      <c r="D3494">
        <v>17.967169999999999</v>
      </c>
      <c r="E3494">
        <v>42.765000000000001</v>
      </c>
    </row>
    <row r="3495" spans="1:5" x14ac:dyDescent="0.45">
      <c r="A3495" s="2">
        <v>34175</v>
      </c>
      <c r="B3495">
        <v>25.28209</v>
      </c>
      <c r="C3495">
        <v>167.38069999999999</v>
      </c>
      <c r="D3495">
        <v>25.28209</v>
      </c>
      <c r="E3495">
        <v>41.615000000000002</v>
      </c>
    </row>
    <row r="3496" spans="1:5" x14ac:dyDescent="0.45">
      <c r="A3496" s="2">
        <v>34176</v>
      </c>
      <c r="B3496">
        <v>33.291359999999997</v>
      </c>
      <c r="C3496">
        <v>222.0727</v>
      </c>
      <c r="D3496">
        <v>33.291359999999997</v>
      </c>
      <c r="E3496">
        <v>1.6806220000000001</v>
      </c>
    </row>
    <row r="3497" spans="1:5" x14ac:dyDescent="0.45">
      <c r="A3497" s="2">
        <v>34177</v>
      </c>
      <c r="B3497">
        <v>40.58305</v>
      </c>
      <c r="C3497">
        <v>245.0994</v>
      </c>
      <c r="D3497">
        <v>40.58305</v>
      </c>
      <c r="E3497">
        <v>1.828093</v>
      </c>
    </row>
    <row r="3498" spans="1:5" x14ac:dyDescent="0.45">
      <c r="A3498" s="2">
        <v>34178</v>
      </c>
      <c r="B3498">
        <v>69.519459999999995</v>
      </c>
      <c r="C3498">
        <v>277.78309999999999</v>
      </c>
      <c r="D3498">
        <v>69.519459999999995</v>
      </c>
      <c r="E3498">
        <v>46.701810000000002</v>
      </c>
    </row>
    <row r="3499" spans="1:5" x14ac:dyDescent="0.45">
      <c r="A3499" s="2">
        <v>34179</v>
      </c>
      <c r="B3499">
        <v>59.144469999999998</v>
      </c>
      <c r="C3499">
        <v>436.66480000000001</v>
      </c>
      <c r="D3499">
        <v>59.144469999999998</v>
      </c>
      <c r="E3499">
        <v>84.682469999999995</v>
      </c>
    </row>
    <row r="3500" spans="1:5" x14ac:dyDescent="0.45">
      <c r="A3500" s="2">
        <v>34180</v>
      </c>
      <c r="B3500">
        <v>42.828040000000001</v>
      </c>
      <c r="C3500">
        <v>381.37939999999998</v>
      </c>
      <c r="D3500">
        <v>42.828040000000001</v>
      </c>
      <c r="E3500">
        <v>47.346690000000002</v>
      </c>
    </row>
    <row r="3501" spans="1:5" x14ac:dyDescent="0.45">
      <c r="A3501" s="2">
        <v>34181</v>
      </c>
      <c r="B3501">
        <v>38.013629999999999</v>
      </c>
      <c r="C3501">
        <v>374.70729999999998</v>
      </c>
      <c r="D3501">
        <v>38.013629999999999</v>
      </c>
      <c r="E3501">
        <v>14.069649999999999</v>
      </c>
    </row>
    <row r="3502" spans="1:5" x14ac:dyDescent="0.45">
      <c r="A3502" s="2">
        <v>34182</v>
      </c>
      <c r="B3502">
        <v>42.441699999999997</v>
      </c>
      <c r="C3502">
        <v>363.75749999999999</v>
      </c>
      <c r="D3502">
        <v>42.441699999999997</v>
      </c>
      <c r="E3502">
        <v>5.0025120000000003</v>
      </c>
    </row>
    <row r="3503" spans="1:5" x14ac:dyDescent="0.45">
      <c r="A3503" s="2">
        <v>34183</v>
      </c>
      <c r="B3503">
        <v>47.565510000000003</v>
      </c>
      <c r="C3503">
        <v>339.69869999999997</v>
      </c>
      <c r="D3503">
        <v>47.565510000000003</v>
      </c>
      <c r="E3503">
        <v>7.2554540000000003</v>
      </c>
    </row>
    <row r="3504" spans="1:5" x14ac:dyDescent="0.45">
      <c r="A3504" s="2">
        <v>34184</v>
      </c>
      <c r="B3504">
        <v>36.784910000000004</v>
      </c>
      <c r="C3504">
        <v>312.93079999999998</v>
      </c>
      <c r="D3504">
        <v>36.784910000000004</v>
      </c>
      <c r="E3504">
        <v>5.6427480000000001</v>
      </c>
    </row>
    <row r="3505" spans="1:5" x14ac:dyDescent="0.45">
      <c r="A3505" s="2">
        <v>34185</v>
      </c>
      <c r="B3505">
        <v>28.645969999999998</v>
      </c>
      <c r="C3505">
        <v>254.27940000000001</v>
      </c>
      <c r="D3505">
        <v>28.645969999999998</v>
      </c>
      <c r="E3505">
        <v>1.748329</v>
      </c>
    </row>
    <row r="3506" spans="1:5" x14ac:dyDescent="0.45">
      <c r="A3506" s="2">
        <v>34186</v>
      </c>
      <c r="B3506">
        <v>38.423870000000001</v>
      </c>
      <c r="C3506">
        <v>289.95299999999997</v>
      </c>
      <c r="D3506">
        <v>38.423870000000001</v>
      </c>
      <c r="E3506">
        <v>9.4028700000000001</v>
      </c>
    </row>
    <row r="3507" spans="1:5" x14ac:dyDescent="0.45">
      <c r="A3507" s="2">
        <v>34187</v>
      </c>
      <c r="B3507">
        <v>40.428420000000003</v>
      </c>
      <c r="C3507">
        <v>334.08890000000002</v>
      </c>
      <c r="D3507">
        <v>40.428420000000003</v>
      </c>
      <c r="E3507">
        <v>60.215000000000003</v>
      </c>
    </row>
    <row r="3508" spans="1:5" x14ac:dyDescent="0.45">
      <c r="A3508" s="2">
        <v>34188</v>
      </c>
      <c r="B3508">
        <v>30.29814</v>
      </c>
      <c r="C3508">
        <v>262.5711</v>
      </c>
      <c r="D3508">
        <v>30.29814</v>
      </c>
      <c r="E3508">
        <v>54</v>
      </c>
    </row>
    <row r="3509" spans="1:5" x14ac:dyDescent="0.45">
      <c r="A3509" s="2">
        <v>34189</v>
      </c>
      <c r="B3509">
        <v>22.737749999999998</v>
      </c>
      <c r="C3509">
        <v>212.68469999999999</v>
      </c>
      <c r="D3509">
        <v>22.737749999999998</v>
      </c>
      <c r="E3509">
        <v>48.174999999999997</v>
      </c>
    </row>
    <row r="3510" spans="1:5" x14ac:dyDescent="0.45">
      <c r="A3510" s="2">
        <v>34190</v>
      </c>
      <c r="B3510">
        <v>22.863389999999999</v>
      </c>
      <c r="C3510">
        <v>168.70740000000001</v>
      </c>
      <c r="D3510">
        <v>22.863389999999999</v>
      </c>
      <c r="E3510">
        <v>41.325000000000003</v>
      </c>
    </row>
    <row r="3511" spans="1:5" x14ac:dyDescent="0.45">
      <c r="A3511" s="2">
        <v>34191</v>
      </c>
      <c r="B3511">
        <v>22.211359999999999</v>
      </c>
      <c r="C3511">
        <v>192.8451</v>
      </c>
      <c r="D3511">
        <v>22.211359999999999</v>
      </c>
      <c r="E3511">
        <v>40.424999999999997</v>
      </c>
    </row>
    <row r="3512" spans="1:5" x14ac:dyDescent="0.45">
      <c r="A3512" s="2">
        <v>34192</v>
      </c>
      <c r="B3512">
        <v>22.895980000000002</v>
      </c>
      <c r="C3512">
        <v>183.00049999999999</v>
      </c>
      <c r="D3512">
        <v>22.895980000000002</v>
      </c>
      <c r="E3512">
        <v>35.295000000000002</v>
      </c>
    </row>
    <row r="3513" spans="1:5" x14ac:dyDescent="0.45">
      <c r="A3513" s="2">
        <v>34193</v>
      </c>
      <c r="B3513">
        <v>93.506259999999997</v>
      </c>
      <c r="C3513">
        <v>215.22739999999999</v>
      </c>
      <c r="D3513">
        <v>93.506259999999997</v>
      </c>
      <c r="E3513">
        <v>36.435000000000002</v>
      </c>
    </row>
    <row r="3514" spans="1:5" x14ac:dyDescent="0.45">
      <c r="A3514" s="2">
        <v>34194</v>
      </c>
      <c r="B3514">
        <v>90.958410000000001</v>
      </c>
      <c r="C3514">
        <v>797.81619999999998</v>
      </c>
      <c r="D3514">
        <v>90.958410000000001</v>
      </c>
      <c r="E3514">
        <v>67.691479999999999</v>
      </c>
    </row>
    <row r="3515" spans="1:5" x14ac:dyDescent="0.45">
      <c r="A3515" s="2">
        <v>34195</v>
      </c>
      <c r="B3515">
        <v>57.7423</v>
      </c>
      <c r="C3515">
        <v>729.49900000000002</v>
      </c>
      <c r="D3515">
        <v>57.7423</v>
      </c>
      <c r="E3515">
        <v>45.307290000000002</v>
      </c>
    </row>
    <row r="3516" spans="1:5" x14ac:dyDescent="0.45">
      <c r="A3516" s="2">
        <v>34196</v>
      </c>
      <c r="B3516">
        <v>49.146749999999997</v>
      </c>
      <c r="C3516">
        <v>544.20420000000001</v>
      </c>
      <c r="D3516">
        <v>49.146749999999997</v>
      </c>
      <c r="E3516">
        <v>12.4169</v>
      </c>
    </row>
    <row r="3517" spans="1:5" x14ac:dyDescent="0.45">
      <c r="A3517" s="2">
        <v>34197</v>
      </c>
      <c r="B3517">
        <v>49.903640000000003</v>
      </c>
      <c r="C3517">
        <v>620.98699999999997</v>
      </c>
      <c r="D3517">
        <v>49.903640000000003</v>
      </c>
      <c r="E3517">
        <v>9.6354089999999992</v>
      </c>
    </row>
    <row r="3518" spans="1:5" x14ac:dyDescent="0.45">
      <c r="A3518" s="2">
        <v>34198</v>
      </c>
      <c r="B3518">
        <v>44.579729999999998</v>
      </c>
      <c r="C3518">
        <v>530.54660000000001</v>
      </c>
      <c r="D3518">
        <v>44.579729999999998</v>
      </c>
      <c r="E3518">
        <v>6.2755539999999996</v>
      </c>
    </row>
    <row r="3519" spans="1:5" x14ac:dyDescent="0.45">
      <c r="A3519" s="2">
        <v>34199</v>
      </c>
      <c r="B3519">
        <v>38.14011</v>
      </c>
      <c r="C3519">
        <v>374.27089999999998</v>
      </c>
      <c r="D3519">
        <v>38.14011</v>
      </c>
      <c r="E3519">
        <v>1.497144</v>
      </c>
    </row>
    <row r="3520" spans="1:5" x14ac:dyDescent="0.45">
      <c r="A3520" s="2">
        <v>34200</v>
      </c>
      <c r="B3520">
        <v>36.849629999999998</v>
      </c>
      <c r="C3520">
        <v>303.61649999999997</v>
      </c>
      <c r="D3520">
        <v>36.849629999999998</v>
      </c>
      <c r="E3520">
        <v>55.195</v>
      </c>
    </row>
    <row r="3521" spans="1:5" x14ac:dyDescent="0.45">
      <c r="A3521" s="2">
        <v>34201</v>
      </c>
      <c r="B3521">
        <v>34.644950000000001</v>
      </c>
      <c r="C3521">
        <v>251.55779999999999</v>
      </c>
      <c r="D3521">
        <v>34.644950000000001</v>
      </c>
      <c r="E3521">
        <v>56.99</v>
      </c>
    </row>
    <row r="3522" spans="1:5" x14ac:dyDescent="0.45">
      <c r="A3522" s="2">
        <v>34202</v>
      </c>
      <c r="B3522">
        <v>56.848480000000002</v>
      </c>
      <c r="C3522">
        <v>385.80829999999997</v>
      </c>
      <c r="D3522">
        <v>56.848480000000002</v>
      </c>
      <c r="E3522">
        <v>55.07</v>
      </c>
    </row>
    <row r="3523" spans="1:5" x14ac:dyDescent="0.45">
      <c r="A3523" s="2">
        <v>34203</v>
      </c>
      <c r="B3523">
        <v>49.674579999999999</v>
      </c>
      <c r="C3523">
        <v>554.87559999999996</v>
      </c>
      <c r="D3523">
        <v>49.674579999999999</v>
      </c>
      <c r="E3523">
        <v>4.3910200000000001</v>
      </c>
    </row>
    <row r="3524" spans="1:5" x14ac:dyDescent="0.45">
      <c r="A3524" s="2">
        <v>34204</v>
      </c>
      <c r="B3524">
        <v>33.905709999999999</v>
      </c>
      <c r="C3524">
        <v>386.37639999999999</v>
      </c>
      <c r="D3524">
        <v>33.905709999999999</v>
      </c>
      <c r="E3524">
        <v>3.699281</v>
      </c>
    </row>
    <row r="3525" spans="1:5" x14ac:dyDescent="0.45">
      <c r="A3525" s="2">
        <v>34205</v>
      </c>
      <c r="B3525">
        <v>28.602519999999998</v>
      </c>
      <c r="C3525">
        <v>265.73140000000001</v>
      </c>
      <c r="D3525">
        <v>28.602519999999998</v>
      </c>
      <c r="E3525">
        <v>42.22</v>
      </c>
    </row>
    <row r="3526" spans="1:5" x14ac:dyDescent="0.45">
      <c r="A3526" s="2">
        <v>34206</v>
      </c>
      <c r="B3526">
        <v>33.476770000000002</v>
      </c>
      <c r="C3526">
        <v>279.56209999999999</v>
      </c>
      <c r="D3526">
        <v>33.476770000000002</v>
      </c>
      <c r="E3526">
        <v>35.555</v>
      </c>
    </row>
    <row r="3527" spans="1:5" x14ac:dyDescent="0.45">
      <c r="A3527" s="2">
        <v>34207</v>
      </c>
      <c r="B3527">
        <v>33.200040000000001</v>
      </c>
      <c r="C3527">
        <v>420.24579999999997</v>
      </c>
      <c r="D3527">
        <v>33.200040000000001</v>
      </c>
      <c r="E3527">
        <v>55.65</v>
      </c>
    </row>
    <row r="3528" spans="1:5" x14ac:dyDescent="0.45">
      <c r="A3528" s="2">
        <v>34208</v>
      </c>
      <c r="B3528">
        <v>23.80227</v>
      </c>
      <c r="C3528">
        <v>338.94630000000001</v>
      </c>
      <c r="D3528">
        <v>23.80227</v>
      </c>
      <c r="E3528">
        <v>47.96</v>
      </c>
    </row>
    <row r="3529" spans="1:5" x14ac:dyDescent="0.45">
      <c r="A3529" s="2">
        <v>34209</v>
      </c>
      <c r="B3529">
        <v>17.38054</v>
      </c>
      <c r="C3529">
        <v>186.99029999999999</v>
      </c>
      <c r="D3529">
        <v>17.38054</v>
      </c>
      <c r="E3529">
        <v>40.64</v>
      </c>
    </row>
    <row r="3530" spans="1:5" x14ac:dyDescent="0.45">
      <c r="A3530" s="2">
        <v>34210</v>
      </c>
      <c r="B3530">
        <v>13.047359999999999</v>
      </c>
      <c r="C3530">
        <v>159.1105</v>
      </c>
      <c r="D3530">
        <v>13.047359999999999</v>
      </c>
      <c r="E3530">
        <v>42.085000000000001</v>
      </c>
    </row>
    <row r="3531" spans="1:5" x14ac:dyDescent="0.45">
      <c r="A3531" s="2">
        <v>34211</v>
      </c>
      <c r="B3531">
        <v>10.21795</v>
      </c>
      <c r="C3531">
        <v>143.86779999999999</v>
      </c>
      <c r="D3531">
        <v>10.21795</v>
      </c>
      <c r="E3531">
        <v>27.37</v>
      </c>
    </row>
    <row r="3532" spans="1:5" x14ac:dyDescent="0.45">
      <c r="A3532" s="2">
        <v>34212</v>
      </c>
      <c r="B3532">
        <v>8.8875930000000007</v>
      </c>
      <c r="C3532">
        <v>123.1507</v>
      </c>
      <c r="D3532">
        <v>8.8875930000000007</v>
      </c>
      <c r="E3532">
        <v>23.164999999999999</v>
      </c>
    </row>
    <row r="3533" spans="1:5" x14ac:dyDescent="0.45">
      <c r="A3533" s="2">
        <v>34213</v>
      </c>
      <c r="B3533">
        <v>8.1358800000000002</v>
      </c>
      <c r="C3533">
        <v>116.52970000000001</v>
      </c>
      <c r="D3533">
        <v>8.1358800000000002</v>
      </c>
      <c r="E3533">
        <v>0</v>
      </c>
    </row>
    <row r="3534" spans="1:5" x14ac:dyDescent="0.45">
      <c r="A3534" s="2">
        <v>34214</v>
      </c>
      <c r="B3534">
        <v>9.2585270000000008</v>
      </c>
      <c r="C3534">
        <v>109.8395</v>
      </c>
      <c r="D3534">
        <v>9.2585270000000008</v>
      </c>
      <c r="E3534">
        <v>0</v>
      </c>
    </row>
    <row r="3535" spans="1:5" x14ac:dyDescent="0.45">
      <c r="A3535" s="2">
        <v>34215</v>
      </c>
      <c r="B3535">
        <v>12.779439999999999</v>
      </c>
      <c r="C3535">
        <v>96.976039999999998</v>
      </c>
      <c r="D3535">
        <v>12.779439999999999</v>
      </c>
      <c r="E3535">
        <v>0</v>
      </c>
    </row>
    <row r="3536" spans="1:5" x14ac:dyDescent="0.45">
      <c r="A3536" s="2">
        <v>34216</v>
      </c>
      <c r="B3536">
        <v>18.22898</v>
      </c>
      <c r="C3536">
        <v>151.8527</v>
      </c>
      <c r="D3536">
        <v>18.22898</v>
      </c>
      <c r="E3536">
        <v>1.4320630000000001</v>
      </c>
    </row>
    <row r="3537" spans="1:5" x14ac:dyDescent="0.45">
      <c r="A3537" s="2">
        <v>34217</v>
      </c>
      <c r="B3537">
        <v>23.085080000000001</v>
      </c>
      <c r="C3537">
        <v>283.17219999999998</v>
      </c>
      <c r="D3537">
        <v>23.085080000000001</v>
      </c>
      <c r="E3537">
        <v>1.781229</v>
      </c>
    </row>
    <row r="3538" spans="1:5" x14ac:dyDescent="0.45">
      <c r="A3538" s="2">
        <v>34218</v>
      </c>
      <c r="B3538">
        <v>30.7698</v>
      </c>
      <c r="C3538">
        <v>459.25529999999998</v>
      </c>
      <c r="D3538">
        <v>30.7698</v>
      </c>
      <c r="E3538">
        <v>9.4881320000000002</v>
      </c>
    </row>
    <row r="3539" spans="1:5" x14ac:dyDescent="0.45">
      <c r="A3539" s="2">
        <v>34219</v>
      </c>
      <c r="B3539">
        <v>32.91093</v>
      </c>
      <c r="C3539">
        <v>502.4205</v>
      </c>
      <c r="D3539">
        <v>32.91093</v>
      </c>
      <c r="E3539">
        <v>6.9295609999999996</v>
      </c>
    </row>
    <row r="3540" spans="1:5" x14ac:dyDescent="0.45">
      <c r="A3540" s="2">
        <v>34220</v>
      </c>
      <c r="B3540">
        <v>29.267330000000001</v>
      </c>
      <c r="C3540">
        <v>465.97879999999998</v>
      </c>
      <c r="D3540">
        <v>29.267330000000001</v>
      </c>
      <c r="E3540">
        <v>2.9027750000000001</v>
      </c>
    </row>
    <row r="3541" spans="1:5" x14ac:dyDescent="0.45">
      <c r="A3541" s="2">
        <v>34221</v>
      </c>
      <c r="B3541">
        <v>31.732949999999999</v>
      </c>
      <c r="C3541">
        <v>488.67849999999999</v>
      </c>
      <c r="D3541">
        <v>31.732949999999999</v>
      </c>
      <c r="E3541">
        <v>0.4055433</v>
      </c>
    </row>
    <row r="3542" spans="1:5" x14ac:dyDescent="0.45">
      <c r="A3542" s="2">
        <v>34222</v>
      </c>
      <c r="B3542">
        <v>22.193860000000001</v>
      </c>
      <c r="C3542">
        <v>409.44889999999998</v>
      </c>
      <c r="D3542">
        <v>22.193860000000001</v>
      </c>
      <c r="E3542">
        <v>42.695</v>
      </c>
    </row>
    <row r="3543" spans="1:5" x14ac:dyDescent="0.45">
      <c r="A3543" s="2">
        <v>34223</v>
      </c>
      <c r="B3543">
        <v>16.602209999999999</v>
      </c>
      <c r="C3543">
        <v>267.90480000000002</v>
      </c>
      <c r="D3543">
        <v>16.602209999999999</v>
      </c>
      <c r="E3543">
        <v>35.130000000000003</v>
      </c>
    </row>
    <row r="3544" spans="1:5" x14ac:dyDescent="0.45">
      <c r="A3544" s="2">
        <v>34224</v>
      </c>
      <c r="B3544">
        <v>13.2689</v>
      </c>
      <c r="C3544">
        <v>231.42789999999999</v>
      </c>
      <c r="D3544">
        <v>13.2689</v>
      </c>
      <c r="E3544">
        <v>35.755000000000003</v>
      </c>
    </row>
    <row r="3545" spans="1:5" x14ac:dyDescent="0.45">
      <c r="A3545" s="2">
        <v>34225</v>
      </c>
      <c r="B3545">
        <v>11.6652</v>
      </c>
      <c r="C3545">
        <v>189.23439999999999</v>
      </c>
      <c r="D3545">
        <v>11.6652</v>
      </c>
      <c r="E3545">
        <v>8.0500000000000002E-2</v>
      </c>
    </row>
    <row r="3546" spans="1:5" x14ac:dyDescent="0.45">
      <c r="A3546" s="2">
        <v>34226</v>
      </c>
      <c r="B3546">
        <v>10.6305</v>
      </c>
      <c r="C3546">
        <v>156.21260000000001</v>
      </c>
      <c r="D3546">
        <v>10.6305</v>
      </c>
      <c r="E3546">
        <v>32.555</v>
      </c>
    </row>
    <row r="3547" spans="1:5" x14ac:dyDescent="0.45">
      <c r="A3547" s="2">
        <v>34227</v>
      </c>
      <c r="B3547">
        <v>9.0260929999999995</v>
      </c>
      <c r="C3547">
        <v>159.39340000000001</v>
      </c>
      <c r="D3547">
        <v>9.0260929999999995</v>
      </c>
      <c r="E3547">
        <v>30.63</v>
      </c>
    </row>
    <row r="3548" spans="1:5" x14ac:dyDescent="0.45">
      <c r="A3548" s="2">
        <v>34228</v>
      </c>
      <c r="B3548">
        <v>8.2300070000000005</v>
      </c>
      <c r="C3548">
        <v>149.37010000000001</v>
      </c>
      <c r="D3548">
        <v>8.2300070000000005</v>
      </c>
      <c r="E3548">
        <v>0</v>
      </c>
    </row>
    <row r="3549" spans="1:5" x14ac:dyDescent="0.45">
      <c r="A3549" s="2">
        <v>34229</v>
      </c>
      <c r="B3549">
        <v>0</v>
      </c>
      <c r="C3549">
        <v>118.0012</v>
      </c>
      <c r="D3549">
        <v>0</v>
      </c>
      <c r="E3549">
        <v>0</v>
      </c>
    </row>
    <row r="3550" spans="1:5" x14ac:dyDescent="0.45">
      <c r="A3550" s="2">
        <v>34230</v>
      </c>
      <c r="B3550">
        <v>0</v>
      </c>
      <c r="C3550">
        <v>95.497249999999994</v>
      </c>
      <c r="D3550">
        <v>0</v>
      </c>
      <c r="E3550">
        <v>0</v>
      </c>
    </row>
    <row r="3551" spans="1:5" x14ac:dyDescent="0.45">
      <c r="A3551" s="2">
        <v>34231</v>
      </c>
      <c r="B3551">
        <v>0</v>
      </c>
      <c r="C3551">
        <v>100.4212</v>
      </c>
      <c r="D3551">
        <v>0</v>
      </c>
      <c r="E3551">
        <v>0</v>
      </c>
    </row>
    <row r="3552" spans="1:5" x14ac:dyDescent="0.45">
      <c r="A3552" s="2">
        <v>34232</v>
      </c>
      <c r="B3552">
        <v>0</v>
      </c>
      <c r="C3552">
        <v>98.880489999999995</v>
      </c>
      <c r="D3552">
        <v>0</v>
      </c>
      <c r="E3552">
        <v>0</v>
      </c>
    </row>
    <row r="3553" spans="1:5" x14ac:dyDescent="0.45">
      <c r="A3553" s="2">
        <v>34233</v>
      </c>
      <c r="B3553">
        <v>0</v>
      </c>
      <c r="C3553">
        <v>80.318790000000007</v>
      </c>
      <c r="D3553">
        <v>0</v>
      </c>
      <c r="E3553">
        <v>0</v>
      </c>
    </row>
    <row r="3554" spans="1:5" x14ac:dyDescent="0.45">
      <c r="A3554" s="2">
        <v>34234</v>
      </c>
      <c r="B3554">
        <v>0</v>
      </c>
      <c r="C3554">
        <v>71.39443</v>
      </c>
      <c r="D3554">
        <v>0</v>
      </c>
      <c r="E3554">
        <v>0</v>
      </c>
    </row>
    <row r="3555" spans="1:5" x14ac:dyDescent="0.45">
      <c r="A3555" s="2">
        <v>34235</v>
      </c>
      <c r="B3555">
        <v>0</v>
      </c>
      <c r="C3555">
        <v>68.702309999999997</v>
      </c>
      <c r="D3555">
        <v>0</v>
      </c>
      <c r="E3555">
        <v>0</v>
      </c>
    </row>
    <row r="3556" spans="1:5" x14ac:dyDescent="0.45">
      <c r="A3556" s="2">
        <v>34236</v>
      </c>
      <c r="B3556">
        <v>0</v>
      </c>
      <c r="C3556">
        <v>78.843720000000005</v>
      </c>
      <c r="D3556">
        <v>0</v>
      </c>
      <c r="E3556">
        <v>0</v>
      </c>
    </row>
    <row r="3557" spans="1:5" x14ac:dyDescent="0.45">
      <c r="A3557" s="2">
        <v>34237</v>
      </c>
      <c r="B3557">
        <v>0</v>
      </c>
      <c r="C3557">
        <v>87.15437</v>
      </c>
      <c r="D3557">
        <v>0</v>
      </c>
      <c r="E3557">
        <v>0</v>
      </c>
    </row>
    <row r="3558" spans="1:5" x14ac:dyDescent="0.45">
      <c r="A3558" s="2">
        <v>34238</v>
      </c>
      <c r="B3558">
        <v>27.9636</v>
      </c>
      <c r="C3558">
        <v>96.976039999999998</v>
      </c>
      <c r="D3558">
        <v>27.9636</v>
      </c>
      <c r="E3558">
        <v>0</v>
      </c>
    </row>
    <row r="3559" spans="1:5" x14ac:dyDescent="0.45">
      <c r="A3559" s="2">
        <v>34239</v>
      </c>
      <c r="B3559">
        <v>59.381869999999999</v>
      </c>
      <c r="C3559">
        <v>262.95089999999999</v>
      </c>
      <c r="D3559">
        <v>59.381869999999999</v>
      </c>
      <c r="E3559">
        <v>0</v>
      </c>
    </row>
    <row r="3560" spans="1:5" x14ac:dyDescent="0.45">
      <c r="A3560" s="2">
        <v>34240</v>
      </c>
      <c r="B3560">
        <v>76.190029999999993</v>
      </c>
      <c r="C3560">
        <v>666.98710000000005</v>
      </c>
      <c r="D3560">
        <v>76.190029999999993</v>
      </c>
      <c r="E3560">
        <v>0</v>
      </c>
    </row>
    <row r="3561" spans="1:5" x14ac:dyDescent="0.45">
      <c r="A3561" s="2">
        <v>34241</v>
      </c>
      <c r="B3561">
        <v>43.361150000000002</v>
      </c>
      <c r="C3561">
        <v>511.03149999999999</v>
      </c>
      <c r="D3561">
        <v>43.361150000000002</v>
      </c>
      <c r="E3561">
        <v>0</v>
      </c>
    </row>
    <row r="3562" spans="1:5" x14ac:dyDescent="0.45">
      <c r="A3562" s="2">
        <v>34242</v>
      </c>
      <c r="B3562">
        <v>24.838010000000001</v>
      </c>
      <c r="C3562">
        <v>313.17540000000002</v>
      </c>
      <c r="D3562">
        <v>24.838010000000001</v>
      </c>
      <c r="E3562">
        <v>0</v>
      </c>
    </row>
    <row r="3563" spans="1:5" x14ac:dyDescent="0.45">
      <c r="A3563" s="2">
        <v>34243</v>
      </c>
      <c r="B3563">
        <v>16.800699999999999</v>
      </c>
      <c r="C3563">
        <v>249.1002</v>
      </c>
      <c r="D3563">
        <v>16.800699999999999</v>
      </c>
      <c r="E3563">
        <v>0.4590553</v>
      </c>
    </row>
    <row r="3564" spans="1:5" x14ac:dyDescent="0.45">
      <c r="A3564" s="2">
        <v>34244</v>
      </c>
      <c r="B3564">
        <v>16.21359</v>
      </c>
      <c r="C3564">
        <v>183.1722</v>
      </c>
      <c r="D3564">
        <v>16.21359</v>
      </c>
      <c r="E3564">
        <v>38.85</v>
      </c>
    </row>
    <row r="3565" spans="1:5" x14ac:dyDescent="0.45">
      <c r="A3565" s="2">
        <v>34245</v>
      </c>
      <c r="B3565">
        <v>11.59145</v>
      </c>
      <c r="C3565">
        <v>202.55160000000001</v>
      </c>
      <c r="D3565">
        <v>11.59145</v>
      </c>
      <c r="E3565">
        <v>21.398949999999999</v>
      </c>
    </row>
    <row r="3566" spans="1:5" x14ac:dyDescent="0.45">
      <c r="A3566" s="2">
        <v>34246</v>
      </c>
      <c r="B3566">
        <v>11.500920000000001</v>
      </c>
      <c r="C3566">
        <v>177.22069999999999</v>
      </c>
      <c r="D3566">
        <v>11.500920000000001</v>
      </c>
      <c r="E3566">
        <v>25.79486</v>
      </c>
    </row>
    <row r="3567" spans="1:5" x14ac:dyDescent="0.45">
      <c r="A3567" s="2">
        <v>34247</v>
      </c>
      <c r="B3567">
        <v>14.59272</v>
      </c>
      <c r="C3567">
        <v>142.92250000000001</v>
      </c>
      <c r="D3567">
        <v>14.59272</v>
      </c>
      <c r="E3567">
        <v>8.0500000000000002E-2</v>
      </c>
    </row>
    <row r="3568" spans="1:5" x14ac:dyDescent="0.45">
      <c r="A3568" s="2">
        <v>34248</v>
      </c>
      <c r="B3568">
        <v>10.72569</v>
      </c>
      <c r="C3568">
        <v>137.44710000000001</v>
      </c>
      <c r="D3568">
        <v>10.72569</v>
      </c>
      <c r="E3568">
        <v>21.024999999999999</v>
      </c>
    </row>
    <row r="3569" spans="1:5" x14ac:dyDescent="0.45">
      <c r="A3569" s="2">
        <v>34249</v>
      </c>
      <c r="B3569">
        <v>7.9581809999999997</v>
      </c>
      <c r="C3569">
        <v>121.6739</v>
      </c>
      <c r="D3569">
        <v>7.9581809999999997</v>
      </c>
      <c r="E3569">
        <v>12.695</v>
      </c>
    </row>
    <row r="3570" spans="1:5" x14ac:dyDescent="0.45">
      <c r="A3570" s="2">
        <v>34250</v>
      </c>
      <c r="B3570">
        <v>6.3384169999999997</v>
      </c>
      <c r="C3570">
        <v>116.52970000000001</v>
      </c>
      <c r="D3570">
        <v>6.3384169999999997</v>
      </c>
      <c r="E3570">
        <v>11.38</v>
      </c>
    </row>
    <row r="3571" spans="1:5" x14ac:dyDescent="0.45">
      <c r="A3571" s="2">
        <v>34251</v>
      </c>
      <c r="B3571">
        <v>5.2556510000000003</v>
      </c>
      <c r="C3571">
        <v>96.976029999999994</v>
      </c>
      <c r="D3571">
        <v>5.2556510000000003</v>
      </c>
      <c r="E3571">
        <v>0</v>
      </c>
    </row>
    <row r="3572" spans="1:5" x14ac:dyDescent="0.45">
      <c r="A3572" s="2">
        <v>34252</v>
      </c>
      <c r="B3572">
        <v>4.4786789999999996</v>
      </c>
      <c r="C3572">
        <v>70.333820000000003</v>
      </c>
      <c r="D3572">
        <v>4.4786789999999996</v>
      </c>
      <c r="E3572">
        <v>0</v>
      </c>
    </row>
    <row r="3573" spans="1:5" x14ac:dyDescent="0.45">
      <c r="A3573" s="2">
        <v>34253</v>
      </c>
      <c r="B3573">
        <v>3.7568079999999999</v>
      </c>
      <c r="C3573">
        <v>66.269679999999994</v>
      </c>
      <c r="D3573">
        <v>3.7568079999999999</v>
      </c>
      <c r="E3573">
        <v>0</v>
      </c>
    </row>
    <row r="3574" spans="1:5" x14ac:dyDescent="0.45">
      <c r="A3574" s="2">
        <v>34254</v>
      </c>
      <c r="B3574">
        <v>4.9855109999999998</v>
      </c>
      <c r="C3574">
        <v>58.335230000000003</v>
      </c>
      <c r="D3574">
        <v>4.9855109999999998</v>
      </c>
      <c r="E3574">
        <v>0</v>
      </c>
    </row>
    <row r="3575" spans="1:5" x14ac:dyDescent="0.45">
      <c r="A3575" s="2">
        <v>34255</v>
      </c>
      <c r="B3575">
        <v>4.4218529999999996</v>
      </c>
      <c r="C3575">
        <v>62.205530000000003</v>
      </c>
      <c r="D3575">
        <v>4.4218529999999996</v>
      </c>
      <c r="E3575">
        <v>0</v>
      </c>
    </row>
    <row r="3576" spans="1:5" x14ac:dyDescent="0.45">
      <c r="A3576" s="2">
        <v>34256</v>
      </c>
      <c r="B3576">
        <v>8.8434919999999995</v>
      </c>
      <c r="C3576">
        <v>75.720470000000006</v>
      </c>
      <c r="D3576">
        <v>8.8434919999999995</v>
      </c>
      <c r="E3576">
        <v>0</v>
      </c>
    </row>
    <row r="3577" spans="1:5" x14ac:dyDescent="0.45">
      <c r="A3577" s="2">
        <v>34257</v>
      </c>
      <c r="B3577">
        <v>20.043790000000001</v>
      </c>
      <c r="C3577">
        <v>261.06709999999998</v>
      </c>
      <c r="D3577">
        <v>20.043790000000001</v>
      </c>
      <c r="E3577">
        <v>0</v>
      </c>
    </row>
    <row r="3578" spans="1:5" x14ac:dyDescent="0.45">
      <c r="A3578" s="2">
        <v>34258</v>
      </c>
      <c r="B3578">
        <v>51.890079999999998</v>
      </c>
      <c r="C3578">
        <v>743.03110000000004</v>
      </c>
      <c r="D3578">
        <v>51.890079999999998</v>
      </c>
      <c r="E3578">
        <v>0</v>
      </c>
    </row>
    <row r="3579" spans="1:5" x14ac:dyDescent="0.45">
      <c r="A3579" s="2">
        <v>34259</v>
      </c>
      <c r="B3579">
        <v>40.956310000000002</v>
      </c>
      <c r="C3579">
        <v>396.69200000000001</v>
      </c>
      <c r="D3579">
        <v>40.956310000000002</v>
      </c>
      <c r="E3579">
        <v>0</v>
      </c>
    </row>
    <row r="3580" spans="1:5" x14ac:dyDescent="0.45">
      <c r="A3580" s="2">
        <v>34260</v>
      </c>
      <c r="B3580">
        <v>31.815650000000002</v>
      </c>
      <c r="C3580">
        <v>333.71100000000001</v>
      </c>
      <c r="D3580">
        <v>31.815650000000002</v>
      </c>
      <c r="E3580">
        <v>0</v>
      </c>
    </row>
    <row r="3581" spans="1:5" x14ac:dyDescent="0.45">
      <c r="A3581" s="2">
        <v>34261</v>
      </c>
      <c r="B3581">
        <v>32.32385</v>
      </c>
      <c r="C3581">
        <v>356.73660000000001</v>
      </c>
      <c r="D3581">
        <v>32.32385</v>
      </c>
      <c r="E3581">
        <v>0</v>
      </c>
    </row>
    <row r="3582" spans="1:5" x14ac:dyDescent="0.45">
      <c r="A3582" s="2">
        <v>34262</v>
      </c>
      <c r="B3582">
        <v>38.186210000000003</v>
      </c>
      <c r="C3582">
        <v>275.0453</v>
      </c>
      <c r="D3582">
        <v>38.186210000000003</v>
      </c>
      <c r="E3582">
        <v>19.60791</v>
      </c>
    </row>
    <row r="3583" spans="1:5" x14ac:dyDescent="0.45">
      <c r="A3583" s="2">
        <v>34263</v>
      </c>
      <c r="B3583">
        <v>54.819490000000002</v>
      </c>
      <c r="C3583">
        <v>857.90099999999995</v>
      </c>
      <c r="D3583">
        <v>54.819490000000002</v>
      </c>
      <c r="E3583">
        <v>18.837289999999999</v>
      </c>
    </row>
    <row r="3584" spans="1:5" x14ac:dyDescent="0.45">
      <c r="A3584" s="2">
        <v>34264</v>
      </c>
      <c r="B3584">
        <v>41.65448</v>
      </c>
      <c r="C3584">
        <v>405.01740000000001</v>
      </c>
      <c r="D3584">
        <v>41.65448</v>
      </c>
      <c r="E3584">
        <v>8.2761340000000008</v>
      </c>
    </row>
    <row r="3585" spans="1:5" x14ac:dyDescent="0.45">
      <c r="A3585" s="2">
        <v>34265</v>
      </c>
      <c r="B3585">
        <v>30.960570000000001</v>
      </c>
      <c r="C3585">
        <v>326.0385</v>
      </c>
      <c r="D3585">
        <v>30.960570000000001</v>
      </c>
      <c r="E3585">
        <v>4.8655080000000002</v>
      </c>
    </row>
    <row r="3586" spans="1:5" x14ac:dyDescent="0.45">
      <c r="A3586" s="2">
        <v>34266</v>
      </c>
      <c r="B3586">
        <v>27.487939999999998</v>
      </c>
      <c r="C3586">
        <v>364.67410000000001</v>
      </c>
      <c r="D3586">
        <v>27.487939999999998</v>
      </c>
      <c r="E3586">
        <v>7.1332440000000004</v>
      </c>
    </row>
    <row r="3587" spans="1:5" x14ac:dyDescent="0.45">
      <c r="A3587" s="2">
        <v>34267</v>
      </c>
      <c r="B3587">
        <v>30.209199999999999</v>
      </c>
      <c r="C3587">
        <v>581.49429999999995</v>
      </c>
      <c r="D3587">
        <v>30.209199999999999</v>
      </c>
      <c r="E3587">
        <v>9.3105799999999999</v>
      </c>
    </row>
    <row r="3588" spans="1:5" x14ac:dyDescent="0.45">
      <c r="A3588" s="2">
        <v>34268</v>
      </c>
      <c r="B3588">
        <v>22.016400000000001</v>
      </c>
      <c r="C3588">
        <v>406.30549999999999</v>
      </c>
      <c r="D3588">
        <v>22.016400000000001</v>
      </c>
      <c r="E3588">
        <v>12.74236</v>
      </c>
    </row>
    <row r="3589" spans="1:5" x14ac:dyDescent="0.45">
      <c r="A3589" s="2">
        <v>34269</v>
      </c>
      <c r="B3589">
        <v>18.184100000000001</v>
      </c>
      <c r="C3589">
        <v>240.53389999999999</v>
      </c>
      <c r="D3589">
        <v>18.184100000000001</v>
      </c>
      <c r="E3589">
        <v>5.9627590000000001</v>
      </c>
    </row>
    <row r="3590" spans="1:5" x14ac:dyDescent="0.45">
      <c r="A3590" s="2">
        <v>34270</v>
      </c>
      <c r="B3590">
        <v>15.16249</v>
      </c>
      <c r="C3590">
        <v>227.28</v>
      </c>
      <c r="D3590">
        <v>15.16249</v>
      </c>
      <c r="E3590">
        <v>3.8162029999999998</v>
      </c>
    </row>
    <row r="3591" spans="1:5" x14ac:dyDescent="0.45">
      <c r="A3591" s="2">
        <v>34271</v>
      </c>
      <c r="B3591">
        <v>14.04716</v>
      </c>
      <c r="C3591">
        <v>201.64769999999999</v>
      </c>
      <c r="D3591">
        <v>14.04716</v>
      </c>
      <c r="E3591">
        <v>3.33569</v>
      </c>
    </row>
    <row r="3592" spans="1:5" x14ac:dyDescent="0.45">
      <c r="A3592" s="2">
        <v>34272</v>
      </c>
      <c r="B3592">
        <v>11.27716</v>
      </c>
      <c r="C3592">
        <v>163.197</v>
      </c>
      <c r="D3592">
        <v>11.27716</v>
      </c>
      <c r="E3592">
        <v>0</v>
      </c>
    </row>
    <row r="3593" spans="1:5" x14ac:dyDescent="0.45">
      <c r="A3593" s="2">
        <v>34273</v>
      </c>
      <c r="B3593">
        <v>9.9250000000000007</v>
      </c>
      <c r="C3593">
        <v>145.0924</v>
      </c>
      <c r="D3593">
        <v>9.9250000000000007</v>
      </c>
      <c r="E3593">
        <v>0</v>
      </c>
    </row>
    <row r="3594" spans="1:5" x14ac:dyDescent="0.45">
      <c r="A3594" s="2">
        <v>34274</v>
      </c>
      <c r="B3594">
        <v>0</v>
      </c>
      <c r="C3594">
        <v>122.5615</v>
      </c>
      <c r="D3594">
        <v>9.9646128122655302</v>
      </c>
      <c r="E3594">
        <v>0</v>
      </c>
    </row>
    <row r="3595" spans="1:5" x14ac:dyDescent="0.45">
      <c r="A3595" s="2">
        <v>34275</v>
      </c>
      <c r="B3595">
        <v>0</v>
      </c>
      <c r="C3595">
        <v>125.8599</v>
      </c>
      <c r="D3595">
        <v>10.232782497688575</v>
      </c>
      <c r="E3595">
        <v>0</v>
      </c>
    </row>
    <row r="3596" spans="1:5" x14ac:dyDescent="0.45">
      <c r="A3596" s="2">
        <v>34276</v>
      </c>
      <c r="B3596">
        <v>0</v>
      </c>
      <c r="C3596">
        <v>110.0016</v>
      </c>
      <c r="D3596">
        <v>8.9434557567401498</v>
      </c>
      <c r="E3596">
        <v>0</v>
      </c>
    </row>
    <row r="3597" spans="1:5" x14ac:dyDescent="0.45">
      <c r="A3597" s="2">
        <v>34277</v>
      </c>
      <c r="B3597">
        <v>0</v>
      </c>
      <c r="C3597">
        <v>95.357699999999994</v>
      </c>
      <c r="D3597">
        <v>7.752863331210639</v>
      </c>
      <c r="E3597">
        <v>0</v>
      </c>
    </row>
    <row r="3598" spans="1:5" x14ac:dyDescent="0.45">
      <c r="A3598" s="2">
        <v>34278</v>
      </c>
      <c r="B3598">
        <v>0</v>
      </c>
      <c r="C3598">
        <v>90.635859999999994</v>
      </c>
      <c r="D3598">
        <v>7.3689637594734467</v>
      </c>
      <c r="E3598">
        <v>0</v>
      </c>
    </row>
    <row r="3599" spans="1:5" x14ac:dyDescent="0.45">
      <c r="A3599" s="2">
        <v>34279</v>
      </c>
      <c r="B3599">
        <v>0</v>
      </c>
      <c r="C3599">
        <v>88.81644</v>
      </c>
      <c r="D3599">
        <v>7.2210395267993031</v>
      </c>
      <c r="E3599">
        <v>0</v>
      </c>
    </row>
    <row r="3600" spans="1:5" x14ac:dyDescent="0.45">
      <c r="A3600" s="2">
        <v>34280</v>
      </c>
      <c r="B3600">
        <v>0</v>
      </c>
      <c r="C3600">
        <v>81.918260000000004</v>
      </c>
      <c r="D3600">
        <v>6.6601970696711357</v>
      </c>
      <c r="E3600">
        <v>0</v>
      </c>
    </row>
    <row r="3601" spans="1:5" x14ac:dyDescent="0.45">
      <c r="A3601" s="2">
        <v>34281</v>
      </c>
      <c r="B3601">
        <v>0</v>
      </c>
      <c r="C3601">
        <v>65.205079999999995</v>
      </c>
      <c r="D3601">
        <v>5.3013660537183283</v>
      </c>
      <c r="E3601">
        <v>0</v>
      </c>
    </row>
    <row r="3602" spans="1:5" x14ac:dyDescent="0.45">
      <c r="A3602" s="2">
        <v>34282</v>
      </c>
      <c r="B3602">
        <v>0</v>
      </c>
      <c r="C3602">
        <v>69.202870000000004</v>
      </c>
      <c r="D3602">
        <v>5.6263982167935769</v>
      </c>
      <c r="E3602">
        <v>0</v>
      </c>
    </row>
    <row r="3603" spans="1:5" x14ac:dyDescent="0.45">
      <c r="A3603" s="2">
        <v>34283</v>
      </c>
      <c r="B3603">
        <v>0</v>
      </c>
      <c r="C3603">
        <v>77.440550000000002</v>
      </c>
      <c r="D3603">
        <v>6.2961459897185446</v>
      </c>
      <c r="E3603">
        <v>0</v>
      </c>
    </row>
    <row r="3604" spans="1:5" x14ac:dyDescent="0.45">
      <c r="A3604" s="2">
        <v>34284</v>
      </c>
      <c r="B3604">
        <v>0</v>
      </c>
      <c r="C3604">
        <v>77.440550000000002</v>
      </c>
      <c r="D3604">
        <v>6.2961459897185446</v>
      </c>
      <c r="E3604">
        <v>0</v>
      </c>
    </row>
    <row r="3605" spans="1:5" x14ac:dyDescent="0.45">
      <c r="A3605" s="2">
        <v>34285</v>
      </c>
      <c r="B3605">
        <v>0</v>
      </c>
      <c r="C3605">
        <v>73.200659999999999</v>
      </c>
      <c r="D3605">
        <v>5.9514303798688246</v>
      </c>
      <c r="E3605">
        <v>0</v>
      </c>
    </row>
    <row r="3606" spans="1:5" x14ac:dyDescent="0.45">
      <c r="A3606" s="2">
        <v>34286</v>
      </c>
      <c r="B3606">
        <v>0</v>
      </c>
      <c r="C3606">
        <v>73.200659999999999</v>
      </c>
      <c r="D3606">
        <v>5.9514303798688246</v>
      </c>
      <c r="E3606">
        <v>0</v>
      </c>
    </row>
    <row r="3607" spans="1:5" x14ac:dyDescent="0.45">
      <c r="A3607" s="2">
        <v>34287</v>
      </c>
      <c r="B3607">
        <v>2.8564172544501352</v>
      </c>
      <c r="C3607">
        <v>69.202870000000004</v>
      </c>
      <c r="D3607">
        <v>5.6263982167935769</v>
      </c>
      <c r="E3607">
        <v>0</v>
      </c>
    </row>
    <row r="3608" spans="1:5" x14ac:dyDescent="0.45">
      <c r="A3608" s="2">
        <v>34288</v>
      </c>
      <c r="B3608">
        <v>2.9322746711529843</v>
      </c>
      <c r="C3608">
        <v>57.686489999999999</v>
      </c>
      <c r="D3608">
        <v>4.6900824267704575</v>
      </c>
      <c r="E3608">
        <v>4.4110664927610976</v>
      </c>
    </row>
    <row r="3609" spans="1:5" x14ac:dyDescent="0.45">
      <c r="A3609" s="2">
        <v>34289</v>
      </c>
      <c r="B3609">
        <v>8.9506335006140674</v>
      </c>
      <c r="C3609">
        <v>47.3536</v>
      </c>
      <c r="D3609">
        <v>3.8499878776524197</v>
      </c>
      <c r="E3609">
        <v>19.078617591226006</v>
      </c>
    </row>
    <row r="3610" spans="1:5" x14ac:dyDescent="0.45">
      <c r="A3610" s="2">
        <v>34290</v>
      </c>
      <c r="B3610">
        <v>1.2462452468089222</v>
      </c>
      <c r="C3610">
        <v>44.068420000000003</v>
      </c>
      <c r="D3610">
        <v>3.5828930173692277</v>
      </c>
      <c r="E3610">
        <v>10.433759133104115</v>
      </c>
    </row>
    <row r="3611" spans="1:5" x14ac:dyDescent="0.45">
      <c r="A3611" s="2">
        <v>34291</v>
      </c>
      <c r="B3611">
        <v>4.6249836086788019</v>
      </c>
      <c r="C3611">
        <v>44.068420000000003</v>
      </c>
      <c r="D3611">
        <v>3.5828930173692277</v>
      </c>
      <c r="E3611">
        <v>10.044251190595418</v>
      </c>
    </row>
    <row r="3612" spans="1:5" x14ac:dyDescent="0.45">
      <c r="A3612" s="2">
        <v>34292</v>
      </c>
      <c r="B3612">
        <v>7.0311809340311022</v>
      </c>
      <c r="C3612">
        <v>41.016820000000003</v>
      </c>
      <c r="D3612">
        <v>3.3347889026357307</v>
      </c>
      <c r="E3612">
        <v>5.9653488846648699</v>
      </c>
    </row>
    <row r="3613" spans="1:5" x14ac:dyDescent="0.45">
      <c r="A3613" s="2">
        <v>34293</v>
      </c>
      <c r="B3613">
        <v>4.8431931298780917</v>
      </c>
      <c r="C3613">
        <v>69.202870000000004</v>
      </c>
      <c r="D3613">
        <v>5.6263982167935769</v>
      </c>
      <c r="E3613">
        <v>10.858009828335009</v>
      </c>
    </row>
    <row r="3614" spans="1:5" x14ac:dyDescent="0.45">
      <c r="A3614" s="2">
        <v>34294</v>
      </c>
      <c r="B3614">
        <v>14.182318624623235</v>
      </c>
      <c r="C3614">
        <v>61.445790000000002</v>
      </c>
      <c r="D3614">
        <v>4.9957246467591965</v>
      </c>
      <c r="E3614">
        <v>15.219032653916575</v>
      </c>
    </row>
    <row r="3615" spans="1:5" x14ac:dyDescent="0.45">
      <c r="A3615" s="2">
        <v>34295</v>
      </c>
      <c r="B3615">
        <v>5.2965256888388916</v>
      </c>
      <c r="C3615">
        <v>44.068420000000003</v>
      </c>
      <c r="D3615">
        <v>3.5828930173692277</v>
      </c>
      <c r="E3615">
        <v>12.735138877209776</v>
      </c>
    </row>
    <row r="3616" spans="1:5" x14ac:dyDescent="0.45">
      <c r="A3616" s="2">
        <v>34296</v>
      </c>
      <c r="B3616">
        <v>7.944050378440255</v>
      </c>
      <c r="C3616">
        <v>44.068420000000003</v>
      </c>
      <c r="D3616">
        <v>3.5828930173692277</v>
      </c>
      <c r="E3616">
        <v>16.318976632314833</v>
      </c>
    </row>
    <row r="3617" spans="1:5" x14ac:dyDescent="0.45">
      <c r="A3617" s="2">
        <v>34297</v>
      </c>
      <c r="B3617">
        <v>0.70525101931177869</v>
      </c>
      <c r="C3617">
        <v>44.068420000000003</v>
      </c>
      <c r="D3617">
        <v>3.5828930173692277</v>
      </c>
      <c r="E3617">
        <v>1.696564035677345</v>
      </c>
    </row>
    <row r="3618" spans="1:5" x14ac:dyDescent="0.45">
      <c r="A3618" s="2">
        <v>34298</v>
      </c>
      <c r="B3618">
        <v>0.96414483908421067</v>
      </c>
      <c r="C3618">
        <v>50.877459999999999</v>
      </c>
      <c r="D3618">
        <v>4.1364881285846451</v>
      </c>
      <c r="E3618">
        <v>2.2984474130020893</v>
      </c>
    </row>
    <row r="3619" spans="1:5" x14ac:dyDescent="0.45">
      <c r="A3619" s="2">
        <v>34299</v>
      </c>
      <c r="B3619">
        <v>0</v>
      </c>
      <c r="C3619">
        <v>50.877459999999999</v>
      </c>
      <c r="D3619">
        <v>4.1364881285846451</v>
      </c>
      <c r="E3619">
        <v>0</v>
      </c>
    </row>
    <row r="3620" spans="1:5" x14ac:dyDescent="0.45">
      <c r="A3620" s="2">
        <v>34300</v>
      </c>
      <c r="B3620">
        <v>0</v>
      </c>
      <c r="C3620">
        <v>44.068420000000003</v>
      </c>
      <c r="D3620">
        <v>3.5828930173692277</v>
      </c>
      <c r="E3620">
        <v>0</v>
      </c>
    </row>
    <row r="3621" spans="1:5" x14ac:dyDescent="0.45">
      <c r="A3621" s="2">
        <v>34301</v>
      </c>
      <c r="B3621">
        <v>0</v>
      </c>
      <c r="C3621">
        <v>44.068420000000003</v>
      </c>
      <c r="D3621">
        <v>3.5828930173692277</v>
      </c>
      <c r="E3621">
        <v>0</v>
      </c>
    </row>
    <row r="3622" spans="1:5" x14ac:dyDescent="0.45">
      <c r="A3622" s="2">
        <v>34302</v>
      </c>
      <c r="B3622">
        <v>0</v>
      </c>
      <c r="C3622">
        <v>44.068420000000003</v>
      </c>
      <c r="D3622">
        <v>3.5828930173692277</v>
      </c>
      <c r="E3622">
        <v>0</v>
      </c>
    </row>
    <row r="3623" spans="1:5" x14ac:dyDescent="0.45">
      <c r="A3623" s="2">
        <v>34303</v>
      </c>
      <c r="B3623">
        <v>0</v>
      </c>
      <c r="C3623">
        <v>44.068420000000003</v>
      </c>
      <c r="D3623">
        <v>3.5828930173692277</v>
      </c>
      <c r="E3623">
        <v>0</v>
      </c>
    </row>
    <row r="3624" spans="1:5" x14ac:dyDescent="0.45">
      <c r="A3624" s="2">
        <v>34304</v>
      </c>
      <c r="B3624">
        <v>0</v>
      </c>
      <c r="C3624">
        <v>44.068420000000003</v>
      </c>
      <c r="D3624">
        <v>3.5828930173692277</v>
      </c>
      <c r="E3624">
        <v>0</v>
      </c>
    </row>
    <row r="3625" spans="1:5" x14ac:dyDescent="0.45">
      <c r="A3625" s="2">
        <v>34305</v>
      </c>
      <c r="B3625">
        <v>0</v>
      </c>
      <c r="C3625">
        <v>44.068420000000003</v>
      </c>
      <c r="D3625">
        <v>3.5828930173692277</v>
      </c>
      <c r="E3625">
        <v>0</v>
      </c>
    </row>
    <row r="3626" spans="1:5" x14ac:dyDescent="0.45">
      <c r="A3626" s="2">
        <v>34306</v>
      </c>
      <c r="B3626">
        <v>0</v>
      </c>
      <c r="C3626">
        <v>47.3536</v>
      </c>
      <c r="D3626">
        <v>3.8499878776524197</v>
      </c>
      <c r="E3626">
        <v>0</v>
      </c>
    </row>
    <row r="3627" spans="1:5" x14ac:dyDescent="0.45">
      <c r="A3627" s="2">
        <v>34307</v>
      </c>
      <c r="B3627">
        <v>0</v>
      </c>
      <c r="C3627">
        <v>44.068420000000003</v>
      </c>
      <c r="D3627">
        <v>3.5828930173692277</v>
      </c>
      <c r="E3627">
        <v>0</v>
      </c>
    </row>
    <row r="3628" spans="1:5" x14ac:dyDescent="0.45">
      <c r="A3628" s="2">
        <v>34308</v>
      </c>
      <c r="B3628">
        <v>0</v>
      </c>
      <c r="C3628">
        <v>32.334180000000003</v>
      </c>
      <c r="D3628">
        <v>2.6288645643379032</v>
      </c>
      <c r="E3628">
        <v>0</v>
      </c>
    </row>
    <row r="3629" spans="1:5" x14ac:dyDescent="0.45">
      <c r="A3629" s="2">
        <v>34309</v>
      </c>
      <c r="B3629">
        <v>37.643677682628905</v>
      </c>
      <c r="C3629">
        <v>32.334180000000003</v>
      </c>
      <c r="D3629">
        <v>2.6288645643379032</v>
      </c>
      <c r="E3629">
        <v>41.061925014275623</v>
      </c>
    </row>
    <row r="3630" spans="1:5" x14ac:dyDescent="0.45">
      <c r="A3630" s="2">
        <v>34310</v>
      </c>
      <c r="B3630">
        <v>24.300689791525933</v>
      </c>
      <c r="C3630">
        <v>61.445790000000002</v>
      </c>
      <c r="D3630">
        <v>4.9957246467591965</v>
      </c>
      <c r="E3630">
        <v>80.039096289686981</v>
      </c>
    </row>
    <row r="3631" spans="1:5" x14ac:dyDescent="0.45">
      <c r="A3631" s="2">
        <v>34311</v>
      </c>
      <c r="B3631">
        <v>17.193731552469078</v>
      </c>
      <c r="C3631">
        <v>65.443569999999994</v>
      </c>
      <c r="D3631">
        <v>5.320755996804837</v>
      </c>
      <c r="E3631">
        <v>56.972848553468914</v>
      </c>
    </row>
    <row r="3632" spans="1:5" x14ac:dyDescent="0.45">
      <c r="A3632" s="2">
        <v>34312</v>
      </c>
      <c r="B3632">
        <v>11.995960246919221</v>
      </c>
      <c r="C3632">
        <v>77.440550000000002</v>
      </c>
      <c r="D3632">
        <v>6.2961459897185446</v>
      </c>
      <c r="E3632">
        <v>26.394226568654219</v>
      </c>
    </row>
    <row r="3633" spans="1:5" x14ac:dyDescent="0.45">
      <c r="A3633" s="2">
        <v>34313</v>
      </c>
      <c r="B3633">
        <v>0</v>
      </c>
      <c r="C3633">
        <v>69.202870000000004</v>
      </c>
      <c r="D3633">
        <v>5.6263982167935769</v>
      </c>
      <c r="E3633">
        <v>15.659040822245284</v>
      </c>
    </row>
    <row r="3634" spans="1:5" x14ac:dyDescent="0.45">
      <c r="A3634" s="2">
        <v>34314</v>
      </c>
      <c r="B3634">
        <v>0</v>
      </c>
      <c r="C3634">
        <v>61.445790000000002</v>
      </c>
      <c r="D3634">
        <v>4.9957246467591965</v>
      </c>
      <c r="E3634">
        <v>0</v>
      </c>
    </row>
    <row r="3635" spans="1:5" x14ac:dyDescent="0.45">
      <c r="A3635" s="2">
        <v>34315</v>
      </c>
      <c r="B3635">
        <v>0</v>
      </c>
      <c r="C3635">
        <v>57.686489999999999</v>
      </c>
      <c r="D3635">
        <v>4.6900824267704575</v>
      </c>
      <c r="E3635">
        <v>0</v>
      </c>
    </row>
    <row r="3636" spans="1:5" x14ac:dyDescent="0.45">
      <c r="A3636" s="2">
        <v>34316</v>
      </c>
      <c r="B3636">
        <v>0</v>
      </c>
      <c r="C3636">
        <v>57.686489999999999</v>
      </c>
      <c r="D3636">
        <v>4.6900824267704575</v>
      </c>
      <c r="E3636">
        <v>0</v>
      </c>
    </row>
    <row r="3637" spans="1:5" x14ac:dyDescent="0.45">
      <c r="A3637" s="2">
        <v>34317</v>
      </c>
      <c r="B3637">
        <v>0</v>
      </c>
      <c r="C3637">
        <v>54.16263</v>
      </c>
      <c r="D3637">
        <v>4.4035821758382312</v>
      </c>
      <c r="E3637">
        <v>0</v>
      </c>
    </row>
    <row r="3638" spans="1:5" x14ac:dyDescent="0.45">
      <c r="A3638" s="2">
        <v>34318</v>
      </c>
      <c r="B3638">
        <v>0</v>
      </c>
      <c r="C3638">
        <v>54.16263</v>
      </c>
      <c r="D3638">
        <v>4.4035821758382312</v>
      </c>
      <c r="E3638">
        <v>0</v>
      </c>
    </row>
    <row r="3639" spans="1:5" x14ac:dyDescent="0.45">
      <c r="A3639" s="2">
        <v>34319</v>
      </c>
      <c r="B3639">
        <v>0</v>
      </c>
      <c r="C3639">
        <v>57.686489999999999</v>
      </c>
      <c r="D3639">
        <v>4.6900824267704575</v>
      </c>
      <c r="E3639">
        <v>0</v>
      </c>
    </row>
    <row r="3640" spans="1:5" x14ac:dyDescent="0.45">
      <c r="A3640" s="2">
        <v>34320</v>
      </c>
      <c r="B3640">
        <v>0</v>
      </c>
      <c r="C3640">
        <v>57.686489999999999</v>
      </c>
      <c r="D3640">
        <v>4.6900824267704575</v>
      </c>
      <c r="E3640">
        <v>0</v>
      </c>
    </row>
    <row r="3641" spans="1:5" x14ac:dyDescent="0.45">
      <c r="A3641" s="2">
        <v>34321</v>
      </c>
      <c r="B3641">
        <v>0</v>
      </c>
      <c r="C3641">
        <v>57.686489999999999</v>
      </c>
      <c r="D3641">
        <v>4.6900824267704575</v>
      </c>
      <c r="E3641">
        <v>0</v>
      </c>
    </row>
    <row r="3642" spans="1:5" x14ac:dyDescent="0.45">
      <c r="A3642" s="2">
        <v>34322</v>
      </c>
      <c r="B3642">
        <v>0</v>
      </c>
      <c r="C3642">
        <v>57.686489999999999</v>
      </c>
      <c r="D3642">
        <v>4.6900824267704575</v>
      </c>
      <c r="E3642">
        <v>0</v>
      </c>
    </row>
    <row r="3643" spans="1:5" x14ac:dyDescent="0.45">
      <c r="A3643" s="2">
        <v>34323</v>
      </c>
      <c r="B3643">
        <v>0</v>
      </c>
      <c r="C3643">
        <v>50.877459999999999</v>
      </c>
      <c r="D3643">
        <v>4.1364881285846451</v>
      </c>
      <c r="E3643">
        <v>0</v>
      </c>
    </row>
    <row r="3644" spans="1:5" x14ac:dyDescent="0.45">
      <c r="A3644" s="2">
        <v>34324</v>
      </c>
      <c r="B3644">
        <v>0</v>
      </c>
      <c r="C3644">
        <v>44.068420000000003</v>
      </c>
      <c r="D3644">
        <v>3.5828930173692277</v>
      </c>
      <c r="E3644">
        <v>0</v>
      </c>
    </row>
    <row r="3645" spans="1:5" x14ac:dyDescent="0.45">
      <c r="A3645" s="2">
        <v>34325</v>
      </c>
      <c r="B3645">
        <v>0</v>
      </c>
      <c r="C3645">
        <v>44.068420000000003</v>
      </c>
      <c r="D3645">
        <v>3.5828930173692277</v>
      </c>
      <c r="E3645">
        <v>0</v>
      </c>
    </row>
    <row r="3646" spans="1:5" x14ac:dyDescent="0.45">
      <c r="A3646" s="2">
        <v>34326</v>
      </c>
      <c r="B3646">
        <v>0</v>
      </c>
      <c r="C3646">
        <v>44.068420000000003</v>
      </c>
      <c r="D3646">
        <v>3.5828930173692277</v>
      </c>
      <c r="E3646">
        <v>0</v>
      </c>
    </row>
    <row r="3647" spans="1:5" x14ac:dyDescent="0.45">
      <c r="A3647" s="2">
        <v>34327</v>
      </c>
      <c r="B3647">
        <v>0</v>
      </c>
      <c r="C3647">
        <v>44.068420000000003</v>
      </c>
      <c r="D3647">
        <v>3.5828930173692277</v>
      </c>
      <c r="E3647">
        <v>0</v>
      </c>
    </row>
    <row r="3648" spans="1:5" x14ac:dyDescent="0.45">
      <c r="A3648" s="2">
        <v>34328</v>
      </c>
      <c r="B3648">
        <v>0</v>
      </c>
      <c r="C3648">
        <v>44.068420000000003</v>
      </c>
      <c r="D3648">
        <v>3.5828930173692277</v>
      </c>
      <c r="E3648">
        <v>0</v>
      </c>
    </row>
    <row r="3649" spans="1:5" x14ac:dyDescent="0.45">
      <c r="A3649" s="2">
        <v>34329</v>
      </c>
      <c r="B3649">
        <v>0</v>
      </c>
      <c r="C3649">
        <v>44.068420000000003</v>
      </c>
      <c r="D3649">
        <v>3.5828930173692277</v>
      </c>
      <c r="E3649">
        <v>0</v>
      </c>
    </row>
    <row r="3650" spans="1:5" x14ac:dyDescent="0.45">
      <c r="A3650" s="2">
        <v>34330</v>
      </c>
      <c r="B3650">
        <v>0</v>
      </c>
      <c r="C3650">
        <v>44.068420000000003</v>
      </c>
      <c r="D3650">
        <v>3.5828930173692277</v>
      </c>
      <c r="E3650">
        <v>0</v>
      </c>
    </row>
    <row r="3651" spans="1:5" x14ac:dyDescent="0.45">
      <c r="A3651" s="2">
        <v>34331</v>
      </c>
      <c r="B3651">
        <v>0</v>
      </c>
      <c r="C3651">
        <v>44.068420000000003</v>
      </c>
      <c r="D3651">
        <v>3.5828930173692277</v>
      </c>
      <c r="E3651">
        <v>0</v>
      </c>
    </row>
    <row r="3652" spans="1:5" x14ac:dyDescent="0.45">
      <c r="A3652" s="2">
        <v>34332</v>
      </c>
      <c r="B3652">
        <v>0</v>
      </c>
      <c r="C3652">
        <v>44.068420000000003</v>
      </c>
      <c r="D3652">
        <v>3.5828930173692277</v>
      </c>
      <c r="E3652">
        <v>0</v>
      </c>
    </row>
    <row r="3653" spans="1:5" x14ac:dyDescent="0.45">
      <c r="A3653" s="2">
        <v>34333</v>
      </c>
      <c r="B3653">
        <v>0</v>
      </c>
      <c r="C3653">
        <v>44.068420000000003</v>
      </c>
      <c r="D3653">
        <v>3.5828930173692277</v>
      </c>
      <c r="E3653">
        <v>0</v>
      </c>
    </row>
    <row r="3654" spans="1:5" x14ac:dyDescent="0.45">
      <c r="A3654" s="2">
        <v>34334</v>
      </c>
      <c r="B3654">
        <v>0</v>
      </c>
      <c r="C3654">
        <v>44.068420000000003</v>
      </c>
      <c r="D3654">
        <v>3.5828930173692277</v>
      </c>
      <c r="E3654">
        <v>0</v>
      </c>
    </row>
    <row r="3655" spans="1:5" x14ac:dyDescent="0.45">
      <c r="A3655" s="2">
        <v>34335</v>
      </c>
      <c r="B3655">
        <v>0</v>
      </c>
      <c r="C3655">
        <v>44.068420000000003</v>
      </c>
      <c r="D3655">
        <v>3.5828930173692277</v>
      </c>
      <c r="E3655">
        <v>0</v>
      </c>
    </row>
    <row r="3656" spans="1:5" x14ac:dyDescent="0.45">
      <c r="A3656" s="2">
        <v>34336</v>
      </c>
      <c r="B3656">
        <v>0</v>
      </c>
      <c r="C3656">
        <v>44.068420000000003</v>
      </c>
      <c r="D3656">
        <v>3.5828930173692277</v>
      </c>
      <c r="E3656">
        <v>0</v>
      </c>
    </row>
    <row r="3657" spans="1:5" x14ac:dyDescent="0.45">
      <c r="A3657" s="2">
        <v>34337</v>
      </c>
      <c r="B3657">
        <v>0</v>
      </c>
      <c r="C3657">
        <v>44.068420000000003</v>
      </c>
      <c r="D3657">
        <v>3.5828930173692277</v>
      </c>
      <c r="E3657">
        <v>0</v>
      </c>
    </row>
    <row r="3658" spans="1:5" x14ac:dyDescent="0.45">
      <c r="A3658" s="2">
        <v>34338</v>
      </c>
      <c r="B3658">
        <v>0</v>
      </c>
      <c r="C3658">
        <v>44.068420000000003</v>
      </c>
      <c r="D3658">
        <v>3.5828930173692277</v>
      </c>
      <c r="E3658">
        <v>0</v>
      </c>
    </row>
    <row r="3659" spans="1:5" x14ac:dyDescent="0.45">
      <c r="A3659" s="2">
        <v>34339</v>
      </c>
      <c r="B3659">
        <v>0</v>
      </c>
      <c r="C3659">
        <v>44.068420000000003</v>
      </c>
      <c r="D3659">
        <v>3.5828930173692277</v>
      </c>
      <c r="E3659">
        <v>0</v>
      </c>
    </row>
    <row r="3660" spans="1:5" x14ac:dyDescent="0.45">
      <c r="A3660" s="2">
        <v>34340</v>
      </c>
      <c r="B3660">
        <v>0</v>
      </c>
      <c r="C3660">
        <v>44.068420000000003</v>
      </c>
      <c r="D3660">
        <v>3.5828930173692277</v>
      </c>
      <c r="E3660">
        <v>0</v>
      </c>
    </row>
    <row r="3661" spans="1:5" x14ac:dyDescent="0.45">
      <c r="A3661" s="2">
        <v>34341</v>
      </c>
      <c r="B3661">
        <v>0</v>
      </c>
      <c r="C3661">
        <v>44.068420000000003</v>
      </c>
      <c r="D3661">
        <v>3.5828930173692277</v>
      </c>
      <c r="E3661">
        <v>0</v>
      </c>
    </row>
    <row r="3662" spans="1:5" x14ac:dyDescent="0.45">
      <c r="A3662" s="2">
        <v>34342</v>
      </c>
      <c r="B3662">
        <v>0</v>
      </c>
      <c r="C3662">
        <v>44.068420000000003</v>
      </c>
      <c r="D3662">
        <v>3.5828930173692277</v>
      </c>
      <c r="E3662">
        <v>0</v>
      </c>
    </row>
    <row r="3663" spans="1:5" x14ac:dyDescent="0.45">
      <c r="A3663" s="2">
        <v>34343</v>
      </c>
      <c r="B3663">
        <v>0</v>
      </c>
      <c r="C3663">
        <v>44.068420000000003</v>
      </c>
      <c r="D3663">
        <v>3.5828930173692277</v>
      </c>
      <c r="E3663">
        <v>0</v>
      </c>
    </row>
    <row r="3664" spans="1:5" x14ac:dyDescent="0.45">
      <c r="A3664" s="2">
        <v>34344</v>
      </c>
      <c r="B3664">
        <v>0</v>
      </c>
      <c r="C3664">
        <v>38.201300000000003</v>
      </c>
      <c r="D3664">
        <v>3.1058787908535654</v>
      </c>
      <c r="E3664">
        <v>0</v>
      </c>
    </row>
    <row r="3665" spans="1:5" x14ac:dyDescent="0.45">
      <c r="A3665" s="2">
        <v>34345</v>
      </c>
      <c r="B3665">
        <v>0</v>
      </c>
      <c r="C3665">
        <v>32.334180000000003</v>
      </c>
      <c r="D3665">
        <v>2.6288645643379032</v>
      </c>
      <c r="E3665">
        <v>0</v>
      </c>
    </row>
    <row r="3666" spans="1:5" x14ac:dyDescent="0.45">
      <c r="A3666" s="2">
        <v>34346</v>
      </c>
      <c r="B3666">
        <v>5.0341992367410766</v>
      </c>
      <c r="C3666">
        <v>32.334180000000003</v>
      </c>
      <c r="D3666">
        <v>2.6288645643379032</v>
      </c>
      <c r="E3666">
        <v>10.835785767656066</v>
      </c>
    </row>
    <row r="3667" spans="1:5" x14ac:dyDescent="0.45">
      <c r="A3667" s="2">
        <v>34347</v>
      </c>
      <c r="B3667">
        <v>0</v>
      </c>
      <c r="C3667">
        <v>32.334180000000003</v>
      </c>
      <c r="D3667">
        <v>2.6288645643379032</v>
      </c>
      <c r="E3667">
        <v>7.0838518005395326</v>
      </c>
    </row>
    <row r="3668" spans="1:5" x14ac:dyDescent="0.45">
      <c r="A3668" s="2">
        <v>34348</v>
      </c>
      <c r="B3668">
        <v>0</v>
      </c>
      <c r="C3668">
        <v>32.334180000000003</v>
      </c>
      <c r="D3668">
        <v>2.6288645643379032</v>
      </c>
      <c r="E3668">
        <v>0</v>
      </c>
    </row>
    <row r="3669" spans="1:5" x14ac:dyDescent="0.45">
      <c r="A3669" s="2">
        <v>34349</v>
      </c>
      <c r="B3669">
        <v>0</v>
      </c>
      <c r="C3669">
        <v>32.334180000000003</v>
      </c>
      <c r="D3669">
        <v>2.6288645643379032</v>
      </c>
      <c r="E3669">
        <v>0</v>
      </c>
    </row>
    <row r="3670" spans="1:5" x14ac:dyDescent="0.45">
      <c r="A3670" s="2">
        <v>34350</v>
      </c>
      <c r="B3670">
        <v>0</v>
      </c>
      <c r="C3670">
        <v>32.334180000000003</v>
      </c>
      <c r="D3670">
        <v>2.6288645643379032</v>
      </c>
      <c r="E3670">
        <v>0</v>
      </c>
    </row>
    <row r="3671" spans="1:5" x14ac:dyDescent="0.45">
      <c r="A3671" s="2">
        <v>34351</v>
      </c>
      <c r="B3671">
        <v>0</v>
      </c>
      <c r="C3671">
        <v>32.334180000000003</v>
      </c>
      <c r="D3671">
        <v>2.6288645643379032</v>
      </c>
      <c r="E3671">
        <v>0</v>
      </c>
    </row>
    <row r="3672" spans="1:5" x14ac:dyDescent="0.45">
      <c r="A3672" s="2">
        <v>34352</v>
      </c>
      <c r="B3672">
        <v>0</v>
      </c>
      <c r="C3672">
        <v>32.334180000000003</v>
      </c>
      <c r="D3672">
        <v>2.6288645643379032</v>
      </c>
      <c r="E3672">
        <v>0</v>
      </c>
    </row>
    <row r="3673" spans="1:5" x14ac:dyDescent="0.45">
      <c r="A3673" s="2">
        <v>34353</v>
      </c>
      <c r="B3673">
        <v>0</v>
      </c>
      <c r="C3673">
        <v>71.167879999999997</v>
      </c>
      <c r="D3673">
        <v>5.78615934750942</v>
      </c>
      <c r="E3673">
        <v>0</v>
      </c>
    </row>
    <row r="3674" spans="1:5" x14ac:dyDescent="0.45">
      <c r="A3674" s="2">
        <v>34354</v>
      </c>
      <c r="B3674">
        <v>0</v>
      </c>
      <c r="C3674">
        <v>131.31059999999999</v>
      </c>
      <c r="D3674">
        <v>10.67594054532846</v>
      </c>
      <c r="E3674">
        <v>0</v>
      </c>
    </row>
    <row r="3675" spans="1:5" x14ac:dyDescent="0.45">
      <c r="A3675" s="2">
        <v>34355</v>
      </c>
      <c r="B3675">
        <v>0</v>
      </c>
      <c r="C3675">
        <v>110.97320000000001</v>
      </c>
      <c r="D3675">
        <v>9.0224497133121346</v>
      </c>
      <c r="E3675">
        <v>0</v>
      </c>
    </row>
    <row r="3676" spans="1:5" x14ac:dyDescent="0.45">
      <c r="A3676" s="2">
        <v>34356</v>
      </c>
      <c r="B3676">
        <v>0</v>
      </c>
      <c r="C3676">
        <v>73.200659999999999</v>
      </c>
      <c r="D3676">
        <v>5.9514303798688246</v>
      </c>
      <c r="E3676">
        <v>0</v>
      </c>
    </row>
    <row r="3677" spans="1:5" x14ac:dyDescent="0.45">
      <c r="A3677" s="2">
        <v>34357</v>
      </c>
      <c r="B3677">
        <v>0</v>
      </c>
      <c r="C3677">
        <v>61.445790000000002</v>
      </c>
      <c r="D3677">
        <v>4.9957246467591965</v>
      </c>
      <c r="E3677">
        <v>0</v>
      </c>
    </row>
    <row r="3678" spans="1:5" x14ac:dyDescent="0.45">
      <c r="A3678" s="2">
        <v>34358</v>
      </c>
      <c r="B3678">
        <v>0</v>
      </c>
      <c r="C3678">
        <v>65.443569999999994</v>
      </c>
      <c r="D3678">
        <v>5.320755996804837</v>
      </c>
      <c r="E3678">
        <v>0</v>
      </c>
    </row>
    <row r="3679" spans="1:5" x14ac:dyDescent="0.45">
      <c r="A3679" s="2">
        <v>34359</v>
      </c>
      <c r="B3679">
        <v>0</v>
      </c>
      <c r="C3679">
        <v>73.200659999999999</v>
      </c>
      <c r="D3679">
        <v>5.9514303798688246</v>
      </c>
      <c r="E3679">
        <v>0</v>
      </c>
    </row>
    <row r="3680" spans="1:5" x14ac:dyDescent="0.45">
      <c r="A3680" s="2">
        <v>34360</v>
      </c>
      <c r="B3680">
        <v>0</v>
      </c>
      <c r="C3680">
        <v>65.205079999999995</v>
      </c>
      <c r="D3680">
        <v>5.3013660537183283</v>
      </c>
      <c r="E3680">
        <v>0</v>
      </c>
    </row>
    <row r="3681" spans="1:5" x14ac:dyDescent="0.45">
      <c r="A3681" s="2">
        <v>34361</v>
      </c>
      <c r="B3681">
        <v>0</v>
      </c>
      <c r="C3681">
        <v>65.205079999999995</v>
      </c>
      <c r="D3681">
        <v>5.3013660537183283</v>
      </c>
      <c r="E3681">
        <v>0</v>
      </c>
    </row>
    <row r="3682" spans="1:5" x14ac:dyDescent="0.45">
      <c r="A3682" s="2">
        <v>34362</v>
      </c>
      <c r="B3682">
        <v>0</v>
      </c>
      <c r="C3682">
        <v>57.686489999999999</v>
      </c>
      <c r="D3682">
        <v>4.6900824267704575</v>
      </c>
      <c r="E3682">
        <v>0</v>
      </c>
    </row>
    <row r="3683" spans="1:5" x14ac:dyDescent="0.45">
      <c r="A3683" s="2">
        <v>34363</v>
      </c>
      <c r="B3683">
        <v>0</v>
      </c>
      <c r="C3683">
        <v>54.16263</v>
      </c>
      <c r="D3683">
        <v>4.4035821758382312</v>
      </c>
      <c r="E3683">
        <v>0</v>
      </c>
    </row>
    <row r="3684" spans="1:5" x14ac:dyDescent="0.45">
      <c r="A3684" s="2">
        <v>34364</v>
      </c>
      <c r="B3684">
        <v>0</v>
      </c>
      <c r="C3684">
        <v>44.068420000000003</v>
      </c>
      <c r="D3684">
        <v>3.5828930173692277</v>
      </c>
      <c r="E3684">
        <v>0</v>
      </c>
    </row>
    <row r="3685" spans="1:5" x14ac:dyDescent="0.45">
      <c r="A3685" s="2">
        <v>34365</v>
      </c>
      <c r="B3685">
        <v>0</v>
      </c>
      <c r="C3685">
        <v>38.201300000000003</v>
      </c>
      <c r="D3685">
        <v>3.1058787908535654</v>
      </c>
      <c r="E3685">
        <v>0</v>
      </c>
    </row>
    <row r="3686" spans="1:5" x14ac:dyDescent="0.45">
      <c r="A3686" s="2">
        <v>34366</v>
      </c>
      <c r="B3686">
        <v>0</v>
      </c>
      <c r="C3686">
        <v>32.334180000000003</v>
      </c>
      <c r="D3686">
        <v>2.6288645643379032</v>
      </c>
      <c r="E3686">
        <v>0</v>
      </c>
    </row>
    <row r="3687" spans="1:5" x14ac:dyDescent="0.45">
      <c r="A3687" s="2">
        <v>34367</v>
      </c>
      <c r="B3687">
        <v>0</v>
      </c>
      <c r="C3687">
        <v>32.334180000000003</v>
      </c>
      <c r="D3687">
        <v>2.6288645643379032</v>
      </c>
      <c r="E3687">
        <v>0</v>
      </c>
    </row>
    <row r="3688" spans="1:5" x14ac:dyDescent="0.45">
      <c r="A3688" s="2">
        <v>34368</v>
      </c>
      <c r="B3688">
        <v>0</v>
      </c>
      <c r="C3688">
        <v>32.334180000000003</v>
      </c>
      <c r="D3688">
        <v>2.6288645643379032</v>
      </c>
      <c r="E3688">
        <v>0</v>
      </c>
    </row>
    <row r="3689" spans="1:5" x14ac:dyDescent="0.45">
      <c r="A3689" s="2">
        <v>34369</v>
      </c>
      <c r="B3689">
        <v>0</v>
      </c>
      <c r="C3689">
        <v>32.334180000000003</v>
      </c>
      <c r="D3689">
        <v>2.6288645643379032</v>
      </c>
      <c r="E3689">
        <v>0</v>
      </c>
    </row>
    <row r="3690" spans="1:5" x14ac:dyDescent="0.45">
      <c r="A3690" s="2">
        <v>34370</v>
      </c>
      <c r="B3690">
        <v>0</v>
      </c>
      <c r="C3690">
        <v>32.334180000000003</v>
      </c>
      <c r="D3690">
        <v>2.6288645643379032</v>
      </c>
      <c r="E3690">
        <v>0</v>
      </c>
    </row>
    <row r="3691" spans="1:5" x14ac:dyDescent="0.45">
      <c r="A3691" s="2">
        <v>34371</v>
      </c>
      <c r="B3691">
        <v>0</v>
      </c>
      <c r="C3691">
        <v>32.334180000000003</v>
      </c>
      <c r="D3691">
        <v>2.6288645643379032</v>
      </c>
      <c r="E3691">
        <v>0</v>
      </c>
    </row>
    <row r="3692" spans="1:5" x14ac:dyDescent="0.45">
      <c r="A3692" s="2">
        <v>34372</v>
      </c>
      <c r="B3692">
        <v>0</v>
      </c>
      <c r="C3692">
        <v>32.334180000000003</v>
      </c>
      <c r="D3692">
        <v>2.6288645643379032</v>
      </c>
      <c r="E3692">
        <v>0</v>
      </c>
    </row>
    <row r="3693" spans="1:5" x14ac:dyDescent="0.45">
      <c r="A3693" s="2">
        <v>34373</v>
      </c>
      <c r="B3693">
        <v>0</v>
      </c>
      <c r="C3693">
        <v>32.334180000000003</v>
      </c>
      <c r="D3693">
        <v>2.6288645643379032</v>
      </c>
      <c r="E3693">
        <v>0</v>
      </c>
    </row>
    <row r="3694" spans="1:5" x14ac:dyDescent="0.45">
      <c r="A3694" s="2">
        <v>34374</v>
      </c>
      <c r="B3694">
        <v>0</v>
      </c>
      <c r="C3694">
        <v>32.334180000000003</v>
      </c>
      <c r="D3694">
        <v>2.6288645643379032</v>
      </c>
      <c r="E3694">
        <v>0</v>
      </c>
    </row>
    <row r="3695" spans="1:5" x14ac:dyDescent="0.45">
      <c r="A3695" s="2">
        <v>34375</v>
      </c>
      <c r="B3695">
        <v>0</v>
      </c>
      <c r="C3695">
        <v>32.334180000000003</v>
      </c>
      <c r="D3695">
        <v>2.6288645643379032</v>
      </c>
      <c r="E3695">
        <v>0</v>
      </c>
    </row>
    <row r="3696" spans="1:5" x14ac:dyDescent="0.45">
      <c r="A3696" s="2">
        <v>34376</v>
      </c>
      <c r="B3696">
        <v>0</v>
      </c>
      <c r="C3696">
        <v>32.334180000000003</v>
      </c>
      <c r="D3696">
        <v>2.6288645643379032</v>
      </c>
      <c r="E3696">
        <v>0</v>
      </c>
    </row>
    <row r="3697" spans="1:5" x14ac:dyDescent="0.45">
      <c r="A3697" s="2">
        <v>34377</v>
      </c>
      <c r="B3697">
        <v>0</v>
      </c>
      <c r="C3697">
        <v>32.334180000000003</v>
      </c>
      <c r="D3697">
        <v>2.6288645643379032</v>
      </c>
      <c r="E3697">
        <v>0</v>
      </c>
    </row>
    <row r="3698" spans="1:5" x14ac:dyDescent="0.45">
      <c r="A3698" s="2">
        <v>34378</v>
      </c>
      <c r="B3698">
        <v>0</v>
      </c>
      <c r="C3698">
        <v>32.334180000000003</v>
      </c>
      <c r="D3698">
        <v>2.6288645643379032</v>
      </c>
      <c r="E3698">
        <v>0</v>
      </c>
    </row>
    <row r="3699" spans="1:5" x14ac:dyDescent="0.45">
      <c r="A3699" s="2">
        <v>34379</v>
      </c>
      <c r="B3699">
        <v>0</v>
      </c>
      <c r="C3699">
        <v>32.334180000000003</v>
      </c>
      <c r="D3699">
        <v>2.6288645643379032</v>
      </c>
      <c r="E3699">
        <v>0</v>
      </c>
    </row>
    <row r="3700" spans="1:5" x14ac:dyDescent="0.45">
      <c r="A3700" s="2">
        <v>34380</v>
      </c>
      <c r="B3700">
        <v>0</v>
      </c>
      <c r="C3700">
        <v>32.334180000000003</v>
      </c>
      <c r="D3700">
        <v>2.6288645643379032</v>
      </c>
      <c r="E3700">
        <v>0</v>
      </c>
    </row>
    <row r="3701" spans="1:5" x14ac:dyDescent="0.45">
      <c r="A3701" s="2">
        <v>34381</v>
      </c>
      <c r="B3701">
        <v>0</v>
      </c>
      <c r="C3701">
        <v>27.399100000000001</v>
      </c>
      <c r="D3701">
        <v>2.2276279492707296</v>
      </c>
      <c r="E3701">
        <v>0</v>
      </c>
    </row>
    <row r="3702" spans="1:5" x14ac:dyDescent="0.45">
      <c r="A3702" s="2">
        <v>34382</v>
      </c>
      <c r="B3702">
        <v>0</v>
      </c>
      <c r="C3702">
        <v>18.449480000000001</v>
      </c>
      <c r="D3702">
        <v>1.499997346537344</v>
      </c>
      <c r="E3702">
        <v>0</v>
      </c>
    </row>
    <row r="3703" spans="1:5" x14ac:dyDescent="0.45">
      <c r="A3703" s="2">
        <v>34383</v>
      </c>
      <c r="B3703">
        <v>0</v>
      </c>
      <c r="C3703">
        <v>14.434950000000001</v>
      </c>
      <c r="D3703">
        <v>1.1736041719007382</v>
      </c>
      <c r="E3703">
        <v>0</v>
      </c>
    </row>
    <row r="3704" spans="1:5" x14ac:dyDescent="0.45">
      <c r="A3704" s="2">
        <v>34384</v>
      </c>
      <c r="B3704">
        <v>0</v>
      </c>
      <c r="C3704">
        <v>14.434950000000001</v>
      </c>
      <c r="D3704">
        <v>1.1736041719007382</v>
      </c>
      <c r="E3704">
        <v>0</v>
      </c>
    </row>
    <row r="3705" spans="1:5" x14ac:dyDescent="0.45">
      <c r="A3705" s="2">
        <v>34385</v>
      </c>
      <c r="B3705">
        <v>0</v>
      </c>
      <c r="C3705">
        <v>14.434950000000001</v>
      </c>
      <c r="D3705">
        <v>1.1736041719007382</v>
      </c>
      <c r="E3705">
        <v>0</v>
      </c>
    </row>
    <row r="3706" spans="1:5" x14ac:dyDescent="0.45">
      <c r="A3706" s="2">
        <v>34386</v>
      </c>
      <c r="B3706">
        <v>0</v>
      </c>
      <c r="C3706">
        <v>14.434950000000001</v>
      </c>
      <c r="D3706">
        <v>1.1736041719007382</v>
      </c>
      <c r="E3706">
        <v>0</v>
      </c>
    </row>
    <row r="3707" spans="1:5" x14ac:dyDescent="0.45">
      <c r="A3707" s="2">
        <v>34387</v>
      </c>
      <c r="B3707">
        <v>0</v>
      </c>
      <c r="C3707">
        <v>14.434950000000001</v>
      </c>
      <c r="D3707">
        <v>1.1736041719007382</v>
      </c>
      <c r="E3707">
        <v>0</v>
      </c>
    </row>
    <row r="3708" spans="1:5" x14ac:dyDescent="0.45">
      <c r="A3708" s="2">
        <v>34388</v>
      </c>
      <c r="B3708">
        <v>0</v>
      </c>
      <c r="C3708">
        <v>14.434950000000001</v>
      </c>
      <c r="D3708">
        <v>1.1736041719007382</v>
      </c>
      <c r="E3708">
        <v>0</v>
      </c>
    </row>
    <row r="3709" spans="1:5" x14ac:dyDescent="0.45">
      <c r="A3709" s="2">
        <v>34389</v>
      </c>
      <c r="B3709">
        <v>0</v>
      </c>
      <c r="C3709">
        <v>8.2210110000000007</v>
      </c>
      <c r="D3709">
        <v>0.66839253387381736</v>
      </c>
      <c r="E3709">
        <v>0</v>
      </c>
    </row>
    <row r="3710" spans="1:5" x14ac:dyDescent="0.45">
      <c r="A3710" s="2">
        <v>34390</v>
      </c>
      <c r="B3710">
        <v>0</v>
      </c>
      <c r="C3710">
        <v>8.2210110000000007</v>
      </c>
      <c r="D3710">
        <v>0.66839253387381736</v>
      </c>
      <c r="E3710">
        <v>0</v>
      </c>
    </row>
    <row r="3711" spans="1:5" x14ac:dyDescent="0.45">
      <c r="A3711" s="2">
        <v>34391</v>
      </c>
      <c r="B3711">
        <v>0</v>
      </c>
      <c r="C3711">
        <v>8.2210110000000007</v>
      </c>
      <c r="D3711">
        <v>0.66839253387381736</v>
      </c>
      <c r="E3711">
        <v>0</v>
      </c>
    </row>
    <row r="3712" spans="1:5" x14ac:dyDescent="0.45">
      <c r="A3712" s="2">
        <v>34392</v>
      </c>
      <c r="B3712">
        <v>0</v>
      </c>
      <c r="C3712">
        <v>8.2210110000000007</v>
      </c>
      <c r="D3712">
        <v>0.66839253387381736</v>
      </c>
      <c r="E3712">
        <v>0</v>
      </c>
    </row>
    <row r="3713" spans="1:5" x14ac:dyDescent="0.45">
      <c r="A3713" s="2">
        <v>34393</v>
      </c>
      <c r="B3713">
        <v>0</v>
      </c>
      <c r="C3713">
        <v>8.2210110000000007</v>
      </c>
      <c r="D3713">
        <v>0.66839253387381736</v>
      </c>
      <c r="E3713">
        <v>0</v>
      </c>
    </row>
    <row r="3714" spans="1:5" x14ac:dyDescent="0.45">
      <c r="A3714" s="2">
        <v>34394</v>
      </c>
      <c r="B3714">
        <v>0</v>
      </c>
      <c r="C3714">
        <v>8.2210110000000007</v>
      </c>
      <c r="D3714">
        <v>0.66839253387381736</v>
      </c>
      <c r="E3714">
        <v>0</v>
      </c>
    </row>
    <row r="3715" spans="1:5" x14ac:dyDescent="0.45">
      <c r="A3715" s="2">
        <v>34395</v>
      </c>
      <c r="B3715">
        <v>0</v>
      </c>
      <c r="C3715">
        <v>8.2210110000000007</v>
      </c>
      <c r="D3715">
        <v>0.66839253387381736</v>
      </c>
      <c r="E3715">
        <v>0</v>
      </c>
    </row>
    <row r="3716" spans="1:5" x14ac:dyDescent="0.45">
      <c r="A3716" s="2">
        <v>34396</v>
      </c>
      <c r="B3716">
        <v>0</v>
      </c>
      <c r="C3716">
        <v>8.2210110000000007</v>
      </c>
      <c r="D3716">
        <v>0.66839253387381736</v>
      </c>
      <c r="E3716">
        <v>0</v>
      </c>
    </row>
    <row r="3717" spans="1:5" x14ac:dyDescent="0.45">
      <c r="A3717" s="2">
        <v>34397</v>
      </c>
      <c r="B3717">
        <v>0</v>
      </c>
      <c r="C3717">
        <v>11.32798</v>
      </c>
      <c r="D3717">
        <v>0.92099831223579742</v>
      </c>
      <c r="E3717">
        <v>0</v>
      </c>
    </row>
    <row r="3718" spans="1:5" x14ac:dyDescent="0.45">
      <c r="A3718" s="2">
        <v>34398</v>
      </c>
      <c r="B3718">
        <v>0</v>
      </c>
      <c r="C3718">
        <v>14.434950000000001</v>
      </c>
      <c r="D3718">
        <v>1.1736041719007382</v>
      </c>
      <c r="E3718">
        <v>0</v>
      </c>
    </row>
    <row r="3719" spans="1:5" x14ac:dyDescent="0.45">
      <c r="A3719" s="2">
        <v>34399</v>
      </c>
      <c r="B3719">
        <v>0</v>
      </c>
      <c r="C3719">
        <v>14.434950000000001</v>
      </c>
      <c r="D3719">
        <v>1.1736041719007382</v>
      </c>
      <c r="E3719">
        <v>0</v>
      </c>
    </row>
    <row r="3720" spans="1:5" x14ac:dyDescent="0.45">
      <c r="A3720" s="2">
        <v>34400</v>
      </c>
      <c r="B3720">
        <v>0</v>
      </c>
      <c r="C3720">
        <v>14.434950000000001</v>
      </c>
      <c r="D3720">
        <v>1.1736041719007382</v>
      </c>
      <c r="E3720">
        <v>0</v>
      </c>
    </row>
    <row r="3721" spans="1:5" x14ac:dyDescent="0.45">
      <c r="A3721" s="2">
        <v>34401</v>
      </c>
      <c r="B3721">
        <v>0</v>
      </c>
      <c r="C3721">
        <v>14.434950000000001</v>
      </c>
      <c r="D3721">
        <v>1.1736041719007382</v>
      </c>
      <c r="E3721">
        <v>0</v>
      </c>
    </row>
    <row r="3722" spans="1:5" x14ac:dyDescent="0.45">
      <c r="A3722" s="2">
        <v>34402</v>
      </c>
      <c r="B3722">
        <v>0</v>
      </c>
      <c r="C3722">
        <v>11.32798</v>
      </c>
      <c r="D3722">
        <v>0.92099831223579742</v>
      </c>
      <c r="E3722">
        <v>0</v>
      </c>
    </row>
    <row r="3723" spans="1:5" x14ac:dyDescent="0.45">
      <c r="A3723" s="2">
        <v>34403</v>
      </c>
      <c r="B3723">
        <v>0</v>
      </c>
      <c r="C3723">
        <v>8.2210110000000007</v>
      </c>
      <c r="D3723">
        <v>0.66839253387381736</v>
      </c>
      <c r="E3723">
        <v>0</v>
      </c>
    </row>
    <row r="3724" spans="1:5" x14ac:dyDescent="0.45">
      <c r="A3724" s="2">
        <v>34404</v>
      </c>
      <c r="B3724">
        <v>0</v>
      </c>
      <c r="C3724">
        <v>8.2210110000000007</v>
      </c>
      <c r="D3724">
        <v>0.66839253387381736</v>
      </c>
      <c r="E3724">
        <v>0</v>
      </c>
    </row>
    <row r="3725" spans="1:5" x14ac:dyDescent="0.45">
      <c r="A3725" s="2">
        <v>34405</v>
      </c>
      <c r="B3725">
        <v>0</v>
      </c>
      <c r="C3725">
        <v>8.2210110000000007</v>
      </c>
      <c r="D3725">
        <v>0.66839253387381736</v>
      </c>
      <c r="E3725">
        <v>0</v>
      </c>
    </row>
    <row r="3726" spans="1:5" x14ac:dyDescent="0.45">
      <c r="A3726" s="2">
        <v>34406</v>
      </c>
      <c r="B3726">
        <v>0</v>
      </c>
      <c r="C3726">
        <v>8.2210110000000007</v>
      </c>
      <c r="D3726">
        <v>0.66839253387381736</v>
      </c>
      <c r="E3726">
        <v>0</v>
      </c>
    </row>
    <row r="3727" spans="1:5" x14ac:dyDescent="0.45">
      <c r="A3727" s="2">
        <v>34407</v>
      </c>
      <c r="B3727">
        <v>0</v>
      </c>
      <c r="C3727">
        <v>8.2210110000000007</v>
      </c>
      <c r="D3727">
        <v>0.66839253387381736</v>
      </c>
      <c r="E3727">
        <v>0</v>
      </c>
    </row>
    <row r="3728" spans="1:5" x14ac:dyDescent="0.45">
      <c r="A3728" s="2">
        <v>34408</v>
      </c>
      <c r="B3728">
        <v>0</v>
      </c>
      <c r="C3728">
        <v>8.2210110000000007</v>
      </c>
      <c r="D3728">
        <v>0.66839253387381736</v>
      </c>
      <c r="E3728">
        <v>0</v>
      </c>
    </row>
    <row r="3729" spans="1:5" x14ac:dyDescent="0.45">
      <c r="A3729" s="2">
        <v>34409</v>
      </c>
      <c r="B3729">
        <v>0</v>
      </c>
      <c r="C3729">
        <v>8.2210110000000007</v>
      </c>
      <c r="D3729">
        <v>0.66839253387381736</v>
      </c>
      <c r="E3729">
        <v>0</v>
      </c>
    </row>
    <row r="3730" spans="1:5" x14ac:dyDescent="0.45">
      <c r="A3730" s="2">
        <v>34410</v>
      </c>
      <c r="B3730">
        <v>0</v>
      </c>
      <c r="C3730">
        <v>8.2210110000000007</v>
      </c>
      <c r="D3730">
        <v>0.66839253387381736</v>
      </c>
      <c r="E3730">
        <v>0</v>
      </c>
    </row>
    <row r="3731" spans="1:5" x14ac:dyDescent="0.45">
      <c r="A3731" s="2">
        <v>34411</v>
      </c>
      <c r="B3731">
        <v>0</v>
      </c>
      <c r="C3731">
        <v>8.2210110000000007</v>
      </c>
      <c r="D3731">
        <v>0.66839253387381736</v>
      </c>
      <c r="E3731">
        <v>0</v>
      </c>
    </row>
    <row r="3732" spans="1:5" x14ac:dyDescent="0.45">
      <c r="A3732" s="2">
        <v>34412</v>
      </c>
      <c r="B3732">
        <v>0</v>
      </c>
      <c r="C3732">
        <v>8.2210110000000007</v>
      </c>
      <c r="D3732">
        <v>0.66839253387381736</v>
      </c>
      <c r="E3732">
        <v>0</v>
      </c>
    </row>
    <row r="3733" spans="1:5" x14ac:dyDescent="0.45">
      <c r="A3733" s="2">
        <v>34413</v>
      </c>
      <c r="B3733">
        <v>0</v>
      </c>
      <c r="C3733">
        <v>8.2210110000000007</v>
      </c>
      <c r="D3733">
        <v>0.66839253387381736</v>
      </c>
      <c r="E3733">
        <v>0</v>
      </c>
    </row>
    <row r="3734" spans="1:5" x14ac:dyDescent="0.45">
      <c r="A3734" s="2">
        <v>34414</v>
      </c>
      <c r="B3734">
        <v>0</v>
      </c>
      <c r="C3734">
        <v>8.2210110000000007</v>
      </c>
      <c r="D3734">
        <v>0.66839253387381736</v>
      </c>
      <c r="E3734">
        <v>0</v>
      </c>
    </row>
    <row r="3735" spans="1:5" x14ac:dyDescent="0.45">
      <c r="A3735" s="2">
        <v>34415</v>
      </c>
      <c r="B3735">
        <v>0</v>
      </c>
      <c r="C3735">
        <v>8.2210110000000007</v>
      </c>
      <c r="D3735">
        <v>0.66839253387381736</v>
      </c>
      <c r="E3735">
        <v>0</v>
      </c>
    </row>
    <row r="3736" spans="1:5" x14ac:dyDescent="0.45">
      <c r="A3736" s="2">
        <v>34416</v>
      </c>
      <c r="B3736">
        <v>0</v>
      </c>
      <c r="C3736">
        <v>8.2210110000000007</v>
      </c>
      <c r="D3736">
        <v>0.66839253387381736</v>
      </c>
      <c r="E3736">
        <v>0</v>
      </c>
    </row>
    <row r="3737" spans="1:5" x14ac:dyDescent="0.45">
      <c r="A3737" s="2">
        <v>34417</v>
      </c>
      <c r="B3737">
        <v>0</v>
      </c>
      <c r="C3737">
        <v>8.2210110000000007</v>
      </c>
      <c r="D3737">
        <v>0.66839253387381736</v>
      </c>
      <c r="E3737">
        <v>0</v>
      </c>
    </row>
    <row r="3738" spans="1:5" x14ac:dyDescent="0.45">
      <c r="A3738" s="2">
        <v>34418</v>
      </c>
      <c r="B3738">
        <v>0</v>
      </c>
      <c r="C3738">
        <v>8.2210110000000007</v>
      </c>
      <c r="D3738">
        <v>0.66839253387381736</v>
      </c>
      <c r="E3738">
        <v>0</v>
      </c>
    </row>
    <row r="3739" spans="1:5" x14ac:dyDescent="0.45">
      <c r="A3739" s="2">
        <v>34419</v>
      </c>
      <c r="B3739">
        <v>0</v>
      </c>
      <c r="C3739">
        <v>8.2210110000000007</v>
      </c>
      <c r="D3739">
        <v>0.66839253387381736</v>
      </c>
      <c r="E3739">
        <v>0</v>
      </c>
    </row>
    <row r="3740" spans="1:5" x14ac:dyDescent="0.45">
      <c r="A3740" s="2">
        <v>34420</v>
      </c>
      <c r="B3740">
        <v>0</v>
      </c>
      <c r="C3740">
        <v>8.2210110000000007</v>
      </c>
      <c r="D3740">
        <v>0.66839253387381736</v>
      </c>
      <c r="E3740">
        <v>0</v>
      </c>
    </row>
    <row r="3741" spans="1:5" x14ac:dyDescent="0.45">
      <c r="A3741" s="2">
        <v>34421</v>
      </c>
      <c r="B3741">
        <v>0</v>
      </c>
      <c r="C3741">
        <v>8.2210110000000007</v>
      </c>
      <c r="D3741">
        <v>0.66839253387381736</v>
      </c>
      <c r="E3741">
        <v>0</v>
      </c>
    </row>
    <row r="3742" spans="1:5" x14ac:dyDescent="0.45">
      <c r="A3742" s="2">
        <v>34422</v>
      </c>
      <c r="B3742">
        <v>0</v>
      </c>
      <c r="C3742">
        <v>8.2210110000000007</v>
      </c>
      <c r="D3742">
        <v>0.66839253387381736</v>
      </c>
      <c r="E3742">
        <v>0</v>
      </c>
    </row>
    <row r="3743" spans="1:5" x14ac:dyDescent="0.45">
      <c r="A3743" s="2">
        <v>34423</v>
      </c>
      <c r="B3743">
        <v>0</v>
      </c>
      <c r="C3743">
        <v>8.2210110000000007</v>
      </c>
      <c r="D3743">
        <v>0.66839253387381736</v>
      </c>
      <c r="E3743">
        <v>0</v>
      </c>
    </row>
    <row r="3744" spans="1:5" x14ac:dyDescent="0.45">
      <c r="A3744" s="2">
        <v>34424</v>
      </c>
      <c r="B3744">
        <v>6.8114565298426299</v>
      </c>
      <c r="C3744">
        <v>8.2210110000000007</v>
      </c>
      <c r="D3744">
        <v>0.66839253387381736</v>
      </c>
      <c r="E3744">
        <v>0</v>
      </c>
    </row>
    <row r="3745" spans="1:5" x14ac:dyDescent="0.45">
      <c r="A3745" s="2">
        <v>34425</v>
      </c>
      <c r="B3745">
        <v>4.3725563197330279</v>
      </c>
      <c r="C3745">
        <v>8.2210110000000007</v>
      </c>
      <c r="D3745">
        <v>0.66839253387381736</v>
      </c>
      <c r="E3745">
        <v>10.518697021199539</v>
      </c>
    </row>
    <row r="3746" spans="1:5" x14ac:dyDescent="0.45">
      <c r="A3746" s="2">
        <v>34426</v>
      </c>
      <c r="B3746">
        <v>5.9776980023221062</v>
      </c>
      <c r="C3746">
        <v>8.2210110000000007</v>
      </c>
      <c r="D3746">
        <v>0.66839253387381736</v>
      </c>
      <c r="E3746">
        <v>14.250373960612954</v>
      </c>
    </row>
    <row r="3747" spans="1:5" x14ac:dyDescent="0.45">
      <c r="A3747" s="2">
        <v>34427</v>
      </c>
      <c r="B3747">
        <v>0</v>
      </c>
      <c r="C3747">
        <v>8.2210110000000007</v>
      </c>
      <c r="D3747">
        <v>0.66839253387381736</v>
      </c>
      <c r="E3747">
        <v>0</v>
      </c>
    </row>
    <row r="3748" spans="1:5" x14ac:dyDescent="0.45">
      <c r="A3748" s="2">
        <v>34428</v>
      </c>
      <c r="B3748">
        <v>0</v>
      </c>
      <c r="C3748">
        <v>8.2210110000000007</v>
      </c>
      <c r="D3748">
        <v>0.66839253387381736</v>
      </c>
      <c r="E3748">
        <v>0</v>
      </c>
    </row>
    <row r="3749" spans="1:5" x14ac:dyDescent="0.45">
      <c r="A3749" s="2">
        <v>34429</v>
      </c>
      <c r="B3749">
        <v>0</v>
      </c>
      <c r="C3749">
        <v>8.2210110000000007</v>
      </c>
      <c r="D3749">
        <v>0.66839253387381736</v>
      </c>
      <c r="E3749">
        <v>0</v>
      </c>
    </row>
    <row r="3750" spans="1:5" x14ac:dyDescent="0.45">
      <c r="A3750" s="2">
        <v>34430</v>
      </c>
      <c r="B3750">
        <v>0</v>
      </c>
      <c r="C3750">
        <v>8.2210110000000007</v>
      </c>
      <c r="D3750">
        <v>0.66839253387381736</v>
      </c>
      <c r="E3750">
        <v>0</v>
      </c>
    </row>
    <row r="3751" spans="1:5" x14ac:dyDescent="0.45">
      <c r="A3751" s="2">
        <v>34431</v>
      </c>
      <c r="B3751">
        <v>0</v>
      </c>
      <c r="C3751">
        <v>8.2210110000000007</v>
      </c>
      <c r="D3751">
        <v>0.66839253387381736</v>
      </c>
      <c r="E3751">
        <v>0</v>
      </c>
    </row>
    <row r="3752" spans="1:5" x14ac:dyDescent="0.45">
      <c r="A3752" s="2">
        <v>34432</v>
      </c>
      <c r="B3752">
        <v>0</v>
      </c>
      <c r="C3752">
        <v>8.2210110000000007</v>
      </c>
      <c r="D3752">
        <v>0.66839253387381736</v>
      </c>
      <c r="E3752">
        <v>0</v>
      </c>
    </row>
    <row r="3753" spans="1:5" x14ac:dyDescent="0.45">
      <c r="A3753" s="2">
        <v>34433</v>
      </c>
      <c r="B3753">
        <v>5.2991570913063963</v>
      </c>
      <c r="C3753">
        <v>8.2210110000000007</v>
      </c>
      <c r="D3753">
        <v>0.66839253387381736</v>
      </c>
      <c r="E3753">
        <v>11.406090281743229</v>
      </c>
    </row>
    <row r="3754" spans="1:5" x14ac:dyDescent="0.45">
      <c r="A3754" s="2">
        <v>34434</v>
      </c>
      <c r="B3754">
        <v>0</v>
      </c>
      <c r="C3754">
        <v>8.2210110000000007</v>
      </c>
      <c r="D3754">
        <v>0.66839253387381736</v>
      </c>
      <c r="E3754">
        <v>7.4566861058310874</v>
      </c>
    </row>
    <row r="3755" spans="1:5" x14ac:dyDescent="0.45">
      <c r="A3755" s="2">
        <v>34435</v>
      </c>
      <c r="B3755">
        <v>10.482075891076027</v>
      </c>
      <c r="C3755">
        <v>8.2210110000000007</v>
      </c>
      <c r="D3755">
        <v>0.66839253387381736</v>
      </c>
      <c r="E3755">
        <v>10.265481253568906</v>
      </c>
    </row>
    <row r="3756" spans="1:5" x14ac:dyDescent="0.45">
      <c r="A3756" s="2">
        <v>34436</v>
      </c>
      <c r="B3756">
        <v>7.5641586717921232</v>
      </c>
      <c r="C3756">
        <v>8.2210110000000007</v>
      </c>
      <c r="D3756">
        <v>0.66839253387381736</v>
      </c>
      <c r="E3756">
        <v>18.954977565293142</v>
      </c>
    </row>
    <row r="3757" spans="1:5" x14ac:dyDescent="0.45">
      <c r="A3757" s="2">
        <v>34437</v>
      </c>
      <c r="B3757">
        <v>12.097552610598665</v>
      </c>
      <c r="C3757">
        <v>8.2210110000000007</v>
      </c>
      <c r="D3757">
        <v>0.66839253387381736</v>
      </c>
      <c r="E3757">
        <v>17.751716854282616</v>
      </c>
    </row>
    <row r="3758" spans="1:5" x14ac:dyDescent="0.45">
      <c r="A3758" s="2">
        <v>34438</v>
      </c>
      <c r="B3758">
        <v>5.6214843605669138</v>
      </c>
      <c r="C3758">
        <v>8.2210110000000007</v>
      </c>
      <c r="D3758">
        <v>0.66839253387381736</v>
      </c>
      <c r="E3758">
        <v>13.479216149258846</v>
      </c>
    </row>
    <row r="3759" spans="1:5" x14ac:dyDescent="0.45">
      <c r="A3759" s="2">
        <v>34439</v>
      </c>
      <c r="B3759">
        <v>8.0966329341133125</v>
      </c>
      <c r="C3759">
        <v>8.2210110000000007</v>
      </c>
      <c r="D3759">
        <v>0.66839253387381736</v>
      </c>
      <c r="E3759">
        <v>18.565735975356592</v>
      </c>
    </row>
    <row r="3760" spans="1:5" x14ac:dyDescent="0.45">
      <c r="A3760" s="2">
        <v>34440</v>
      </c>
      <c r="B3760">
        <v>0.26495785456531984</v>
      </c>
      <c r="C3760">
        <v>8.2210110000000007</v>
      </c>
      <c r="D3760">
        <v>0.66839253387381736</v>
      </c>
      <c r="E3760">
        <v>5.0443161775858139</v>
      </c>
    </row>
    <row r="3761" spans="1:5" x14ac:dyDescent="0.45">
      <c r="A3761" s="2">
        <v>34441</v>
      </c>
      <c r="B3761">
        <v>0</v>
      </c>
      <c r="C3761">
        <v>8.2210110000000007</v>
      </c>
      <c r="D3761">
        <v>0.66839253387381736</v>
      </c>
      <c r="E3761">
        <v>0.37283430529155437</v>
      </c>
    </row>
    <row r="3762" spans="1:5" x14ac:dyDescent="0.45">
      <c r="A3762" s="2">
        <v>34442</v>
      </c>
      <c r="B3762">
        <v>0</v>
      </c>
      <c r="C3762">
        <v>8.2210110000000007</v>
      </c>
      <c r="D3762">
        <v>0.66839253387381736</v>
      </c>
      <c r="E3762">
        <v>0</v>
      </c>
    </row>
    <row r="3763" spans="1:5" x14ac:dyDescent="0.45">
      <c r="A3763" s="2">
        <v>34443</v>
      </c>
      <c r="B3763">
        <v>0</v>
      </c>
      <c r="C3763">
        <v>8.2210110000000007</v>
      </c>
      <c r="D3763">
        <v>0.66839253387381736</v>
      </c>
      <c r="E3763">
        <v>0</v>
      </c>
    </row>
    <row r="3764" spans="1:5" x14ac:dyDescent="0.45">
      <c r="A3764" s="2">
        <v>34444</v>
      </c>
      <c r="B3764">
        <v>0</v>
      </c>
      <c r="C3764">
        <v>8.2210110000000007</v>
      </c>
      <c r="D3764">
        <v>0.66839253387381736</v>
      </c>
      <c r="E3764">
        <v>0</v>
      </c>
    </row>
    <row r="3765" spans="1:5" x14ac:dyDescent="0.45">
      <c r="A3765" s="2">
        <v>34445</v>
      </c>
      <c r="B3765">
        <v>0</v>
      </c>
      <c r="C3765">
        <v>8.2210110000000007</v>
      </c>
      <c r="D3765">
        <v>0.66839253387381736</v>
      </c>
      <c r="E3765">
        <v>0</v>
      </c>
    </row>
    <row r="3766" spans="1:5" x14ac:dyDescent="0.45">
      <c r="A3766" s="2">
        <v>34446</v>
      </c>
      <c r="B3766">
        <v>0</v>
      </c>
      <c r="C3766">
        <v>8.2210110000000007</v>
      </c>
      <c r="D3766">
        <v>0.66839253387381736</v>
      </c>
      <c r="E3766">
        <v>0</v>
      </c>
    </row>
    <row r="3767" spans="1:5" x14ac:dyDescent="0.45">
      <c r="A3767" s="2">
        <v>34447</v>
      </c>
      <c r="B3767">
        <v>0</v>
      </c>
      <c r="C3767">
        <v>0</v>
      </c>
      <c r="D3767">
        <v>0</v>
      </c>
      <c r="E3767">
        <v>0</v>
      </c>
    </row>
    <row r="3768" spans="1:5" x14ac:dyDescent="0.45">
      <c r="A3768" s="2">
        <v>34448</v>
      </c>
      <c r="B3768">
        <v>0</v>
      </c>
      <c r="C3768">
        <v>0</v>
      </c>
      <c r="D3768">
        <v>0</v>
      </c>
      <c r="E3768">
        <v>0</v>
      </c>
    </row>
    <row r="3769" spans="1:5" x14ac:dyDescent="0.45">
      <c r="A3769" s="2">
        <v>34449</v>
      </c>
      <c r="B3769">
        <v>0</v>
      </c>
      <c r="C3769">
        <v>0</v>
      </c>
      <c r="D3769">
        <v>0</v>
      </c>
      <c r="E3769">
        <v>0</v>
      </c>
    </row>
    <row r="3770" spans="1:5" x14ac:dyDescent="0.45">
      <c r="A3770" s="2">
        <v>34450</v>
      </c>
      <c r="B3770">
        <v>0</v>
      </c>
      <c r="C3770">
        <v>0</v>
      </c>
      <c r="D3770">
        <v>0</v>
      </c>
      <c r="E3770">
        <v>0</v>
      </c>
    </row>
    <row r="3771" spans="1:5" x14ac:dyDescent="0.45">
      <c r="A3771" s="2">
        <v>34451</v>
      </c>
      <c r="B3771">
        <v>0</v>
      </c>
      <c r="C3771">
        <v>0</v>
      </c>
      <c r="D3771">
        <v>0</v>
      </c>
      <c r="E3771">
        <v>0</v>
      </c>
    </row>
    <row r="3772" spans="1:5" x14ac:dyDescent="0.45">
      <c r="A3772" s="2">
        <v>34452</v>
      </c>
      <c r="B3772">
        <v>0</v>
      </c>
      <c r="C3772">
        <v>0</v>
      </c>
      <c r="D3772">
        <v>0</v>
      </c>
      <c r="E3772">
        <v>0</v>
      </c>
    </row>
    <row r="3773" spans="1:5" x14ac:dyDescent="0.45">
      <c r="A3773" s="2">
        <v>34453</v>
      </c>
      <c r="B3773">
        <v>0</v>
      </c>
      <c r="C3773">
        <v>0</v>
      </c>
      <c r="D3773">
        <v>0</v>
      </c>
      <c r="E3773">
        <v>0</v>
      </c>
    </row>
    <row r="3774" spans="1:5" x14ac:dyDescent="0.45">
      <c r="A3774" s="2">
        <v>34454</v>
      </c>
      <c r="B3774">
        <v>0</v>
      </c>
      <c r="C3774">
        <v>0</v>
      </c>
      <c r="D3774">
        <v>0</v>
      </c>
      <c r="E3774">
        <v>0</v>
      </c>
    </row>
    <row r="3775" spans="1:5" x14ac:dyDescent="0.45">
      <c r="A3775" s="2">
        <v>34455</v>
      </c>
      <c r="B3775">
        <v>0</v>
      </c>
      <c r="C3775">
        <v>0</v>
      </c>
      <c r="D3775">
        <v>0</v>
      </c>
      <c r="E3775">
        <v>0</v>
      </c>
    </row>
    <row r="3776" spans="1:5" x14ac:dyDescent="0.45">
      <c r="A3776" s="2">
        <v>34456</v>
      </c>
      <c r="B3776">
        <v>1.8547049819572385</v>
      </c>
      <c r="C3776">
        <v>0</v>
      </c>
      <c r="D3776">
        <v>0</v>
      </c>
      <c r="E3776">
        <v>3.9921315986101296</v>
      </c>
    </row>
    <row r="3777" spans="1:5" x14ac:dyDescent="0.45">
      <c r="A3777" s="2">
        <v>34457</v>
      </c>
      <c r="B3777">
        <v>0</v>
      </c>
      <c r="C3777">
        <v>0</v>
      </c>
      <c r="D3777">
        <v>0</v>
      </c>
      <c r="E3777">
        <v>2.6098401370408806</v>
      </c>
    </row>
    <row r="3778" spans="1:5" x14ac:dyDescent="0.45">
      <c r="A3778" s="2">
        <v>34458</v>
      </c>
      <c r="B3778">
        <v>7.9487356369595945</v>
      </c>
      <c r="C3778">
        <v>0</v>
      </c>
      <c r="D3778">
        <v>0</v>
      </c>
      <c r="E3778">
        <v>17.109135422614841</v>
      </c>
    </row>
    <row r="3779" spans="1:5" x14ac:dyDescent="0.45">
      <c r="A3779" s="2">
        <v>34459</v>
      </c>
      <c r="B3779">
        <v>0</v>
      </c>
      <c r="C3779">
        <v>0</v>
      </c>
      <c r="D3779">
        <v>0</v>
      </c>
      <c r="E3779">
        <v>11.18502915874663</v>
      </c>
    </row>
    <row r="3780" spans="1:5" x14ac:dyDescent="0.45">
      <c r="A3780" s="2">
        <v>34460</v>
      </c>
      <c r="B3780">
        <v>0</v>
      </c>
      <c r="C3780">
        <v>0</v>
      </c>
      <c r="D3780">
        <v>0</v>
      </c>
      <c r="E3780">
        <v>0</v>
      </c>
    </row>
    <row r="3781" spans="1:5" x14ac:dyDescent="0.45">
      <c r="A3781" s="2">
        <v>34461</v>
      </c>
      <c r="B3781">
        <v>0</v>
      </c>
      <c r="C3781">
        <v>0</v>
      </c>
      <c r="D3781">
        <v>0</v>
      </c>
      <c r="E3781">
        <v>0</v>
      </c>
    </row>
    <row r="3782" spans="1:5" x14ac:dyDescent="0.45">
      <c r="A3782" s="2">
        <v>34462</v>
      </c>
      <c r="B3782">
        <v>0</v>
      </c>
      <c r="C3782">
        <v>0</v>
      </c>
      <c r="D3782">
        <v>0</v>
      </c>
      <c r="E3782">
        <v>0</v>
      </c>
    </row>
    <row r="3783" spans="1:5" x14ac:dyDescent="0.45">
      <c r="A3783" s="2">
        <v>34463</v>
      </c>
      <c r="B3783">
        <v>0</v>
      </c>
      <c r="C3783">
        <v>0</v>
      </c>
      <c r="D3783">
        <v>0</v>
      </c>
      <c r="E3783">
        <v>0</v>
      </c>
    </row>
    <row r="3784" spans="1:5" x14ac:dyDescent="0.45">
      <c r="A3784" s="2">
        <v>34464</v>
      </c>
      <c r="B3784">
        <v>0</v>
      </c>
      <c r="C3784">
        <v>0</v>
      </c>
      <c r="D3784">
        <v>0</v>
      </c>
      <c r="E3784">
        <v>0</v>
      </c>
    </row>
    <row r="3785" spans="1:5" x14ac:dyDescent="0.45">
      <c r="A3785" s="2">
        <v>34465</v>
      </c>
      <c r="B3785">
        <v>0</v>
      </c>
      <c r="C3785">
        <v>0</v>
      </c>
      <c r="D3785">
        <v>0</v>
      </c>
      <c r="E3785">
        <v>0</v>
      </c>
    </row>
    <row r="3786" spans="1:5" x14ac:dyDescent="0.45">
      <c r="A3786" s="2">
        <v>34466</v>
      </c>
      <c r="B3786">
        <v>0</v>
      </c>
      <c r="C3786">
        <v>0</v>
      </c>
      <c r="D3786">
        <v>0</v>
      </c>
      <c r="E3786">
        <v>0</v>
      </c>
    </row>
    <row r="3787" spans="1:5" x14ac:dyDescent="0.45">
      <c r="A3787" s="2">
        <v>34467</v>
      </c>
      <c r="B3787">
        <v>0</v>
      </c>
      <c r="C3787">
        <v>0</v>
      </c>
      <c r="D3787">
        <v>0</v>
      </c>
      <c r="E3787">
        <v>0</v>
      </c>
    </row>
    <row r="3788" spans="1:5" x14ac:dyDescent="0.45">
      <c r="A3788" s="2">
        <v>34468</v>
      </c>
      <c r="B3788">
        <v>0</v>
      </c>
      <c r="C3788">
        <v>0</v>
      </c>
      <c r="D3788">
        <v>0</v>
      </c>
      <c r="E3788">
        <v>0</v>
      </c>
    </row>
    <row r="3789" spans="1:5" x14ac:dyDescent="0.45">
      <c r="A3789" s="2">
        <v>34469</v>
      </c>
      <c r="B3789">
        <v>0</v>
      </c>
      <c r="C3789">
        <v>0</v>
      </c>
      <c r="D3789">
        <v>0</v>
      </c>
      <c r="E3789">
        <v>0</v>
      </c>
    </row>
    <row r="3790" spans="1:5" x14ac:dyDescent="0.45">
      <c r="A3790" s="2">
        <v>34470</v>
      </c>
      <c r="B3790">
        <v>0</v>
      </c>
      <c r="C3790">
        <v>0</v>
      </c>
      <c r="D3790">
        <v>0</v>
      </c>
      <c r="E3790">
        <v>0</v>
      </c>
    </row>
    <row r="3791" spans="1:5" x14ac:dyDescent="0.45">
      <c r="A3791" s="2">
        <v>34471</v>
      </c>
      <c r="B3791">
        <v>0</v>
      </c>
      <c r="C3791">
        <v>0</v>
      </c>
      <c r="D3791">
        <v>0</v>
      </c>
      <c r="E3791">
        <v>0</v>
      </c>
    </row>
    <row r="3792" spans="1:5" x14ac:dyDescent="0.45">
      <c r="A3792" s="2">
        <v>34472</v>
      </c>
      <c r="B3792">
        <v>0</v>
      </c>
      <c r="C3792">
        <v>0</v>
      </c>
      <c r="D3792">
        <v>0</v>
      </c>
      <c r="E3792">
        <v>0</v>
      </c>
    </row>
    <row r="3793" spans="1:5" x14ac:dyDescent="0.45">
      <c r="A3793" s="2">
        <v>34473</v>
      </c>
      <c r="B3793">
        <v>0</v>
      </c>
      <c r="C3793">
        <v>0</v>
      </c>
      <c r="D3793">
        <v>0</v>
      </c>
      <c r="E3793">
        <v>0</v>
      </c>
    </row>
    <row r="3794" spans="1:5" x14ac:dyDescent="0.45">
      <c r="A3794" s="2">
        <v>34474</v>
      </c>
      <c r="B3794">
        <v>0</v>
      </c>
      <c r="C3794">
        <v>0</v>
      </c>
      <c r="D3794">
        <v>0</v>
      </c>
      <c r="E3794">
        <v>0</v>
      </c>
    </row>
    <row r="3795" spans="1:5" x14ac:dyDescent="0.45">
      <c r="A3795" s="2">
        <v>34475</v>
      </c>
      <c r="B3795">
        <v>0</v>
      </c>
      <c r="C3795">
        <v>0</v>
      </c>
      <c r="D3795">
        <v>0</v>
      </c>
      <c r="E3795">
        <v>0</v>
      </c>
    </row>
    <row r="3796" spans="1:5" x14ac:dyDescent="0.45">
      <c r="A3796" s="2">
        <v>34476</v>
      </c>
      <c r="B3796">
        <v>0</v>
      </c>
      <c r="C3796">
        <v>0</v>
      </c>
      <c r="D3796">
        <v>0</v>
      </c>
      <c r="E3796">
        <v>0</v>
      </c>
    </row>
    <row r="3797" spans="1:5" x14ac:dyDescent="0.45">
      <c r="A3797" s="2">
        <v>34477</v>
      </c>
      <c r="B3797">
        <v>0</v>
      </c>
      <c r="C3797">
        <v>0</v>
      </c>
      <c r="D3797">
        <v>0</v>
      </c>
      <c r="E3797">
        <v>0</v>
      </c>
    </row>
    <row r="3798" spans="1:5" x14ac:dyDescent="0.45">
      <c r="A3798" s="2">
        <v>34478</v>
      </c>
      <c r="B3798">
        <v>0</v>
      </c>
      <c r="C3798">
        <v>0</v>
      </c>
      <c r="D3798">
        <v>0</v>
      </c>
      <c r="E3798">
        <v>0</v>
      </c>
    </row>
    <row r="3799" spans="1:5" x14ac:dyDescent="0.45">
      <c r="A3799" s="2">
        <v>34479</v>
      </c>
      <c r="B3799">
        <v>0</v>
      </c>
      <c r="C3799">
        <v>0</v>
      </c>
      <c r="D3799">
        <v>0</v>
      </c>
      <c r="E3799">
        <v>0</v>
      </c>
    </row>
    <row r="3800" spans="1:5" x14ac:dyDescent="0.45">
      <c r="A3800" s="2">
        <v>34480</v>
      </c>
      <c r="B3800">
        <v>0</v>
      </c>
      <c r="C3800">
        <v>0</v>
      </c>
      <c r="D3800">
        <v>0</v>
      </c>
      <c r="E3800">
        <v>0</v>
      </c>
    </row>
    <row r="3801" spans="1:5" x14ac:dyDescent="0.45">
      <c r="A3801" s="2">
        <v>34481</v>
      </c>
      <c r="B3801">
        <v>3.1213751090154549</v>
      </c>
      <c r="C3801">
        <v>0</v>
      </c>
      <c r="D3801">
        <v>0</v>
      </c>
      <c r="E3801">
        <v>0.57030451408716143</v>
      </c>
    </row>
    <row r="3802" spans="1:5" x14ac:dyDescent="0.45">
      <c r="A3802" s="2">
        <v>34482</v>
      </c>
      <c r="B3802">
        <v>21.065847347891207</v>
      </c>
      <c r="C3802">
        <v>0</v>
      </c>
      <c r="D3802">
        <v>0</v>
      </c>
      <c r="E3802">
        <v>27.025776847451947</v>
      </c>
    </row>
    <row r="3803" spans="1:5" x14ac:dyDescent="0.45">
      <c r="A3803" s="2">
        <v>34483</v>
      </c>
      <c r="B3803">
        <v>16.394279485141425</v>
      </c>
      <c r="C3803">
        <v>0</v>
      </c>
      <c r="D3803">
        <v>0</v>
      </c>
      <c r="E3803">
        <v>44.524151122731453</v>
      </c>
    </row>
    <row r="3804" spans="1:5" x14ac:dyDescent="0.45">
      <c r="A3804" s="2">
        <v>34484</v>
      </c>
      <c r="B3804">
        <v>23.773726552098488</v>
      </c>
      <c r="C3804">
        <v>0</v>
      </c>
      <c r="D3804">
        <v>0</v>
      </c>
      <c r="E3804">
        <v>50.54844804421532</v>
      </c>
    </row>
    <row r="3805" spans="1:5" x14ac:dyDescent="0.45">
      <c r="A3805" s="2">
        <v>34485</v>
      </c>
      <c r="B3805">
        <v>5.8803781803393456</v>
      </c>
      <c r="C3805">
        <v>0</v>
      </c>
      <c r="D3805">
        <v>0</v>
      </c>
      <c r="E3805">
        <v>27.130300211787993</v>
      </c>
    </row>
    <row r="3806" spans="1:5" x14ac:dyDescent="0.45">
      <c r="A3806" s="2">
        <v>34486</v>
      </c>
      <c r="B3806">
        <v>0</v>
      </c>
      <c r="C3806">
        <v>0</v>
      </c>
      <c r="D3806">
        <v>0</v>
      </c>
      <c r="E3806">
        <v>0</v>
      </c>
    </row>
    <row r="3807" spans="1:5" x14ac:dyDescent="0.45">
      <c r="A3807" s="2">
        <v>34487</v>
      </c>
      <c r="B3807">
        <v>0</v>
      </c>
      <c r="C3807">
        <v>0</v>
      </c>
      <c r="D3807">
        <v>0</v>
      </c>
      <c r="E3807">
        <v>0</v>
      </c>
    </row>
    <row r="3808" spans="1:5" x14ac:dyDescent="0.45">
      <c r="A3808" s="2">
        <v>34488</v>
      </c>
      <c r="B3808">
        <v>0</v>
      </c>
      <c r="C3808">
        <v>0</v>
      </c>
      <c r="D3808">
        <v>0</v>
      </c>
      <c r="E3808">
        <v>0</v>
      </c>
    </row>
    <row r="3809" spans="1:5" x14ac:dyDescent="0.45">
      <c r="A3809" s="2">
        <v>34489</v>
      </c>
      <c r="B3809">
        <v>0</v>
      </c>
      <c r="C3809">
        <v>0</v>
      </c>
      <c r="D3809">
        <v>0</v>
      </c>
      <c r="E3809">
        <v>0</v>
      </c>
    </row>
    <row r="3810" spans="1:5" x14ac:dyDescent="0.45">
      <c r="A3810" s="2">
        <v>34490</v>
      </c>
      <c r="B3810">
        <v>0</v>
      </c>
      <c r="C3810">
        <v>0</v>
      </c>
      <c r="D3810">
        <v>0</v>
      </c>
      <c r="E3810">
        <v>0</v>
      </c>
    </row>
    <row r="3811" spans="1:5" x14ac:dyDescent="0.45">
      <c r="A3811" s="2">
        <v>34491</v>
      </c>
      <c r="B3811">
        <v>0</v>
      </c>
      <c r="C3811">
        <v>0</v>
      </c>
      <c r="D3811">
        <v>0</v>
      </c>
      <c r="E3811">
        <v>0</v>
      </c>
    </row>
    <row r="3812" spans="1:5" x14ac:dyDescent="0.45">
      <c r="A3812" s="2">
        <v>34492</v>
      </c>
      <c r="B3812">
        <v>0</v>
      </c>
      <c r="C3812">
        <v>0</v>
      </c>
      <c r="D3812">
        <v>0</v>
      </c>
      <c r="E3812">
        <v>0</v>
      </c>
    </row>
    <row r="3813" spans="1:5" x14ac:dyDescent="0.45">
      <c r="A3813" s="2">
        <v>34493</v>
      </c>
      <c r="B3813">
        <v>0</v>
      </c>
      <c r="C3813">
        <v>0</v>
      </c>
      <c r="D3813">
        <v>0</v>
      </c>
      <c r="E3813">
        <v>0</v>
      </c>
    </row>
    <row r="3814" spans="1:5" x14ac:dyDescent="0.45">
      <c r="A3814" s="2">
        <v>34494</v>
      </c>
      <c r="B3814">
        <v>0</v>
      </c>
      <c r="C3814">
        <v>0</v>
      </c>
      <c r="D3814">
        <v>0</v>
      </c>
      <c r="E3814">
        <v>0</v>
      </c>
    </row>
    <row r="3815" spans="1:5" x14ac:dyDescent="0.45">
      <c r="A3815" s="2">
        <v>34495</v>
      </c>
      <c r="B3815">
        <v>0</v>
      </c>
      <c r="C3815">
        <v>0</v>
      </c>
      <c r="D3815">
        <v>0</v>
      </c>
      <c r="E3815">
        <v>0</v>
      </c>
    </row>
    <row r="3816" spans="1:5" x14ac:dyDescent="0.45">
      <c r="A3816" s="2">
        <v>34496</v>
      </c>
      <c r="B3816">
        <v>7.6379080000000004</v>
      </c>
      <c r="C3816">
        <v>0</v>
      </c>
      <c r="D3816">
        <v>7.6379080000000004</v>
      </c>
      <c r="E3816">
        <v>0</v>
      </c>
    </row>
    <row r="3817" spans="1:5" x14ac:dyDescent="0.45">
      <c r="A3817" s="2">
        <v>34497</v>
      </c>
      <c r="B3817">
        <v>4.8495169999999996</v>
      </c>
      <c r="C3817">
        <v>0</v>
      </c>
      <c r="D3817">
        <v>4.8495169999999996</v>
      </c>
      <c r="E3817">
        <v>0</v>
      </c>
    </row>
    <row r="3818" spans="1:5" x14ac:dyDescent="0.45">
      <c r="A3818" s="2">
        <v>34498</v>
      </c>
      <c r="B3818">
        <v>0.82435400000000003</v>
      </c>
      <c r="C3818">
        <v>0</v>
      </c>
      <c r="D3818">
        <v>0.82435400000000003</v>
      </c>
      <c r="E3818">
        <v>0</v>
      </c>
    </row>
    <row r="3819" spans="1:5" x14ac:dyDescent="0.45">
      <c r="A3819" s="2">
        <v>34499</v>
      </c>
      <c r="B3819">
        <v>0.8018286</v>
      </c>
      <c r="C3819">
        <v>112.6058</v>
      </c>
      <c r="D3819">
        <v>0.8018286</v>
      </c>
      <c r="E3819">
        <v>0</v>
      </c>
    </row>
    <row r="3820" spans="1:5" x14ac:dyDescent="0.45">
      <c r="A3820" s="2">
        <v>34500</v>
      </c>
      <c r="B3820">
        <v>0.71855179999999996</v>
      </c>
      <c r="C3820">
        <v>112.6058</v>
      </c>
      <c r="D3820">
        <v>0.71855179999999996</v>
      </c>
      <c r="E3820">
        <v>0</v>
      </c>
    </row>
    <row r="3821" spans="1:5" x14ac:dyDescent="0.45">
      <c r="A3821" s="2">
        <v>34501</v>
      </c>
      <c r="B3821">
        <v>20.591059999999999</v>
      </c>
      <c r="C3821">
        <v>194.93039999999999</v>
      </c>
      <c r="D3821">
        <v>20.591059999999999</v>
      </c>
      <c r="E3821">
        <v>0</v>
      </c>
    </row>
    <row r="3822" spans="1:5" x14ac:dyDescent="0.45">
      <c r="A3822" s="2">
        <v>34502</v>
      </c>
      <c r="B3822">
        <v>5.5691879999999996</v>
      </c>
      <c r="C3822">
        <v>603.87210000000005</v>
      </c>
      <c r="D3822">
        <v>5.5691879999999996</v>
      </c>
      <c r="E3822">
        <v>0</v>
      </c>
    </row>
    <row r="3823" spans="1:5" x14ac:dyDescent="0.45">
      <c r="A3823" s="2">
        <v>34503</v>
      </c>
      <c r="B3823">
        <v>2.3288410000000002</v>
      </c>
      <c r="C3823">
        <v>375.66809999999998</v>
      </c>
      <c r="D3823">
        <v>2.3288410000000002</v>
      </c>
      <c r="E3823">
        <v>0</v>
      </c>
    </row>
    <row r="3824" spans="1:5" x14ac:dyDescent="0.45">
      <c r="A3824" s="2">
        <v>34504</v>
      </c>
      <c r="B3824">
        <v>1.705087</v>
      </c>
      <c r="C3824">
        <v>232.6746</v>
      </c>
      <c r="D3824">
        <v>1.705087</v>
      </c>
      <c r="E3824">
        <v>0</v>
      </c>
    </row>
    <row r="3825" spans="1:5" x14ac:dyDescent="0.45">
      <c r="A3825" s="2">
        <v>34505</v>
      </c>
      <c r="B3825">
        <v>1.512553</v>
      </c>
      <c r="C3825">
        <v>197.75989999999999</v>
      </c>
      <c r="D3825">
        <v>1.512553</v>
      </c>
      <c r="E3825">
        <v>0</v>
      </c>
    </row>
    <row r="3826" spans="1:5" x14ac:dyDescent="0.45">
      <c r="A3826" s="2">
        <v>34506</v>
      </c>
      <c r="B3826">
        <v>1.0111810000000001</v>
      </c>
      <c r="C3826">
        <v>183.77199999999999</v>
      </c>
      <c r="D3826">
        <v>1.0111810000000001</v>
      </c>
      <c r="E3826">
        <v>0</v>
      </c>
    </row>
    <row r="3827" spans="1:5" x14ac:dyDescent="0.45">
      <c r="A3827" s="2">
        <v>34507</v>
      </c>
      <c r="B3827">
        <v>1.082325</v>
      </c>
      <c r="C3827">
        <v>186.5009</v>
      </c>
      <c r="D3827">
        <v>1.082325</v>
      </c>
      <c r="E3827">
        <v>0</v>
      </c>
    </row>
    <row r="3828" spans="1:5" x14ac:dyDescent="0.45">
      <c r="A3828" s="2">
        <v>34508</v>
      </c>
      <c r="B3828">
        <v>0.98542929999999995</v>
      </c>
      <c r="C3828">
        <v>159.39449999999999</v>
      </c>
      <c r="D3828">
        <v>0.98542929999999995</v>
      </c>
      <c r="E3828">
        <v>0</v>
      </c>
    </row>
    <row r="3829" spans="1:5" x14ac:dyDescent="0.45">
      <c r="A3829" s="2">
        <v>34509</v>
      </c>
      <c r="B3829">
        <v>0.93698139999999996</v>
      </c>
      <c r="C3829">
        <v>169.636</v>
      </c>
      <c r="D3829">
        <v>0.93698139999999996</v>
      </c>
      <c r="E3829">
        <v>0</v>
      </c>
    </row>
    <row r="3830" spans="1:5" x14ac:dyDescent="0.45">
      <c r="A3830" s="2">
        <v>34510</v>
      </c>
      <c r="B3830">
        <v>0.93698139999999996</v>
      </c>
      <c r="C3830">
        <v>159.33619999999999</v>
      </c>
      <c r="D3830">
        <v>0.93698139999999996</v>
      </c>
      <c r="E3830">
        <v>0</v>
      </c>
    </row>
    <row r="3831" spans="1:5" x14ac:dyDescent="0.45">
      <c r="A3831" s="2">
        <v>34511</v>
      </c>
      <c r="B3831">
        <v>0.93698139999999996</v>
      </c>
      <c r="C3831">
        <v>140.28700000000001</v>
      </c>
      <c r="D3831">
        <v>0.93698139999999996</v>
      </c>
      <c r="E3831">
        <v>0</v>
      </c>
    </row>
    <row r="3832" spans="1:5" x14ac:dyDescent="0.45">
      <c r="A3832" s="2">
        <v>34512</v>
      </c>
      <c r="B3832">
        <v>0.93698139999999996</v>
      </c>
      <c r="C3832">
        <v>152.76669999999999</v>
      </c>
      <c r="D3832">
        <v>0.93698139999999996</v>
      </c>
      <c r="E3832">
        <v>0</v>
      </c>
    </row>
    <row r="3833" spans="1:5" x14ac:dyDescent="0.45">
      <c r="A3833" s="2">
        <v>34513</v>
      </c>
      <c r="B3833">
        <v>0.93698139999999996</v>
      </c>
      <c r="C3833">
        <v>147.2175</v>
      </c>
      <c r="D3833">
        <v>0.93698139999999996</v>
      </c>
      <c r="E3833">
        <v>0</v>
      </c>
    </row>
    <row r="3834" spans="1:5" x14ac:dyDescent="0.45">
      <c r="A3834" s="2">
        <v>34514</v>
      </c>
      <c r="B3834">
        <v>2.2693699999999999</v>
      </c>
      <c r="C3834">
        <v>1258.501</v>
      </c>
      <c r="D3834">
        <v>2.2693699999999999</v>
      </c>
      <c r="E3834">
        <v>0</v>
      </c>
    </row>
    <row r="3835" spans="1:5" x14ac:dyDescent="0.45">
      <c r="A3835" s="2">
        <v>34515</v>
      </c>
      <c r="B3835">
        <v>4.1580539999999999</v>
      </c>
      <c r="C3835">
        <v>1522.499</v>
      </c>
      <c r="D3835">
        <v>4.1580539999999999</v>
      </c>
      <c r="E3835">
        <v>0</v>
      </c>
    </row>
    <row r="3836" spans="1:5" x14ac:dyDescent="0.45">
      <c r="A3836" s="2">
        <v>34516</v>
      </c>
      <c r="B3836">
        <v>3.5316109999999998</v>
      </c>
      <c r="C3836">
        <v>738.45389999999998</v>
      </c>
      <c r="D3836">
        <v>3.5316109999999998</v>
      </c>
      <c r="E3836">
        <v>0</v>
      </c>
    </row>
    <row r="3837" spans="1:5" x14ac:dyDescent="0.45">
      <c r="A3837" s="2">
        <v>34517</v>
      </c>
      <c r="B3837">
        <v>19.088819999999998</v>
      </c>
      <c r="C3837">
        <v>618.69389999999999</v>
      </c>
      <c r="D3837">
        <v>19.088819999999998</v>
      </c>
      <c r="E3837">
        <v>0</v>
      </c>
    </row>
    <row r="3838" spans="1:5" x14ac:dyDescent="0.45">
      <c r="A3838" s="2">
        <v>34518</v>
      </c>
      <c r="B3838">
        <v>40.768070000000002</v>
      </c>
      <c r="C3838">
        <v>466.9984</v>
      </c>
      <c r="D3838">
        <v>40.768070000000002</v>
      </c>
      <c r="E3838">
        <v>0</v>
      </c>
    </row>
    <row r="3839" spans="1:5" x14ac:dyDescent="0.45">
      <c r="A3839" s="2">
        <v>34519</v>
      </c>
      <c r="B3839">
        <v>38.837629999999997</v>
      </c>
      <c r="C3839">
        <v>421.98649999999998</v>
      </c>
      <c r="D3839">
        <v>38.837629999999997</v>
      </c>
      <c r="E3839">
        <v>0</v>
      </c>
    </row>
    <row r="3840" spans="1:5" x14ac:dyDescent="0.45">
      <c r="A3840" s="2">
        <v>34520</v>
      </c>
      <c r="B3840">
        <v>43.063879999999997</v>
      </c>
      <c r="C3840">
        <v>391.14550000000003</v>
      </c>
      <c r="D3840">
        <v>43.063879999999997</v>
      </c>
      <c r="E3840">
        <v>0</v>
      </c>
    </row>
    <row r="3841" spans="1:5" x14ac:dyDescent="0.45">
      <c r="A3841" s="2">
        <v>34521</v>
      </c>
      <c r="B3841">
        <v>39.348640000000003</v>
      </c>
      <c r="C3841">
        <v>412.09359999999998</v>
      </c>
      <c r="D3841">
        <v>39.348640000000003</v>
      </c>
      <c r="E3841">
        <v>0</v>
      </c>
    </row>
    <row r="3842" spans="1:5" x14ac:dyDescent="0.45">
      <c r="A3842" s="2">
        <v>34522</v>
      </c>
      <c r="B3842">
        <v>37.181350000000002</v>
      </c>
      <c r="C3842">
        <v>336.0908</v>
      </c>
      <c r="D3842">
        <v>37.181350000000002</v>
      </c>
      <c r="E3842">
        <v>0</v>
      </c>
    </row>
    <row r="3843" spans="1:5" x14ac:dyDescent="0.45">
      <c r="A3843" s="2">
        <v>34523</v>
      </c>
      <c r="B3843">
        <v>44.581879999999998</v>
      </c>
      <c r="C3843">
        <v>341.47280000000001</v>
      </c>
      <c r="D3843">
        <v>44.581879999999998</v>
      </c>
      <c r="E3843">
        <v>0</v>
      </c>
    </row>
    <row r="3844" spans="1:5" x14ac:dyDescent="0.45">
      <c r="A3844" s="2">
        <v>34524</v>
      </c>
      <c r="B3844">
        <v>66.217640000000003</v>
      </c>
      <c r="C3844">
        <v>364.24689999999998</v>
      </c>
      <c r="D3844">
        <v>66.217640000000003</v>
      </c>
      <c r="E3844">
        <v>0</v>
      </c>
    </row>
    <row r="3845" spans="1:5" x14ac:dyDescent="0.45">
      <c r="A3845" s="2">
        <v>34525</v>
      </c>
      <c r="B3845">
        <v>117.8095</v>
      </c>
      <c r="C3845">
        <v>644.53420000000006</v>
      </c>
      <c r="D3845">
        <v>117.8095</v>
      </c>
      <c r="E3845">
        <v>0</v>
      </c>
    </row>
    <row r="3846" spans="1:5" x14ac:dyDescent="0.45">
      <c r="A3846" s="2">
        <v>34526</v>
      </c>
      <c r="B3846">
        <v>136.64580000000001</v>
      </c>
      <c r="C3846">
        <v>1045.9870000000001</v>
      </c>
      <c r="D3846">
        <v>136.64580000000001</v>
      </c>
      <c r="E3846">
        <v>20.686599999999999</v>
      </c>
    </row>
    <row r="3847" spans="1:5" x14ac:dyDescent="0.45">
      <c r="A3847" s="2">
        <v>34527</v>
      </c>
      <c r="B3847">
        <v>322.60930000000002</v>
      </c>
      <c r="C3847">
        <v>2361.248</v>
      </c>
      <c r="D3847">
        <v>322.60930000000002</v>
      </c>
      <c r="E3847">
        <v>174.1266</v>
      </c>
    </row>
    <row r="3848" spans="1:5" x14ac:dyDescent="0.45">
      <c r="A3848" s="2">
        <v>34528</v>
      </c>
      <c r="B3848">
        <v>468.29349999999999</v>
      </c>
      <c r="C3848">
        <v>2865.4409999999998</v>
      </c>
      <c r="D3848">
        <v>468.29349999999999</v>
      </c>
      <c r="E3848">
        <v>628.42759999999998</v>
      </c>
    </row>
    <row r="3849" spans="1:5" x14ac:dyDescent="0.45">
      <c r="A3849" s="2">
        <v>34529</v>
      </c>
      <c r="B3849">
        <v>749.10659999999996</v>
      </c>
      <c r="C3849">
        <v>4761.8959999999997</v>
      </c>
      <c r="D3849">
        <v>749.10659999999996</v>
      </c>
      <c r="E3849">
        <v>1718.903</v>
      </c>
    </row>
    <row r="3850" spans="1:5" x14ac:dyDescent="0.45">
      <c r="A3850" s="2">
        <v>34530</v>
      </c>
      <c r="B3850">
        <v>361.42660000000001</v>
      </c>
      <c r="C3850">
        <v>4876.2700000000004</v>
      </c>
      <c r="D3850">
        <v>361.42660000000001</v>
      </c>
      <c r="E3850">
        <v>1246.1189999999999</v>
      </c>
    </row>
    <row r="3851" spans="1:5" x14ac:dyDescent="0.45">
      <c r="A3851" s="2">
        <v>34531</v>
      </c>
      <c r="B3851">
        <v>235.2114</v>
      </c>
      <c r="C3851">
        <v>3208.5140000000001</v>
      </c>
      <c r="D3851">
        <v>235.2114</v>
      </c>
      <c r="E3851">
        <v>575.66600000000005</v>
      </c>
    </row>
    <row r="3852" spans="1:5" x14ac:dyDescent="0.45">
      <c r="A3852" s="2">
        <v>34532</v>
      </c>
      <c r="B3852">
        <v>173.2457</v>
      </c>
      <c r="C3852">
        <v>2154.2730000000001</v>
      </c>
      <c r="D3852">
        <v>173.2457</v>
      </c>
      <c r="E3852">
        <v>396.11669999999998</v>
      </c>
    </row>
    <row r="3853" spans="1:5" x14ac:dyDescent="0.45">
      <c r="A3853" s="2">
        <v>34533</v>
      </c>
      <c r="B3853">
        <v>143.99600000000001</v>
      </c>
      <c r="C3853">
        <v>1485.8810000000001</v>
      </c>
      <c r="D3853">
        <v>143.99600000000001</v>
      </c>
      <c r="E3853">
        <v>241.68119999999999</v>
      </c>
    </row>
    <row r="3854" spans="1:5" x14ac:dyDescent="0.45">
      <c r="A3854" s="2">
        <v>34534</v>
      </c>
      <c r="B3854">
        <v>183.58070000000001</v>
      </c>
      <c r="C3854">
        <v>1456.2729999999999</v>
      </c>
      <c r="D3854">
        <v>183.58070000000001</v>
      </c>
      <c r="E3854">
        <v>133.25819999999999</v>
      </c>
    </row>
    <row r="3855" spans="1:5" x14ac:dyDescent="0.45">
      <c r="A3855" s="2">
        <v>34535</v>
      </c>
      <c r="B3855">
        <v>313.17869999999999</v>
      </c>
      <c r="C3855">
        <v>2319.4499999999998</v>
      </c>
      <c r="D3855">
        <v>313.17869999999999</v>
      </c>
      <c r="E3855">
        <v>404.04689999999999</v>
      </c>
    </row>
    <row r="3856" spans="1:5" x14ac:dyDescent="0.45">
      <c r="A3856" s="2">
        <v>34536</v>
      </c>
      <c r="B3856">
        <v>328.5566</v>
      </c>
      <c r="C3856">
        <v>3344.971</v>
      </c>
      <c r="D3856">
        <v>328.5566</v>
      </c>
      <c r="E3856">
        <v>458.46640000000002</v>
      </c>
    </row>
    <row r="3857" spans="1:5" x14ac:dyDescent="0.45">
      <c r="A3857" s="2">
        <v>34537</v>
      </c>
      <c r="B3857">
        <v>211.81739999999999</v>
      </c>
      <c r="C3857">
        <v>2733.0070000000001</v>
      </c>
      <c r="D3857">
        <v>211.81739999999999</v>
      </c>
      <c r="E3857">
        <v>568.76819999999998</v>
      </c>
    </row>
    <row r="3858" spans="1:5" x14ac:dyDescent="0.45">
      <c r="A3858" s="2">
        <v>34538</v>
      </c>
      <c r="B3858">
        <v>171.67060000000001</v>
      </c>
      <c r="C3858">
        <v>2320.69</v>
      </c>
      <c r="D3858">
        <v>171.67060000000001</v>
      </c>
      <c r="E3858">
        <v>207.42160000000001</v>
      </c>
    </row>
    <row r="3859" spans="1:5" x14ac:dyDescent="0.45">
      <c r="A3859" s="2">
        <v>34539</v>
      </c>
      <c r="B3859">
        <v>147.44040000000001</v>
      </c>
      <c r="C3859">
        <v>2216.4650000000001</v>
      </c>
      <c r="D3859">
        <v>147.44040000000001</v>
      </c>
      <c r="E3859">
        <v>203.79820000000001</v>
      </c>
    </row>
    <row r="3860" spans="1:5" x14ac:dyDescent="0.45">
      <c r="A3860" s="2">
        <v>34540</v>
      </c>
      <c r="B3860">
        <v>134.3476</v>
      </c>
      <c r="C3860">
        <v>1691.9680000000001</v>
      </c>
      <c r="D3860">
        <v>134.3476</v>
      </c>
      <c r="E3860">
        <v>158.36680000000001</v>
      </c>
    </row>
    <row r="3861" spans="1:5" x14ac:dyDescent="0.45">
      <c r="A3861" s="2">
        <v>34541</v>
      </c>
      <c r="B3861">
        <v>114.5891</v>
      </c>
      <c r="C3861">
        <v>1412.7</v>
      </c>
      <c r="D3861">
        <v>114.5891</v>
      </c>
      <c r="E3861">
        <v>114.5429</v>
      </c>
    </row>
    <row r="3862" spans="1:5" x14ac:dyDescent="0.45">
      <c r="A3862" s="2">
        <v>34542</v>
      </c>
      <c r="B3862">
        <v>92.542659999999998</v>
      </c>
      <c r="C3862">
        <v>1033.663</v>
      </c>
      <c r="D3862">
        <v>92.542659999999998</v>
      </c>
      <c r="E3862">
        <v>94.055880000000002</v>
      </c>
    </row>
    <row r="3863" spans="1:5" x14ac:dyDescent="0.45">
      <c r="A3863" s="2">
        <v>34543</v>
      </c>
      <c r="B3863">
        <v>91.822230000000005</v>
      </c>
      <c r="C3863">
        <v>852.49540000000002</v>
      </c>
      <c r="D3863">
        <v>91.822230000000005</v>
      </c>
      <c r="E3863">
        <v>42.097900000000003</v>
      </c>
    </row>
    <row r="3864" spans="1:5" x14ac:dyDescent="0.45">
      <c r="A3864" s="2">
        <v>34544</v>
      </c>
      <c r="B3864">
        <v>110.309</v>
      </c>
      <c r="C3864">
        <v>871.2491</v>
      </c>
      <c r="D3864">
        <v>110.309</v>
      </c>
      <c r="E3864">
        <v>83.821680000000001</v>
      </c>
    </row>
    <row r="3865" spans="1:5" x14ac:dyDescent="0.45">
      <c r="A3865" s="2">
        <v>34545</v>
      </c>
      <c r="B3865">
        <v>140.57390000000001</v>
      </c>
      <c r="C3865">
        <v>1096.057</v>
      </c>
      <c r="D3865">
        <v>140.57390000000001</v>
      </c>
      <c r="E3865">
        <v>151.95140000000001</v>
      </c>
    </row>
    <row r="3866" spans="1:5" x14ac:dyDescent="0.45">
      <c r="A3866" s="2">
        <v>34546</v>
      </c>
      <c r="B3866">
        <v>105.59269999999999</v>
      </c>
      <c r="C3866">
        <v>1043.7760000000001</v>
      </c>
      <c r="D3866">
        <v>105.59269999999999</v>
      </c>
      <c r="E3866">
        <v>165.92179999999999</v>
      </c>
    </row>
    <row r="3867" spans="1:5" x14ac:dyDescent="0.45">
      <c r="A3867" s="2">
        <v>34547</v>
      </c>
      <c r="B3867">
        <v>69.677409999999995</v>
      </c>
      <c r="C3867">
        <v>757.22190000000001</v>
      </c>
      <c r="D3867">
        <v>69.677409999999995</v>
      </c>
      <c r="E3867">
        <v>73.212569999999999</v>
      </c>
    </row>
    <row r="3868" spans="1:5" x14ac:dyDescent="0.45">
      <c r="A3868" s="2">
        <v>34548</v>
      </c>
      <c r="B3868">
        <v>73.093990000000005</v>
      </c>
      <c r="C3868">
        <v>795.80880000000002</v>
      </c>
      <c r="D3868">
        <v>73.093990000000005</v>
      </c>
      <c r="E3868">
        <v>39.451619999999998</v>
      </c>
    </row>
    <row r="3869" spans="1:5" x14ac:dyDescent="0.45">
      <c r="A3869" s="2">
        <v>34549</v>
      </c>
      <c r="B3869">
        <v>70.604169999999996</v>
      </c>
      <c r="C3869">
        <v>799.43110000000001</v>
      </c>
      <c r="D3869">
        <v>70.604169999999996</v>
      </c>
      <c r="E3869">
        <v>66.051240000000007</v>
      </c>
    </row>
    <row r="3870" spans="1:5" x14ac:dyDescent="0.45">
      <c r="A3870" s="2">
        <v>34550</v>
      </c>
      <c r="B3870">
        <v>54.227209999999999</v>
      </c>
      <c r="C3870">
        <v>718.19259999999997</v>
      </c>
      <c r="D3870">
        <v>54.227209999999999</v>
      </c>
      <c r="E3870">
        <v>44.172179999999997</v>
      </c>
    </row>
    <row r="3871" spans="1:5" x14ac:dyDescent="0.45">
      <c r="A3871" s="2">
        <v>34551</v>
      </c>
      <c r="B3871">
        <v>39.820979999999999</v>
      </c>
      <c r="C3871">
        <v>556.0729</v>
      </c>
      <c r="D3871">
        <v>39.820979999999999</v>
      </c>
      <c r="E3871">
        <v>12.069739999999999</v>
      </c>
    </row>
    <row r="3872" spans="1:5" x14ac:dyDescent="0.45">
      <c r="A3872" s="2">
        <v>34552</v>
      </c>
      <c r="B3872">
        <v>28.895710000000001</v>
      </c>
      <c r="C3872">
        <v>443.56180000000001</v>
      </c>
      <c r="D3872">
        <v>28.895710000000001</v>
      </c>
      <c r="E3872">
        <v>67.944999999999993</v>
      </c>
    </row>
    <row r="3873" spans="1:5" x14ac:dyDescent="0.45">
      <c r="A3873" s="2">
        <v>34553</v>
      </c>
      <c r="B3873">
        <v>23.46847</v>
      </c>
      <c r="C3873">
        <v>335.82089999999999</v>
      </c>
      <c r="D3873">
        <v>23.46847</v>
      </c>
      <c r="E3873">
        <v>52.984999999999999</v>
      </c>
    </row>
    <row r="3874" spans="1:5" x14ac:dyDescent="0.45">
      <c r="A3874" s="2">
        <v>34554</v>
      </c>
      <c r="B3874">
        <v>19.537099999999999</v>
      </c>
      <c r="C3874">
        <v>248.45230000000001</v>
      </c>
      <c r="D3874">
        <v>19.537099999999999</v>
      </c>
      <c r="E3874">
        <v>51.255000000000003</v>
      </c>
    </row>
    <row r="3875" spans="1:5" x14ac:dyDescent="0.45">
      <c r="A3875" s="2">
        <v>34555</v>
      </c>
      <c r="B3875">
        <v>18.186779999999999</v>
      </c>
      <c r="C3875">
        <v>177.92179999999999</v>
      </c>
      <c r="D3875">
        <v>18.186779999999999</v>
      </c>
      <c r="E3875">
        <v>12.148239999999999</v>
      </c>
    </row>
    <row r="3876" spans="1:5" x14ac:dyDescent="0.45">
      <c r="A3876" s="2">
        <v>34556</v>
      </c>
      <c r="B3876">
        <v>16.558240000000001</v>
      </c>
      <c r="C3876">
        <v>158.18809999999999</v>
      </c>
      <c r="D3876">
        <v>16.558240000000001</v>
      </c>
      <c r="E3876">
        <v>41.77</v>
      </c>
    </row>
    <row r="3877" spans="1:5" x14ac:dyDescent="0.45">
      <c r="A3877" s="2">
        <v>34557</v>
      </c>
      <c r="B3877">
        <v>15.6454</v>
      </c>
      <c r="C3877">
        <v>156.52690000000001</v>
      </c>
      <c r="D3877">
        <v>15.6454</v>
      </c>
      <c r="E3877">
        <v>41</v>
      </c>
    </row>
    <row r="3878" spans="1:5" x14ac:dyDescent="0.45">
      <c r="A3878" s="2">
        <v>34558</v>
      </c>
      <c r="B3878">
        <v>35.565739999999998</v>
      </c>
      <c r="C3878">
        <v>155.1754</v>
      </c>
      <c r="D3878">
        <v>35.565739999999998</v>
      </c>
      <c r="E3878">
        <v>5.6349400000000003</v>
      </c>
    </row>
    <row r="3879" spans="1:5" x14ac:dyDescent="0.45">
      <c r="A3879" s="2">
        <v>34559</v>
      </c>
      <c r="B3879">
        <v>60.261139999999997</v>
      </c>
      <c r="C3879">
        <v>258.745</v>
      </c>
      <c r="D3879">
        <v>60.261139999999997</v>
      </c>
      <c r="E3879">
        <v>65.886179999999996</v>
      </c>
    </row>
    <row r="3880" spans="1:5" x14ac:dyDescent="0.45">
      <c r="A3880" s="2">
        <v>34560</v>
      </c>
      <c r="B3880">
        <v>53.915860000000002</v>
      </c>
      <c r="C3880">
        <v>447.72649999999999</v>
      </c>
      <c r="D3880">
        <v>53.915860000000002</v>
      </c>
      <c r="E3880">
        <v>15.11965</v>
      </c>
    </row>
    <row r="3881" spans="1:5" x14ac:dyDescent="0.45">
      <c r="A3881" s="2">
        <v>34561</v>
      </c>
      <c r="B3881">
        <v>42.128349999999998</v>
      </c>
      <c r="C3881">
        <v>341.64769999999999</v>
      </c>
      <c r="D3881">
        <v>42.128349999999998</v>
      </c>
      <c r="E3881">
        <v>1.856101</v>
      </c>
    </row>
    <row r="3882" spans="1:5" x14ac:dyDescent="0.45">
      <c r="A3882" s="2">
        <v>34562</v>
      </c>
      <c r="B3882">
        <v>34.21237</v>
      </c>
      <c r="C3882">
        <v>253.68979999999999</v>
      </c>
      <c r="D3882">
        <v>34.21237</v>
      </c>
      <c r="E3882">
        <v>0</v>
      </c>
    </row>
    <row r="3883" spans="1:5" x14ac:dyDescent="0.45">
      <c r="A3883" s="2">
        <v>34563</v>
      </c>
      <c r="B3883">
        <v>37.817439999999998</v>
      </c>
      <c r="C3883">
        <v>208.24459999999999</v>
      </c>
      <c r="D3883">
        <v>37.817439999999998</v>
      </c>
      <c r="E3883">
        <v>2.2771870000000001</v>
      </c>
    </row>
    <row r="3884" spans="1:5" x14ac:dyDescent="0.45">
      <c r="A3884" s="2">
        <v>34564</v>
      </c>
      <c r="B3884">
        <v>67.010769999999994</v>
      </c>
      <c r="C3884">
        <v>261.42939999999999</v>
      </c>
      <c r="D3884">
        <v>67.010769999999994</v>
      </c>
      <c r="E3884">
        <v>17.40314</v>
      </c>
    </row>
    <row r="3885" spans="1:5" x14ac:dyDescent="0.45">
      <c r="A3885" s="2">
        <v>34565</v>
      </c>
      <c r="B3885">
        <v>75.377099999999999</v>
      </c>
      <c r="C3885">
        <v>516.35310000000004</v>
      </c>
      <c r="D3885">
        <v>75.377099999999999</v>
      </c>
      <c r="E3885">
        <v>72.253780000000006</v>
      </c>
    </row>
    <row r="3886" spans="1:5" x14ac:dyDescent="0.45">
      <c r="A3886" s="2">
        <v>34566</v>
      </c>
      <c r="B3886">
        <v>71.644660000000002</v>
      </c>
      <c r="C3886">
        <v>524.94659999999999</v>
      </c>
      <c r="D3886">
        <v>71.644660000000002</v>
      </c>
      <c r="E3886">
        <v>5.4520679999999997</v>
      </c>
    </row>
    <row r="3887" spans="1:5" x14ac:dyDescent="0.45">
      <c r="A3887" s="2">
        <v>34567</v>
      </c>
      <c r="B3887">
        <v>57.026519999999998</v>
      </c>
      <c r="C3887">
        <v>586.9366</v>
      </c>
      <c r="D3887">
        <v>57.026519999999998</v>
      </c>
      <c r="E3887">
        <v>5.5883430000000001</v>
      </c>
    </row>
    <row r="3888" spans="1:5" x14ac:dyDescent="0.45">
      <c r="A3888" s="2">
        <v>34568</v>
      </c>
      <c r="B3888">
        <v>42.763590000000001</v>
      </c>
      <c r="C3888">
        <v>412.13040000000001</v>
      </c>
      <c r="D3888">
        <v>42.763590000000001</v>
      </c>
      <c r="E3888">
        <v>18.539259999999999</v>
      </c>
    </row>
    <row r="3889" spans="1:5" x14ac:dyDescent="0.45">
      <c r="A3889" s="2">
        <v>34569</v>
      </c>
      <c r="B3889">
        <v>34.939480000000003</v>
      </c>
      <c r="C3889">
        <v>345.25170000000003</v>
      </c>
      <c r="D3889">
        <v>34.939480000000003</v>
      </c>
      <c r="E3889">
        <v>2.9591090000000002</v>
      </c>
    </row>
    <row r="3890" spans="1:5" x14ac:dyDescent="0.45">
      <c r="A3890" s="2">
        <v>34570</v>
      </c>
      <c r="B3890">
        <v>60.180579999999999</v>
      </c>
      <c r="C3890">
        <v>434.46800000000002</v>
      </c>
      <c r="D3890">
        <v>60.180579999999999</v>
      </c>
      <c r="E3890">
        <v>14.68135</v>
      </c>
    </row>
    <row r="3891" spans="1:5" x14ac:dyDescent="0.45">
      <c r="A3891" s="2">
        <v>34571</v>
      </c>
      <c r="B3891">
        <v>64.770160000000004</v>
      </c>
      <c r="C3891">
        <v>516.76099999999997</v>
      </c>
      <c r="D3891">
        <v>64.770160000000004</v>
      </c>
      <c r="E3891">
        <v>39.974649999999997</v>
      </c>
    </row>
    <row r="3892" spans="1:5" x14ac:dyDescent="0.45">
      <c r="A3892" s="2">
        <v>34572</v>
      </c>
      <c r="B3892">
        <v>76.909769999999995</v>
      </c>
      <c r="C3892">
        <v>568.7704</v>
      </c>
      <c r="D3892">
        <v>76.909769999999995</v>
      </c>
      <c r="E3892">
        <v>29.84037</v>
      </c>
    </row>
    <row r="3893" spans="1:5" x14ac:dyDescent="0.45">
      <c r="A3893" s="2">
        <v>34573</v>
      </c>
      <c r="B3893">
        <v>135.73169999999999</v>
      </c>
      <c r="C3893">
        <v>1077.8699999999999</v>
      </c>
      <c r="D3893">
        <v>135.73169999999999</v>
      </c>
      <c r="E3893">
        <v>88.767520000000005</v>
      </c>
    </row>
    <row r="3894" spans="1:5" x14ac:dyDescent="0.45">
      <c r="A3894" s="2">
        <v>34574</v>
      </c>
      <c r="B3894">
        <v>176.97569999999999</v>
      </c>
      <c r="C3894">
        <v>1303.3119999999999</v>
      </c>
      <c r="D3894">
        <v>176.97569999999999</v>
      </c>
      <c r="E3894">
        <v>457.91109999999998</v>
      </c>
    </row>
    <row r="3895" spans="1:5" x14ac:dyDescent="0.45">
      <c r="A3895" s="2">
        <v>34575</v>
      </c>
      <c r="B3895">
        <v>133.45089999999999</v>
      </c>
      <c r="C3895">
        <v>1397.33</v>
      </c>
      <c r="D3895">
        <v>133.45089999999999</v>
      </c>
      <c r="E3895">
        <v>358.3759</v>
      </c>
    </row>
    <row r="3896" spans="1:5" x14ac:dyDescent="0.45">
      <c r="A3896" s="2">
        <v>34576</v>
      </c>
      <c r="B3896">
        <v>174.0531</v>
      </c>
      <c r="C3896">
        <v>932.93780000000004</v>
      </c>
      <c r="D3896">
        <v>174.0531</v>
      </c>
      <c r="E3896">
        <v>176.92089999999999</v>
      </c>
    </row>
    <row r="3897" spans="1:5" x14ac:dyDescent="0.45">
      <c r="A3897" s="2">
        <v>34577</v>
      </c>
      <c r="B3897">
        <v>200.23140000000001</v>
      </c>
      <c r="C3897">
        <v>2038.7349999999999</v>
      </c>
      <c r="D3897">
        <v>200.23140000000001</v>
      </c>
      <c r="E3897">
        <v>561.36710000000005</v>
      </c>
    </row>
    <row r="3898" spans="1:5" x14ac:dyDescent="0.45">
      <c r="A3898" s="2">
        <v>34578</v>
      </c>
      <c r="B3898">
        <v>143.79560000000001</v>
      </c>
      <c r="C3898">
        <v>2213.5540000000001</v>
      </c>
      <c r="D3898">
        <v>143.79560000000001</v>
      </c>
      <c r="E3898">
        <v>202.02099999999999</v>
      </c>
    </row>
    <row r="3899" spans="1:5" x14ac:dyDescent="0.45">
      <c r="A3899" s="2">
        <v>34579</v>
      </c>
      <c r="B3899">
        <v>240.7346</v>
      </c>
      <c r="C3899">
        <v>2930.11</v>
      </c>
      <c r="D3899">
        <v>240.7346</v>
      </c>
      <c r="E3899">
        <v>277.68209999999999</v>
      </c>
    </row>
    <row r="3900" spans="1:5" x14ac:dyDescent="0.45">
      <c r="A3900" s="2">
        <v>34580</v>
      </c>
      <c r="B3900">
        <v>182.8699</v>
      </c>
      <c r="C3900">
        <v>2546.4639999999999</v>
      </c>
      <c r="D3900">
        <v>182.8699</v>
      </c>
      <c r="E3900">
        <v>423.66129999999998</v>
      </c>
    </row>
    <row r="3901" spans="1:5" x14ac:dyDescent="0.45">
      <c r="A3901" s="2">
        <v>34581</v>
      </c>
      <c r="B3901">
        <v>118.776</v>
      </c>
      <c r="C3901">
        <v>1359.154</v>
      </c>
      <c r="D3901">
        <v>118.776</v>
      </c>
      <c r="E3901">
        <v>176.16370000000001</v>
      </c>
    </row>
    <row r="3902" spans="1:5" x14ac:dyDescent="0.45">
      <c r="A3902" s="2">
        <v>34582</v>
      </c>
      <c r="B3902">
        <v>101.04810000000001</v>
      </c>
      <c r="C3902">
        <v>1264.4770000000001</v>
      </c>
      <c r="D3902">
        <v>101.04810000000001</v>
      </c>
      <c r="E3902">
        <v>112.9923</v>
      </c>
    </row>
    <row r="3903" spans="1:5" x14ac:dyDescent="0.45">
      <c r="A3903" s="2">
        <v>34583</v>
      </c>
      <c r="B3903">
        <v>148.76339999999999</v>
      </c>
      <c r="C3903">
        <v>1769.068</v>
      </c>
      <c r="D3903">
        <v>148.76339999999999</v>
      </c>
      <c r="E3903">
        <v>247.9135</v>
      </c>
    </row>
    <row r="3904" spans="1:5" x14ac:dyDescent="0.45">
      <c r="A3904" s="2">
        <v>34584</v>
      </c>
      <c r="B3904">
        <v>94.127570000000006</v>
      </c>
      <c r="C3904">
        <v>1395.9559999999999</v>
      </c>
      <c r="D3904">
        <v>94.127570000000006</v>
      </c>
      <c r="E3904">
        <v>152.6344</v>
      </c>
    </row>
    <row r="3905" spans="1:5" x14ac:dyDescent="0.45">
      <c r="A3905" s="2">
        <v>34585</v>
      </c>
      <c r="B3905">
        <v>84.967740000000006</v>
      </c>
      <c r="C3905">
        <v>1167.904</v>
      </c>
      <c r="D3905">
        <v>84.967740000000006</v>
      </c>
      <c r="E3905">
        <v>109.5868</v>
      </c>
    </row>
    <row r="3906" spans="1:5" x14ac:dyDescent="0.45">
      <c r="A3906" s="2">
        <v>34586</v>
      </c>
      <c r="B3906">
        <v>70.464609999999993</v>
      </c>
      <c r="C3906">
        <v>903.40219999999999</v>
      </c>
      <c r="D3906">
        <v>70.464609999999993</v>
      </c>
      <c r="E3906">
        <v>91.494879999999995</v>
      </c>
    </row>
    <row r="3907" spans="1:5" x14ac:dyDescent="0.45">
      <c r="A3907" s="2">
        <v>34587</v>
      </c>
      <c r="B3907">
        <v>54.754359999999998</v>
      </c>
      <c r="C3907">
        <v>832.50319999999999</v>
      </c>
      <c r="D3907">
        <v>54.754359999999998</v>
      </c>
      <c r="E3907">
        <v>65.970119999999994</v>
      </c>
    </row>
    <row r="3908" spans="1:5" x14ac:dyDescent="0.45">
      <c r="A3908" s="2">
        <v>34588</v>
      </c>
      <c r="B3908">
        <v>43.52319</v>
      </c>
      <c r="C3908">
        <v>723.15700000000004</v>
      </c>
      <c r="D3908">
        <v>43.52319</v>
      </c>
      <c r="E3908">
        <v>32.674300000000002</v>
      </c>
    </row>
    <row r="3909" spans="1:5" x14ac:dyDescent="0.45">
      <c r="A3909" s="2">
        <v>34589</v>
      </c>
      <c r="B3909">
        <v>34.07302</v>
      </c>
      <c r="C3909">
        <v>462.48169999999999</v>
      </c>
      <c r="D3909">
        <v>34.07302</v>
      </c>
      <c r="E3909">
        <v>9.2206880000000009</v>
      </c>
    </row>
    <row r="3910" spans="1:5" x14ac:dyDescent="0.45">
      <c r="A3910" s="2">
        <v>34590</v>
      </c>
      <c r="B3910">
        <v>26.775079999999999</v>
      </c>
      <c r="C3910">
        <v>314.82369999999997</v>
      </c>
      <c r="D3910">
        <v>26.775079999999999</v>
      </c>
      <c r="E3910">
        <v>71.905000000000001</v>
      </c>
    </row>
    <row r="3911" spans="1:5" x14ac:dyDescent="0.45">
      <c r="A3911" s="2">
        <v>34591</v>
      </c>
      <c r="B3911">
        <v>21.14536</v>
      </c>
      <c r="C3911">
        <v>262.96269999999998</v>
      </c>
      <c r="D3911">
        <v>21.14536</v>
      </c>
      <c r="E3911">
        <v>63.445</v>
      </c>
    </row>
    <row r="3912" spans="1:5" x14ac:dyDescent="0.45">
      <c r="A3912" s="2">
        <v>34592</v>
      </c>
      <c r="B3912">
        <v>17.41592</v>
      </c>
      <c r="C3912">
        <v>226.59059999999999</v>
      </c>
      <c r="D3912">
        <v>17.41592</v>
      </c>
      <c r="E3912">
        <v>59.76</v>
      </c>
    </row>
    <row r="3913" spans="1:5" x14ac:dyDescent="0.45">
      <c r="A3913" s="2">
        <v>34593</v>
      </c>
      <c r="B3913">
        <v>14.55606</v>
      </c>
      <c r="C3913">
        <v>205.08349999999999</v>
      </c>
      <c r="D3913">
        <v>14.55606</v>
      </c>
      <c r="E3913">
        <v>37</v>
      </c>
    </row>
    <row r="3914" spans="1:5" x14ac:dyDescent="0.45">
      <c r="A3914" s="2">
        <v>34594</v>
      </c>
      <c r="B3914">
        <v>12.973890000000001</v>
      </c>
      <c r="C3914">
        <v>175.15459999999999</v>
      </c>
      <c r="D3914">
        <v>12.973890000000001</v>
      </c>
      <c r="E3914">
        <v>35.5</v>
      </c>
    </row>
    <row r="3915" spans="1:5" x14ac:dyDescent="0.45">
      <c r="A3915" s="2">
        <v>34595</v>
      </c>
      <c r="B3915">
        <v>14.01976</v>
      </c>
      <c r="C3915">
        <v>157.01599999999999</v>
      </c>
      <c r="D3915">
        <v>14.01976</v>
      </c>
      <c r="E3915">
        <v>35</v>
      </c>
    </row>
    <row r="3916" spans="1:5" x14ac:dyDescent="0.45">
      <c r="A3916" s="2">
        <v>34596</v>
      </c>
      <c r="B3916">
        <v>13.909700000000001</v>
      </c>
      <c r="C3916">
        <v>167.45259999999999</v>
      </c>
      <c r="D3916">
        <v>13.909700000000001</v>
      </c>
      <c r="E3916">
        <v>35.5</v>
      </c>
    </row>
    <row r="3917" spans="1:5" x14ac:dyDescent="0.45">
      <c r="A3917" s="2">
        <v>34597</v>
      </c>
      <c r="B3917">
        <v>13.65296</v>
      </c>
      <c r="C3917">
        <v>169.5675</v>
      </c>
      <c r="D3917">
        <v>13.65296</v>
      </c>
      <c r="E3917">
        <v>0</v>
      </c>
    </row>
    <row r="3918" spans="1:5" x14ac:dyDescent="0.45">
      <c r="A3918" s="2">
        <v>34598</v>
      </c>
      <c r="B3918">
        <v>12.27441</v>
      </c>
      <c r="C3918">
        <v>149.83029999999999</v>
      </c>
      <c r="D3918">
        <v>12.27441</v>
      </c>
      <c r="E3918">
        <v>0</v>
      </c>
    </row>
    <row r="3919" spans="1:5" x14ac:dyDescent="0.45">
      <c r="A3919" s="2">
        <v>34599</v>
      </c>
      <c r="B3919">
        <v>10.237349999999999</v>
      </c>
      <c r="C3919">
        <v>128.345</v>
      </c>
      <c r="D3919">
        <v>10.237349999999999</v>
      </c>
      <c r="E3919">
        <v>0</v>
      </c>
    </row>
    <row r="3920" spans="1:5" x14ac:dyDescent="0.45">
      <c r="A3920" s="2">
        <v>34600</v>
      </c>
      <c r="B3920">
        <v>8.6521799999999995</v>
      </c>
      <c r="C3920">
        <v>112.6058</v>
      </c>
      <c r="D3920">
        <v>8.6521799999999995</v>
      </c>
      <c r="E3920">
        <v>0</v>
      </c>
    </row>
    <row r="3921" spans="1:5" x14ac:dyDescent="0.45">
      <c r="A3921" s="2">
        <v>34601</v>
      </c>
      <c r="B3921">
        <v>7.4437569999999997</v>
      </c>
      <c r="C3921">
        <v>112.6058</v>
      </c>
      <c r="D3921">
        <v>7.4437569999999997</v>
      </c>
      <c r="E3921">
        <v>0</v>
      </c>
    </row>
    <row r="3922" spans="1:5" x14ac:dyDescent="0.45">
      <c r="A3922" s="2">
        <v>34602</v>
      </c>
      <c r="B3922">
        <v>6.7107279999999996</v>
      </c>
      <c r="C3922">
        <v>109.658</v>
      </c>
      <c r="D3922">
        <v>6.7107279999999996</v>
      </c>
      <c r="E3922">
        <v>0</v>
      </c>
    </row>
    <row r="3923" spans="1:5" x14ac:dyDescent="0.45">
      <c r="A3923" s="2">
        <v>34603</v>
      </c>
      <c r="B3923">
        <v>5.9731030000000001</v>
      </c>
      <c r="C3923">
        <v>95.999369999999999</v>
      </c>
      <c r="D3923">
        <v>5.9731030000000001</v>
      </c>
      <c r="E3923">
        <v>0</v>
      </c>
    </row>
    <row r="3924" spans="1:5" x14ac:dyDescent="0.45">
      <c r="A3924" s="2">
        <v>34604</v>
      </c>
      <c r="B3924">
        <v>5.1194069999999998</v>
      </c>
      <c r="C3924">
        <v>92.749629999999996</v>
      </c>
      <c r="D3924">
        <v>5.1194069999999998</v>
      </c>
      <c r="E3924">
        <v>0</v>
      </c>
    </row>
    <row r="3925" spans="1:5" x14ac:dyDescent="0.45">
      <c r="A3925" s="2">
        <v>34605</v>
      </c>
      <c r="B3925">
        <v>4.7626090000000003</v>
      </c>
      <c r="C3925">
        <v>87.393320000000003</v>
      </c>
      <c r="D3925">
        <v>4.7626090000000003</v>
      </c>
      <c r="E3925">
        <v>0</v>
      </c>
    </row>
    <row r="3926" spans="1:5" x14ac:dyDescent="0.45">
      <c r="A3926" s="2">
        <v>34606</v>
      </c>
      <c r="B3926">
        <v>4.3582919999999996</v>
      </c>
      <c r="C3926">
        <v>74.385159999999999</v>
      </c>
      <c r="D3926">
        <v>4.3582919999999996</v>
      </c>
      <c r="E3926">
        <v>0</v>
      </c>
    </row>
    <row r="3927" spans="1:5" x14ac:dyDescent="0.45">
      <c r="A3927" s="2">
        <v>34607</v>
      </c>
      <c r="B3927">
        <v>14.648619999999999</v>
      </c>
      <c r="C3927">
        <v>74.385159999999999</v>
      </c>
      <c r="D3927">
        <v>14.648619999999999</v>
      </c>
      <c r="E3927">
        <v>0</v>
      </c>
    </row>
    <row r="3928" spans="1:5" x14ac:dyDescent="0.45">
      <c r="A3928" s="2">
        <v>34608</v>
      </c>
      <c r="B3928">
        <v>26.570789999999999</v>
      </c>
      <c r="C3928">
        <v>74.385189999999994</v>
      </c>
      <c r="D3928">
        <v>26.570789999999999</v>
      </c>
      <c r="E3928">
        <v>0</v>
      </c>
    </row>
    <row r="3929" spans="1:5" x14ac:dyDescent="0.45">
      <c r="A3929" s="2">
        <v>34609</v>
      </c>
      <c r="B3929">
        <v>26.09497</v>
      </c>
      <c r="C3929">
        <v>74.385180000000005</v>
      </c>
      <c r="D3929">
        <v>26.09497</v>
      </c>
      <c r="E3929">
        <v>0</v>
      </c>
    </row>
    <row r="3930" spans="1:5" x14ac:dyDescent="0.45">
      <c r="A3930" s="2">
        <v>34610</v>
      </c>
      <c r="B3930">
        <v>26.09497</v>
      </c>
      <c r="C3930">
        <v>74.385180000000005</v>
      </c>
      <c r="D3930">
        <v>26.09497</v>
      </c>
      <c r="E3930">
        <v>0</v>
      </c>
    </row>
    <row r="3931" spans="1:5" x14ac:dyDescent="0.45">
      <c r="A3931" s="2">
        <v>34611</v>
      </c>
      <c r="B3931">
        <v>26.09497</v>
      </c>
      <c r="C3931">
        <v>74.385180000000005</v>
      </c>
      <c r="D3931">
        <v>26.09497</v>
      </c>
      <c r="E3931">
        <v>0</v>
      </c>
    </row>
    <row r="3932" spans="1:5" x14ac:dyDescent="0.45">
      <c r="A3932" s="2">
        <v>34612</v>
      </c>
      <c r="B3932">
        <v>19.73292</v>
      </c>
      <c r="C3932">
        <v>83.567400000000006</v>
      </c>
      <c r="D3932">
        <v>19.73292</v>
      </c>
      <c r="E3932">
        <v>0</v>
      </c>
    </row>
    <row r="3933" spans="1:5" x14ac:dyDescent="0.45">
      <c r="A3933" s="2">
        <v>34613</v>
      </c>
      <c r="B3933">
        <v>10.54515</v>
      </c>
      <c r="C3933">
        <v>112.6058</v>
      </c>
      <c r="D3933">
        <v>10.54515</v>
      </c>
      <c r="E3933">
        <v>0</v>
      </c>
    </row>
    <row r="3934" spans="1:5" x14ac:dyDescent="0.45">
      <c r="A3934" s="2">
        <v>34614</v>
      </c>
      <c r="B3934">
        <v>10.22852</v>
      </c>
      <c r="C3934">
        <v>112.6058</v>
      </c>
      <c r="D3934">
        <v>10.22852</v>
      </c>
      <c r="E3934">
        <v>0</v>
      </c>
    </row>
    <row r="3935" spans="1:5" x14ac:dyDescent="0.45">
      <c r="A3935" s="2">
        <v>34615</v>
      </c>
      <c r="B3935">
        <v>2.2077619999999998</v>
      </c>
      <c r="C3935">
        <v>112.6058</v>
      </c>
      <c r="D3935">
        <v>2.2077619999999998</v>
      </c>
      <c r="E3935">
        <v>0</v>
      </c>
    </row>
    <row r="3936" spans="1:5" x14ac:dyDescent="0.45">
      <c r="A3936" s="2">
        <v>34616</v>
      </c>
      <c r="B3936">
        <v>1.0952010000000001</v>
      </c>
      <c r="C3936">
        <v>112.6058</v>
      </c>
      <c r="D3936">
        <v>1.0952010000000001</v>
      </c>
      <c r="E3936">
        <v>0</v>
      </c>
    </row>
    <row r="3937" spans="1:5" x14ac:dyDescent="0.45">
      <c r="A3937" s="2">
        <v>34617</v>
      </c>
      <c r="B3937">
        <v>1.082325</v>
      </c>
      <c r="C3937">
        <v>92.749629999999996</v>
      </c>
      <c r="D3937">
        <v>1.082325</v>
      </c>
      <c r="E3937">
        <v>0</v>
      </c>
    </row>
    <row r="3938" spans="1:5" x14ac:dyDescent="0.45">
      <c r="A3938" s="2">
        <v>34618</v>
      </c>
      <c r="B3938">
        <v>1.082325</v>
      </c>
      <c r="C3938">
        <v>92.749629999999996</v>
      </c>
      <c r="D3938">
        <v>1.082325</v>
      </c>
      <c r="E3938">
        <v>0</v>
      </c>
    </row>
    <row r="3939" spans="1:5" x14ac:dyDescent="0.45">
      <c r="A3939" s="2">
        <v>34619</v>
      </c>
      <c r="B3939">
        <v>1.082325</v>
      </c>
      <c r="C3939">
        <v>74.385180000000005</v>
      </c>
      <c r="D3939">
        <v>1.082325</v>
      </c>
      <c r="E3939">
        <v>0</v>
      </c>
    </row>
    <row r="3940" spans="1:5" x14ac:dyDescent="0.45">
      <c r="A3940" s="2">
        <v>34620</v>
      </c>
      <c r="B3940">
        <v>1.082325</v>
      </c>
      <c r="C3940">
        <v>74.385180000000005</v>
      </c>
      <c r="D3940">
        <v>1.082325</v>
      </c>
      <c r="E3940">
        <v>0</v>
      </c>
    </row>
    <row r="3941" spans="1:5" x14ac:dyDescent="0.45">
      <c r="A3941" s="2">
        <v>34621</v>
      </c>
      <c r="B3941">
        <v>1.082325</v>
      </c>
      <c r="C3941">
        <v>74.385180000000005</v>
      </c>
      <c r="D3941">
        <v>1.082325</v>
      </c>
      <c r="E3941">
        <v>0</v>
      </c>
    </row>
    <row r="3942" spans="1:5" x14ac:dyDescent="0.45">
      <c r="A3942" s="2">
        <v>34622</v>
      </c>
      <c r="B3942">
        <v>1.082325</v>
      </c>
      <c r="C3942">
        <v>74.385180000000005</v>
      </c>
      <c r="D3942">
        <v>1.082325</v>
      </c>
      <c r="E3942">
        <v>0</v>
      </c>
    </row>
    <row r="3943" spans="1:5" x14ac:dyDescent="0.45">
      <c r="A3943" s="2">
        <v>34623</v>
      </c>
      <c r="B3943">
        <v>1.3072919999999999</v>
      </c>
      <c r="C3943">
        <v>65.992670000000004</v>
      </c>
      <c r="D3943">
        <v>1.3072919999999999</v>
      </c>
      <c r="E3943">
        <v>0</v>
      </c>
    </row>
    <row r="3944" spans="1:5" x14ac:dyDescent="0.45">
      <c r="A3944" s="2">
        <v>34624</v>
      </c>
      <c r="B3944">
        <v>4.0613349999999997</v>
      </c>
      <c r="C3944">
        <v>57.600160000000002</v>
      </c>
      <c r="D3944">
        <v>4.0613349999999997</v>
      </c>
      <c r="E3944">
        <v>0</v>
      </c>
    </row>
    <row r="3945" spans="1:5" x14ac:dyDescent="0.45">
      <c r="A3945" s="2">
        <v>34625</v>
      </c>
      <c r="B3945">
        <v>1.577987</v>
      </c>
      <c r="C3945">
        <v>107.0635</v>
      </c>
      <c r="D3945">
        <v>1.577987</v>
      </c>
      <c r="E3945">
        <v>0</v>
      </c>
    </row>
    <row r="3946" spans="1:5" x14ac:dyDescent="0.45">
      <c r="A3946" s="2">
        <v>34626</v>
      </c>
      <c r="B3946">
        <v>1.577987</v>
      </c>
      <c r="C3946">
        <v>123.2452</v>
      </c>
      <c r="D3946">
        <v>1.577987</v>
      </c>
      <c r="E3946">
        <v>0</v>
      </c>
    </row>
    <row r="3947" spans="1:5" x14ac:dyDescent="0.45">
      <c r="A3947" s="2">
        <v>34627</v>
      </c>
      <c r="B3947">
        <v>1.577987</v>
      </c>
      <c r="C3947">
        <v>92.749629999999996</v>
      </c>
      <c r="D3947">
        <v>1.577987</v>
      </c>
      <c r="E3947">
        <v>0</v>
      </c>
    </row>
    <row r="3948" spans="1:5" x14ac:dyDescent="0.45">
      <c r="A3948" s="2">
        <v>34628</v>
      </c>
      <c r="B3948">
        <v>1.577987</v>
      </c>
      <c r="C3948">
        <v>92.749629999999996</v>
      </c>
      <c r="D3948">
        <v>1.577987</v>
      </c>
      <c r="E3948">
        <v>0</v>
      </c>
    </row>
    <row r="3949" spans="1:5" x14ac:dyDescent="0.45">
      <c r="A3949" s="2">
        <v>34629</v>
      </c>
      <c r="B3949">
        <v>4.199579</v>
      </c>
      <c r="C3949">
        <v>102.6777</v>
      </c>
      <c r="D3949">
        <v>4.199579</v>
      </c>
      <c r="E3949">
        <v>0</v>
      </c>
    </row>
    <row r="3950" spans="1:5" x14ac:dyDescent="0.45">
      <c r="A3950" s="2">
        <v>34630</v>
      </c>
      <c r="B3950">
        <v>5.9621630000000003</v>
      </c>
      <c r="C3950">
        <v>102.6777</v>
      </c>
      <c r="D3950">
        <v>5.9621630000000003</v>
      </c>
      <c r="E3950">
        <v>0</v>
      </c>
    </row>
    <row r="3951" spans="1:5" x14ac:dyDescent="0.45">
      <c r="A3951" s="2">
        <v>34631</v>
      </c>
      <c r="B3951">
        <v>1.9592849999999999</v>
      </c>
      <c r="C3951">
        <v>92.749629999999996</v>
      </c>
      <c r="D3951">
        <v>1.9592849999999999</v>
      </c>
      <c r="E3951">
        <v>0</v>
      </c>
    </row>
    <row r="3952" spans="1:5" x14ac:dyDescent="0.45">
      <c r="A3952" s="2">
        <v>34632</v>
      </c>
      <c r="B3952">
        <v>2.1494309999999999</v>
      </c>
      <c r="C3952">
        <v>92.749629999999996</v>
      </c>
      <c r="D3952">
        <v>2.1494309999999999</v>
      </c>
      <c r="E3952">
        <v>0</v>
      </c>
    </row>
    <row r="3953" spans="1:5" x14ac:dyDescent="0.45">
      <c r="A3953" s="2">
        <v>34633</v>
      </c>
      <c r="B3953">
        <v>7.5211509999999997</v>
      </c>
      <c r="C3953">
        <v>92.749629999999996</v>
      </c>
      <c r="D3953">
        <v>7.5211509999999997</v>
      </c>
      <c r="E3953">
        <v>0</v>
      </c>
    </row>
    <row r="3954" spans="1:5" x14ac:dyDescent="0.45">
      <c r="A3954" s="2">
        <v>34634</v>
      </c>
      <c r="B3954">
        <v>5.554373</v>
      </c>
      <c r="C3954">
        <v>83.567400000000006</v>
      </c>
      <c r="D3954">
        <v>5.554373</v>
      </c>
      <c r="E3954">
        <v>0</v>
      </c>
    </row>
    <row r="3955" spans="1:5" x14ac:dyDescent="0.45">
      <c r="A3955" s="2">
        <v>34635</v>
      </c>
      <c r="B3955">
        <v>1.9592849999999999</v>
      </c>
      <c r="C3955">
        <v>74.385180000000005</v>
      </c>
      <c r="D3955">
        <v>1.9592849999999999</v>
      </c>
      <c r="E3955">
        <v>0</v>
      </c>
    </row>
    <row r="3956" spans="1:5" x14ac:dyDescent="0.45">
      <c r="A3956" s="2">
        <v>34636</v>
      </c>
      <c r="B3956">
        <v>1.9592849999999999</v>
      </c>
      <c r="C3956">
        <v>74.385180000000005</v>
      </c>
      <c r="D3956">
        <v>1.9592849999999999</v>
      </c>
      <c r="E3956">
        <v>0</v>
      </c>
    </row>
    <row r="3957" spans="1:5" x14ac:dyDescent="0.45">
      <c r="A3957" s="2">
        <v>34637</v>
      </c>
      <c r="B3957">
        <v>0</v>
      </c>
      <c r="C3957">
        <v>74.385180000000005</v>
      </c>
      <c r="D3957">
        <v>0</v>
      </c>
      <c r="E3957">
        <v>0</v>
      </c>
    </row>
    <row r="3958" spans="1:5" x14ac:dyDescent="0.45">
      <c r="A3958" s="2">
        <v>34638</v>
      </c>
      <c r="B3958">
        <v>0</v>
      </c>
      <c r="C3958">
        <v>74.385180000000005</v>
      </c>
      <c r="D3958">
        <v>0</v>
      </c>
      <c r="E3958">
        <v>0</v>
      </c>
    </row>
    <row r="3959" spans="1:5" x14ac:dyDescent="0.45">
      <c r="A3959" s="2">
        <v>34639</v>
      </c>
      <c r="B3959">
        <v>0</v>
      </c>
      <c r="C3959">
        <v>3.1701287703401313</v>
      </c>
      <c r="D3959">
        <v>0</v>
      </c>
      <c r="E3959">
        <v>0.74566861058310874</v>
      </c>
    </row>
    <row r="3960" spans="1:5" x14ac:dyDescent="0.45">
      <c r="A3960" s="2">
        <v>34640</v>
      </c>
      <c r="B3960">
        <v>0</v>
      </c>
      <c r="C3960">
        <v>0</v>
      </c>
      <c r="D3960">
        <v>0</v>
      </c>
      <c r="E3960">
        <v>0</v>
      </c>
    </row>
    <row r="3961" spans="1:5" x14ac:dyDescent="0.45">
      <c r="A3961" s="2">
        <v>34641</v>
      </c>
      <c r="B3961">
        <v>0</v>
      </c>
      <c r="C3961">
        <v>0</v>
      </c>
      <c r="D3961">
        <v>0</v>
      </c>
      <c r="E3961">
        <v>0</v>
      </c>
    </row>
    <row r="3962" spans="1:5" x14ac:dyDescent="0.45">
      <c r="A3962" s="2">
        <v>34642</v>
      </c>
      <c r="B3962">
        <v>1.0598314182612794</v>
      </c>
      <c r="C3962">
        <v>0</v>
      </c>
      <c r="D3962">
        <v>0.97944751436582045</v>
      </c>
      <c r="E3962">
        <v>2.2812180563486457</v>
      </c>
    </row>
    <row r="3963" spans="1:5" x14ac:dyDescent="0.45">
      <c r="A3963" s="2">
        <v>34643</v>
      </c>
      <c r="B3963">
        <v>0</v>
      </c>
      <c r="C3963">
        <v>6.3402575406802626</v>
      </c>
      <c r="D3963">
        <v>0</v>
      </c>
      <c r="E3963">
        <v>1.4913372211662175</v>
      </c>
    </row>
    <row r="3964" spans="1:5" x14ac:dyDescent="0.45">
      <c r="A3964" s="2">
        <v>34644</v>
      </c>
      <c r="B3964">
        <v>47.957371676322893</v>
      </c>
      <c r="C3964">
        <v>0</v>
      </c>
      <c r="D3964">
        <v>44.320000025053375</v>
      </c>
      <c r="E3964">
        <v>103.22511704977623</v>
      </c>
    </row>
    <row r="3965" spans="1:5" x14ac:dyDescent="0.45">
      <c r="A3965" s="2">
        <v>34645</v>
      </c>
      <c r="B3965">
        <v>0.52991570913063968</v>
      </c>
      <c r="C3965">
        <v>286.89665371578189</v>
      </c>
      <c r="D3965">
        <v>0.48972375718291022</v>
      </c>
      <c r="E3965">
        <v>68.623618285945668</v>
      </c>
    </row>
    <row r="3966" spans="1:5" x14ac:dyDescent="0.45">
      <c r="A3966" s="2">
        <v>34646</v>
      </c>
      <c r="B3966">
        <v>0</v>
      </c>
      <c r="C3966">
        <v>3.1701287703401313</v>
      </c>
      <c r="D3966">
        <v>0</v>
      </c>
      <c r="E3966">
        <v>0.74566861058310874</v>
      </c>
    </row>
    <row r="3967" spans="1:5" x14ac:dyDescent="0.45">
      <c r="A3967" s="2">
        <v>34647</v>
      </c>
      <c r="B3967">
        <v>3.1794942547838376</v>
      </c>
      <c r="C3967">
        <v>0</v>
      </c>
      <c r="D3967">
        <v>2.9383425430974612</v>
      </c>
      <c r="E3967">
        <v>6.8436541690459372</v>
      </c>
    </row>
    <row r="3968" spans="1:5" x14ac:dyDescent="0.45">
      <c r="A3968" s="2">
        <v>34648</v>
      </c>
      <c r="B3968">
        <v>0</v>
      </c>
      <c r="C3968">
        <v>19.020772622040788</v>
      </c>
      <c r="D3968">
        <v>0</v>
      </c>
      <c r="E3968">
        <v>4.4740116634986524</v>
      </c>
    </row>
    <row r="3969" spans="1:5" x14ac:dyDescent="0.45">
      <c r="A3969" s="2">
        <v>34649</v>
      </c>
      <c r="B3969">
        <v>0</v>
      </c>
      <c r="C3969">
        <v>0</v>
      </c>
      <c r="D3969">
        <v>0</v>
      </c>
      <c r="E3969">
        <v>0</v>
      </c>
    </row>
    <row r="3970" spans="1:5" x14ac:dyDescent="0.45">
      <c r="A3970" s="2">
        <v>34650</v>
      </c>
      <c r="B3970">
        <v>0</v>
      </c>
      <c r="C3970">
        <v>0</v>
      </c>
      <c r="D3970">
        <v>0</v>
      </c>
      <c r="E3970">
        <v>0</v>
      </c>
    </row>
    <row r="3971" spans="1:5" x14ac:dyDescent="0.45">
      <c r="A3971" s="2">
        <v>34651</v>
      </c>
      <c r="B3971">
        <v>0</v>
      </c>
      <c r="C3971">
        <v>0</v>
      </c>
      <c r="D3971">
        <v>0</v>
      </c>
      <c r="E3971">
        <v>0</v>
      </c>
    </row>
    <row r="3972" spans="1:5" x14ac:dyDescent="0.45">
      <c r="A3972" s="2">
        <v>34652</v>
      </c>
      <c r="B3972">
        <v>1.0598314182612794</v>
      </c>
      <c r="C3972">
        <v>0</v>
      </c>
      <c r="D3972">
        <v>0.97944751436582045</v>
      </c>
      <c r="E3972">
        <v>2.2812180563486457</v>
      </c>
    </row>
    <row r="3973" spans="1:5" x14ac:dyDescent="0.45">
      <c r="A3973" s="2">
        <v>34653</v>
      </c>
      <c r="B3973">
        <v>0</v>
      </c>
      <c r="C3973">
        <v>6.3402575406802626</v>
      </c>
      <c r="D3973">
        <v>0</v>
      </c>
      <c r="E3973">
        <v>1.4913372211662175</v>
      </c>
    </row>
    <row r="3974" spans="1:5" x14ac:dyDescent="0.45">
      <c r="A3974" s="2">
        <v>34654</v>
      </c>
      <c r="B3974">
        <v>0</v>
      </c>
      <c r="C3974">
        <v>0</v>
      </c>
      <c r="D3974">
        <v>0</v>
      </c>
      <c r="E3974">
        <v>0</v>
      </c>
    </row>
    <row r="3975" spans="1:5" x14ac:dyDescent="0.45">
      <c r="A3975" s="2">
        <v>34655</v>
      </c>
      <c r="B3975">
        <v>0</v>
      </c>
      <c r="C3975">
        <v>0</v>
      </c>
      <c r="D3975">
        <v>0</v>
      </c>
      <c r="E3975">
        <v>0</v>
      </c>
    </row>
    <row r="3976" spans="1:5" x14ac:dyDescent="0.45">
      <c r="A3976" s="2">
        <v>34656</v>
      </c>
      <c r="B3976">
        <v>0</v>
      </c>
      <c r="C3976">
        <v>0</v>
      </c>
      <c r="D3976">
        <v>0</v>
      </c>
      <c r="E3976">
        <v>0</v>
      </c>
    </row>
    <row r="3977" spans="1:5" x14ac:dyDescent="0.45">
      <c r="A3977" s="2">
        <v>34657</v>
      </c>
      <c r="B3977">
        <v>0</v>
      </c>
      <c r="C3977">
        <v>0</v>
      </c>
      <c r="D3977">
        <v>0</v>
      </c>
      <c r="E3977">
        <v>0</v>
      </c>
    </row>
    <row r="3978" spans="1:5" x14ac:dyDescent="0.45">
      <c r="A3978" s="2">
        <v>34658</v>
      </c>
      <c r="B3978">
        <v>0</v>
      </c>
      <c r="C3978">
        <v>0</v>
      </c>
      <c r="D3978">
        <v>0</v>
      </c>
      <c r="E3978">
        <v>0</v>
      </c>
    </row>
    <row r="3979" spans="1:5" x14ac:dyDescent="0.45">
      <c r="A3979" s="2">
        <v>34659</v>
      </c>
      <c r="B3979">
        <v>0</v>
      </c>
      <c r="C3979">
        <v>0</v>
      </c>
      <c r="D3979">
        <v>0</v>
      </c>
      <c r="E3979">
        <v>0</v>
      </c>
    </row>
    <row r="3980" spans="1:5" x14ac:dyDescent="0.45">
      <c r="A3980" s="2">
        <v>34660</v>
      </c>
      <c r="B3980">
        <v>0</v>
      </c>
      <c r="C3980">
        <v>0</v>
      </c>
      <c r="D3980">
        <v>0</v>
      </c>
      <c r="E3980">
        <v>0</v>
      </c>
    </row>
    <row r="3981" spans="1:5" x14ac:dyDescent="0.45">
      <c r="A3981" s="2">
        <v>34661</v>
      </c>
      <c r="B3981">
        <v>0</v>
      </c>
      <c r="C3981">
        <v>0</v>
      </c>
      <c r="D3981">
        <v>0</v>
      </c>
      <c r="E3981">
        <v>0</v>
      </c>
    </row>
    <row r="3982" spans="1:5" x14ac:dyDescent="0.45">
      <c r="A3982" s="2">
        <v>34662</v>
      </c>
      <c r="B3982">
        <v>0</v>
      </c>
      <c r="C3982">
        <v>0</v>
      </c>
      <c r="D3982">
        <v>0</v>
      </c>
      <c r="E3982">
        <v>0</v>
      </c>
    </row>
    <row r="3983" spans="1:5" x14ac:dyDescent="0.45">
      <c r="A3983" s="2">
        <v>34663</v>
      </c>
      <c r="B3983">
        <v>0</v>
      </c>
      <c r="C3983">
        <v>0</v>
      </c>
      <c r="D3983">
        <v>0</v>
      </c>
      <c r="E3983">
        <v>0</v>
      </c>
    </row>
    <row r="3984" spans="1:5" x14ac:dyDescent="0.45">
      <c r="A3984" s="2">
        <v>34664</v>
      </c>
      <c r="B3984">
        <v>0</v>
      </c>
      <c r="C3984">
        <v>0</v>
      </c>
      <c r="D3984">
        <v>0</v>
      </c>
      <c r="E3984">
        <v>0</v>
      </c>
    </row>
    <row r="3985" spans="1:5" x14ac:dyDescent="0.45">
      <c r="A3985" s="2">
        <v>34665</v>
      </c>
      <c r="B3985">
        <v>0</v>
      </c>
      <c r="C3985">
        <v>0</v>
      </c>
      <c r="D3985">
        <v>0</v>
      </c>
      <c r="E3985">
        <v>0</v>
      </c>
    </row>
    <row r="3986" spans="1:5" x14ac:dyDescent="0.45">
      <c r="A3986" s="2">
        <v>34666</v>
      </c>
      <c r="B3986">
        <v>0</v>
      </c>
      <c r="C3986">
        <v>0</v>
      </c>
      <c r="D3986">
        <v>0</v>
      </c>
      <c r="E3986">
        <v>0</v>
      </c>
    </row>
    <row r="3987" spans="1:5" x14ac:dyDescent="0.45">
      <c r="A3987" s="2">
        <v>34667</v>
      </c>
      <c r="B3987">
        <v>0</v>
      </c>
      <c r="C3987">
        <v>0</v>
      </c>
      <c r="D3987">
        <v>0</v>
      </c>
      <c r="E3987">
        <v>0</v>
      </c>
    </row>
    <row r="3988" spans="1:5" x14ac:dyDescent="0.45">
      <c r="A3988" s="2">
        <v>34668</v>
      </c>
      <c r="B3988">
        <v>0</v>
      </c>
      <c r="C3988">
        <v>0</v>
      </c>
      <c r="D3988">
        <v>0</v>
      </c>
      <c r="E3988">
        <v>0</v>
      </c>
    </row>
    <row r="3989" spans="1:5" x14ac:dyDescent="0.45">
      <c r="A3989" s="2">
        <v>34669</v>
      </c>
      <c r="B3989">
        <v>0</v>
      </c>
      <c r="C3989">
        <v>0</v>
      </c>
      <c r="D3989">
        <v>0</v>
      </c>
      <c r="E3989">
        <v>0</v>
      </c>
    </row>
    <row r="3990" spans="1:5" x14ac:dyDescent="0.45">
      <c r="A3990" s="2">
        <v>34670</v>
      </c>
      <c r="B3990">
        <v>0</v>
      </c>
      <c r="C3990">
        <v>0</v>
      </c>
      <c r="D3990">
        <v>0</v>
      </c>
      <c r="E3990">
        <v>0</v>
      </c>
    </row>
    <row r="3991" spans="1:5" x14ac:dyDescent="0.45">
      <c r="A3991" s="2">
        <v>34671</v>
      </c>
      <c r="B3991">
        <v>0</v>
      </c>
      <c r="C3991">
        <v>0</v>
      </c>
      <c r="D3991">
        <v>0</v>
      </c>
      <c r="E3991">
        <v>0</v>
      </c>
    </row>
    <row r="3992" spans="1:5" x14ac:dyDescent="0.45">
      <c r="A3992" s="2">
        <v>34672</v>
      </c>
      <c r="B3992">
        <v>0</v>
      </c>
      <c r="C3992">
        <v>0</v>
      </c>
      <c r="D3992">
        <v>0</v>
      </c>
      <c r="E3992">
        <v>0</v>
      </c>
    </row>
    <row r="3993" spans="1:5" x14ac:dyDescent="0.45">
      <c r="A3993" s="2">
        <v>34673</v>
      </c>
      <c r="B3993">
        <v>0</v>
      </c>
      <c r="C3993">
        <v>0</v>
      </c>
      <c r="D3993">
        <v>0</v>
      </c>
      <c r="E3993">
        <v>0</v>
      </c>
    </row>
    <row r="3994" spans="1:5" x14ac:dyDescent="0.45">
      <c r="A3994" s="2">
        <v>34674</v>
      </c>
      <c r="B3994">
        <v>0</v>
      </c>
      <c r="C3994">
        <v>0</v>
      </c>
      <c r="D3994">
        <v>0</v>
      </c>
      <c r="E3994">
        <v>0</v>
      </c>
    </row>
    <row r="3995" spans="1:5" x14ac:dyDescent="0.45">
      <c r="A3995" s="2">
        <v>34675</v>
      </c>
      <c r="B3995">
        <v>0</v>
      </c>
      <c r="C3995">
        <v>0</v>
      </c>
      <c r="D3995">
        <v>0</v>
      </c>
      <c r="E3995">
        <v>0</v>
      </c>
    </row>
    <row r="3996" spans="1:5" x14ac:dyDescent="0.45">
      <c r="A3996" s="2">
        <v>34676</v>
      </c>
      <c r="B3996">
        <v>0</v>
      </c>
      <c r="C3996">
        <v>0</v>
      </c>
      <c r="D3996">
        <v>0</v>
      </c>
      <c r="E3996">
        <v>0</v>
      </c>
    </row>
    <row r="3997" spans="1:5" x14ac:dyDescent="0.45">
      <c r="A3997" s="2">
        <v>34677</v>
      </c>
      <c r="B3997">
        <v>0</v>
      </c>
      <c r="C3997">
        <v>0</v>
      </c>
      <c r="D3997">
        <v>0</v>
      </c>
      <c r="E3997">
        <v>0</v>
      </c>
    </row>
    <row r="3998" spans="1:5" x14ac:dyDescent="0.45">
      <c r="A3998" s="2">
        <v>34678</v>
      </c>
      <c r="B3998">
        <v>0</v>
      </c>
      <c r="C3998">
        <v>0</v>
      </c>
      <c r="D3998">
        <v>0</v>
      </c>
      <c r="E3998">
        <v>0</v>
      </c>
    </row>
    <row r="3999" spans="1:5" x14ac:dyDescent="0.45">
      <c r="A3999" s="2">
        <v>34679</v>
      </c>
      <c r="B3999">
        <v>0</v>
      </c>
      <c r="C3999">
        <v>0</v>
      </c>
      <c r="D3999">
        <v>0</v>
      </c>
      <c r="E3999">
        <v>0</v>
      </c>
    </row>
    <row r="4000" spans="1:5" x14ac:dyDescent="0.45">
      <c r="A4000" s="2">
        <v>34680</v>
      </c>
      <c r="B4000">
        <v>0</v>
      </c>
      <c r="C4000">
        <v>0</v>
      </c>
      <c r="D4000">
        <v>0</v>
      </c>
      <c r="E4000">
        <v>0</v>
      </c>
    </row>
    <row r="4001" spans="1:5" x14ac:dyDescent="0.45">
      <c r="A4001" s="2">
        <v>34681</v>
      </c>
      <c r="B4001">
        <v>0</v>
      </c>
      <c r="C4001">
        <v>0</v>
      </c>
      <c r="D4001">
        <v>0</v>
      </c>
      <c r="E4001">
        <v>0</v>
      </c>
    </row>
    <row r="4002" spans="1:5" x14ac:dyDescent="0.45">
      <c r="A4002" s="2">
        <v>34682</v>
      </c>
      <c r="B4002">
        <v>0</v>
      </c>
      <c r="C4002">
        <v>0</v>
      </c>
      <c r="D4002">
        <v>0</v>
      </c>
      <c r="E4002">
        <v>0</v>
      </c>
    </row>
    <row r="4003" spans="1:5" x14ac:dyDescent="0.45">
      <c r="A4003" s="2">
        <v>34683</v>
      </c>
      <c r="B4003">
        <v>0</v>
      </c>
      <c r="C4003">
        <v>0</v>
      </c>
      <c r="D4003">
        <v>0</v>
      </c>
      <c r="E4003">
        <v>0</v>
      </c>
    </row>
    <row r="4004" spans="1:5" x14ac:dyDescent="0.45">
      <c r="A4004" s="2">
        <v>34684</v>
      </c>
      <c r="B4004">
        <v>0</v>
      </c>
      <c r="C4004">
        <v>0</v>
      </c>
      <c r="D4004">
        <v>0</v>
      </c>
      <c r="E4004">
        <v>0</v>
      </c>
    </row>
    <row r="4005" spans="1:5" x14ac:dyDescent="0.45">
      <c r="A4005" s="2">
        <v>34685</v>
      </c>
      <c r="B4005">
        <v>0</v>
      </c>
      <c r="C4005">
        <v>0</v>
      </c>
      <c r="D4005">
        <v>0</v>
      </c>
      <c r="E4005">
        <v>0</v>
      </c>
    </row>
    <row r="4006" spans="1:5" x14ac:dyDescent="0.45">
      <c r="A4006" s="2">
        <v>34686</v>
      </c>
      <c r="B4006">
        <v>0</v>
      </c>
      <c r="C4006">
        <v>0</v>
      </c>
      <c r="D4006">
        <v>0</v>
      </c>
      <c r="E4006">
        <v>0</v>
      </c>
    </row>
    <row r="4007" spans="1:5" x14ac:dyDescent="0.45">
      <c r="A4007" s="2">
        <v>34687</v>
      </c>
      <c r="B4007">
        <v>0</v>
      </c>
      <c r="C4007">
        <v>0</v>
      </c>
      <c r="D4007">
        <v>0</v>
      </c>
      <c r="E4007">
        <v>0</v>
      </c>
    </row>
    <row r="4008" spans="1:5" x14ac:dyDescent="0.45">
      <c r="A4008" s="2">
        <v>34688</v>
      </c>
      <c r="B4008">
        <v>0</v>
      </c>
      <c r="C4008">
        <v>0</v>
      </c>
      <c r="D4008">
        <v>0</v>
      </c>
      <c r="E4008">
        <v>0</v>
      </c>
    </row>
    <row r="4009" spans="1:5" x14ac:dyDescent="0.45">
      <c r="A4009" s="2">
        <v>34689</v>
      </c>
      <c r="B4009">
        <v>0</v>
      </c>
      <c r="C4009">
        <v>0</v>
      </c>
      <c r="D4009">
        <v>0</v>
      </c>
      <c r="E4009">
        <v>0</v>
      </c>
    </row>
    <row r="4010" spans="1:5" x14ac:dyDescent="0.45">
      <c r="A4010" s="2">
        <v>34690</v>
      </c>
      <c r="B4010">
        <v>0</v>
      </c>
      <c r="C4010">
        <v>0</v>
      </c>
      <c r="D4010">
        <v>0</v>
      </c>
      <c r="E4010">
        <v>0</v>
      </c>
    </row>
    <row r="4011" spans="1:5" x14ac:dyDescent="0.45">
      <c r="A4011" s="2">
        <v>34691</v>
      </c>
      <c r="B4011">
        <v>0</v>
      </c>
      <c r="C4011">
        <v>0</v>
      </c>
      <c r="D4011">
        <v>0</v>
      </c>
      <c r="E4011">
        <v>0</v>
      </c>
    </row>
    <row r="4012" spans="1:5" x14ac:dyDescent="0.45">
      <c r="A4012" s="2">
        <v>34692</v>
      </c>
      <c r="B4012">
        <v>0</v>
      </c>
      <c r="C4012">
        <v>0</v>
      </c>
      <c r="D4012">
        <v>0</v>
      </c>
      <c r="E4012">
        <v>0</v>
      </c>
    </row>
    <row r="4013" spans="1:5" x14ac:dyDescent="0.45">
      <c r="A4013" s="2">
        <v>34693</v>
      </c>
      <c r="B4013">
        <v>0</v>
      </c>
      <c r="C4013">
        <v>0</v>
      </c>
      <c r="D4013">
        <v>0</v>
      </c>
      <c r="E4013">
        <v>0</v>
      </c>
    </row>
    <row r="4014" spans="1:5" x14ac:dyDescent="0.45">
      <c r="A4014" s="2">
        <v>34694</v>
      </c>
      <c r="B4014">
        <v>0</v>
      </c>
      <c r="C4014">
        <v>0</v>
      </c>
      <c r="D4014">
        <v>0</v>
      </c>
      <c r="E4014">
        <v>0</v>
      </c>
    </row>
    <row r="4015" spans="1:5" x14ac:dyDescent="0.45">
      <c r="A4015" s="2">
        <v>34695</v>
      </c>
      <c r="B4015">
        <v>0</v>
      </c>
      <c r="C4015">
        <v>0</v>
      </c>
      <c r="D4015">
        <v>0</v>
      </c>
      <c r="E4015">
        <v>0</v>
      </c>
    </row>
    <row r="4016" spans="1:5" x14ac:dyDescent="0.45">
      <c r="A4016" s="2">
        <v>34696</v>
      </c>
      <c r="B4016">
        <v>0</v>
      </c>
      <c r="C4016">
        <v>0</v>
      </c>
      <c r="D4016">
        <v>0</v>
      </c>
      <c r="E4016">
        <v>0</v>
      </c>
    </row>
    <row r="4017" spans="1:5" x14ac:dyDescent="0.45">
      <c r="A4017" s="2">
        <v>34697</v>
      </c>
      <c r="B4017">
        <v>0</v>
      </c>
      <c r="C4017">
        <v>0</v>
      </c>
      <c r="D4017">
        <v>0</v>
      </c>
      <c r="E4017">
        <v>0</v>
      </c>
    </row>
    <row r="4018" spans="1:5" x14ac:dyDescent="0.45">
      <c r="A4018" s="2">
        <v>34698</v>
      </c>
      <c r="B4018">
        <v>0</v>
      </c>
      <c r="C4018">
        <v>0</v>
      </c>
      <c r="D4018">
        <v>0</v>
      </c>
      <c r="E4018">
        <v>0</v>
      </c>
    </row>
    <row r="4019" spans="1:5" x14ac:dyDescent="0.45">
      <c r="A4019" s="2">
        <v>34699</v>
      </c>
      <c r="B4019">
        <v>0</v>
      </c>
      <c r="C4019">
        <v>0</v>
      </c>
      <c r="D4019">
        <v>0</v>
      </c>
      <c r="E4019">
        <v>0</v>
      </c>
    </row>
    <row r="4020" spans="1:5" x14ac:dyDescent="0.45">
      <c r="A4020" s="2">
        <v>34700</v>
      </c>
      <c r="B4020">
        <v>0</v>
      </c>
      <c r="C4020">
        <v>0</v>
      </c>
      <c r="D4020">
        <v>0</v>
      </c>
      <c r="E4020">
        <v>0</v>
      </c>
    </row>
    <row r="4021" spans="1:5" x14ac:dyDescent="0.45">
      <c r="A4021" s="2">
        <v>34701</v>
      </c>
      <c r="B4021">
        <v>0</v>
      </c>
      <c r="C4021">
        <v>0</v>
      </c>
      <c r="D4021">
        <v>0</v>
      </c>
      <c r="E4021">
        <v>0</v>
      </c>
    </row>
    <row r="4022" spans="1:5" x14ac:dyDescent="0.45">
      <c r="A4022" s="2">
        <v>34702</v>
      </c>
      <c r="B4022">
        <v>0</v>
      </c>
      <c r="C4022">
        <v>0</v>
      </c>
      <c r="D4022">
        <v>0</v>
      </c>
      <c r="E4022">
        <v>0</v>
      </c>
    </row>
    <row r="4023" spans="1:5" x14ac:dyDescent="0.45">
      <c r="A4023" s="2">
        <v>34703</v>
      </c>
      <c r="B4023">
        <v>0</v>
      </c>
      <c r="C4023">
        <v>0</v>
      </c>
      <c r="D4023">
        <v>0</v>
      </c>
      <c r="E4023">
        <v>0</v>
      </c>
    </row>
    <row r="4024" spans="1:5" x14ac:dyDescent="0.45">
      <c r="A4024" s="2">
        <v>34704</v>
      </c>
      <c r="B4024">
        <v>0</v>
      </c>
      <c r="C4024">
        <v>0</v>
      </c>
      <c r="D4024">
        <v>0</v>
      </c>
      <c r="E4024">
        <v>0</v>
      </c>
    </row>
    <row r="4025" spans="1:5" x14ac:dyDescent="0.45">
      <c r="A4025" s="2">
        <v>34705</v>
      </c>
      <c r="B4025">
        <v>0</v>
      </c>
      <c r="C4025">
        <v>0</v>
      </c>
      <c r="D4025">
        <v>0</v>
      </c>
      <c r="E4025">
        <v>0</v>
      </c>
    </row>
    <row r="4026" spans="1:5" x14ac:dyDescent="0.45">
      <c r="A4026" s="2">
        <v>34706</v>
      </c>
      <c r="B4026">
        <v>6.2814740624587522</v>
      </c>
      <c r="C4026">
        <v>18.633730688096406</v>
      </c>
      <c r="D4026">
        <v>6.0735302417755683</v>
      </c>
      <c r="E4026">
        <v>8.5545677113074206</v>
      </c>
    </row>
    <row r="4027" spans="1:5" x14ac:dyDescent="0.45">
      <c r="A4027" s="2">
        <v>34707</v>
      </c>
      <c r="B4027">
        <v>59.03526776001047</v>
      </c>
      <c r="C4027">
        <v>173.74144281243522</v>
      </c>
      <c r="D4027">
        <v>57.712475358683101</v>
      </c>
      <c r="E4027">
        <v>100.40402130824157</v>
      </c>
    </row>
    <row r="4028" spans="1:5" x14ac:dyDescent="0.45">
      <c r="A4028" s="2">
        <v>34708</v>
      </c>
      <c r="B4028">
        <v>11.757168228579388</v>
      </c>
      <c r="C4028">
        <v>459.37629937948196</v>
      </c>
      <c r="D4028">
        <v>18.131818680813748</v>
      </c>
      <c r="E4028">
        <v>87.89281210630044</v>
      </c>
    </row>
    <row r="4029" spans="1:5" x14ac:dyDescent="0.45">
      <c r="A4029" s="2">
        <v>34709</v>
      </c>
      <c r="B4029">
        <v>13.305198779362108</v>
      </c>
      <c r="C4029">
        <v>163.96712346783229</v>
      </c>
      <c r="D4029">
        <v>0</v>
      </c>
      <c r="E4029">
        <v>31.718574299428834</v>
      </c>
    </row>
    <row r="4030" spans="1:5" x14ac:dyDescent="0.45">
      <c r="A4030" s="2">
        <v>34710</v>
      </c>
      <c r="B4030">
        <v>0</v>
      </c>
      <c r="C4030">
        <v>0</v>
      </c>
      <c r="D4030">
        <v>0</v>
      </c>
      <c r="E4030">
        <v>0</v>
      </c>
    </row>
    <row r="4031" spans="1:5" x14ac:dyDescent="0.45">
      <c r="A4031" s="2">
        <v>34711</v>
      </c>
      <c r="B4031">
        <v>0</v>
      </c>
      <c r="C4031">
        <v>0</v>
      </c>
      <c r="D4031">
        <v>0</v>
      </c>
      <c r="E4031">
        <v>0</v>
      </c>
    </row>
    <row r="4032" spans="1:5" x14ac:dyDescent="0.45">
      <c r="A4032" s="2">
        <v>34712</v>
      </c>
      <c r="B4032">
        <v>0</v>
      </c>
      <c r="C4032">
        <v>0</v>
      </c>
      <c r="D4032">
        <v>0</v>
      </c>
      <c r="E4032">
        <v>0</v>
      </c>
    </row>
    <row r="4033" spans="1:5" x14ac:dyDescent="0.45">
      <c r="A4033" s="2">
        <v>34713</v>
      </c>
      <c r="B4033">
        <v>0</v>
      </c>
      <c r="C4033">
        <v>0</v>
      </c>
      <c r="D4033">
        <v>0</v>
      </c>
      <c r="E4033">
        <v>0</v>
      </c>
    </row>
    <row r="4034" spans="1:5" x14ac:dyDescent="0.45">
      <c r="A4034" s="2">
        <v>34714</v>
      </c>
      <c r="B4034">
        <v>0</v>
      </c>
      <c r="C4034">
        <v>0</v>
      </c>
      <c r="D4034">
        <v>0</v>
      </c>
      <c r="E4034">
        <v>0</v>
      </c>
    </row>
    <row r="4035" spans="1:5" x14ac:dyDescent="0.45">
      <c r="A4035" s="2">
        <v>34715</v>
      </c>
      <c r="B4035">
        <v>0</v>
      </c>
      <c r="C4035">
        <v>0</v>
      </c>
      <c r="D4035">
        <v>0</v>
      </c>
      <c r="E4035">
        <v>0</v>
      </c>
    </row>
    <row r="4036" spans="1:5" x14ac:dyDescent="0.45">
      <c r="A4036" s="2">
        <v>34716</v>
      </c>
      <c r="B4036">
        <v>0.26495785456531984</v>
      </c>
      <c r="C4036">
        <v>0</v>
      </c>
      <c r="D4036">
        <v>0.24486187859145511</v>
      </c>
      <c r="E4036">
        <v>0.57030451408716143</v>
      </c>
    </row>
    <row r="4037" spans="1:5" x14ac:dyDescent="0.45">
      <c r="A4037" s="2">
        <v>34717</v>
      </c>
      <c r="B4037">
        <v>0</v>
      </c>
      <c r="C4037">
        <v>1.5850643851700656</v>
      </c>
      <c r="D4037">
        <v>0</v>
      </c>
      <c r="E4037">
        <v>0.37283430529155437</v>
      </c>
    </row>
    <row r="4038" spans="1:5" x14ac:dyDescent="0.45">
      <c r="A4038" s="2">
        <v>34718</v>
      </c>
      <c r="B4038">
        <v>0</v>
      </c>
      <c r="C4038">
        <v>0</v>
      </c>
      <c r="D4038">
        <v>0</v>
      </c>
      <c r="E4038">
        <v>0</v>
      </c>
    </row>
    <row r="4039" spans="1:5" x14ac:dyDescent="0.45">
      <c r="A4039" s="2">
        <v>34719</v>
      </c>
      <c r="B4039">
        <v>0</v>
      </c>
      <c r="C4039">
        <v>0</v>
      </c>
      <c r="D4039">
        <v>0</v>
      </c>
      <c r="E4039">
        <v>0</v>
      </c>
    </row>
    <row r="4040" spans="1:5" x14ac:dyDescent="0.45">
      <c r="A4040" s="2">
        <v>34720</v>
      </c>
      <c r="B4040">
        <v>0</v>
      </c>
      <c r="C4040">
        <v>0</v>
      </c>
      <c r="D4040">
        <v>0</v>
      </c>
      <c r="E4040">
        <v>0</v>
      </c>
    </row>
    <row r="4041" spans="1:5" x14ac:dyDescent="0.45">
      <c r="A4041" s="2">
        <v>34721</v>
      </c>
      <c r="B4041">
        <v>0</v>
      </c>
      <c r="C4041">
        <v>0</v>
      </c>
      <c r="D4041">
        <v>0</v>
      </c>
      <c r="E4041">
        <v>0</v>
      </c>
    </row>
    <row r="4042" spans="1:5" x14ac:dyDescent="0.45">
      <c r="A4042" s="2">
        <v>34722</v>
      </c>
      <c r="B4042">
        <v>0</v>
      </c>
      <c r="C4042">
        <v>0</v>
      </c>
      <c r="D4042">
        <v>0</v>
      </c>
      <c r="E4042">
        <v>0</v>
      </c>
    </row>
    <row r="4043" spans="1:5" x14ac:dyDescent="0.45">
      <c r="A4043" s="2">
        <v>34723</v>
      </c>
      <c r="B4043">
        <v>0</v>
      </c>
      <c r="C4043">
        <v>0</v>
      </c>
      <c r="D4043">
        <v>0</v>
      </c>
      <c r="E4043">
        <v>0</v>
      </c>
    </row>
    <row r="4044" spans="1:5" x14ac:dyDescent="0.45">
      <c r="A4044" s="2">
        <v>34724</v>
      </c>
      <c r="B4044">
        <v>0</v>
      </c>
      <c r="C4044">
        <v>0</v>
      </c>
      <c r="D4044">
        <v>0</v>
      </c>
      <c r="E4044">
        <v>0</v>
      </c>
    </row>
    <row r="4045" spans="1:5" x14ac:dyDescent="0.45">
      <c r="A4045" s="2">
        <v>34725</v>
      </c>
      <c r="B4045">
        <v>0</v>
      </c>
      <c r="C4045">
        <v>0</v>
      </c>
      <c r="D4045">
        <v>0</v>
      </c>
      <c r="E4045">
        <v>0</v>
      </c>
    </row>
    <row r="4046" spans="1:5" x14ac:dyDescent="0.45">
      <c r="A4046" s="2">
        <v>34726</v>
      </c>
      <c r="B4046">
        <v>0</v>
      </c>
      <c r="C4046">
        <v>0</v>
      </c>
      <c r="D4046">
        <v>0</v>
      </c>
      <c r="E4046">
        <v>0</v>
      </c>
    </row>
    <row r="4047" spans="1:5" x14ac:dyDescent="0.45">
      <c r="A4047" s="2">
        <v>34727</v>
      </c>
      <c r="B4047">
        <v>0</v>
      </c>
      <c r="C4047">
        <v>0</v>
      </c>
      <c r="D4047">
        <v>0</v>
      </c>
      <c r="E4047">
        <v>0</v>
      </c>
    </row>
    <row r="4048" spans="1:5" x14ac:dyDescent="0.45">
      <c r="A4048" s="2">
        <v>34728</v>
      </c>
      <c r="B4048">
        <v>0</v>
      </c>
      <c r="C4048">
        <v>0</v>
      </c>
      <c r="D4048">
        <v>0</v>
      </c>
      <c r="E4048">
        <v>0</v>
      </c>
    </row>
    <row r="4049" spans="1:5" x14ac:dyDescent="0.45">
      <c r="A4049" s="2">
        <v>34729</v>
      </c>
      <c r="B4049">
        <v>0</v>
      </c>
      <c r="C4049">
        <v>0</v>
      </c>
      <c r="D4049">
        <v>0</v>
      </c>
      <c r="E4049">
        <v>0</v>
      </c>
    </row>
    <row r="4050" spans="1:5" x14ac:dyDescent="0.45">
      <c r="A4050" s="2">
        <v>34730</v>
      </c>
      <c r="B4050">
        <v>0</v>
      </c>
      <c r="C4050">
        <v>0</v>
      </c>
      <c r="D4050">
        <v>0</v>
      </c>
      <c r="E4050">
        <v>0</v>
      </c>
    </row>
    <row r="4051" spans="1:5" x14ac:dyDescent="0.45">
      <c r="A4051" s="2">
        <v>34731</v>
      </c>
      <c r="B4051">
        <v>0</v>
      </c>
      <c r="C4051">
        <v>0</v>
      </c>
      <c r="D4051">
        <v>0</v>
      </c>
      <c r="E4051">
        <v>0</v>
      </c>
    </row>
    <row r="4052" spans="1:5" x14ac:dyDescent="0.45">
      <c r="A4052" s="2">
        <v>34732</v>
      </c>
      <c r="B4052">
        <v>0</v>
      </c>
      <c r="C4052">
        <v>0</v>
      </c>
      <c r="D4052">
        <v>0</v>
      </c>
      <c r="E4052">
        <v>0</v>
      </c>
    </row>
    <row r="4053" spans="1:5" x14ac:dyDescent="0.45">
      <c r="A4053" s="2">
        <v>34733</v>
      </c>
      <c r="B4053">
        <v>0</v>
      </c>
      <c r="C4053">
        <v>0</v>
      </c>
      <c r="D4053">
        <v>0</v>
      </c>
      <c r="E4053">
        <v>0</v>
      </c>
    </row>
    <row r="4054" spans="1:5" x14ac:dyDescent="0.45">
      <c r="A4054" s="2">
        <v>34734</v>
      </c>
      <c r="B4054">
        <v>0</v>
      </c>
      <c r="C4054">
        <v>0</v>
      </c>
      <c r="D4054">
        <v>0</v>
      </c>
      <c r="E4054">
        <v>0</v>
      </c>
    </row>
    <row r="4055" spans="1:5" x14ac:dyDescent="0.45">
      <c r="A4055" s="2">
        <v>34735</v>
      </c>
      <c r="B4055">
        <v>0</v>
      </c>
      <c r="C4055">
        <v>0</v>
      </c>
      <c r="D4055">
        <v>0</v>
      </c>
      <c r="E4055">
        <v>0</v>
      </c>
    </row>
    <row r="4056" spans="1:5" x14ac:dyDescent="0.45">
      <c r="A4056" s="2">
        <v>34736</v>
      </c>
      <c r="B4056">
        <v>0</v>
      </c>
      <c r="C4056">
        <v>0</v>
      </c>
      <c r="D4056">
        <v>0</v>
      </c>
      <c r="E4056">
        <v>0</v>
      </c>
    </row>
    <row r="4057" spans="1:5" x14ac:dyDescent="0.45">
      <c r="A4057" s="2">
        <v>34737</v>
      </c>
      <c r="B4057">
        <v>0</v>
      </c>
      <c r="C4057">
        <v>0</v>
      </c>
      <c r="D4057">
        <v>0</v>
      </c>
      <c r="E4057">
        <v>0</v>
      </c>
    </row>
    <row r="4058" spans="1:5" x14ac:dyDescent="0.45">
      <c r="A4058" s="2">
        <v>34738</v>
      </c>
      <c r="B4058">
        <v>0</v>
      </c>
      <c r="C4058">
        <v>0</v>
      </c>
      <c r="D4058">
        <v>0</v>
      </c>
      <c r="E4058">
        <v>0</v>
      </c>
    </row>
    <row r="4059" spans="1:5" x14ac:dyDescent="0.45">
      <c r="A4059" s="2">
        <v>34739</v>
      </c>
      <c r="B4059">
        <v>0</v>
      </c>
      <c r="C4059">
        <v>0</v>
      </c>
      <c r="D4059">
        <v>0</v>
      </c>
      <c r="E4059">
        <v>0</v>
      </c>
    </row>
    <row r="4060" spans="1:5" x14ac:dyDescent="0.45">
      <c r="A4060" s="2">
        <v>34740</v>
      </c>
      <c r="B4060">
        <v>0</v>
      </c>
      <c r="C4060">
        <v>0</v>
      </c>
      <c r="D4060">
        <v>0</v>
      </c>
      <c r="E4060">
        <v>0</v>
      </c>
    </row>
    <row r="4061" spans="1:5" x14ac:dyDescent="0.45">
      <c r="A4061" s="2">
        <v>34741</v>
      </c>
      <c r="B4061">
        <v>0</v>
      </c>
      <c r="C4061">
        <v>0</v>
      </c>
      <c r="D4061">
        <v>0</v>
      </c>
      <c r="E4061">
        <v>0</v>
      </c>
    </row>
    <row r="4062" spans="1:5" x14ac:dyDescent="0.45">
      <c r="A4062" s="2">
        <v>34742</v>
      </c>
      <c r="B4062">
        <v>0</v>
      </c>
      <c r="C4062">
        <v>0</v>
      </c>
      <c r="D4062">
        <v>0</v>
      </c>
      <c r="E4062">
        <v>0</v>
      </c>
    </row>
    <row r="4063" spans="1:5" x14ac:dyDescent="0.45">
      <c r="A4063" s="2">
        <v>34743</v>
      </c>
      <c r="B4063">
        <v>0</v>
      </c>
      <c r="C4063">
        <v>0</v>
      </c>
      <c r="D4063">
        <v>0</v>
      </c>
      <c r="E4063">
        <v>0</v>
      </c>
    </row>
    <row r="4064" spans="1:5" x14ac:dyDescent="0.45">
      <c r="A4064" s="2">
        <v>34744</v>
      </c>
      <c r="B4064">
        <v>0</v>
      </c>
      <c r="C4064">
        <v>0</v>
      </c>
      <c r="D4064">
        <v>0</v>
      </c>
      <c r="E4064">
        <v>0</v>
      </c>
    </row>
    <row r="4065" spans="1:5" x14ac:dyDescent="0.45">
      <c r="A4065" s="2">
        <v>34745</v>
      </c>
      <c r="B4065">
        <v>0</v>
      </c>
      <c r="C4065">
        <v>0</v>
      </c>
      <c r="D4065">
        <v>0</v>
      </c>
      <c r="E4065">
        <v>0</v>
      </c>
    </row>
    <row r="4066" spans="1:5" x14ac:dyDescent="0.45">
      <c r="A4066" s="2">
        <v>34746</v>
      </c>
      <c r="B4066">
        <v>0</v>
      </c>
      <c r="C4066">
        <v>0</v>
      </c>
      <c r="D4066">
        <v>0</v>
      </c>
      <c r="E4066">
        <v>0</v>
      </c>
    </row>
    <row r="4067" spans="1:5" x14ac:dyDescent="0.45">
      <c r="A4067" s="2">
        <v>34747</v>
      </c>
      <c r="B4067">
        <v>0</v>
      </c>
      <c r="C4067">
        <v>0</v>
      </c>
      <c r="D4067">
        <v>0</v>
      </c>
      <c r="E4067">
        <v>0</v>
      </c>
    </row>
    <row r="4068" spans="1:5" x14ac:dyDescent="0.45">
      <c r="A4068" s="2">
        <v>34748</v>
      </c>
      <c r="B4068">
        <v>0</v>
      </c>
      <c r="C4068">
        <v>0</v>
      </c>
      <c r="D4068">
        <v>0</v>
      </c>
      <c r="E4068">
        <v>0</v>
      </c>
    </row>
    <row r="4069" spans="1:5" x14ac:dyDescent="0.45">
      <c r="A4069" s="2">
        <v>34749</v>
      </c>
      <c r="B4069">
        <v>0</v>
      </c>
      <c r="C4069">
        <v>0</v>
      </c>
      <c r="D4069">
        <v>0</v>
      </c>
      <c r="E4069">
        <v>0</v>
      </c>
    </row>
    <row r="4070" spans="1:5" x14ac:dyDescent="0.45">
      <c r="A4070" s="2">
        <v>34750</v>
      </c>
      <c r="B4070">
        <v>0</v>
      </c>
      <c r="C4070">
        <v>0</v>
      </c>
      <c r="D4070">
        <v>0</v>
      </c>
      <c r="E4070">
        <v>0</v>
      </c>
    </row>
    <row r="4071" spans="1:5" x14ac:dyDescent="0.45">
      <c r="A4071" s="2">
        <v>34751</v>
      </c>
      <c r="B4071">
        <v>0</v>
      </c>
      <c r="C4071">
        <v>0</v>
      </c>
      <c r="D4071">
        <v>0</v>
      </c>
      <c r="E4071">
        <v>0</v>
      </c>
    </row>
    <row r="4072" spans="1:5" x14ac:dyDescent="0.45">
      <c r="A4072" s="2">
        <v>34752</v>
      </c>
      <c r="B4072">
        <v>0</v>
      </c>
      <c r="C4072">
        <v>0</v>
      </c>
      <c r="D4072">
        <v>0</v>
      </c>
      <c r="E4072">
        <v>0</v>
      </c>
    </row>
    <row r="4073" spans="1:5" x14ac:dyDescent="0.45">
      <c r="A4073" s="2">
        <v>34753</v>
      </c>
      <c r="B4073">
        <v>0</v>
      </c>
      <c r="C4073">
        <v>0</v>
      </c>
      <c r="D4073">
        <v>0</v>
      </c>
      <c r="E4073">
        <v>0</v>
      </c>
    </row>
    <row r="4074" spans="1:5" x14ac:dyDescent="0.45">
      <c r="A4074" s="2">
        <v>34754</v>
      </c>
      <c r="B4074">
        <v>0</v>
      </c>
      <c r="C4074">
        <v>0</v>
      </c>
      <c r="D4074">
        <v>0</v>
      </c>
      <c r="E4074">
        <v>0</v>
      </c>
    </row>
    <row r="4075" spans="1:5" x14ac:dyDescent="0.45">
      <c r="A4075" s="2">
        <v>34755</v>
      </c>
      <c r="B4075">
        <v>0</v>
      </c>
      <c r="C4075">
        <v>0</v>
      </c>
      <c r="D4075">
        <v>0</v>
      </c>
      <c r="E4075">
        <v>0</v>
      </c>
    </row>
    <row r="4076" spans="1:5" x14ac:dyDescent="0.45">
      <c r="A4076" s="2">
        <v>34756</v>
      </c>
      <c r="B4076">
        <v>0</v>
      </c>
      <c r="C4076">
        <v>0</v>
      </c>
      <c r="D4076">
        <v>0</v>
      </c>
      <c r="E4076">
        <v>0</v>
      </c>
    </row>
    <row r="4077" spans="1:5" x14ac:dyDescent="0.45">
      <c r="A4077" s="2">
        <v>34757</v>
      </c>
      <c r="B4077">
        <v>0</v>
      </c>
      <c r="C4077">
        <v>0</v>
      </c>
      <c r="D4077">
        <v>0</v>
      </c>
      <c r="E4077">
        <v>0</v>
      </c>
    </row>
    <row r="4078" spans="1:5" x14ac:dyDescent="0.45">
      <c r="A4078" s="2">
        <v>34758</v>
      </c>
      <c r="B4078">
        <v>0</v>
      </c>
      <c r="C4078">
        <v>0</v>
      </c>
      <c r="D4078">
        <v>0</v>
      </c>
      <c r="E4078">
        <v>0</v>
      </c>
    </row>
    <row r="4079" spans="1:5" x14ac:dyDescent="0.45">
      <c r="A4079" s="2">
        <v>34759</v>
      </c>
      <c r="B4079">
        <v>0</v>
      </c>
      <c r="C4079">
        <v>0</v>
      </c>
      <c r="D4079">
        <v>0</v>
      </c>
      <c r="E4079">
        <v>0</v>
      </c>
    </row>
    <row r="4080" spans="1:5" x14ac:dyDescent="0.45">
      <c r="A4080" s="2">
        <v>34760</v>
      </c>
      <c r="B4080">
        <v>0</v>
      </c>
      <c r="C4080">
        <v>0</v>
      </c>
      <c r="D4080">
        <v>0</v>
      </c>
      <c r="E4080">
        <v>0</v>
      </c>
    </row>
    <row r="4081" spans="1:5" x14ac:dyDescent="0.45">
      <c r="A4081" s="2">
        <v>34761</v>
      </c>
      <c r="B4081">
        <v>0</v>
      </c>
      <c r="C4081">
        <v>0</v>
      </c>
      <c r="D4081">
        <v>0</v>
      </c>
      <c r="E4081">
        <v>0</v>
      </c>
    </row>
    <row r="4082" spans="1:5" x14ac:dyDescent="0.45">
      <c r="A4082" s="2">
        <v>34762</v>
      </c>
      <c r="B4082">
        <v>0</v>
      </c>
      <c r="C4082">
        <v>0</v>
      </c>
      <c r="D4082">
        <v>0</v>
      </c>
      <c r="E4082">
        <v>0</v>
      </c>
    </row>
    <row r="4083" spans="1:5" x14ac:dyDescent="0.45">
      <c r="A4083" s="2">
        <v>34763</v>
      </c>
      <c r="B4083">
        <v>0</v>
      </c>
      <c r="C4083">
        <v>0</v>
      </c>
      <c r="D4083">
        <v>0</v>
      </c>
      <c r="E4083">
        <v>0</v>
      </c>
    </row>
    <row r="4084" spans="1:5" x14ac:dyDescent="0.45">
      <c r="A4084" s="2">
        <v>34764</v>
      </c>
      <c r="B4084">
        <v>0</v>
      </c>
      <c r="C4084">
        <v>0</v>
      </c>
      <c r="D4084">
        <v>0</v>
      </c>
      <c r="E4084">
        <v>0</v>
      </c>
    </row>
    <row r="4085" spans="1:5" x14ac:dyDescent="0.45">
      <c r="A4085" s="2">
        <v>34765</v>
      </c>
      <c r="B4085">
        <v>0</v>
      </c>
      <c r="C4085">
        <v>0</v>
      </c>
      <c r="D4085">
        <v>0</v>
      </c>
      <c r="E4085">
        <v>0</v>
      </c>
    </row>
    <row r="4086" spans="1:5" x14ac:dyDescent="0.45">
      <c r="A4086" s="2">
        <v>34766</v>
      </c>
      <c r="B4086">
        <v>0</v>
      </c>
      <c r="C4086">
        <v>0</v>
      </c>
      <c r="D4086">
        <v>0</v>
      </c>
      <c r="E4086">
        <v>0</v>
      </c>
    </row>
    <row r="4087" spans="1:5" x14ac:dyDescent="0.45">
      <c r="A4087" s="2">
        <v>34767</v>
      </c>
      <c r="B4087">
        <v>0</v>
      </c>
      <c r="C4087">
        <v>0</v>
      </c>
      <c r="D4087">
        <v>0</v>
      </c>
      <c r="E4087">
        <v>0</v>
      </c>
    </row>
    <row r="4088" spans="1:5" x14ac:dyDescent="0.45">
      <c r="A4088" s="2">
        <v>34768</v>
      </c>
      <c r="B4088">
        <v>0</v>
      </c>
      <c r="C4088">
        <v>0</v>
      </c>
      <c r="D4088">
        <v>0</v>
      </c>
      <c r="E4088">
        <v>0</v>
      </c>
    </row>
    <row r="4089" spans="1:5" x14ac:dyDescent="0.45">
      <c r="A4089" s="2">
        <v>34769</v>
      </c>
      <c r="B4089">
        <v>0</v>
      </c>
      <c r="C4089">
        <v>0</v>
      </c>
      <c r="D4089">
        <v>0</v>
      </c>
      <c r="E4089">
        <v>0</v>
      </c>
    </row>
    <row r="4090" spans="1:5" x14ac:dyDescent="0.45">
      <c r="A4090" s="2">
        <v>34770</v>
      </c>
      <c r="B4090">
        <v>0</v>
      </c>
      <c r="C4090">
        <v>0</v>
      </c>
      <c r="D4090">
        <v>0</v>
      </c>
      <c r="E4090">
        <v>0</v>
      </c>
    </row>
    <row r="4091" spans="1:5" x14ac:dyDescent="0.45">
      <c r="A4091" s="2">
        <v>34771</v>
      </c>
      <c r="B4091">
        <v>0</v>
      </c>
      <c r="C4091">
        <v>0</v>
      </c>
      <c r="D4091">
        <v>0</v>
      </c>
      <c r="E4091">
        <v>0</v>
      </c>
    </row>
    <row r="4092" spans="1:5" x14ac:dyDescent="0.45">
      <c r="A4092" s="2">
        <v>34772</v>
      </c>
      <c r="B4092">
        <v>0</v>
      </c>
      <c r="C4092">
        <v>0</v>
      </c>
      <c r="D4092">
        <v>0</v>
      </c>
      <c r="E4092">
        <v>0</v>
      </c>
    </row>
    <row r="4093" spans="1:5" x14ac:dyDescent="0.45">
      <c r="A4093" s="2">
        <v>34773</v>
      </c>
      <c r="B4093">
        <v>0</v>
      </c>
      <c r="C4093">
        <v>0</v>
      </c>
      <c r="D4093">
        <v>0</v>
      </c>
      <c r="E4093">
        <v>0</v>
      </c>
    </row>
    <row r="4094" spans="1:5" x14ac:dyDescent="0.45">
      <c r="A4094" s="2">
        <v>34774</v>
      </c>
      <c r="B4094">
        <v>0</v>
      </c>
      <c r="C4094">
        <v>0</v>
      </c>
      <c r="D4094">
        <v>0</v>
      </c>
      <c r="E4094">
        <v>0</v>
      </c>
    </row>
    <row r="4095" spans="1:5" x14ac:dyDescent="0.45">
      <c r="A4095" s="2">
        <v>34775</v>
      </c>
      <c r="B4095">
        <v>0</v>
      </c>
      <c r="C4095">
        <v>0</v>
      </c>
      <c r="D4095">
        <v>0</v>
      </c>
      <c r="E4095">
        <v>0</v>
      </c>
    </row>
    <row r="4096" spans="1:5" x14ac:dyDescent="0.45">
      <c r="A4096" s="2">
        <v>34776</v>
      </c>
      <c r="B4096">
        <v>0</v>
      </c>
      <c r="C4096">
        <v>0</v>
      </c>
      <c r="D4096">
        <v>0</v>
      </c>
      <c r="E4096">
        <v>0</v>
      </c>
    </row>
    <row r="4097" spans="1:5" x14ac:dyDescent="0.45">
      <c r="A4097" s="2">
        <v>34777</v>
      </c>
      <c r="B4097">
        <v>0</v>
      </c>
      <c r="C4097">
        <v>0</v>
      </c>
      <c r="D4097">
        <v>0</v>
      </c>
      <c r="E4097">
        <v>0</v>
      </c>
    </row>
    <row r="4098" spans="1:5" x14ac:dyDescent="0.45">
      <c r="A4098" s="2">
        <v>34778</v>
      </c>
      <c r="B4098">
        <v>0.54931101047117981</v>
      </c>
      <c r="C4098">
        <v>4.4366025447848587</v>
      </c>
      <c r="D4098">
        <v>0.57157191973898613</v>
      </c>
      <c r="E4098">
        <v>0</v>
      </c>
    </row>
    <row r="4099" spans="1:5" x14ac:dyDescent="0.45">
      <c r="A4099" s="2">
        <v>34779</v>
      </c>
      <c r="B4099">
        <v>0.35262550965588935</v>
      </c>
      <c r="C4099">
        <v>6.5512492378147913</v>
      </c>
      <c r="D4099">
        <v>0.65694995220339658</v>
      </c>
      <c r="E4099">
        <v>0.84828201783867252</v>
      </c>
    </row>
    <row r="4100" spans="1:5" x14ac:dyDescent="0.45">
      <c r="A4100" s="2">
        <v>34780</v>
      </c>
      <c r="B4100">
        <v>3.3966088197606235</v>
      </c>
      <c r="C4100">
        <v>5.9408378068055177</v>
      </c>
      <c r="D4100">
        <v>2.6934806645060063</v>
      </c>
      <c r="E4100">
        <v>7.4225733614598211</v>
      </c>
    </row>
    <row r="4101" spans="1:5" x14ac:dyDescent="0.45">
      <c r="A4101" s="2">
        <v>34781</v>
      </c>
      <c r="B4101">
        <v>3.405728264921315</v>
      </c>
      <c r="C4101">
        <v>44.942644014536853</v>
      </c>
      <c r="D4101">
        <v>3.5437459023817142</v>
      </c>
      <c r="E4101">
        <v>4.1011773582070985</v>
      </c>
    </row>
    <row r="4102" spans="1:5" x14ac:dyDescent="0.45">
      <c r="A4102" s="2">
        <v>34782</v>
      </c>
      <c r="B4102">
        <v>22.950234355677111</v>
      </c>
      <c r="C4102">
        <v>208.32132146731936</v>
      </c>
      <c r="D4102">
        <v>25.678508269794733</v>
      </c>
      <c r="E4102">
        <v>5.2593485105997697</v>
      </c>
    </row>
    <row r="4103" spans="1:5" x14ac:dyDescent="0.45">
      <c r="A4103" s="2">
        <v>34783</v>
      </c>
      <c r="B4103">
        <v>16.318093266153667</v>
      </c>
      <c r="C4103">
        <v>284.47041559159334</v>
      </c>
      <c r="D4103">
        <v>24.83270819328839</v>
      </c>
      <c r="E4103">
        <v>39.190247254608295</v>
      </c>
    </row>
    <row r="4104" spans="1:5" x14ac:dyDescent="0.45">
      <c r="A4104" s="2">
        <v>34784</v>
      </c>
      <c r="B4104">
        <v>18.22233745869158</v>
      </c>
      <c r="C4104">
        <v>224.56366909724855</v>
      </c>
      <c r="D4104">
        <v>0</v>
      </c>
      <c r="E4104">
        <v>43.440656105739485</v>
      </c>
    </row>
    <row r="4105" spans="1:5" x14ac:dyDescent="0.45">
      <c r="A4105" s="2">
        <v>34785</v>
      </c>
      <c r="B4105">
        <v>0</v>
      </c>
      <c r="C4105">
        <v>0</v>
      </c>
      <c r="D4105">
        <v>0</v>
      </c>
      <c r="E4105">
        <v>0</v>
      </c>
    </row>
    <row r="4106" spans="1:5" x14ac:dyDescent="0.45">
      <c r="A4106" s="2">
        <v>34786</v>
      </c>
      <c r="B4106">
        <v>0</v>
      </c>
      <c r="C4106">
        <v>0</v>
      </c>
      <c r="D4106">
        <v>0</v>
      </c>
      <c r="E4106">
        <v>0</v>
      </c>
    </row>
    <row r="4107" spans="1:5" x14ac:dyDescent="0.45">
      <c r="A4107" s="2">
        <v>34787</v>
      </c>
      <c r="B4107">
        <v>0</v>
      </c>
      <c r="C4107">
        <v>0</v>
      </c>
      <c r="D4107">
        <v>0</v>
      </c>
      <c r="E4107">
        <v>0</v>
      </c>
    </row>
    <row r="4108" spans="1:5" x14ac:dyDescent="0.45">
      <c r="A4108" s="2">
        <v>34788</v>
      </c>
      <c r="B4108">
        <v>0</v>
      </c>
      <c r="C4108">
        <v>0</v>
      </c>
      <c r="D4108">
        <v>0</v>
      </c>
      <c r="E4108">
        <v>0</v>
      </c>
    </row>
    <row r="4109" spans="1:5" x14ac:dyDescent="0.45">
      <c r="A4109" s="2">
        <v>34789</v>
      </c>
      <c r="B4109">
        <v>0</v>
      </c>
      <c r="C4109">
        <v>0</v>
      </c>
      <c r="D4109">
        <v>0</v>
      </c>
      <c r="E4109">
        <v>0</v>
      </c>
    </row>
    <row r="4110" spans="1:5" x14ac:dyDescent="0.45">
      <c r="A4110" s="2">
        <v>34790</v>
      </c>
      <c r="B4110">
        <v>0</v>
      </c>
      <c r="C4110">
        <v>0</v>
      </c>
      <c r="D4110">
        <v>0</v>
      </c>
      <c r="E4110">
        <v>0</v>
      </c>
    </row>
    <row r="4111" spans="1:5" x14ac:dyDescent="0.45">
      <c r="A4111" s="2">
        <v>34791</v>
      </c>
      <c r="B4111">
        <v>0</v>
      </c>
      <c r="C4111">
        <v>0</v>
      </c>
      <c r="D4111">
        <v>0</v>
      </c>
      <c r="E4111">
        <v>0</v>
      </c>
    </row>
    <row r="4112" spans="1:5" x14ac:dyDescent="0.45">
      <c r="A4112" s="2">
        <v>34792</v>
      </c>
      <c r="B4112">
        <v>0</v>
      </c>
      <c r="C4112">
        <v>0</v>
      </c>
      <c r="D4112">
        <v>0</v>
      </c>
      <c r="E4112">
        <v>0</v>
      </c>
    </row>
    <row r="4113" spans="1:5" x14ac:dyDescent="0.45">
      <c r="A4113" s="2">
        <v>34793</v>
      </c>
      <c r="B4113">
        <v>0</v>
      </c>
      <c r="C4113">
        <v>0</v>
      </c>
      <c r="D4113">
        <v>0</v>
      </c>
      <c r="E4113">
        <v>0</v>
      </c>
    </row>
    <row r="4114" spans="1:5" x14ac:dyDescent="0.45">
      <c r="A4114" s="2">
        <v>34794</v>
      </c>
      <c r="B4114">
        <v>0</v>
      </c>
      <c r="C4114">
        <v>0</v>
      </c>
      <c r="D4114">
        <v>0</v>
      </c>
      <c r="E4114">
        <v>0</v>
      </c>
    </row>
    <row r="4115" spans="1:5" x14ac:dyDescent="0.45">
      <c r="A4115" s="2">
        <v>34795</v>
      </c>
      <c r="B4115">
        <v>0</v>
      </c>
      <c r="C4115">
        <v>0</v>
      </c>
      <c r="D4115">
        <v>0</v>
      </c>
      <c r="E4115">
        <v>0</v>
      </c>
    </row>
    <row r="4116" spans="1:5" x14ac:dyDescent="0.45">
      <c r="A4116" s="2">
        <v>34796</v>
      </c>
      <c r="B4116">
        <v>0</v>
      </c>
      <c r="C4116">
        <v>0</v>
      </c>
      <c r="D4116">
        <v>0</v>
      </c>
      <c r="E4116">
        <v>0</v>
      </c>
    </row>
    <row r="4117" spans="1:5" x14ac:dyDescent="0.45">
      <c r="A4117" s="2">
        <v>34797</v>
      </c>
      <c r="B4117">
        <v>0</v>
      </c>
      <c r="C4117">
        <v>0</v>
      </c>
      <c r="D4117">
        <v>0</v>
      </c>
      <c r="E4117">
        <v>0</v>
      </c>
    </row>
    <row r="4118" spans="1:5" x14ac:dyDescent="0.45">
      <c r="A4118" s="2">
        <v>34798</v>
      </c>
      <c r="B4118">
        <v>0</v>
      </c>
      <c r="C4118">
        <v>0</v>
      </c>
      <c r="D4118">
        <v>0</v>
      </c>
      <c r="E4118">
        <v>0</v>
      </c>
    </row>
    <row r="4119" spans="1:5" x14ac:dyDescent="0.45">
      <c r="A4119" s="2">
        <v>34799</v>
      </c>
      <c r="B4119">
        <v>0</v>
      </c>
      <c r="C4119">
        <v>0</v>
      </c>
      <c r="D4119">
        <v>0</v>
      </c>
      <c r="E4119">
        <v>0</v>
      </c>
    </row>
    <row r="4120" spans="1:5" x14ac:dyDescent="0.45">
      <c r="A4120" s="2">
        <v>34800</v>
      </c>
      <c r="B4120">
        <v>0</v>
      </c>
      <c r="C4120">
        <v>0</v>
      </c>
      <c r="D4120">
        <v>0</v>
      </c>
      <c r="E4120">
        <v>0</v>
      </c>
    </row>
    <row r="4121" spans="1:5" x14ac:dyDescent="0.45">
      <c r="A4121" s="2">
        <v>34801</v>
      </c>
      <c r="B4121">
        <v>0</v>
      </c>
      <c r="C4121">
        <v>0</v>
      </c>
      <c r="D4121">
        <v>0</v>
      </c>
      <c r="E4121">
        <v>0</v>
      </c>
    </row>
    <row r="4122" spans="1:5" x14ac:dyDescent="0.45">
      <c r="A4122" s="2">
        <v>34802</v>
      </c>
      <c r="B4122">
        <v>0</v>
      </c>
      <c r="C4122">
        <v>0</v>
      </c>
      <c r="D4122">
        <v>0</v>
      </c>
      <c r="E4122">
        <v>0</v>
      </c>
    </row>
    <row r="4123" spans="1:5" x14ac:dyDescent="0.45">
      <c r="A4123" s="2">
        <v>34803</v>
      </c>
      <c r="B4123">
        <v>0</v>
      </c>
      <c r="C4123">
        <v>0</v>
      </c>
      <c r="D4123">
        <v>0</v>
      </c>
      <c r="E4123">
        <v>0</v>
      </c>
    </row>
    <row r="4124" spans="1:5" x14ac:dyDescent="0.45">
      <c r="A4124" s="2">
        <v>34804</v>
      </c>
      <c r="B4124">
        <v>0</v>
      </c>
      <c r="C4124">
        <v>0</v>
      </c>
      <c r="D4124">
        <v>0</v>
      </c>
      <c r="E4124">
        <v>0</v>
      </c>
    </row>
    <row r="4125" spans="1:5" x14ac:dyDescent="0.45">
      <c r="A4125" s="2">
        <v>34805</v>
      </c>
      <c r="B4125">
        <v>0</v>
      </c>
      <c r="C4125">
        <v>0</v>
      </c>
      <c r="D4125">
        <v>0</v>
      </c>
      <c r="E4125">
        <v>0</v>
      </c>
    </row>
    <row r="4126" spans="1:5" x14ac:dyDescent="0.45">
      <c r="A4126" s="2">
        <v>34806</v>
      </c>
      <c r="B4126">
        <v>0</v>
      </c>
      <c r="C4126">
        <v>0</v>
      </c>
      <c r="D4126">
        <v>0</v>
      </c>
      <c r="E4126">
        <v>0</v>
      </c>
    </row>
    <row r="4127" spans="1:5" x14ac:dyDescent="0.45">
      <c r="A4127" s="2">
        <v>34807</v>
      </c>
      <c r="B4127">
        <v>0</v>
      </c>
      <c r="C4127">
        <v>0</v>
      </c>
      <c r="D4127">
        <v>0</v>
      </c>
      <c r="E4127">
        <v>0</v>
      </c>
    </row>
    <row r="4128" spans="1:5" x14ac:dyDescent="0.45">
      <c r="A4128" s="2">
        <v>34808</v>
      </c>
      <c r="B4128">
        <v>2.6366928502616629</v>
      </c>
      <c r="C4128">
        <v>21.295692214967321</v>
      </c>
      <c r="D4128">
        <v>2.7435452147471335</v>
      </c>
      <c r="E4128">
        <v>0</v>
      </c>
    </row>
    <row r="4129" spans="1:5" x14ac:dyDescent="0.45">
      <c r="A4129" s="2">
        <v>34809</v>
      </c>
      <c r="B4129">
        <v>8.5427828206187417</v>
      </c>
      <c r="C4129">
        <v>58.95293211917712</v>
      </c>
      <c r="D4129">
        <v>9.8803100946469335</v>
      </c>
      <c r="E4129">
        <v>11.485712368758726</v>
      </c>
    </row>
    <row r="4130" spans="1:5" x14ac:dyDescent="0.45">
      <c r="A4130" s="2">
        <v>34810</v>
      </c>
      <c r="B4130">
        <v>4.5002257736686193</v>
      </c>
      <c r="C4130">
        <v>89.739603754329039</v>
      </c>
      <c r="D4130">
        <v>4.0730897036610587</v>
      </c>
      <c r="E4130">
        <v>15.622468270594991</v>
      </c>
    </row>
    <row r="4131" spans="1:5" x14ac:dyDescent="0.45">
      <c r="A4131" s="2">
        <v>34811</v>
      </c>
      <c r="B4131">
        <v>3.5381600116322329</v>
      </c>
      <c r="C4131">
        <v>41.269796946979071</v>
      </c>
      <c r="D4131">
        <v>0.57157191973898613</v>
      </c>
      <c r="E4131">
        <v>7.1251869803064771</v>
      </c>
    </row>
    <row r="4132" spans="1:5" x14ac:dyDescent="0.45">
      <c r="A4132" s="2">
        <v>34812</v>
      </c>
      <c r="B4132">
        <v>0.35262550965588935</v>
      </c>
      <c r="C4132">
        <v>6.5512492378147913</v>
      </c>
      <c r="D4132">
        <v>0.65694995220339658</v>
      </c>
      <c r="E4132">
        <v>0.84828201783867252</v>
      </c>
    </row>
    <row r="4133" spans="1:5" x14ac:dyDescent="0.45">
      <c r="A4133" s="2">
        <v>34813</v>
      </c>
      <c r="B4133">
        <v>0.48207241954210533</v>
      </c>
      <c r="C4133">
        <v>5.9408378068055177</v>
      </c>
      <c r="D4133">
        <v>0</v>
      </c>
      <c r="E4133">
        <v>1.1492237065010447</v>
      </c>
    </row>
    <row r="4134" spans="1:5" x14ac:dyDescent="0.45">
      <c r="A4134" s="2">
        <v>34814</v>
      </c>
      <c r="B4134">
        <v>0</v>
      </c>
      <c r="C4134">
        <v>0</v>
      </c>
      <c r="D4134">
        <v>0</v>
      </c>
      <c r="E4134">
        <v>0</v>
      </c>
    </row>
    <row r="4135" spans="1:5" x14ac:dyDescent="0.45">
      <c r="A4135" s="2">
        <v>34815</v>
      </c>
      <c r="B4135">
        <v>0</v>
      </c>
      <c r="C4135">
        <v>0</v>
      </c>
      <c r="D4135">
        <v>0</v>
      </c>
      <c r="E4135">
        <v>0</v>
      </c>
    </row>
    <row r="4136" spans="1:5" x14ac:dyDescent="0.45">
      <c r="A4136" s="2">
        <v>34816</v>
      </c>
      <c r="B4136">
        <v>0</v>
      </c>
      <c r="C4136">
        <v>0</v>
      </c>
      <c r="D4136">
        <v>0</v>
      </c>
      <c r="E4136">
        <v>0</v>
      </c>
    </row>
    <row r="4137" spans="1:5" x14ac:dyDescent="0.45">
      <c r="A4137" s="2">
        <v>34817</v>
      </c>
      <c r="B4137">
        <v>3.5866620664287061</v>
      </c>
      <c r="C4137">
        <v>20.40837170601035</v>
      </c>
      <c r="D4137">
        <v>3.6086783451651567</v>
      </c>
      <c r="E4137">
        <v>2.2812180563486457</v>
      </c>
    </row>
    <row r="4138" spans="1:5" x14ac:dyDescent="0.45">
      <c r="A4138" s="2">
        <v>34818</v>
      </c>
      <c r="B4138">
        <v>20.298384667424255</v>
      </c>
      <c r="C4138">
        <v>41.799927088370126</v>
      </c>
      <c r="D4138">
        <v>20.358463828041351</v>
      </c>
      <c r="E4138">
        <v>44.174141461151088</v>
      </c>
    </row>
    <row r="4139" spans="1:5" x14ac:dyDescent="0.45">
      <c r="A4139" s="2">
        <v>34819</v>
      </c>
      <c r="B4139">
        <v>19.55946286399309</v>
      </c>
      <c r="C4139">
        <v>279.62108956762125</v>
      </c>
      <c r="D4139">
        <v>18.392755070604849</v>
      </c>
      <c r="E4139">
        <v>31.657100231136905</v>
      </c>
    </row>
    <row r="4140" spans="1:5" x14ac:dyDescent="0.45">
      <c r="A4140" s="2">
        <v>34820</v>
      </c>
      <c r="B4140">
        <v>30.484170649329343</v>
      </c>
      <c r="C4140">
        <v>298.52685329751637</v>
      </c>
      <c r="D4140">
        <v>39.125667664335793</v>
      </c>
      <c r="E4140">
        <v>44.615290019847208</v>
      </c>
    </row>
    <row r="4141" spans="1:5" x14ac:dyDescent="0.45">
      <c r="A4141" s="2">
        <v>34821</v>
      </c>
      <c r="B4141">
        <v>23.508936646265113</v>
      </c>
      <c r="C4141">
        <v>375.28745773396827</v>
      </c>
      <c r="D4141">
        <v>14.870790409777772</v>
      </c>
      <c r="E4141">
        <v>63.716416079319991</v>
      </c>
    </row>
    <row r="4142" spans="1:5" x14ac:dyDescent="0.45">
      <c r="A4142" s="2">
        <v>34822</v>
      </c>
      <c r="B4142">
        <v>10.725214301787018</v>
      </c>
      <c r="C4142">
        <v>138.34842156335287</v>
      </c>
      <c r="D4142">
        <v>1.8394598661695103</v>
      </c>
      <c r="E4142">
        <v>25.589508521269384</v>
      </c>
    </row>
    <row r="4143" spans="1:5" x14ac:dyDescent="0.45">
      <c r="A4143" s="2">
        <v>34823</v>
      </c>
      <c r="B4143">
        <v>3.3273224124141425</v>
      </c>
      <c r="C4143">
        <v>32.606115020280939</v>
      </c>
      <c r="D4143">
        <v>2.0576589110603503</v>
      </c>
      <c r="E4143">
        <v>3.2178263782029251</v>
      </c>
    </row>
    <row r="4144" spans="1:5" x14ac:dyDescent="0.45">
      <c r="A4144" s="2">
        <v>34824</v>
      </c>
      <c r="B4144">
        <v>1.2694518347612016</v>
      </c>
      <c r="C4144">
        <v>23.58449725613325</v>
      </c>
      <c r="D4144">
        <v>2.3650198279322279</v>
      </c>
      <c r="E4144">
        <v>3.0538152642192213</v>
      </c>
    </row>
    <row r="4145" spans="1:5" x14ac:dyDescent="0.45">
      <c r="A4145" s="2">
        <v>34825</v>
      </c>
      <c r="B4145">
        <v>1.7354607103515793</v>
      </c>
      <c r="C4145">
        <v>21.387016104499864</v>
      </c>
      <c r="D4145">
        <v>0</v>
      </c>
      <c r="E4145">
        <v>4.1372053434037612</v>
      </c>
    </row>
    <row r="4146" spans="1:5" x14ac:dyDescent="0.45">
      <c r="A4146" s="2">
        <v>34826</v>
      </c>
      <c r="B4146">
        <v>0.13247892728265992</v>
      </c>
      <c r="C4146">
        <v>0</v>
      </c>
      <c r="D4146">
        <v>0.12243093929572756</v>
      </c>
      <c r="E4146">
        <v>0.28515225704358071</v>
      </c>
    </row>
    <row r="4147" spans="1:5" x14ac:dyDescent="0.45">
      <c r="A4147" s="2">
        <v>34827</v>
      </c>
      <c r="B4147">
        <v>1.3183464251308314</v>
      </c>
      <c r="C4147">
        <v>11.440378300068694</v>
      </c>
      <c r="D4147">
        <v>1.3717726073735668</v>
      </c>
      <c r="E4147">
        <v>0.18641715264577718</v>
      </c>
    </row>
    <row r="4148" spans="1:5" x14ac:dyDescent="0.45">
      <c r="A4148" s="2">
        <v>34828</v>
      </c>
      <c r="B4148">
        <v>7.7352054418724503</v>
      </c>
      <c r="C4148">
        <v>15.722998170755499</v>
      </c>
      <c r="D4148">
        <v>7.9430887286659839</v>
      </c>
      <c r="E4148">
        <v>16.86379420907901</v>
      </c>
    </row>
    <row r="4149" spans="1:5" x14ac:dyDescent="0.45">
      <c r="A4149" s="2">
        <v>34829</v>
      </c>
      <c r="B4149">
        <v>16.977130908471032</v>
      </c>
      <c r="C4149">
        <v>183.24383804055887</v>
      </c>
      <c r="D4149">
        <v>16.461271288482802</v>
      </c>
      <c r="E4149">
        <v>12.451828833182923</v>
      </c>
    </row>
    <row r="4150" spans="1:5" x14ac:dyDescent="0.45">
      <c r="A4150" s="2">
        <v>34830</v>
      </c>
      <c r="B4150">
        <v>10.155614678089613</v>
      </c>
      <c r="C4150">
        <v>188.675978049066</v>
      </c>
      <c r="D4150">
        <v>18.920158623457823</v>
      </c>
      <c r="E4150">
        <v>24.430522113753771</v>
      </c>
    </row>
    <row r="4151" spans="1:5" x14ac:dyDescent="0.45">
      <c r="A4151" s="2">
        <v>34831</v>
      </c>
      <c r="B4151">
        <v>13.883685682812635</v>
      </c>
      <c r="C4151">
        <v>171.09612883599891</v>
      </c>
      <c r="D4151">
        <v>0</v>
      </c>
      <c r="E4151">
        <v>33.09764274723009</v>
      </c>
    </row>
    <row r="4152" spans="1:5" x14ac:dyDescent="0.45">
      <c r="A4152" s="2">
        <v>34832</v>
      </c>
      <c r="B4152">
        <v>0</v>
      </c>
      <c r="C4152">
        <v>0</v>
      </c>
      <c r="D4152">
        <v>0</v>
      </c>
      <c r="E4152">
        <v>0</v>
      </c>
    </row>
    <row r="4153" spans="1:5" x14ac:dyDescent="0.45">
      <c r="A4153" s="2">
        <v>34833</v>
      </c>
      <c r="B4153">
        <v>0</v>
      </c>
      <c r="C4153">
        <v>0</v>
      </c>
      <c r="D4153">
        <v>0</v>
      </c>
      <c r="E4153">
        <v>0</v>
      </c>
    </row>
    <row r="4154" spans="1:5" x14ac:dyDescent="0.45">
      <c r="A4154" s="2">
        <v>34834</v>
      </c>
      <c r="B4154">
        <v>0</v>
      </c>
      <c r="C4154">
        <v>0</v>
      </c>
      <c r="D4154">
        <v>0</v>
      </c>
      <c r="E4154">
        <v>0</v>
      </c>
    </row>
    <row r="4155" spans="1:5" x14ac:dyDescent="0.45">
      <c r="A4155" s="2">
        <v>34835</v>
      </c>
      <c r="B4155">
        <v>0</v>
      </c>
      <c r="C4155">
        <v>0</v>
      </c>
      <c r="D4155">
        <v>0</v>
      </c>
      <c r="E4155">
        <v>0</v>
      </c>
    </row>
    <row r="4156" spans="1:5" x14ac:dyDescent="0.45">
      <c r="A4156" s="2">
        <v>34836</v>
      </c>
      <c r="B4156">
        <v>0</v>
      </c>
      <c r="C4156">
        <v>0</v>
      </c>
      <c r="D4156">
        <v>0</v>
      </c>
      <c r="E4156">
        <v>0</v>
      </c>
    </row>
    <row r="4157" spans="1:5" x14ac:dyDescent="0.45">
      <c r="A4157" s="2">
        <v>34837</v>
      </c>
      <c r="B4157">
        <v>0</v>
      </c>
      <c r="C4157">
        <v>0</v>
      </c>
      <c r="D4157">
        <v>0</v>
      </c>
      <c r="E4157">
        <v>0</v>
      </c>
    </row>
    <row r="4158" spans="1:5" x14ac:dyDescent="0.45">
      <c r="A4158" s="2">
        <v>34838</v>
      </c>
      <c r="B4158">
        <v>0</v>
      </c>
      <c r="C4158">
        <v>0</v>
      </c>
      <c r="D4158">
        <v>0</v>
      </c>
      <c r="E4158">
        <v>0</v>
      </c>
    </row>
    <row r="4159" spans="1:5" x14ac:dyDescent="0.45">
      <c r="A4159" s="2">
        <v>34839</v>
      </c>
      <c r="B4159">
        <v>0</v>
      </c>
      <c r="C4159">
        <v>0</v>
      </c>
      <c r="D4159">
        <v>0</v>
      </c>
      <c r="E4159">
        <v>0</v>
      </c>
    </row>
    <row r="4160" spans="1:5" x14ac:dyDescent="0.45">
      <c r="A4160" s="2">
        <v>34840</v>
      </c>
      <c r="B4160">
        <v>0</v>
      </c>
      <c r="C4160">
        <v>0</v>
      </c>
      <c r="D4160">
        <v>0</v>
      </c>
      <c r="E4160">
        <v>0</v>
      </c>
    </row>
    <row r="4161" spans="1:5" x14ac:dyDescent="0.45">
      <c r="A4161" s="2">
        <v>34841</v>
      </c>
      <c r="B4161">
        <v>0</v>
      </c>
      <c r="C4161">
        <v>0</v>
      </c>
      <c r="D4161">
        <v>0</v>
      </c>
      <c r="E4161">
        <v>0</v>
      </c>
    </row>
    <row r="4162" spans="1:5" x14ac:dyDescent="0.45">
      <c r="A4162" s="2">
        <v>34842</v>
      </c>
      <c r="B4162">
        <v>0</v>
      </c>
      <c r="C4162">
        <v>0</v>
      </c>
      <c r="D4162">
        <v>0</v>
      </c>
      <c r="E4162">
        <v>0</v>
      </c>
    </row>
    <row r="4163" spans="1:5" x14ac:dyDescent="0.45">
      <c r="A4163" s="2">
        <v>34843</v>
      </c>
      <c r="B4163">
        <v>0</v>
      </c>
      <c r="C4163">
        <v>0</v>
      </c>
      <c r="D4163">
        <v>0</v>
      </c>
      <c r="E4163">
        <v>0</v>
      </c>
    </row>
    <row r="4164" spans="1:5" x14ac:dyDescent="0.45">
      <c r="A4164" s="2">
        <v>34844</v>
      </c>
      <c r="B4164">
        <v>1.5897471273919188</v>
      </c>
      <c r="C4164">
        <v>0</v>
      </c>
      <c r="D4164">
        <v>1.4691712715487306</v>
      </c>
      <c r="E4164">
        <v>3.4218270845229686</v>
      </c>
    </row>
    <row r="4165" spans="1:5" x14ac:dyDescent="0.45">
      <c r="A4165" s="2">
        <v>34845</v>
      </c>
      <c r="B4165">
        <v>7.2476171561184524</v>
      </c>
      <c r="C4165">
        <v>37.01732208868652</v>
      </c>
      <c r="D4165">
        <v>7.0942431419578131</v>
      </c>
      <c r="E4165">
        <v>10.506421286013168</v>
      </c>
    </row>
    <row r="4166" spans="1:5" x14ac:dyDescent="0.45">
      <c r="A4166" s="2">
        <v>34846</v>
      </c>
      <c r="B4166">
        <v>6.6906284457301872</v>
      </c>
      <c r="C4166">
        <v>99.981319726653496</v>
      </c>
      <c r="D4166">
        <v>8.7599794455207451</v>
      </c>
      <c r="E4166">
        <v>10.665445937327309</v>
      </c>
    </row>
    <row r="4167" spans="1:5" x14ac:dyDescent="0.45">
      <c r="A4167" s="2">
        <v>34847</v>
      </c>
      <c r="B4167">
        <v>8.1874844243183009</v>
      </c>
      <c r="C4167">
        <v>109.1871688403719</v>
      </c>
      <c r="D4167">
        <v>7.7875916709715938</v>
      </c>
      <c r="E4167">
        <v>14.081099526583591</v>
      </c>
    </row>
    <row r="4168" spans="1:5" x14ac:dyDescent="0.45">
      <c r="A4168" s="2">
        <v>34848</v>
      </c>
      <c r="B4168">
        <v>8.0707138310616617</v>
      </c>
      <c r="C4168">
        <v>97.525809029594683</v>
      </c>
      <c r="D4168">
        <v>5.5027350140013986</v>
      </c>
      <c r="E4168">
        <v>12.986418868230992</v>
      </c>
    </row>
    <row r="4169" spans="1:5" x14ac:dyDescent="0.45">
      <c r="A4169" s="2">
        <v>34849</v>
      </c>
      <c r="B4169">
        <v>3.717306608425111</v>
      </c>
      <c r="C4169">
        <v>56.397515130094177</v>
      </c>
      <c r="D4169">
        <v>3.1533597705763037</v>
      </c>
      <c r="E4169">
        <v>8.8984932529300149</v>
      </c>
    </row>
    <row r="4170" spans="1:5" x14ac:dyDescent="0.45">
      <c r="A4170" s="2">
        <v>34850</v>
      </c>
      <c r="B4170">
        <v>2.3139476138021053</v>
      </c>
      <c r="C4170">
        <v>28.516021472666484</v>
      </c>
      <c r="D4170">
        <v>0</v>
      </c>
      <c r="E4170">
        <v>5.5162737912050144</v>
      </c>
    </row>
    <row r="4171" spans="1:5" x14ac:dyDescent="0.45">
      <c r="A4171" s="2">
        <v>34851</v>
      </c>
      <c r="B4171">
        <v>0</v>
      </c>
      <c r="C4171">
        <v>0</v>
      </c>
      <c r="D4171">
        <v>0</v>
      </c>
      <c r="E4171">
        <v>0</v>
      </c>
    </row>
    <row r="4172" spans="1:5" x14ac:dyDescent="0.45">
      <c r="A4172" s="2">
        <v>34852</v>
      </c>
      <c r="B4172">
        <v>0</v>
      </c>
      <c r="C4172">
        <v>0</v>
      </c>
      <c r="D4172">
        <v>0</v>
      </c>
      <c r="E4172">
        <v>0</v>
      </c>
    </row>
    <row r="4173" spans="1:5" x14ac:dyDescent="0.45">
      <c r="A4173" s="2">
        <v>34853</v>
      </c>
      <c r="B4173">
        <v>0</v>
      </c>
      <c r="C4173">
        <v>0</v>
      </c>
      <c r="D4173">
        <v>0</v>
      </c>
      <c r="E4173">
        <v>0</v>
      </c>
    </row>
    <row r="4174" spans="1:5" x14ac:dyDescent="0.45">
      <c r="A4174" s="2">
        <v>34854</v>
      </c>
      <c r="B4174">
        <v>0</v>
      </c>
      <c r="C4174">
        <v>0</v>
      </c>
      <c r="D4174">
        <v>0</v>
      </c>
      <c r="E4174">
        <v>0</v>
      </c>
    </row>
    <row r="4175" spans="1:5" x14ac:dyDescent="0.45">
      <c r="A4175" s="2">
        <v>34855</v>
      </c>
      <c r="B4175">
        <v>0</v>
      </c>
      <c r="C4175">
        <v>0</v>
      </c>
      <c r="D4175">
        <v>0</v>
      </c>
      <c r="E4175">
        <v>0</v>
      </c>
    </row>
    <row r="4176" spans="1:5" x14ac:dyDescent="0.45">
      <c r="A4176" s="2">
        <v>34856</v>
      </c>
      <c r="B4176">
        <v>0</v>
      </c>
      <c r="C4176">
        <v>0</v>
      </c>
      <c r="D4176">
        <v>0</v>
      </c>
      <c r="E4176">
        <v>0</v>
      </c>
    </row>
    <row r="4177" spans="1:5" x14ac:dyDescent="0.45">
      <c r="A4177" s="2">
        <v>34857</v>
      </c>
      <c r="B4177">
        <v>0</v>
      </c>
      <c r="C4177">
        <v>0</v>
      </c>
      <c r="D4177">
        <v>0</v>
      </c>
      <c r="E4177">
        <v>0</v>
      </c>
    </row>
    <row r="4178" spans="1:5" x14ac:dyDescent="0.45">
      <c r="A4178" s="2">
        <v>34858</v>
      </c>
      <c r="B4178">
        <v>0</v>
      </c>
      <c r="C4178">
        <v>0</v>
      </c>
      <c r="D4178">
        <v>0</v>
      </c>
      <c r="E4178">
        <v>0</v>
      </c>
    </row>
    <row r="4179" spans="1:5" x14ac:dyDescent="0.45">
      <c r="A4179" s="2">
        <v>34859</v>
      </c>
      <c r="B4179">
        <v>0</v>
      </c>
      <c r="C4179">
        <v>0</v>
      </c>
      <c r="D4179">
        <v>0</v>
      </c>
      <c r="E4179">
        <v>0</v>
      </c>
    </row>
    <row r="4180" spans="1:5" x14ac:dyDescent="0.45">
      <c r="A4180" s="2">
        <v>34860</v>
      </c>
      <c r="B4180">
        <v>0</v>
      </c>
      <c r="C4180">
        <v>0</v>
      </c>
      <c r="D4180">
        <v>0</v>
      </c>
      <c r="E4180">
        <v>0</v>
      </c>
    </row>
    <row r="4181" spans="1:5" x14ac:dyDescent="0.45">
      <c r="A4181" s="2">
        <v>34861</v>
      </c>
      <c r="B4181">
        <v>0</v>
      </c>
      <c r="C4181">
        <v>0</v>
      </c>
      <c r="D4181">
        <v>0</v>
      </c>
      <c r="E4181">
        <v>0</v>
      </c>
    </row>
    <row r="4182" spans="1:5" x14ac:dyDescent="0.45">
      <c r="A4182" s="2">
        <v>34862</v>
      </c>
      <c r="B4182">
        <v>0</v>
      </c>
      <c r="C4182">
        <v>0</v>
      </c>
      <c r="D4182">
        <v>0</v>
      </c>
      <c r="E4182">
        <v>0</v>
      </c>
    </row>
    <row r="4183" spans="1:5" x14ac:dyDescent="0.45">
      <c r="A4183" s="2">
        <v>34863</v>
      </c>
      <c r="B4183">
        <v>0</v>
      </c>
      <c r="C4183">
        <v>0</v>
      </c>
      <c r="D4183">
        <v>0</v>
      </c>
      <c r="E4183">
        <v>0</v>
      </c>
    </row>
    <row r="4184" spans="1:5" x14ac:dyDescent="0.45">
      <c r="A4184" s="2">
        <v>34864</v>
      </c>
      <c r="B4184">
        <v>0</v>
      </c>
      <c r="C4184">
        <v>0</v>
      </c>
      <c r="D4184">
        <v>0</v>
      </c>
      <c r="E4184">
        <v>0</v>
      </c>
    </row>
    <row r="4185" spans="1:5" x14ac:dyDescent="0.45">
      <c r="A4185" s="2">
        <v>34865</v>
      </c>
      <c r="B4185">
        <v>0</v>
      </c>
      <c r="C4185">
        <v>0</v>
      </c>
      <c r="D4185">
        <v>0</v>
      </c>
      <c r="E4185">
        <v>0</v>
      </c>
    </row>
    <row r="4186" spans="1:5" x14ac:dyDescent="0.45">
      <c r="A4186" s="2">
        <v>34866</v>
      </c>
      <c r="B4186">
        <v>0</v>
      </c>
      <c r="C4186">
        <v>0</v>
      </c>
      <c r="D4186">
        <v>0</v>
      </c>
      <c r="E4186">
        <v>0</v>
      </c>
    </row>
    <row r="4187" spans="1:5" x14ac:dyDescent="0.45">
      <c r="A4187" s="2">
        <v>34867</v>
      </c>
      <c r="B4187">
        <v>0</v>
      </c>
      <c r="C4187">
        <v>0</v>
      </c>
      <c r="D4187">
        <v>0</v>
      </c>
      <c r="E4187">
        <v>0</v>
      </c>
    </row>
    <row r="4188" spans="1:5" x14ac:dyDescent="0.45">
      <c r="A4188" s="2">
        <v>34868</v>
      </c>
      <c r="B4188">
        <v>0</v>
      </c>
      <c r="C4188">
        <v>0</v>
      </c>
      <c r="D4188">
        <v>0</v>
      </c>
      <c r="E4188">
        <v>0</v>
      </c>
    </row>
    <row r="4189" spans="1:5" x14ac:dyDescent="0.45">
      <c r="A4189" s="2">
        <v>34869</v>
      </c>
      <c r="B4189">
        <v>0</v>
      </c>
      <c r="C4189">
        <v>0</v>
      </c>
      <c r="D4189">
        <v>0</v>
      </c>
      <c r="E4189">
        <v>0</v>
      </c>
    </row>
    <row r="4190" spans="1:5" x14ac:dyDescent="0.45">
      <c r="A4190" s="2">
        <v>34870</v>
      </c>
      <c r="B4190">
        <v>0</v>
      </c>
      <c r="C4190">
        <v>0</v>
      </c>
      <c r="D4190">
        <v>0</v>
      </c>
      <c r="E4190">
        <v>0</v>
      </c>
    </row>
    <row r="4191" spans="1:5" x14ac:dyDescent="0.45">
      <c r="A4191" s="2">
        <v>34871</v>
      </c>
      <c r="B4191">
        <v>0</v>
      </c>
      <c r="C4191">
        <v>0</v>
      </c>
      <c r="D4191">
        <v>0</v>
      </c>
      <c r="E4191">
        <v>0</v>
      </c>
    </row>
    <row r="4192" spans="1:5" x14ac:dyDescent="0.45">
      <c r="A4192" s="2">
        <v>34872</v>
      </c>
      <c r="B4192">
        <v>0</v>
      </c>
      <c r="C4192">
        <v>0</v>
      </c>
      <c r="D4192">
        <v>0</v>
      </c>
      <c r="E4192">
        <v>0</v>
      </c>
    </row>
    <row r="4193" spans="1:5" x14ac:dyDescent="0.45">
      <c r="A4193" s="2">
        <v>34873</v>
      </c>
      <c r="B4193">
        <v>0</v>
      </c>
      <c r="C4193">
        <v>0</v>
      </c>
      <c r="D4193">
        <v>0</v>
      </c>
      <c r="E4193">
        <v>0</v>
      </c>
    </row>
    <row r="4194" spans="1:5" x14ac:dyDescent="0.45">
      <c r="A4194" s="2">
        <v>34874</v>
      </c>
      <c r="B4194">
        <v>0</v>
      </c>
      <c r="C4194">
        <v>0</v>
      </c>
      <c r="D4194">
        <v>0</v>
      </c>
      <c r="E4194">
        <v>0</v>
      </c>
    </row>
    <row r="4195" spans="1:5" x14ac:dyDescent="0.45">
      <c r="A4195" s="2">
        <v>34875</v>
      </c>
      <c r="B4195">
        <v>0</v>
      </c>
      <c r="C4195">
        <v>0</v>
      </c>
      <c r="D4195">
        <v>0</v>
      </c>
      <c r="E4195">
        <v>0</v>
      </c>
    </row>
    <row r="4196" spans="1:5" x14ac:dyDescent="0.45">
      <c r="A4196" s="2">
        <v>34876</v>
      </c>
      <c r="B4196">
        <v>0</v>
      </c>
      <c r="C4196">
        <v>0</v>
      </c>
      <c r="D4196">
        <v>0</v>
      </c>
      <c r="E4196">
        <v>0</v>
      </c>
    </row>
    <row r="4197" spans="1:5" x14ac:dyDescent="0.45">
      <c r="A4197" s="2">
        <v>34877</v>
      </c>
      <c r="B4197">
        <v>0</v>
      </c>
      <c r="C4197">
        <v>0</v>
      </c>
      <c r="D4197">
        <v>0</v>
      </c>
      <c r="E4197">
        <v>0</v>
      </c>
    </row>
    <row r="4198" spans="1:5" x14ac:dyDescent="0.45">
      <c r="A4198" s="2">
        <v>34878</v>
      </c>
      <c r="B4198">
        <v>0</v>
      </c>
      <c r="C4198">
        <v>0</v>
      </c>
      <c r="D4198">
        <v>0</v>
      </c>
      <c r="E4198">
        <v>0</v>
      </c>
    </row>
    <row r="4199" spans="1:5" x14ac:dyDescent="0.45">
      <c r="A4199" s="2">
        <v>34879</v>
      </c>
      <c r="B4199">
        <v>0</v>
      </c>
      <c r="C4199">
        <v>0</v>
      </c>
      <c r="D4199">
        <v>0</v>
      </c>
      <c r="E4199">
        <v>0</v>
      </c>
    </row>
    <row r="4200" spans="1:5" x14ac:dyDescent="0.45">
      <c r="A4200" s="2">
        <v>34880</v>
      </c>
      <c r="B4200">
        <v>0</v>
      </c>
      <c r="C4200">
        <v>0</v>
      </c>
      <c r="D4200">
        <v>0</v>
      </c>
      <c r="E4200">
        <v>0</v>
      </c>
    </row>
    <row r="4201" spans="1:5" x14ac:dyDescent="0.45">
      <c r="A4201" s="2">
        <v>34881</v>
      </c>
      <c r="B4201">
        <v>0</v>
      </c>
      <c r="C4201">
        <v>0</v>
      </c>
      <c r="D4201">
        <v>0</v>
      </c>
      <c r="E4201">
        <v>0</v>
      </c>
    </row>
    <row r="4202" spans="1:5" x14ac:dyDescent="0.45">
      <c r="A4202" s="2">
        <v>34882</v>
      </c>
      <c r="B4202">
        <v>0</v>
      </c>
      <c r="C4202">
        <v>0</v>
      </c>
      <c r="D4202">
        <v>0</v>
      </c>
      <c r="E4202">
        <v>0</v>
      </c>
    </row>
    <row r="4203" spans="1:5" x14ac:dyDescent="0.45">
      <c r="A4203" s="2">
        <v>34883</v>
      </c>
      <c r="B4203">
        <v>0</v>
      </c>
      <c r="C4203">
        <v>0</v>
      </c>
      <c r="D4203">
        <v>0</v>
      </c>
      <c r="E4203">
        <v>0</v>
      </c>
    </row>
    <row r="4204" spans="1:5" x14ac:dyDescent="0.45">
      <c r="A4204" s="2">
        <v>34884</v>
      </c>
      <c r="B4204">
        <v>0</v>
      </c>
      <c r="C4204">
        <v>0</v>
      </c>
      <c r="D4204">
        <v>0</v>
      </c>
      <c r="E4204">
        <v>0</v>
      </c>
    </row>
    <row r="4205" spans="1:5" x14ac:dyDescent="0.45">
      <c r="A4205" s="2">
        <v>34885</v>
      </c>
      <c r="B4205">
        <v>0</v>
      </c>
      <c r="C4205">
        <v>0</v>
      </c>
      <c r="D4205">
        <v>0</v>
      </c>
      <c r="E4205">
        <v>0</v>
      </c>
    </row>
    <row r="4206" spans="1:5" x14ac:dyDescent="0.45">
      <c r="A4206" s="2">
        <v>34886</v>
      </c>
      <c r="B4206">
        <v>0</v>
      </c>
      <c r="C4206">
        <v>0</v>
      </c>
      <c r="D4206">
        <v>0</v>
      </c>
      <c r="E4206">
        <v>0</v>
      </c>
    </row>
    <row r="4207" spans="1:5" x14ac:dyDescent="0.45">
      <c r="A4207" s="2">
        <v>34887</v>
      </c>
      <c r="B4207">
        <v>0</v>
      </c>
      <c r="C4207">
        <v>0</v>
      </c>
      <c r="D4207">
        <v>0</v>
      </c>
      <c r="E4207">
        <v>0</v>
      </c>
    </row>
    <row r="4208" spans="1:5" x14ac:dyDescent="0.45">
      <c r="A4208" s="2">
        <v>34888</v>
      </c>
      <c r="B4208">
        <v>0</v>
      </c>
      <c r="C4208">
        <v>0</v>
      </c>
      <c r="D4208">
        <v>0</v>
      </c>
      <c r="E4208">
        <v>0</v>
      </c>
    </row>
    <row r="4209" spans="1:5" x14ac:dyDescent="0.45">
      <c r="A4209" s="2">
        <v>34889</v>
      </c>
      <c r="B4209">
        <v>0</v>
      </c>
      <c r="C4209">
        <v>0</v>
      </c>
      <c r="D4209">
        <v>0</v>
      </c>
      <c r="E4209">
        <v>0</v>
      </c>
    </row>
    <row r="4210" spans="1:5" x14ac:dyDescent="0.45">
      <c r="A4210" s="2">
        <v>34890</v>
      </c>
      <c r="B4210">
        <v>0</v>
      </c>
      <c r="C4210">
        <v>0</v>
      </c>
      <c r="D4210">
        <v>0</v>
      </c>
      <c r="E4210">
        <v>0</v>
      </c>
    </row>
    <row r="4211" spans="1:5" x14ac:dyDescent="0.45">
      <c r="A4211" s="2">
        <v>34891</v>
      </c>
      <c r="B4211">
        <v>0</v>
      </c>
      <c r="C4211">
        <v>0</v>
      </c>
      <c r="D4211">
        <v>0</v>
      </c>
      <c r="E4211">
        <v>0</v>
      </c>
    </row>
    <row r="4212" spans="1:5" x14ac:dyDescent="0.45">
      <c r="A4212" s="2">
        <v>34892</v>
      </c>
      <c r="B4212">
        <v>0</v>
      </c>
      <c r="C4212">
        <v>0</v>
      </c>
      <c r="D4212">
        <v>0</v>
      </c>
      <c r="E4212">
        <v>0</v>
      </c>
    </row>
    <row r="4213" spans="1:5" x14ac:dyDescent="0.45">
      <c r="A4213" s="2">
        <v>34893</v>
      </c>
      <c r="B4213">
        <v>0</v>
      </c>
      <c r="C4213">
        <v>0</v>
      </c>
      <c r="D4213">
        <v>0</v>
      </c>
      <c r="E4213">
        <v>0</v>
      </c>
    </row>
    <row r="4214" spans="1:5" x14ac:dyDescent="0.45">
      <c r="A4214" s="2">
        <v>34894</v>
      </c>
      <c r="B4214">
        <v>0</v>
      </c>
      <c r="C4214">
        <v>0</v>
      </c>
      <c r="D4214">
        <v>0</v>
      </c>
      <c r="E4214">
        <v>0</v>
      </c>
    </row>
    <row r="4215" spans="1:5" x14ac:dyDescent="0.45">
      <c r="A4215" s="2">
        <v>34895</v>
      </c>
      <c r="B4215">
        <v>0</v>
      </c>
      <c r="C4215">
        <v>0</v>
      </c>
      <c r="D4215">
        <v>0</v>
      </c>
      <c r="E4215">
        <v>0</v>
      </c>
    </row>
    <row r="4216" spans="1:5" x14ac:dyDescent="0.45">
      <c r="A4216" s="2">
        <v>34896</v>
      </c>
      <c r="B4216">
        <v>0</v>
      </c>
      <c r="C4216">
        <v>0</v>
      </c>
      <c r="D4216">
        <v>0</v>
      </c>
      <c r="E4216">
        <v>0</v>
      </c>
    </row>
    <row r="4217" spans="1:5" x14ac:dyDescent="0.45">
      <c r="A4217" s="2">
        <v>34897</v>
      </c>
      <c r="B4217">
        <v>0</v>
      </c>
      <c r="C4217">
        <v>0</v>
      </c>
      <c r="D4217">
        <v>0</v>
      </c>
      <c r="E4217">
        <v>0</v>
      </c>
    </row>
    <row r="4218" spans="1:5" x14ac:dyDescent="0.45">
      <c r="A4218" s="2">
        <v>34898</v>
      </c>
      <c r="B4218">
        <v>0</v>
      </c>
      <c r="C4218">
        <v>105.82210000000001</v>
      </c>
      <c r="D4218">
        <v>0</v>
      </c>
      <c r="E4218">
        <v>0</v>
      </c>
    </row>
    <row r="4219" spans="1:5" x14ac:dyDescent="0.45">
      <c r="A4219" s="2">
        <v>34899</v>
      </c>
      <c r="B4219">
        <v>15.6195</v>
      </c>
      <c r="C4219">
        <v>361.529</v>
      </c>
      <c r="D4219">
        <v>15.6195</v>
      </c>
      <c r="E4219">
        <v>0</v>
      </c>
    </row>
    <row r="4220" spans="1:5" x14ac:dyDescent="0.45">
      <c r="A4220" s="2">
        <v>34900</v>
      </c>
      <c r="B4220">
        <v>10.672470000000001</v>
      </c>
      <c r="C4220">
        <v>996.62099999999998</v>
      </c>
      <c r="D4220">
        <v>10.672470000000001</v>
      </c>
      <c r="E4220">
        <v>0</v>
      </c>
    </row>
    <row r="4221" spans="1:5" x14ac:dyDescent="0.45">
      <c r="A4221" s="2">
        <v>34901</v>
      </c>
      <c r="B4221">
        <v>9.5691459999999999</v>
      </c>
      <c r="C4221">
        <v>864.57079999999996</v>
      </c>
      <c r="D4221">
        <v>9.5691459999999999</v>
      </c>
      <c r="E4221">
        <v>0</v>
      </c>
    </row>
    <row r="4222" spans="1:5" x14ac:dyDescent="0.45">
      <c r="A4222" s="2">
        <v>34902</v>
      </c>
      <c r="B4222">
        <v>6.4151249999999997</v>
      </c>
      <c r="C4222">
        <v>609.71299999999997</v>
      </c>
      <c r="D4222">
        <v>6.4151249999999997</v>
      </c>
      <c r="E4222">
        <v>0</v>
      </c>
    </row>
    <row r="4223" spans="1:5" x14ac:dyDescent="0.45">
      <c r="A4223" s="2">
        <v>34903</v>
      </c>
      <c r="B4223">
        <v>13.63579</v>
      </c>
      <c r="C4223">
        <v>816.42579999999998</v>
      </c>
      <c r="D4223">
        <v>13.63579</v>
      </c>
      <c r="E4223">
        <v>0</v>
      </c>
    </row>
    <row r="4224" spans="1:5" x14ac:dyDescent="0.45">
      <c r="A4224" s="2">
        <v>34904</v>
      </c>
      <c r="B4224">
        <v>6.7578490000000002</v>
      </c>
      <c r="C4224">
        <v>676.45809999999994</v>
      </c>
      <c r="D4224">
        <v>6.7578490000000002</v>
      </c>
      <c r="E4224">
        <v>0</v>
      </c>
    </row>
    <row r="4225" spans="1:5" x14ac:dyDescent="0.45">
      <c r="A4225" s="2">
        <v>34905</v>
      </c>
      <c r="B4225">
        <v>41.10566</v>
      </c>
      <c r="C4225">
        <v>367.64850000000001</v>
      </c>
      <c r="D4225">
        <v>41.10566</v>
      </c>
      <c r="E4225">
        <v>0</v>
      </c>
    </row>
    <row r="4226" spans="1:5" x14ac:dyDescent="0.45">
      <c r="A4226" s="2">
        <v>34906</v>
      </c>
      <c r="B4226">
        <v>74.736490000000003</v>
      </c>
      <c r="C4226">
        <v>488.52089999999998</v>
      </c>
      <c r="D4226">
        <v>74.736490000000003</v>
      </c>
      <c r="E4226">
        <v>0</v>
      </c>
    </row>
    <row r="4227" spans="1:5" x14ac:dyDescent="0.45">
      <c r="A4227" s="2">
        <v>34907</v>
      </c>
      <c r="B4227">
        <v>99.144069999999999</v>
      </c>
      <c r="C4227">
        <v>584.52909999999997</v>
      </c>
      <c r="D4227">
        <v>99.144069999999999</v>
      </c>
      <c r="E4227">
        <v>13.93342</v>
      </c>
    </row>
    <row r="4228" spans="1:5" x14ac:dyDescent="0.45">
      <c r="A4228" s="2">
        <v>34908</v>
      </c>
      <c r="B4228">
        <v>75.404200000000003</v>
      </c>
      <c r="C4228">
        <v>426.33049999999997</v>
      </c>
      <c r="D4228">
        <v>75.404200000000003</v>
      </c>
      <c r="E4228">
        <v>0.25514779999999998</v>
      </c>
    </row>
    <row r="4229" spans="1:5" x14ac:dyDescent="0.45">
      <c r="A4229" s="2">
        <v>34909</v>
      </c>
      <c r="B4229">
        <v>53.423920000000003</v>
      </c>
      <c r="C4229">
        <v>266.59879999999998</v>
      </c>
      <c r="D4229">
        <v>53.423920000000003</v>
      </c>
      <c r="E4229">
        <v>12.27</v>
      </c>
    </row>
    <row r="4230" spans="1:5" x14ac:dyDescent="0.45">
      <c r="A4230" s="2">
        <v>34910</v>
      </c>
      <c r="B4230">
        <v>39.670830000000002</v>
      </c>
      <c r="C4230">
        <v>186.90870000000001</v>
      </c>
      <c r="D4230">
        <v>39.670830000000002</v>
      </c>
      <c r="E4230">
        <v>26.67</v>
      </c>
    </row>
    <row r="4231" spans="1:5" x14ac:dyDescent="0.45">
      <c r="A4231" s="2">
        <v>34911</v>
      </c>
      <c r="B4231">
        <v>34.34693</v>
      </c>
      <c r="C4231">
        <v>151.09719999999999</v>
      </c>
      <c r="D4231">
        <v>34.34693</v>
      </c>
      <c r="E4231">
        <v>8.9499999999999993</v>
      </c>
    </row>
    <row r="4232" spans="1:5" x14ac:dyDescent="0.45">
      <c r="A4232" s="2">
        <v>34912</v>
      </c>
      <c r="B4232">
        <v>31.354659999999999</v>
      </c>
      <c r="C4232">
        <v>193.88929999999999</v>
      </c>
      <c r="D4232">
        <v>31.354659999999999</v>
      </c>
      <c r="E4232">
        <v>0</v>
      </c>
    </row>
    <row r="4233" spans="1:5" x14ac:dyDescent="0.45">
      <c r="A4233" s="2">
        <v>34913</v>
      </c>
      <c r="B4233">
        <v>36.666969999999999</v>
      </c>
      <c r="C4233">
        <v>165.7467</v>
      </c>
      <c r="D4233">
        <v>36.666969999999999</v>
      </c>
      <c r="E4233">
        <v>0</v>
      </c>
    </row>
    <row r="4234" spans="1:5" x14ac:dyDescent="0.45">
      <c r="A4234" s="2">
        <v>34914</v>
      </c>
      <c r="B4234">
        <v>60.106310000000001</v>
      </c>
      <c r="C4234">
        <v>195.99010000000001</v>
      </c>
      <c r="D4234">
        <v>60.106310000000001</v>
      </c>
      <c r="E4234">
        <v>0</v>
      </c>
    </row>
    <row r="4235" spans="1:5" x14ac:dyDescent="0.45">
      <c r="A4235" s="2">
        <v>34915</v>
      </c>
      <c r="B4235">
        <v>80.30941</v>
      </c>
      <c r="C4235">
        <v>340.8698</v>
      </c>
      <c r="D4235">
        <v>80.30941</v>
      </c>
      <c r="E4235">
        <v>0</v>
      </c>
    </row>
    <row r="4236" spans="1:5" x14ac:dyDescent="0.45">
      <c r="A4236" s="2">
        <v>34916</v>
      </c>
      <c r="B4236">
        <v>69.550799999999995</v>
      </c>
      <c r="C4236">
        <v>304.0924</v>
      </c>
      <c r="D4236">
        <v>69.550799999999995</v>
      </c>
      <c r="E4236">
        <v>0</v>
      </c>
    </row>
    <row r="4237" spans="1:5" x14ac:dyDescent="0.45">
      <c r="A4237" s="2">
        <v>34917</v>
      </c>
      <c r="B4237">
        <v>53.312930000000001</v>
      </c>
      <c r="C4237">
        <v>229.84829999999999</v>
      </c>
      <c r="D4237">
        <v>53.312930000000001</v>
      </c>
      <c r="E4237">
        <v>0</v>
      </c>
    </row>
    <row r="4238" spans="1:5" x14ac:dyDescent="0.45">
      <c r="A4238" s="2">
        <v>34918</v>
      </c>
      <c r="B4238">
        <v>43.208629999999999</v>
      </c>
      <c r="C4238">
        <v>177.2097</v>
      </c>
      <c r="D4238">
        <v>43.208629999999999</v>
      </c>
      <c r="E4238">
        <v>28.54</v>
      </c>
    </row>
    <row r="4239" spans="1:5" x14ac:dyDescent="0.45">
      <c r="A4239" s="2">
        <v>34919</v>
      </c>
      <c r="B4239">
        <v>38.038870000000003</v>
      </c>
      <c r="C4239">
        <v>142.48390000000001</v>
      </c>
      <c r="D4239">
        <v>38.038870000000003</v>
      </c>
      <c r="E4239">
        <v>15.57</v>
      </c>
    </row>
    <row r="4240" spans="1:5" x14ac:dyDescent="0.45">
      <c r="A4240" s="2">
        <v>34920</v>
      </c>
      <c r="B4240">
        <v>35.610520000000001</v>
      </c>
      <c r="C4240">
        <v>142.6258</v>
      </c>
      <c r="D4240">
        <v>35.610520000000001</v>
      </c>
      <c r="E4240">
        <v>16.315000000000001</v>
      </c>
    </row>
    <row r="4241" spans="1:5" x14ac:dyDescent="0.45">
      <c r="A4241" s="2">
        <v>34921</v>
      </c>
      <c r="B4241">
        <v>30.824909999999999</v>
      </c>
      <c r="C4241">
        <v>125.1305</v>
      </c>
      <c r="D4241">
        <v>30.824909999999999</v>
      </c>
      <c r="E4241">
        <v>53.505000000000003</v>
      </c>
    </row>
    <row r="4242" spans="1:5" x14ac:dyDescent="0.45">
      <c r="A4242" s="2">
        <v>34922</v>
      </c>
      <c r="B4242">
        <v>24.279340000000001</v>
      </c>
      <c r="C4242">
        <v>106.18689999999999</v>
      </c>
      <c r="D4242">
        <v>24.279340000000001</v>
      </c>
      <c r="E4242">
        <v>57.365000000000002</v>
      </c>
    </row>
    <row r="4243" spans="1:5" x14ac:dyDescent="0.45">
      <c r="A4243" s="2">
        <v>34923</v>
      </c>
      <c r="B4243">
        <v>19.384260000000001</v>
      </c>
      <c r="C4243">
        <v>92.271799999999999</v>
      </c>
      <c r="D4243">
        <v>19.384260000000001</v>
      </c>
      <c r="E4243">
        <v>54.65</v>
      </c>
    </row>
    <row r="4244" spans="1:5" x14ac:dyDescent="0.45">
      <c r="A4244" s="2">
        <v>34924</v>
      </c>
      <c r="B4244">
        <v>17.771930000000001</v>
      </c>
      <c r="C4244">
        <v>87.007450000000006</v>
      </c>
      <c r="D4244">
        <v>17.771930000000001</v>
      </c>
      <c r="E4244">
        <v>49.954999999999998</v>
      </c>
    </row>
    <row r="4245" spans="1:5" x14ac:dyDescent="0.45">
      <c r="A4245" s="2">
        <v>34925</v>
      </c>
      <c r="B4245">
        <v>13.716989999999999</v>
      </c>
      <c r="C4245">
        <v>71.901510000000002</v>
      </c>
      <c r="D4245">
        <v>13.716989999999999</v>
      </c>
      <c r="E4245">
        <v>29.204999999999998</v>
      </c>
    </row>
    <row r="4246" spans="1:5" x14ac:dyDescent="0.45">
      <c r="A4246" s="2">
        <v>34926</v>
      </c>
      <c r="B4246">
        <v>12.89073</v>
      </c>
      <c r="C4246">
        <v>54.868899999999996</v>
      </c>
      <c r="D4246">
        <v>12.89073</v>
      </c>
      <c r="E4246">
        <v>34.575000000000003</v>
      </c>
    </row>
    <row r="4247" spans="1:5" x14ac:dyDescent="0.45">
      <c r="A4247" s="2">
        <v>34927</v>
      </c>
      <c r="B4247">
        <v>16.259789999999999</v>
      </c>
      <c r="C4247">
        <v>46.905059999999999</v>
      </c>
      <c r="D4247">
        <v>16.259789999999999</v>
      </c>
      <c r="E4247">
        <v>33.32</v>
      </c>
    </row>
    <row r="4248" spans="1:5" x14ac:dyDescent="0.45">
      <c r="A4248" s="2">
        <v>34928</v>
      </c>
      <c r="B4248">
        <v>17.984860000000001</v>
      </c>
      <c r="C4248">
        <v>55.050849999999997</v>
      </c>
      <c r="D4248">
        <v>17.984860000000001</v>
      </c>
      <c r="E4248">
        <v>32.229999999999997</v>
      </c>
    </row>
    <row r="4249" spans="1:5" x14ac:dyDescent="0.45">
      <c r="A4249" s="2">
        <v>34929</v>
      </c>
      <c r="B4249">
        <v>15.98343</v>
      </c>
      <c r="C4249">
        <v>58.12294</v>
      </c>
      <c r="D4249">
        <v>15.98343</v>
      </c>
      <c r="E4249">
        <v>31.475000000000001</v>
      </c>
    </row>
    <row r="4250" spans="1:5" x14ac:dyDescent="0.45">
      <c r="A4250" s="2">
        <v>34930</v>
      </c>
      <c r="B4250">
        <v>12.944369999999999</v>
      </c>
      <c r="C4250">
        <v>46.911810000000003</v>
      </c>
      <c r="D4250">
        <v>12.944369999999999</v>
      </c>
      <c r="E4250">
        <v>29.97</v>
      </c>
    </row>
    <row r="4251" spans="1:5" x14ac:dyDescent="0.45">
      <c r="A4251" s="2">
        <v>34931</v>
      </c>
      <c r="B4251">
        <v>12.87993</v>
      </c>
      <c r="C4251">
        <v>43.452950000000001</v>
      </c>
      <c r="D4251">
        <v>12.87993</v>
      </c>
      <c r="E4251">
        <v>24.315000000000001</v>
      </c>
    </row>
    <row r="4252" spans="1:5" x14ac:dyDescent="0.45">
      <c r="A4252" s="2">
        <v>34932</v>
      </c>
      <c r="B4252">
        <v>10.90761</v>
      </c>
      <c r="C4252">
        <v>38.269680000000001</v>
      </c>
      <c r="D4252">
        <v>10.90761</v>
      </c>
      <c r="E4252">
        <v>17.704999999999998</v>
      </c>
    </row>
    <row r="4253" spans="1:5" x14ac:dyDescent="0.45">
      <c r="A4253" s="2">
        <v>34933</v>
      </c>
      <c r="B4253">
        <v>10.27624</v>
      </c>
      <c r="C4253">
        <v>38.210030000000003</v>
      </c>
      <c r="D4253">
        <v>10.27624</v>
      </c>
      <c r="E4253">
        <v>17.27</v>
      </c>
    </row>
    <row r="4254" spans="1:5" x14ac:dyDescent="0.45">
      <c r="A4254" s="2">
        <v>34934</v>
      </c>
      <c r="B4254">
        <v>13.050789999999999</v>
      </c>
      <c r="C4254">
        <v>37.04504</v>
      </c>
      <c r="D4254">
        <v>13.050789999999999</v>
      </c>
      <c r="E4254">
        <v>16.555</v>
      </c>
    </row>
    <row r="4255" spans="1:5" x14ac:dyDescent="0.45">
      <c r="A4255" s="2">
        <v>34935</v>
      </c>
      <c r="B4255">
        <v>4.5495530000000004</v>
      </c>
      <c r="C4255">
        <v>32.17671</v>
      </c>
      <c r="D4255">
        <v>4.5495530000000004</v>
      </c>
      <c r="E4255">
        <v>16.82</v>
      </c>
    </row>
    <row r="4256" spans="1:5" x14ac:dyDescent="0.45">
      <c r="A4256" s="2">
        <v>34936</v>
      </c>
      <c r="B4256">
        <v>3.6323029999999998</v>
      </c>
      <c r="C4256">
        <v>23.18601</v>
      </c>
      <c r="D4256">
        <v>3.6323029999999998</v>
      </c>
      <c r="E4256">
        <v>17.07</v>
      </c>
    </row>
    <row r="4257" spans="1:5" x14ac:dyDescent="0.45">
      <c r="A4257" s="2">
        <v>34937</v>
      </c>
      <c r="B4257">
        <v>3.9710740000000002</v>
      </c>
      <c r="C4257">
        <v>11.577730000000001</v>
      </c>
      <c r="D4257">
        <v>3.9710740000000002</v>
      </c>
      <c r="E4257">
        <v>16.82</v>
      </c>
    </row>
    <row r="4258" spans="1:5" x14ac:dyDescent="0.45">
      <c r="A4258" s="2">
        <v>34938</v>
      </c>
      <c r="B4258">
        <v>4.5921820000000002</v>
      </c>
      <c r="C4258">
        <v>8.3370770000000007</v>
      </c>
      <c r="D4258">
        <v>4.5921820000000002</v>
      </c>
      <c r="E4258">
        <v>16.73</v>
      </c>
    </row>
    <row r="4259" spans="1:5" x14ac:dyDescent="0.45">
      <c r="A4259" s="2">
        <v>34939</v>
      </c>
      <c r="B4259">
        <v>4.494129</v>
      </c>
      <c r="C4259">
        <v>6.8138030000000001</v>
      </c>
      <c r="D4259">
        <v>4.494129</v>
      </c>
      <c r="E4259">
        <v>17.684999999999999</v>
      </c>
    </row>
    <row r="4260" spans="1:5" x14ac:dyDescent="0.45">
      <c r="A4260" s="2">
        <v>34940</v>
      </c>
      <c r="B4260">
        <v>8.3834710000000001</v>
      </c>
      <c r="C4260">
        <v>15.29358</v>
      </c>
      <c r="D4260">
        <v>8.3834710000000001</v>
      </c>
      <c r="E4260">
        <v>16.385000000000002</v>
      </c>
    </row>
    <row r="4261" spans="1:5" x14ac:dyDescent="0.45">
      <c r="A4261" s="2">
        <v>34941</v>
      </c>
      <c r="B4261">
        <v>16.984919999999999</v>
      </c>
      <c r="C4261">
        <v>22.673500000000001</v>
      </c>
      <c r="D4261">
        <v>16.984919999999999</v>
      </c>
      <c r="E4261">
        <v>18.605</v>
      </c>
    </row>
    <row r="4262" spans="1:5" x14ac:dyDescent="0.45">
      <c r="A4262" s="2">
        <v>34942</v>
      </c>
      <c r="B4262">
        <v>16.653729999999999</v>
      </c>
      <c r="C4262">
        <v>62.225279999999998</v>
      </c>
      <c r="D4262">
        <v>16.653729999999999</v>
      </c>
      <c r="E4262">
        <v>19.635000000000002</v>
      </c>
    </row>
    <row r="4263" spans="1:5" x14ac:dyDescent="0.45">
      <c r="A4263" s="2">
        <v>34943</v>
      </c>
      <c r="B4263">
        <v>15.418200000000001</v>
      </c>
      <c r="C4263">
        <v>75.314189999999996</v>
      </c>
      <c r="D4263">
        <v>15.418200000000001</v>
      </c>
      <c r="E4263">
        <v>20.664999999999999</v>
      </c>
    </row>
    <row r="4264" spans="1:5" x14ac:dyDescent="0.45">
      <c r="A4264" s="2">
        <v>34944</v>
      </c>
      <c r="B4264">
        <v>61.711489999999998</v>
      </c>
      <c r="C4264">
        <v>69.55744</v>
      </c>
      <c r="D4264">
        <v>61.711489999999998</v>
      </c>
      <c r="E4264">
        <v>21.695</v>
      </c>
    </row>
    <row r="4265" spans="1:5" x14ac:dyDescent="0.45">
      <c r="A4265" s="2">
        <v>34945</v>
      </c>
      <c r="B4265">
        <v>355.24160000000001</v>
      </c>
      <c r="C4265">
        <v>922.58439999999996</v>
      </c>
      <c r="D4265">
        <v>355.24160000000001</v>
      </c>
      <c r="E4265">
        <v>400.79230000000001</v>
      </c>
    </row>
    <row r="4266" spans="1:5" x14ac:dyDescent="0.45">
      <c r="A4266" s="2">
        <v>34946</v>
      </c>
      <c r="B4266">
        <v>174.8244</v>
      </c>
      <c r="C4266">
        <v>1048.5609999999999</v>
      </c>
      <c r="D4266">
        <v>174.8244</v>
      </c>
      <c r="E4266">
        <v>353.57080000000002</v>
      </c>
    </row>
    <row r="4267" spans="1:5" x14ac:dyDescent="0.45">
      <c r="A4267" s="2">
        <v>34947</v>
      </c>
      <c r="B4267">
        <v>133.4863</v>
      </c>
      <c r="C4267">
        <v>471.00439999999998</v>
      </c>
      <c r="D4267">
        <v>133.4863</v>
      </c>
      <c r="E4267">
        <v>108.89319999999999</v>
      </c>
    </row>
    <row r="4268" spans="1:5" x14ac:dyDescent="0.45">
      <c r="A4268" s="2">
        <v>34948</v>
      </c>
      <c r="B4268">
        <v>95.472139999999996</v>
      </c>
      <c r="C4268">
        <v>372.49189999999999</v>
      </c>
      <c r="D4268">
        <v>95.472139999999996</v>
      </c>
      <c r="E4268">
        <v>51.688479999999998</v>
      </c>
    </row>
    <row r="4269" spans="1:5" x14ac:dyDescent="0.45">
      <c r="A4269" s="2">
        <v>34949</v>
      </c>
      <c r="B4269">
        <v>67.622910000000005</v>
      </c>
      <c r="C4269">
        <v>254.84960000000001</v>
      </c>
      <c r="D4269">
        <v>67.622910000000005</v>
      </c>
      <c r="E4269">
        <v>21.74213</v>
      </c>
    </row>
    <row r="4270" spans="1:5" x14ac:dyDescent="0.45">
      <c r="A4270" s="2">
        <v>34950</v>
      </c>
      <c r="B4270">
        <v>45.507469999999998</v>
      </c>
      <c r="C4270">
        <v>218.5753</v>
      </c>
      <c r="D4270">
        <v>45.507469999999998</v>
      </c>
      <c r="E4270">
        <v>7.2315420000000001</v>
      </c>
    </row>
    <row r="4271" spans="1:5" x14ac:dyDescent="0.45">
      <c r="A4271" s="2">
        <v>34951</v>
      </c>
      <c r="B4271">
        <v>33.647730000000003</v>
      </c>
      <c r="C4271">
        <v>170.50030000000001</v>
      </c>
      <c r="D4271">
        <v>33.647730000000003</v>
      </c>
      <c r="E4271">
        <v>62.6</v>
      </c>
    </row>
    <row r="4272" spans="1:5" x14ac:dyDescent="0.45">
      <c r="A4272" s="2">
        <v>34952</v>
      </c>
      <c r="B4272">
        <v>25.011759999999999</v>
      </c>
      <c r="C4272">
        <v>130.36500000000001</v>
      </c>
      <c r="D4272">
        <v>25.011759999999999</v>
      </c>
      <c r="E4272">
        <v>47.62</v>
      </c>
    </row>
    <row r="4273" spans="1:5" x14ac:dyDescent="0.45">
      <c r="A4273" s="2">
        <v>34953</v>
      </c>
      <c r="B4273">
        <v>20.015370000000001</v>
      </c>
      <c r="C4273">
        <v>98.429019999999994</v>
      </c>
      <c r="D4273">
        <v>20.015370000000001</v>
      </c>
      <c r="E4273">
        <v>39.96</v>
      </c>
    </row>
    <row r="4274" spans="1:5" x14ac:dyDescent="0.45">
      <c r="A4274" s="2">
        <v>34954</v>
      </c>
      <c r="B4274">
        <v>18.0852</v>
      </c>
      <c r="C4274">
        <v>90.990499999999997</v>
      </c>
      <c r="D4274">
        <v>18.0852</v>
      </c>
      <c r="E4274">
        <v>44.01</v>
      </c>
    </row>
    <row r="4275" spans="1:5" x14ac:dyDescent="0.45">
      <c r="A4275" s="2">
        <v>34955</v>
      </c>
      <c r="B4275">
        <v>42.100720000000003</v>
      </c>
      <c r="C4275">
        <v>132.66200000000001</v>
      </c>
      <c r="D4275">
        <v>42.100720000000003</v>
      </c>
      <c r="E4275">
        <v>36.174900000000001</v>
      </c>
    </row>
    <row r="4276" spans="1:5" x14ac:dyDescent="0.45">
      <c r="A4276" s="2">
        <v>34956</v>
      </c>
      <c r="B4276">
        <v>38.82076</v>
      </c>
      <c r="C4276">
        <v>355.20049999999998</v>
      </c>
      <c r="D4276">
        <v>38.82076</v>
      </c>
      <c r="E4276">
        <v>11.34581</v>
      </c>
    </row>
    <row r="4277" spans="1:5" x14ac:dyDescent="0.45">
      <c r="A4277" s="2">
        <v>34957</v>
      </c>
      <c r="B4277">
        <v>28.65897</v>
      </c>
      <c r="C4277">
        <v>321.90260000000001</v>
      </c>
      <c r="D4277">
        <v>28.65897</v>
      </c>
      <c r="E4277">
        <v>3.3042720000000001</v>
      </c>
    </row>
    <row r="4278" spans="1:5" x14ac:dyDescent="0.45">
      <c r="A4278" s="2">
        <v>34958</v>
      </c>
      <c r="B4278">
        <v>22.039449999999999</v>
      </c>
      <c r="C4278">
        <v>172.6018</v>
      </c>
      <c r="D4278">
        <v>22.039449999999999</v>
      </c>
      <c r="E4278">
        <v>8.89499</v>
      </c>
    </row>
    <row r="4279" spans="1:5" x14ac:dyDescent="0.45">
      <c r="A4279" s="2">
        <v>34959</v>
      </c>
      <c r="B4279">
        <v>18.242599999999999</v>
      </c>
      <c r="C4279">
        <v>193.27670000000001</v>
      </c>
      <c r="D4279">
        <v>18.242599999999999</v>
      </c>
      <c r="E4279">
        <v>5.3975369999999998</v>
      </c>
    </row>
    <row r="4280" spans="1:5" x14ac:dyDescent="0.45">
      <c r="A4280" s="2">
        <v>34960</v>
      </c>
      <c r="B4280">
        <v>15.766830000000001</v>
      </c>
      <c r="C4280">
        <v>156.47730000000001</v>
      </c>
      <c r="D4280">
        <v>15.766830000000001</v>
      </c>
      <c r="E4280">
        <v>0</v>
      </c>
    </row>
    <row r="4281" spans="1:5" x14ac:dyDescent="0.45">
      <c r="A4281" s="2">
        <v>34961</v>
      </c>
      <c r="B4281">
        <v>13.963939999999999</v>
      </c>
      <c r="C4281">
        <v>94.880409999999998</v>
      </c>
      <c r="D4281">
        <v>13.963939999999999</v>
      </c>
      <c r="E4281">
        <v>0</v>
      </c>
    </row>
    <row r="4282" spans="1:5" x14ac:dyDescent="0.45">
      <c r="A4282" s="2">
        <v>34962</v>
      </c>
      <c r="B4282">
        <v>15.9139</v>
      </c>
      <c r="C4282">
        <v>83.549130000000005</v>
      </c>
      <c r="D4282">
        <v>15.9139</v>
      </c>
      <c r="E4282">
        <v>0</v>
      </c>
    </row>
    <row r="4283" spans="1:5" x14ac:dyDescent="0.45">
      <c r="A4283" s="2">
        <v>34963</v>
      </c>
      <c r="B4283">
        <v>14.612399999999999</v>
      </c>
      <c r="C4283">
        <v>73.157570000000007</v>
      </c>
      <c r="D4283">
        <v>14.612399999999999</v>
      </c>
      <c r="E4283">
        <v>0</v>
      </c>
    </row>
    <row r="4284" spans="1:5" x14ac:dyDescent="0.45">
      <c r="A4284" s="2">
        <v>34964</v>
      </c>
      <c r="B4284">
        <v>13.02013</v>
      </c>
      <c r="C4284">
        <v>62.5623</v>
      </c>
      <c r="D4284">
        <v>13.02013</v>
      </c>
      <c r="E4284">
        <v>0</v>
      </c>
    </row>
    <row r="4285" spans="1:5" x14ac:dyDescent="0.45">
      <c r="A4285" s="2">
        <v>34965</v>
      </c>
      <c r="B4285">
        <v>11.57314</v>
      </c>
      <c r="C4285">
        <v>54.318350000000002</v>
      </c>
      <c r="D4285">
        <v>11.57314</v>
      </c>
      <c r="E4285">
        <v>0</v>
      </c>
    </row>
    <row r="4286" spans="1:5" x14ac:dyDescent="0.45">
      <c r="A4286" s="2">
        <v>34966</v>
      </c>
      <c r="B4286">
        <v>10.613250000000001</v>
      </c>
      <c r="C4286">
        <v>55.510210000000001</v>
      </c>
      <c r="D4286">
        <v>10.613250000000001</v>
      </c>
      <c r="E4286">
        <v>0</v>
      </c>
    </row>
    <row r="4287" spans="1:5" x14ac:dyDescent="0.45">
      <c r="A4287" s="2">
        <v>34967</v>
      </c>
      <c r="B4287">
        <v>9.5656750000000006</v>
      </c>
      <c r="C4287">
        <v>56.587490000000003</v>
      </c>
      <c r="D4287">
        <v>9.5656750000000006</v>
      </c>
      <c r="E4287">
        <v>0</v>
      </c>
    </row>
    <row r="4288" spans="1:5" x14ac:dyDescent="0.45">
      <c r="A4288" s="2">
        <v>34968</v>
      </c>
      <c r="B4288">
        <v>9.2960550000000008</v>
      </c>
      <c r="C4288">
        <v>57.135159999999999</v>
      </c>
      <c r="D4288">
        <v>9.2960550000000008</v>
      </c>
      <c r="E4288">
        <v>0</v>
      </c>
    </row>
    <row r="4289" spans="1:5" x14ac:dyDescent="0.45">
      <c r="A4289" s="2">
        <v>34969</v>
      </c>
      <c r="B4289">
        <v>9.7657290000000003</v>
      </c>
      <c r="C4289">
        <v>58.234160000000003</v>
      </c>
      <c r="D4289">
        <v>9.7657290000000003</v>
      </c>
      <c r="E4289">
        <v>0</v>
      </c>
    </row>
    <row r="4290" spans="1:5" x14ac:dyDescent="0.45">
      <c r="A4290" s="2">
        <v>34970</v>
      </c>
      <c r="B4290">
        <v>9.8239929999999998</v>
      </c>
      <c r="C4290">
        <v>60.455269999999999</v>
      </c>
      <c r="D4290">
        <v>9.8239929999999998</v>
      </c>
      <c r="E4290">
        <v>0</v>
      </c>
    </row>
    <row r="4291" spans="1:5" x14ac:dyDescent="0.45">
      <c r="A4291" s="2">
        <v>34971</v>
      </c>
      <c r="B4291">
        <v>13.651910000000001</v>
      </c>
      <c r="C4291">
        <v>64.011920000000003</v>
      </c>
      <c r="D4291">
        <v>13.651910000000001</v>
      </c>
      <c r="E4291">
        <v>0</v>
      </c>
    </row>
    <row r="4292" spans="1:5" x14ac:dyDescent="0.45">
      <c r="A4292" s="2">
        <v>34972</v>
      </c>
      <c r="B4292">
        <v>21.25761</v>
      </c>
      <c r="C4292">
        <v>68.061189999999996</v>
      </c>
      <c r="D4292">
        <v>21.25761</v>
      </c>
      <c r="E4292">
        <v>0</v>
      </c>
    </row>
    <row r="4293" spans="1:5" x14ac:dyDescent="0.45">
      <c r="A4293" s="2">
        <v>34973</v>
      </c>
      <c r="B4293">
        <v>19.30612</v>
      </c>
      <c r="C4293">
        <v>108.2657</v>
      </c>
      <c r="D4293">
        <v>19.30612</v>
      </c>
      <c r="E4293">
        <v>0</v>
      </c>
    </row>
    <row r="4294" spans="1:5" x14ac:dyDescent="0.45">
      <c r="A4294" s="2">
        <v>34974</v>
      </c>
      <c r="B4294">
        <v>14.93416</v>
      </c>
      <c r="C4294">
        <v>104.2058</v>
      </c>
      <c r="D4294">
        <v>14.93416</v>
      </c>
      <c r="E4294">
        <v>0</v>
      </c>
    </row>
    <row r="4295" spans="1:5" x14ac:dyDescent="0.45">
      <c r="A4295" s="2">
        <v>34975</v>
      </c>
      <c r="B4295">
        <v>21.83248</v>
      </c>
      <c r="C4295">
        <v>106.23569999999999</v>
      </c>
      <c r="D4295">
        <v>21.83248</v>
      </c>
      <c r="E4295">
        <v>0</v>
      </c>
    </row>
    <row r="4296" spans="1:5" x14ac:dyDescent="0.45">
      <c r="A4296" s="2">
        <v>34976</v>
      </c>
      <c r="B4296">
        <v>14.44619</v>
      </c>
      <c r="C4296">
        <v>135.19309999999999</v>
      </c>
      <c r="D4296">
        <v>14.44619</v>
      </c>
      <c r="E4296">
        <v>0</v>
      </c>
    </row>
    <row r="4297" spans="1:5" x14ac:dyDescent="0.45">
      <c r="A4297" s="2">
        <v>34977</v>
      </c>
      <c r="B4297">
        <v>12.293710000000001</v>
      </c>
      <c r="C4297">
        <v>135.94720000000001</v>
      </c>
      <c r="D4297">
        <v>12.293710000000001</v>
      </c>
      <c r="E4297">
        <v>0</v>
      </c>
    </row>
    <row r="4298" spans="1:5" x14ac:dyDescent="0.45">
      <c r="A4298" s="2">
        <v>34978</v>
      </c>
      <c r="B4298">
        <v>10.45112</v>
      </c>
      <c r="C4298">
        <v>158.68270000000001</v>
      </c>
      <c r="D4298">
        <v>10.45112</v>
      </c>
      <c r="E4298">
        <v>0</v>
      </c>
    </row>
    <row r="4299" spans="1:5" x14ac:dyDescent="0.45">
      <c r="A4299" s="2">
        <v>34979</v>
      </c>
      <c r="B4299">
        <v>9.614846</v>
      </c>
      <c r="C4299">
        <v>116.5547</v>
      </c>
      <c r="D4299">
        <v>9.614846</v>
      </c>
      <c r="E4299">
        <v>0</v>
      </c>
    </row>
    <row r="4300" spans="1:5" x14ac:dyDescent="0.45">
      <c r="A4300" s="2">
        <v>34980</v>
      </c>
      <c r="B4300">
        <v>8.5267859999999995</v>
      </c>
      <c r="C4300">
        <v>94.315860000000001</v>
      </c>
      <c r="D4300">
        <v>8.5267859999999995</v>
      </c>
      <c r="E4300">
        <v>0</v>
      </c>
    </row>
    <row r="4301" spans="1:5" x14ac:dyDescent="0.45">
      <c r="A4301" s="2">
        <v>34981</v>
      </c>
      <c r="B4301">
        <v>7.9202110000000001</v>
      </c>
      <c r="C4301">
        <v>76.432100000000005</v>
      </c>
      <c r="D4301">
        <v>7.9202110000000001</v>
      </c>
      <c r="E4301">
        <v>0</v>
      </c>
    </row>
    <row r="4302" spans="1:5" x14ac:dyDescent="0.45">
      <c r="A4302" s="2">
        <v>34982</v>
      </c>
      <c r="B4302">
        <v>7.4338150000000001</v>
      </c>
      <c r="C4302">
        <v>68.418170000000003</v>
      </c>
      <c r="D4302">
        <v>7.4338150000000001</v>
      </c>
      <c r="E4302">
        <v>0</v>
      </c>
    </row>
    <row r="4303" spans="1:5" x14ac:dyDescent="0.45">
      <c r="A4303" s="2">
        <v>34983</v>
      </c>
      <c r="B4303">
        <v>7.1089399999999996</v>
      </c>
      <c r="C4303">
        <v>67.556899999999999</v>
      </c>
      <c r="D4303">
        <v>7.1089399999999996</v>
      </c>
      <c r="E4303">
        <v>0</v>
      </c>
    </row>
    <row r="4304" spans="1:5" x14ac:dyDescent="0.45">
      <c r="A4304" s="2">
        <v>34984</v>
      </c>
      <c r="B4304">
        <v>6.7019979999999997</v>
      </c>
      <c r="C4304">
        <v>76.432100000000005</v>
      </c>
      <c r="D4304">
        <v>6.7019979999999997</v>
      </c>
      <c r="E4304">
        <v>0</v>
      </c>
    </row>
    <row r="4305" spans="1:5" x14ac:dyDescent="0.45">
      <c r="A4305" s="2">
        <v>34985</v>
      </c>
      <c r="B4305">
        <v>6.3619690000000002</v>
      </c>
      <c r="C4305">
        <v>68.418170000000003</v>
      </c>
      <c r="D4305">
        <v>6.3619690000000002</v>
      </c>
      <c r="E4305">
        <v>0</v>
      </c>
    </row>
    <row r="4306" spans="1:5" x14ac:dyDescent="0.45">
      <c r="A4306" s="2">
        <v>34986</v>
      </c>
      <c r="B4306">
        <v>7.1233120000000003</v>
      </c>
      <c r="C4306">
        <v>74.655749999999998</v>
      </c>
      <c r="D4306">
        <v>7.1233120000000003</v>
      </c>
      <c r="E4306">
        <v>0</v>
      </c>
    </row>
    <row r="4307" spans="1:5" x14ac:dyDescent="0.45">
      <c r="A4307" s="2">
        <v>34987</v>
      </c>
      <c r="B4307">
        <v>7.551304</v>
      </c>
      <c r="C4307">
        <v>66.675060000000002</v>
      </c>
      <c r="D4307">
        <v>7.551304</v>
      </c>
      <c r="E4307">
        <v>0</v>
      </c>
    </row>
    <row r="4308" spans="1:5" x14ac:dyDescent="0.45">
      <c r="A4308" s="2">
        <v>34988</v>
      </c>
      <c r="B4308">
        <v>7.0191330000000001</v>
      </c>
      <c r="C4308">
        <v>64.952529999999996</v>
      </c>
      <c r="D4308">
        <v>7.0191330000000001</v>
      </c>
      <c r="E4308">
        <v>0</v>
      </c>
    </row>
    <row r="4309" spans="1:5" x14ac:dyDescent="0.45">
      <c r="A4309" s="2">
        <v>34989</v>
      </c>
      <c r="B4309">
        <v>6.6059950000000001</v>
      </c>
      <c r="C4309">
        <v>61.559719999999999</v>
      </c>
      <c r="D4309">
        <v>6.6059950000000001</v>
      </c>
      <c r="E4309">
        <v>0</v>
      </c>
    </row>
    <row r="4310" spans="1:5" x14ac:dyDescent="0.45">
      <c r="A4310" s="2">
        <v>34990</v>
      </c>
      <c r="B4310">
        <v>8.4818259999999999</v>
      </c>
      <c r="C4310">
        <v>45.56232</v>
      </c>
      <c r="D4310">
        <v>8.4818259999999999</v>
      </c>
      <c r="E4310">
        <v>0</v>
      </c>
    </row>
    <row r="4311" spans="1:5" x14ac:dyDescent="0.45">
      <c r="A4311" s="2">
        <v>34991</v>
      </c>
      <c r="B4311">
        <v>12.311210000000001</v>
      </c>
      <c r="C4311">
        <v>53.355640000000001</v>
      </c>
      <c r="D4311">
        <v>12.311210000000001</v>
      </c>
      <c r="E4311">
        <v>0</v>
      </c>
    </row>
    <row r="4312" spans="1:5" x14ac:dyDescent="0.45">
      <c r="A4312" s="2">
        <v>34992</v>
      </c>
      <c r="B4312">
        <v>10.34867</v>
      </c>
      <c r="C4312">
        <v>60.72213</v>
      </c>
      <c r="D4312">
        <v>10.34867</v>
      </c>
      <c r="E4312">
        <v>0</v>
      </c>
    </row>
    <row r="4313" spans="1:5" x14ac:dyDescent="0.45">
      <c r="A4313" s="2">
        <v>34993</v>
      </c>
      <c r="B4313">
        <v>8.5587890000000009</v>
      </c>
      <c r="C4313">
        <v>58.230449999999998</v>
      </c>
      <c r="D4313">
        <v>8.5587890000000009</v>
      </c>
      <c r="E4313">
        <v>0</v>
      </c>
    </row>
    <row r="4314" spans="1:5" x14ac:dyDescent="0.45">
      <c r="A4314" s="2">
        <v>34994</v>
      </c>
      <c r="B4314">
        <v>7.2702710000000002</v>
      </c>
      <c r="C4314">
        <v>51.896389999999997</v>
      </c>
      <c r="D4314">
        <v>7.2702710000000002</v>
      </c>
      <c r="E4314">
        <v>0</v>
      </c>
    </row>
    <row r="4315" spans="1:5" x14ac:dyDescent="0.45">
      <c r="A4315" s="2">
        <v>34995</v>
      </c>
      <c r="B4315">
        <v>6.3270160000000004</v>
      </c>
      <c r="C4315">
        <v>45.56232</v>
      </c>
      <c r="D4315">
        <v>6.3270160000000004</v>
      </c>
      <c r="E4315">
        <v>0</v>
      </c>
    </row>
    <row r="4316" spans="1:5" x14ac:dyDescent="0.45">
      <c r="A4316" s="2">
        <v>34996</v>
      </c>
      <c r="B4316">
        <v>5.7854929999999998</v>
      </c>
      <c r="C4316">
        <v>45.56232</v>
      </c>
      <c r="D4316">
        <v>5.7854929999999998</v>
      </c>
      <c r="E4316">
        <v>0</v>
      </c>
    </row>
    <row r="4317" spans="1:5" x14ac:dyDescent="0.45">
      <c r="A4317" s="2">
        <v>34997</v>
      </c>
      <c r="B4317">
        <v>5.374492</v>
      </c>
      <c r="C4317">
        <v>45.56232</v>
      </c>
      <c r="D4317">
        <v>5.374492</v>
      </c>
      <c r="E4317">
        <v>0</v>
      </c>
    </row>
    <row r="4318" spans="1:5" x14ac:dyDescent="0.45">
      <c r="A4318" s="2">
        <v>34998</v>
      </c>
      <c r="B4318">
        <v>5.0510640000000002</v>
      </c>
      <c r="C4318">
        <v>41.886180000000003</v>
      </c>
      <c r="D4318">
        <v>5.0510640000000002</v>
      </c>
      <c r="E4318">
        <v>0</v>
      </c>
    </row>
    <row r="4319" spans="1:5" x14ac:dyDescent="0.45">
      <c r="A4319" s="2">
        <v>34999</v>
      </c>
      <c r="B4319">
        <v>4.7424580000000001</v>
      </c>
      <c r="C4319">
        <v>34.017110000000002</v>
      </c>
      <c r="D4319">
        <v>4.7424580000000001</v>
      </c>
      <c r="E4319">
        <v>0</v>
      </c>
    </row>
    <row r="4320" spans="1:5" x14ac:dyDescent="0.45">
      <c r="A4320" s="2">
        <v>35000</v>
      </c>
      <c r="B4320">
        <v>4.415686</v>
      </c>
      <c r="C4320">
        <v>29.362780000000001</v>
      </c>
      <c r="D4320">
        <v>4.415686</v>
      </c>
      <c r="E4320">
        <v>0</v>
      </c>
    </row>
    <row r="4321" spans="1:5" x14ac:dyDescent="0.45">
      <c r="A4321" s="2">
        <v>35001</v>
      </c>
      <c r="B4321">
        <v>4.3764640000000004</v>
      </c>
      <c r="C4321">
        <v>24.912320000000001</v>
      </c>
      <c r="D4321">
        <v>4.3764640000000004</v>
      </c>
      <c r="E4321">
        <v>0</v>
      </c>
    </row>
    <row r="4322" spans="1:5" x14ac:dyDescent="0.45">
      <c r="A4322" s="2">
        <v>35002</v>
      </c>
      <c r="B4322">
        <v>4.3372419999999998</v>
      </c>
      <c r="C4322">
        <v>19.036090000000002</v>
      </c>
      <c r="D4322">
        <v>4.3372419999999998</v>
      </c>
      <c r="E4322">
        <v>0</v>
      </c>
    </row>
    <row r="4323" spans="1:5" x14ac:dyDescent="0.45">
      <c r="A4323" s="2">
        <v>35003</v>
      </c>
      <c r="B4323">
        <v>4.2980200000000002</v>
      </c>
      <c r="C4323">
        <v>24.912320000000001</v>
      </c>
      <c r="D4323">
        <v>4.2980200000000002</v>
      </c>
      <c r="E4323">
        <v>0</v>
      </c>
    </row>
    <row r="4324" spans="1:5" x14ac:dyDescent="0.45">
      <c r="A4324" s="2">
        <v>35004</v>
      </c>
      <c r="B4324">
        <v>0</v>
      </c>
      <c r="C4324">
        <v>0</v>
      </c>
      <c r="D4324">
        <v>0</v>
      </c>
      <c r="E4324">
        <v>0</v>
      </c>
    </row>
    <row r="4325" spans="1:5" x14ac:dyDescent="0.45">
      <c r="A4325" s="2">
        <v>35005</v>
      </c>
      <c r="B4325">
        <v>0</v>
      </c>
      <c r="C4325">
        <v>0</v>
      </c>
      <c r="D4325">
        <v>0</v>
      </c>
      <c r="E4325">
        <v>0</v>
      </c>
    </row>
    <row r="4326" spans="1:5" x14ac:dyDescent="0.45">
      <c r="A4326" s="2">
        <v>35006</v>
      </c>
      <c r="B4326">
        <v>0</v>
      </c>
      <c r="C4326">
        <v>0</v>
      </c>
      <c r="D4326">
        <v>0</v>
      </c>
      <c r="E4326">
        <v>0</v>
      </c>
    </row>
    <row r="4327" spans="1:5" x14ac:dyDescent="0.45">
      <c r="A4327" s="2">
        <v>35007</v>
      </c>
      <c r="B4327">
        <v>0</v>
      </c>
      <c r="C4327">
        <v>0</v>
      </c>
      <c r="D4327">
        <v>0</v>
      </c>
      <c r="E4327">
        <v>0</v>
      </c>
    </row>
    <row r="4328" spans="1:5" x14ac:dyDescent="0.45">
      <c r="A4328" s="2">
        <v>35008</v>
      </c>
      <c r="B4328">
        <v>0</v>
      </c>
      <c r="C4328">
        <v>0</v>
      </c>
      <c r="D4328">
        <v>0</v>
      </c>
      <c r="E4328">
        <v>0</v>
      </c>
    </row>
    <row r="4329" spans="1:5" x14ac:dyDescent="0.45">
      <c r="A4329" s="2">
        <v>35009</v>
      </c>
      <c r="B4329">
        <v>0</v>
      </c>
      <c r="C4329">
        <v>0</v>
      </c>
      <c r="D4329">
        <v>0</v>
      </c>
      <c r="E4329">
        <v>0</v>
      </c>
    </row>
    <row r="4330" spans="1:5" x14ac:dyDescent="0.45">
      <c r="A4330" s="2">
        <v>35010</v>
      </c>
      <c r="B4330">
        <v>0</v>
      </c>
      <c r="C4330">
        <v>0</v>
      </c>
      <c r="D4330">
        <v>0</v>
      </c>
      <c r="E4330">
        <v>0</v>
      </c>
    </row>
    <row r="4331" spans="1:5" x14ac:dyDescent="0.45">
      <c r="A4331" s="2">
        <v>35011</v>
      </c>
      <c r="B4331">
        <v>0</v>
      </c>
      <c r="C4331">
        <v>0</v>
      </c>
      <c r="D4331">
        <v>0</v>
      </c>
      <c r="E4331">
        <v>0</v>
      </c>
    </row>
    <row r="4332" spans="1:5" x14ac:dyDescent="0.45">
      <c r="A4332" s="2">
        <v>35012</v>
      </c>
      <c r="B4332">
        <v>0</v>
      </c>
      <c r="C4332">
        <v>0</v>
      </c>
      <c r="D4332">
        <v>0</v>
      </c>
      <c r="E4332">
        <v>0</v>
      </c>
    </row>
    <row r="4333" spans="1:5" x14ac:dyDescent="0.45">
      <c r="A4333" s="2">
        <v>35013</v>
      </c>
      <c r="B4333">
        <v>0</v>
      </c>
      <c r="C4333">
        <v>0</v>
      </c>
      <c r="D4333">
        <v>0</v>
      </c>
      <c r="E4333">
        <v>0</v>
      </c>
    </row>
    <row r="4334" spans="1:5" x14ac:dyDescent="0.45">
      <c r="A4334" s="2">
        <v>35014</v>
      </c>
      <c r="B4334">
        <v>0</v>
      </c>
      <c r="C4334">
        <v>0</v>
      </c>
      <c r="D4334">
        <v>0</v>
      </c>
      <c r="E4334">
        <v>0</v>
      </c>
    </row>
    <row r="4335" spans="1:5" x14ac:dyDescent="0.45">
      <c r="A4335" s="2">
        <v>35015</v>
      </c>
      <c r="B4335">
        <v>0</v>
      </c>
      <c r="C4335">
        <v>0</v>
      </c>
      <c r="D4335">
        <v>0</v>
      </c>
      <c r="E4335">
        <v>0</v>
      </c>
    </row>
    <row r="4336" spans="1:5" x14ac:dyDescent="0.45">
      <c r="A4336" s="2">
        <v>35016</v>
      </c>
      <c r="B4336">
        <v>0</v>
      </c>
      <c r="C4336">
        <v>0</v>
      </c>
      <c r="D4336">
        <v>0</v>
      </c>
      <c r="E4336">
        <v>0</v>
      </c>
    </row>
    <row r="4337" spans="1:5" x14ac:dyDescent="0.45">
      <c r="A4337" s="2">
        <v>35017</v>
      </c>
      <c r="B4337">
        <v>0</v>
      </c>
      <c r="C4337">
        <v>0</v>
      </c>
      <c r="D4337">
        <v>0</v>
      </c>
      <c r="E4337">
        <v>0</v>
      </c>
    </row>
    <row r="4338" spans="1:5" x14ac:dyDescent="0.45">
      <c r="A4338" s="2">
        <v>35018</v>
      </c>
      <c r="B4338">
        <v>0</v>
      </c>
      <c r="C4338">
        <v>0</v>
      </c>
      <c r="D4338">
        <v>0</v>
      </c>
      <c r="E4338">
        <v>0</v>
      </c>
    </row>
    <row r="4339" spans="1:5" x14ac:dyDescent="0.45">
      <c r="A4339" s="2">
        <v>35019</v>
      </c>
      <c r="B4339">
        <v>0</v>
      </c>
      <c r="C4339">
        <v>0</v>
      </c>
      <c r="D4339">
        <v>0</v>
      </c>
      <c r="E4339">
        <v>0</v>
      </c>
    </row>
    <row r="4340" spans="1:5" x14ac:dyDescent="0.45">
      <c r="A4340" s="2">
        <v>35020</v>
      </c>
      <c r="B4340">
        <v>0</v>
      </c>
      <c r="C4340">
        <v>0</v>
      </c>
      <c r="D4340">
        <v>0</v>
      </c>
      <c r="E4340">
        <v>0</v>
      </c>
    </row>
    <row r="4341" spans="1:5" x14ac:dyDescent="0.45">
      <c r="A4341" s="2">
        <v>35021</v>
      </c>
      <c r="B4341">
        <v>0</v>
      </c>
      <c r="C4341">
        <v>0</v>
      </c>
      <c r="D4341">
        <v>0</v>
      </c>
      <c r="E4341">
        <v>0</v>
      </c>
    </row>
    <row r="4342" spans="1:5" x14ac:dyDescent="0.45">
      <c r="A4342" s="2">
        <v>35022</v>
      </c>
      <c r="B4342">
        <v>0</v>
      </c>
      <c r="C4342">
        <v>0</v>
      </c>
      <c r="D4342">
        <v>0</v>
      </c>
      <c r="E4342">
        <v>0</v>
      </c>
    </row>
    <row r="4343" spans="1:5" x14ac:dyDescent="0.45">
      <c r="A4343" s="2">
        <v>35023</v>
      </c>
      <c r="B4343">
        <v>0</v>
      </c>
      <c r="C4343">
        <v>0</v>
      </c>
      <c r="D4343">
        <v>0</v>
      </c>
      <c r="E4343">
        <v>0</v>
      </c>
    </row>
    <row r="4344" spans="1:5" x14ac:dyDescent="0.45">
      <c r="A4344" s="2">
        <v>35024</v>
      </c>
      <c r="B4344">
        <v>0</v>
      </c>
      <c r="C4344">
        <v>0</v>
      </c>
      <c r="D4344">
        <v>0</v>
      </c>
      <c r="E4344">
        <v>0</v>
      </c>
    </row>
    <row r="4345" spans="1:5" x14ac:dyDescent="0.45">
      <c r="A4345" s="2">
        <v>35025</v>
      </c>
      <c r="B4345">
        <v>0</v>
      </c>
      <c r="C4345">
        <v>0</v>
      </c>
      <c r="D4345">
        <v>0</v>
      </c>
      <c r="E4345">
        <v>0</v>
      </c>
    </row>
    <row r="4346" spans="1:5" x14ac:dyDescent="0.45">
      <c r="A4346" s="2">
        <v>35026</v>
      </c>
      <c r="B4346">
        <v>0.52991570913063968</v>
      </c>
      <c r="C4346">
        <v>0</v>
      </c>
      <c r="D4346">
        <v>0.48972375718291022</v>
      </c>
      <c r="E4346">
        <v>1.1406090281743229</v>
      </c>
    </row>
    <row r="4347" spans="1:5" x14ac:dyDescent="0.45">
      <c r="A4347" s="2">
        <v>35027</v>
      </c>
      <c r="B4347">
        <v>2.3846206910878784</v>
      </c>
      <c r="C4347">
        <v>3.1701287703401313</v>
      </c>
      <c r="D4347">
        <v>2.203756907323096</v>
      </c>
      <c r="E4347">
        <v>5.8784092373675616</v>
      </c>
    </row>
    <row r="4348" spans="1:5" x14ac:dyDescent="0.45">
      <c r="A4348" s="2">
        <v>35028</v>
      </c>
      <c r="B4348">
        <v>0</v>
      </c>
      <c r="C4348">
        <v>14.265579466530591</v>
      </c>
      <c r="D4348">
        <v>0</v>
      </c>
      <c r="E4348">
        <v>3.3555087476239893</v>
      </c>
    </row>
    <row r="4349" spans="1:5" x14ac:dyDescent="0.45">
      <c r="A4349" s="2">
        <v>35029</v>
      </c>
      <c r="B4349">
        <v>0</v>
      </c>
      <c r="C4349">
        <v>0</v>
      </c>
      <c r="D4349">
        <v>0</v>
      </c>
      <c r="E4349">
        <v>0</v>
      </c>
    </row>
    <row r="4350" spans="1:5" x14ac:dyDescent="0.45">
      <c r="A4350" s="2">
        <v>35030</v>
      </c>
      <c r="B4350">
        <v>0</v>
      </c>
      <c r="C4350">
        <v>0</v>
      </c>
      <c r="D4350">
        <v>0</v>
      </c>
      <c r="E4350">
        <v>0</v>
      </c>
    </row>
    <row r="4351" spans="1:5" x14ac:dyDescent="0.45">
      <c r="A4351" s="2">
        <v>35031</v>
      </c>
      <c r="B4351">
        <v>0</v>
      </c>
      <c r="C4351">
        <v>0</v>
      </c>
      <c r="D4351">
        <v>0</v>
      </c>
      <c r="E4351">
        <v>0</v>
      </c>
    </row>
    <row r="4352" spans="1:5" x14ac:dyDescent="0.45">
      <c r="A4352" s="2">
        <v>35032</v>
      </c>
      <c r="B4352">
        <v>0</v>
      </c>
      <c r="C4352">
        <v>0</v>
      </c>
      <c r="D4352">
        <v>0</v>
      </c>
      <c r="E4352">
        <v>0</v>
      </c>
    </row>
    <row r="4353" spans="1:5" x14ac:dyDescent="0.45">
      <c r="A4353" s="2">
        <v>35033</v>
      </c>
      <c r="B4353">
        <v>0</v>
      </c>
      <c r="C4353">
        <v>0</v>
      </c>
      <c r="D4353">
        <v>0</v>
      </c>
      <c r="E4353">
        <v>0</v>
      </c>
    </row>
    <row r="4354" spans="1:5" x14ac:dyDescent="0.45">
      <c r="A4354" s="2">
        <v>35034</v>
      </c>
      <c r="B4354">
        <v>0</v>
      </c>
      <c r="C4354">
        <v>0</v>
      </c>
      <c r="D4354">
        <v>0</v>
      </c>
      <c r="E4354">
        <v>0</v>
      </c>
    </row>
    <row r="4355" spans="1:5" x14ac:dyDescent="0.45">
      <c r="A4355" s="2">
        <v>35035</v>
      </c>
      <c r="B4355">
        <v>0</v>
      </c>
      <c r="C4355">
        <v>0</v>
      </c>
      <c r="D4355">
        <v>0</v>
      </c>
      <c r="E4355">
        <v>0</v>
      </c>
    </row>
    <row r="4356" spans="1:5" x14ac:dyDescent="0.45">
      <c r="A4356" s="2">
        <v>35036</v>
      </c>
      <c r="B4356">
        <v>0</v>
      </c>
      <c r="C4356">
        <v>0</v>
      </c>
      <c r="D4356">
        <v>0</v>
      </c>
      <c r="E4356">
        <v>0</v>
      </c>
    </row>
    <row r="4357" spans="1:5" x14ac:dyDescent="0.45">
      <c r="A4357" s="2">
        <v>35037</v>
      </c>
      <c r="B4357">
        <v>0</v>
      </c>
      <c r="C4357">
        <v>0</v>
      </c>
      <c r="D4357">
        <v>0</v>
      </c>
      <c r="E4357">
        <v>0</v>
      </c>
    </row>
    <row r="4358" spans="1:5" x14ac:dyDescent="0.45">
      <c r="A4358" s="2">
        <v>35038</v>
      </c>
      <c r="B4358">
        <v>0</v>
      </c>
      <c r="C4358">
        <v>0</v>
      </c>
      <c r="D4358">
        <v>0</v>
      </c>
      <c r="E4358">
        <v>0</v>
      </c>
    </row>
    <row r="4359" spans="1:5" x14ac:dyDescent="0.45">
      <c r="A4359" s="2">
        <v>35039</v>
      </c>
      <c r="B4359">
        <v>0</v>
      </c>
      <c r="C4359">
        <v>0</v>
      </c>
      <c r="D4359">
        <v>0</v>
      </c>
      <c r="E4359">
        <v>0</v>
      </c>
    </row>
    <row r="4360" spans="1:5" x14ac:dyDescent="0.45">
      <c r="A4360" s="2">
        <v>35040</v>
      </c>
      <c r="B4360">
        <v>0</v>
      </c>
      <c r="C4360">
        <v>0</v>
      </c>
      <c r="D4360">
        <v>0</v>
      </c>
      <c r="E4360">
        <v>0</v>
      </c>
    </row>
    <row r="4361" spans="1:5" x14ac:dyDescent="0.45">
      <c r="A4361" s="2">
        <v>35041</v>
      </c>
      <c r="B4361">
        <v>0</v>
      </c>
      <c r="C4361">
        <v>0</v>
      </c>
      <c r="D4361">
        <v>0</v>
      </c>
      <c r="E4361">
        <v>0</v>
      </c>
    </row>
    <row r="4362" spans="1:5" x14ac:dyDescent="0.45">
      <c r="A4362" s="2">
        <v>35042</v>
      </c>
      <c r="B4362">
        <v>0</v>
      </c>
      <c r="C4362">
        <v>0</v>
      </c>
      <c r="D4362">
        <v>0</v>
      </c>
      <c r="E4362">
        <v>0</v>
      </c>
    </row>
    <row r="4363" spans="1:5" x14ac:dyDescent="0.45">
      <c r="A4363" s="2">
        <v>35043</v>
      </c>
      <c r="B4363">
        <v>0</v>
      </c>
      <c r="C4363">
        <v>0</v>
      </c>
      <c r="D4363">
        <v>0</v>
      </c>
      <c r="E4363">
        <v>0</v>
      </c>
    </row>
    <row r="4364" spans="1:5" x14ac:dyDescent="0.45">
      <c r="A4364" s="2">
        <v>35044</v>
      </c>
      <c r="B4364">
        <v>0</v>
      </c>
      <c r="C4364">
        <v>0</v>
      </c>
      <c r="D4364">
        <v>0</v>
      </c>
      <c r="E4364">
        <v>0</v>
      </c>
    </row>
    <row r="4365" spans="1:5" x14ac:dyDescent="0.45">
      <c r="A4365" s="2">
        <v>35045</v>
      </c>
      <c r="B4365">
        <v>0</v>
      </c>
      <c r="C4365">
        <v>0</v>
      </c>
      <c r="D4365">
        <v>0</v>
      </c>
      <c r="E4365">
        <v>0</v>
      </c>
    </row>
    <row r="4366" spans="1:5" x14ac:dyDescent="0.45">
      <c r="A4366" s="2">
        <v>35046</v>
      </c>
      <c r="B4366">
        <v>0</v>
      </c>
      <c r="C4366">
        <v>0</v>
      </c>
      <c r="D4366">
        <v>0</v>
      </c>
      <c r="E4366">
        <v>0</v>
      </c>
    </row>
    <row r="4367" spans="1:5" x14ac:dyDescent="0.45">
      <c r="A4367" s="2">
        <v>35047</v>
      </c>
      <c r="B4367">
        <v>0</v>
      </c>
      <c r="C4367">
        <v>0</v>
      </c>
      <c r="D4367">
        <v>0</v>
      </c>
      <c r="E4367">
        <v>0</v>
      </c>
    </row>
    <row r="4368" spans="1:5" x14ac:dyDescent="0.45">
      <c r="A4368" s="2">
        <v>35048</v>
      </c>
      <c r="B4368">
        <v>0</v>
      </c>
      <c r="C4368">
        <v>0</v>
      </c>
      <c r="D4368">
        <v>0</v>
      </c>
      <c r="E4368">
        <v>0</v>
      </c>
    </row>
    <row r="4369" spans="1:5" x14ac:dyDescent="0.45">
      <c r="A4369" s="2">
        <v>35049</v>
      </c>
      <c r="B4369">
        <v>0</v>
      </c>
      <c r="C4369">
        <v>0</v>
      </c>
      <c r="D4369">
        <v>0</v>
      </c>
      <c r="E4369">
        <v>0</v>
      </c>
    </row>
    <row r="4370" spans="1:5" x14ac:dyDescent="0.45">
      <c r="A4370" s="2">
        <v>35050</v>
      </c>
      <c r="B4370">
        <v>0</v>
      </c>
      <c r="C4370">
        <v>0</v>
      </c>
      <c r="D4370">
        <v>0</v>
      </c>
      <c r="E4370">
        <v>0</v>
      </c>
    </row>
    <row r="4371" spans="1:5" x14ac:dyDescent="0.45">
      <c r="A4371" s="2">
        <v>35051</v>
      </c>
      <c r="B4371">
        <v>0</v>
      </c>
      <c r="C4371">
        <v>0</v>
      </c>
      <c r="D4371">
        <v>0</v>
      </c>
      <c r="E4371">
        <v>0</v>
      </c>
    </row>
    <row r="4372" spans="1:5" x14ac:dyDescent="0.45">
      <c r="A4372" s="2">
        <v>35052</v>
      </c>
      <c r="B4372">
        <v>0</v>
      </c>
      <c r="C4372">
        <v>0</v>
      </c>
      <c r="D4372">
        <v>0</v>
      </c>
      <c r="E4372">
        <v>0</v>
      </c>
    </row>
    <row r="4373" spans="1:5" x14ac:dyDescent="0.45">
      <c r="A4373" s="2">
        <v>35053</v>
      </c>
      <c r="B4373">
        <v>0</v>
      </c>
      <c r="C4373">
        <v>0</v>
      </c>
      <c r="D4373">
        <v>0</v>
      </c>
      <c r="E4373">
        <v>0</v>
      </c>
    </row>
    <row r="4374" spans="1:5" x14ac:dyDescent="0.45">
      <c r="A4374" s="2">
        <v>35054</v>
      </c>
      <c r="B4374">
        <v>0</v>
      </c>
      <c r="C4374">
        <v>0</v>
      </c>
      <c r="D4374">
        <v>0</v>
      </c>
      <c r="E4374">
        <v>0</v>
      </c>
    </row>
    <row r="4375" spans="1:5" x14ac:dyDescent="0.45">
      <c r="A4375" s="2">
        <v>35055</v>
      </c>
      <c r="B4375">
        <v>0</v>
      </c>
      <c r="C4375">
        <v>0</v>
      </c>
      <c r="D4375">
        <v>0</v>
      </c>
      <c r="E4375">
        <v>0</v>
      </c>
    </row>
    <row r="4376" spans="1:5" x14ac:dyDescent="0.45">
      <c r="A4376" s="2">
        <v>35056</v>
      </c>
      <c r="B4376">
        <v>0</v>
      </c>
      <c r="C4376">
        <v>0</v>
      </c>
      <c r="D4376">
        <v>0</v>
      </c>
      <c r="E4376">
        <v>0</v>
      </c>
    </row>
    <row r="4377" spans="1:5" x14ac:dyDescent="0.45">
      <c r="A4377" s="2">
        <v>35057</v>
      </c>
      <c r="B4377">
        <v>0</v>
      </c>
      <c r="C4377">
        <v>0</v>
      </c>
      <c r="D4377">
        <v>0</v>
      </c>
      <c r="E4377">
        <v>0</v>
      </c>
    </row>
    <row r="4378" spans="1:5" x14ac:dyDescent="0.45">
      <c r="A4378" s="2">
        <v>35058</v>
      </c>
      <c r="B4378">
        <v>0</v>
      </c>
      <c r="C4378">
        <v>0</v>
      </c>
      <c r="D4378">
        <v>0</v>
      </c>
      <c r="E4378">
        <v>0</v>
      </c>
    </row>
    <row r="4379" spans="1:5" x14ac:dyDescent="0.45">
      <c r="A4379" s="2">
        <v>35059</v>
      </c>
      <c r="B4379">
        <v>0</v>
      </c>
      <c r="C4379">
        <v>0</v>
      </c>
      <c r="D4379">
        <v>0</v>
      </c>
      <c r="E4379">
        <v>0</v>
      </c>
    </row>
    <row r="4380" spans="1:5" x14ac:dyDescent="0.45">
      <c r="A4380" s="2">
        <v>35060</v>
      </c>
      <c r="B4380">
        <v>0</v>
      </c>
      <c r="C4380">
        <v>0</v>
      </c>
      <c r="D4380">
        <v>0</v>
      </c>
      <c r="E4380">
        <v>0</v>
      </c>
    </row>
    <row r="4381" spans="1:5" x14ac:dyDescent="0.45">
      <c r="A4381" s="2">
        <v>35061</v>
      </c>
      <c r="B4381">
        <v>0</v>
      </c>
      <c r="C4381">
        <v>0</v>
      </c>
      <c r="D4381">
        <v>0</v>
      </c>
      <c r="E4381">
        <v>0</v>
      </c>
    </row>
    <row r="4382" spans="1:5" x14ac:dyDescent="0.45">
      <c r="A4382" s="2">
        <v>35062</v>
      </c>
      <c r="B4382">
        <v>0</v>
      </c>
      <c r="C4382">
        <v>0</v>
      </c>
      <c r="D4382">
        <v>0</v>
      </c>
      <c r="E4382">
        <v>0</v>
      </c>
    </row>
    <row r="4383" spans="1:5" x14ac:dyDescent="0.45">
      <c r="A4383" s="2">
        <v>35063</v>
      </c>
      <c r="B4383">
        <v>0</v>
      </c>
      <c r="C4383">
        <v>0</v>
      </c>
      <c r="D4383">
        <v>0</v>
      </c>
      <c r="E4383">
        <v>0</v>
      </c>
    </row>
    <row r="4384" spans="1:5" x14ac:dyDescent="0.45">
      <c r="A4384" s="2">
        <v>35064</v>
      </c>
      <c r="B4384">
        <v>0</v>
      </c>
      <c r="C4384">
        <v>0</v>
      </c>
      <c r="D4384">
        <v>0</v>
      </c>
      <c r="E4384">
        <v>0</v>
      </c>
    </row>
    <row r="4385" spans="1:5" x14ac:dyDescent="0.45">
      <c r="A4385" s="2">
        <v>35065</v>
      </c>
      <c r="B4385">
        <v>0</v>
      </c>
      <c r="C4385">
        <v>0</v>
      </c>
      <c r="D4385">
        <v>0</v>
      </c>
      <c r="E4385">
        <v>0</v>
      </c>
    </row>
    <row r="4386" spans="1:5" x14ac:dyDescent="0.45">
      <c r="A4386" s="2">
        <v>35066</v>
      </c>
      <c r="B4386">
        <v>0</v>
      </c>
      <c r="C4386">
        <v>0</v>
      </c>
      <c r="D4386">
        <v>0</v>
      </c>
      <c r="E4386">
        <v>0</v>
      </c>
    </row>
    <row r="4387" spans="1:5" x14ac:dyDescent="0.45">
      <c r="A4387" s="2">
        <v>35067</v>
      </c>
      <c r="B4387">
        <v>0</v>
      </c>
      <c r="C4387">
        <v>0</v>
      </c>
      <c r="D4387">
        <v>0</v>
      </c>
      <c r="E4387">
        <v>0</v>
      </c>
    </row>
    <row r="4388" spans="1:5" x14ac:dyDescent="0.45">
      <c r="A4388" s="2">
        <v>35068</v>
      </c>
      <c r="B4388">
        <v>0</v>
      </c>
      <c r="C4388">
        <v>0</v>
      </c>
      <c r="D4388">
        <v>0</v>
      </c>
      <c r="E4388">
        <v>0</v>
      </c>
    </row>
    <row r="4389" spans="1:5" x14ac:dyDescent="0.45">
      <c r="A4389" s="2">
        <v>35069</v>
      </c>
      <c r="B4389">
        <v>0</v>
      </c>
      <c r="C4389">
        <v>0</v>
      </c>
      <c r="D4389">
        <v>0</v>
      </c>
      <c r="E4389">
        <v>0</v>
      </c>
    </row>
    <row r="4390" spans="1:5" x14ac:dyDescent="0.45">
      <c r="A4390" s="2">
        <v>35070</v>
      </c>
      <c r="B4390">
        <v>0</v>
      </c>
      <c r="C4390">
        <v>0</v>
      </c>
      <c r="D4390">
        <v>0</v>
      </c>
      <c r="E4390">
        <v>0</v>
      </c>
    </row>
    <row r="4391" spans="1:5" x14ac:dyDescent="0.45">
      <c r="A4391" s="2">
        <v>35071</v>
      </c>
      <c r="B4391">
        <v>0</v>
      </c>
      <c r="C4391">
        <v>0</v>
      </c>
      <c r="D4391">
        <v>0</v>
      </c>
      <c r="E4391">
        <v>0</v>
      </c>
    </row>
    <row r="4392" spans="1:5" x14ac:dyDescent="0.45">
      <c r="A4392" s="2">
        <v>35072</v>
      </c>
      <c r="B4392">
        <v>0</v>
      </c>
      <c r="C4392">
        <v>0</v>
      </c>
      <c r="D4392">
        <v>0</v>
      </c>
      <c r="E4392">
        <v>0</v>
      </c>
    </row>
    <row r="4393" spans="1:5" x14ac:dyDescent="0.45">
      <c r="A4393" s="2">
        <v>35073</v>
      </c>
      <c r="B4393">
        <v>0</v>
      </c>
      <c r="C4393">
        <v>0</v>
      </c>
      <c r="D4393">
        <v>0</v>
      </c>
      <c r="E4393">
        <v>0</v>
      </c>
    </row>
    <row r="4394" spans="1:5" x14ac:dyDescent="0.45">
      <c r="A4394" s="2">
        <v>35074</v>
      </c>
      <c r="B4394">
        <v>0</v>
      </c>
      <c r="C4394">
        <v>0</v>
      </c>
      <c r="D4394">
        <v>0</v>
      </c>
      <c r="E4394">
        <v>0</v>
      </c>
    </row>
    <row r="4395" spans="1:5" x14ac:dyDescent="0.45">
      <c r="A4395" s="2">
        <v>35075</v>
      </c>
      <c r="B4395">
        <v>0</v>
      </c>
      <c r="C4395">
        <v>0</v>
      </c>
      <c r="D4395">
        <v>0</v>
      </c>
      <c r="E4395">
        <v>0</v>
      </c>
    </row>
    <row r="4396" spans="1:5" x14ac:dyDescent="0.45">
      <c r="A4396" s="2">
        <v>35076</v>
      </c>
      <c r="B4396">
        <v>0</v>
      </c>
      <c r="C4396">
        <v>0</v>
      </c>
      <c r="D4396">
        <v>0</v>
      </c>
      <c r="E4396">
        <v>0</v>
      </c>
    </row>
    <row r="4397" spans="1:5" x14ac:dyDescent="0.45">
      <c r="A4397" s="2">
        <v>35077</v>
      </c>
      <c r="B4397">
        <v>0</v>
      </c>
      <c r="C4397">
        <v>0</v>
      </c>
      <c r="D4397">
        <v>0</v>
      </c>
      <c r="E4397">
        <v>0</v>
      </c>
    </row>
    <row r="4398" spans="1:5" x14ac:dyDescent="0.45">
      <c r="A4398" s="2">
        <v>35078</v>
      </c>
      <c r="B4398">
        <v>0</v>
      </c>
      <c r="C4398">
        <v>0</v>
      </c>
      <c r="D4398">
        <v>0</v>
      </c>
      <c r="E4398">
        <v>0</v>
      </c>
    </row>
    <row r="4399" spans="1:5" x14ac:dyDescent="0.45">
      <c r="A4399" s="2">
        <v>35079</v>
      </c>
      <c r="B4399">
        <v>0</v>
      </c>
      <c r="C4399">
        <v>0</v>
      </c>
      <c r="D4399">
        <v>0</v>
      </c>
      <c r="E4399">
        <v>0</v>
      </c>
    </row>
    <row r="4400" spans="1:5" x14ac:dyDescent="0.45">
      <c r="A4400" s="2">
        <v>35080</v>
      </c>
      <c r="B4400">
        <v>0.79487356369595941</v>
      </c>
      <c r="C4400">
        <v>0</v>
      </c>
      <c r="D4400">
        <v>0.73458563577436531</v>
      </c>
      <c r="E4400">
        <v>1.7109135422614843</v>
      </c>
    </row>
    <row r="4401" spans="1:5" x14ac:dyDescent="0.45">
      <c r="A4401" s="2">
        <v>35081</v>
      </c>
      <c r="B4401">
        <v>0</v>
      </c>
      <c r="C4401">
        <v>4.7551931555101969</v>
      </c>
      <c r="D4401">
        <v>0</v>
      </c>
      <c r="E4401">
        <v>1.1185029158746631</v>
      </c>
    </row>
    <row r="4402" spans="1:5" x14ac:dyDescent="0.45">
      <c r="A4402" s="2">
        <v>35082</v>
      </c>
      <c r="B4402">
        <v>0</v>
      </c>
      <c r="C4402">
        <v>0</v>
      </c>
      <c r="D4402">
        <v>0</v>
      </c>
      <c r="E4402">
        <v>0</v>
      </c>
    </row>
    <row r="4403" spans="1:5" x14ac:dyDescent="0.45">
      <c r="A4403" s="2">
        <v>35083</v>
      </c>
      <c r="B4403">
        <v>0</v>
      </c>
      <c r="C4403">
        <v>0</v>
      </c>
      <c r="D4403">
        <v>0</v>
      </c>
      <c r="E4403">
        <v>0</v>
      </c>
    </row>
    <row r="4404" spans="1:5" x14ac:dyDescent="0.45">
      <c r="A4404" s="2">
        <v>35084</v>
      </c>
      <c r="B4404">
        <v>0</v>
      </c>
      <c r="C4404">
        <v>0</v>
      </c>
      <c r="D4404">
        <v>0</v>
      </c>
      <c r="E4404">
        <v>0</v>
      </c>
    </row>
    <row r="4405" spans="1:5" x14ac:dyDescent="0.45">
      <c r="A4405" s="2">
        <v>35085</v>
      </c>
      <c r="B4405">
        <v>0</v>
      </c>
      <c r="C4405">
        <v>0</v>
      </c>
      <c r="D4405">
        <v>0</v>
      </c>
      <c r="E4405">
        <v>0</v>
      </c>
    </row>
    <row r="4406" spans="1:5" x14ac:dyDescent="0.45">
      <c r="A4406" s="2">
        <v>35086</v>
      </c>
      <c r="B4406">
        <v>0</v>
      </c>
      <c r="C4406">
        <v>0</v>
      </c>
      <c r="D4406">
        <v>0</v>
      </c>
      <c r="E4406">
        <v>0</v>
      </c>
    </row>
    <row r="4407" spans="1:5" x14ac:dyDescent="0.45">
      <c r="A4407" s="2">
        <v>35087</v>
      </c>
      <c r="B4407">
        <v>0</v>
      </c>
      <c r="C4407">
        <v>0</v>
      </c>
      <c r="D4407">
        <v>0</v>
      </c>
      <c r="E4407">
        <v>0</v>
      </c>
    </row>
    <row r="4408" spans="1:5" x14ac:dyDescent="0.45">
      <c r="A4408" s="2">
        <v>35088</v>
      </c>
      <c r="B4408">
        <v>0</v>
      </c>
      <c r="C4408">
        <v>0</v>
      </c>
      <c r="D4408">
        <v>0</v>
      </c>
      <c r="E4408">
        <v>0</v>
      </c>
    </row>
    <row r="4409" spans="1:5" x14ac:dyDescent="0.45">
      <c r="A4409" s="2">
        <v>35089</v>
      </c>
      <c r="B4409">
        <v>0</v>
      </c>
      <c r="C4409">
        <v>0</v>
      </c>
      <c r="D4409">
        <v>0</v>
      </c>
      <c r="E4409">
        <v>0</v>
      </c>
    </row>
    <row r="4410" spans="1:5" x14ac:dyDescent="0.45">
      <c r="A4410" s="2">
        <v>35090</v>
      </c>
      <c r="B4410">
        <v>0</v>
      </c>
      <c r="C4410">
        <v>0</v>
      </c>
      <c r="D4410">
        <v>0</v>
      </c>
      <c r="E4410">
        <v>0</v>
      </c>
    </row>
    <row r="4411" spans="1:5" x14ac:dyDescent="0.45">
      <c r="A4411" s="2">
        <v>35091</v>
      </c>
      <c r="B4411">
        <v>0</v>
      </c>
      <c r="C4411">
        <v>0</v>
      </c>
      <c r="D4411">
        <v>0</v>
      </c>
      <c r="E4411">
        <v>0</v>
      </c>
    </row>
    <row r="4412" spans="1:5" x14ac:dyDescent="0.45">
      <c r="A4412" s="2">
        <v>35092</v>
      </c>
      <c r="B4412">
        <v>0</v>
      </c>
      <c r="C4412">
        <v>0</v>
      </c>
      <c r="D4412">
        <v>0</v>
      </c>
      <c r="E4412">
        <v>0</v>
      </c>
    </row>
    <row r="4413" spans="1:5" x14ac:dyDescent="0.45">
      <c r="A4413" s="2">
        <v>35093</v>
      </c>
      <c r="B4413">
        <v>0</v>
      </c>
      <c r="C4413">
        <v>0</v>
      </c>
      <c r="D4413">
        <v>0</v>
      </c>
      <c r="E4413">
        <v>0</v>
      </c>
    </row>
    <row r="4414" spans="1:5" x14ac:dyDescent="0.45">
      <c r="A4414" s="2">
        <v>35094</v>
      </c>
      <c r="B4414">
        <v>0</v>
      </c>
      <c r="C4414">
        <v>0</v>
      </c>
      <c r="D4414">
        <v>0</v>
      </c>
      <c r="E4414">
        <v>0</v>
      </c>
    </row>
    <row r="4415" spans="1:5" x14ac:dyDescent="0.45">
      <c r="A4415" s="2">
        <v>35095</v>
      </c>
      <c r="B4415">
        <v>0</v>
      </c>
      <c r="C4415">
        <v>0</v>
      </c>
      <c r="D4415">
        <v>0</v>
      </c>
      <c r="E4415">
        <v>0</v>
      </c>
    </row>
    <row r="4416" spans="1:5" x14ac:dyDescent="0.45">
      <c r="A4416" s="2">
        <v>35096</v>
      </c>
      <c r="B4416">
        <v>0</v>
      </c>
      <c r="C4416">
        <v>0</v>
      </c>
      <c r="D4416">
        <v>0</v>
      </c>
      <c r="E4416">
        <v>0</v>
      </c>
    </row>
    <row r="4417" spans="1:5" x14ac:dyDescent="0.45">
      <c r="A4417" s="2">
        <v>35097</v>
      </c>
      <c r="B4417">
        <v>0</v>
      </c>
      <c r="C4417">
        <v>0</v>
      </c>
      <c r="D4417">
        <v>0</v>
      </c>
      <c r="E4417">
        <v>0</v>
      </c>
    </row>
    <row r="4418" spans="1:5" x14ac:dyDescent="0.45">
      <c r="A4418" s="2">
        <v>35098</v>
      </c>
      <c r="B4418">
        <v>0</v>
      </c>
      <c r="C4418">
        <v>0</v>
      </c>
      <c r="D4418">
        <v>0</v>
      </c>
      <c r="E4418">
        <v>0</v>
      </c>
    </row>
    <row r="4419" spans="1:5" x14ac:dyDescent="0.45">
      <c r="A4419" s="2">
        <v>35099</v>
      </c>
      <c r="B4419">
        <v>0</v>
      </c>
      <c r="C4419">
        <v>0</v>
      </c>
      <c r="D4419">
        <v>0</v>
      </c>
      <c r="E4419">
        <v>0</v>
      </c>
    </row>
    <row r="4420" spans="1:5" x14ac:dyDescent="0.45">
      <c r="A4420" s="2">
        <v>35100</v>
      </c>
      <c r="B4420">
        <v>0</v>
      </c>
      <c r="C4420">
        <v>0</v>
      </c>
      <c r="D4420">
        <v>0</v>
      </c>
      <c r="E4420">
        <v>0</v>
      </c>
    </row>
    <row r="4421" spans="1:5" x14ac:dyDescent="0.45">
      <c r="A4421" s="2">
        <v>35101</v>
      </c>
      <c r="B4421">
        <v>0</v>
      </c>
      <c r="C4421">
        <v>0</v>
      </c>
      <c r="D4421">
        <v>0</v>
      </c>
      <c r="E4421">
        <v>0</v>
      </c>
    </row>
    <row r="4422" spans="1:5" x14ac:dyDescent="0.45">
      <c r="A4422" s="2">
        <v>35102</v>
      </c>
      <c r="B4422">
        <v>0</v>
      </c>
      <c r="C4422">
        <v>0</v>
      </c>
      <c r="D4422">
        <v>0</v>
      </c>
      <c r="E4422">
        <v>0</v>
      </c>
    </row>
    <row r="4423" spans="1:5" x14ac:dyDescent="0.45">
      <c r="A4423" s="2">
        <v>35103</v>
      </c>
      <c r="B4423">
        <v>0</v>
      </c>
      <c r="C4423">
        <v>0</v>
      </c>
      <c r="D4423">
        <v>0</v>
      </c>
      <c r="E4423">
        <v>0</v>
      </c>
    </row>
    <row r="4424" spans="1:5" x14ac:dyDescent="0.45">
      <c r="A4424" s="2">
        <v>35104</v>
      </c>
      <c r="B4424">
        <v>0</v>
      </c>
      <c r="C4424">
        <v>0</v>
      </c>
      <c r="D4424">
        <v>0</v>
      </c>
      <c r="E4424">
        <v>0</v>
      </c>
    </row>
    <row r="4425" spans="1:5" x14ac:dyDescent="0.45">
      <c r="A4425" s="2">
        <v>35105</v>
      </c>
      <c r="B4425">
        <v>0</v>
      </c>
      <c r="C4425">
        <v>0</v>
      </c>
      <c r="D4425">
        <v>0</v>
      </c>
      <c r="E4425">
        <v>0</v>
      </c>
    </row>
    <row r="4426" spans="1:5" x14ac:dyDescent="0.45">
      <c r="A4426" s="2">
        <v>35106</v>
      </c>
      <c r="B4426">
        <v>0</v>
      </c>
      <c r="C4426">
        <v>0</v>
      </c>
      <c r="D4426">
        <v>0</v>
      </c>
      <c r="E4426">
        <v>0</v>
      </c>
    </row>
    <row r="4427" spans="1:5" x14ac:dyDescent="0.45">
      <c r="A4427" s="2">
        <v>35107</v>
      </c>
      <c r="B4427">
        <v>0</v>
      </c>
      <c r="C4427">
        <v>0</v>
      </c>
      <c r="D4427">
        <v>0</v>
      </c>
      <c r="E4427">
        <v>0</v>
      </c>
    </row>
    <row r="4428" spans="1:5" x14ac:dyDescent="0.45">
      <c r="A4428" s="2">
        <v>35108</v>
      </c>
      <c r="B4428">
        <v>0</v>
      </c>
      <c r="C4428">
        <v>0</v>
      </c>
      <c r="D4428">
        <v>0</v>
      </c>
      <c r="E4428">
        <v>0</v>
      </c>
    </row>
    <row r="4429" spans="1:5" x14ac:dyDescent="0.45">
      <c r="A4429" s="2">
        <v>35109</v>
      </c>
      <c r="B4429">
        <v>0</v>
      </c>
      <c r="C4429">
        <v>0</v>
      </c>
      <c r="D4429">
        <v>0</v>
      </c>
      <c r="E4429">
        <v>0</v>
      </c>
    </row>
    <row r="4430" spans="1:5" x14ac:dyDescent="0.45">
      <c r="A4430" s="2">
        <v>35110</v>
      </c>
      <c r="B4430">
        <v>0</v>
      </c>
      <c r="C4430">
        <v>0</v>
      </c>
      <c r="D4430">
        <v>0</v>
      </c>
      <c r="E4430">
        <v>0</v>
      </c>
    </row>
    <row r="4431" spans="1:5" x14ac:dyDescent="0.45">
      <c r="A4431" s="2">
        <v>35111</v>
      </c>
      <c r="B4431">
        <v>0</v>
      </c>
      <c r="C4431">
        <v>0</v>
      </c>
      <c r="D4431">
        <v>0</v>
      </c>
      <c r="E4431">
        <v>0</v>
      </c>
    </row>
    <row r="4432" spans="1:5" x14ac:dyDescent="0.45">
      <c r="A4432" s="2">
        <v>35112</v>
      </c>
      <c r="B4432">
        <v>0</v>
      </c>
      <c r="C4432">
        <v>0</v>
      </c>
      <c r="D4432">
        <v>0</v>
      </c>
      <c r="E4432">
        <v>0</v>
      </c>
    </row>
    <row r="4433" spans="1:5" x14ac:dyDescent="0.45">
      <c r="A4433" s="2">
        <v>35113</v>
      </c>
      <c r="B4433">
        <v>0</v>
      </c>
      <c r="C4433">
        <v>0</v>
      </c>
      <c r="D4433">
        <v>0</v>
      </c>
      <c r="E4433">
        <v>0</v>
      </c>
    </row>
    <row r="4434" spans="1:5" x14ac:dyDescent="0.45">
      <c r="A4434" s="2">
        <v>35114</v>
      </c>
      <c r="B4434">
        <v>0</v>
      </c>
      <c r="C4434">
        <v>0</v>
      </c>
      <c r="D4434">
        <v>0</v>
      </c>
      <c r="E4434">
        <v>0</v>
      </c>
    </row>
    <row r="4435" spans="1:5" x14ac:dyDescent="0.45">
      <c r="A4435" s="2">
        <v>35115</v>
      </c>
      <c r="B4435">
        <v>0</v>
      </c>
      <c r="C4435">
        <v>0</v>
      </c>
      <c r="D4435">
        <v>0</v>
      </c>
      <c r="E4435">
        <v>0</v>
      </c>
    </row>
    <row r="4436" spans="1:5" x14ac:dyDescent="0.45">
      <c r="A4436" s="2">
        <v>35116</v>
      </c>
      <c r="B4436">
        <v>0</v>
      </c>
      <c r="C4436">
        <v>0</v>
      </c>
      <c r="D4436">
        <v>0</v>
      </c>
      <c r="E4436">
        <v>0</v>
      </c>
    </row>
    <row r="4437" spans="1:5" x14ac:dyDescent="0.45">
      <c r="A4437" s="2">
        <v>35117</v>
      </c>
      <c r="B4437">
        <v>0</v>
      </c>
      <c r="C4437">
        <v>0</v>
      </c>
      <c r="D4437">
        <v>0</v>
      </c>
      <c r="E4437">
        <v>0</v>
      </c>
    </row>
    <row r="4438" spans="1:5" x14ac:dyDescent="0.45">
      <c r="A4438" s="2">
        <v>35118</v>
      </c>
      <c r="B4438">
        <v>0</v>
      </c>
      <c r="C4438">
        <v>0</v>
      </c>
      <c r="D4438">
        <v>0</v>
      </c>
      <c r="E4438">
        <v>0</v>
      </c>
    </row>
    <row r="4439" spans="1:5" x14ac:dyDescent="0.45">
      <c r="A4439" s="2">
        <v>35119</v>
      </c>
      <c r="B4439">
        <v>0</v>
      </c>
      <c r="C4439">
        <v>0</v>
      </c>
      <c r="D4439">
        <v>0</v>
      </c>
      <c r="E4439">
        <v>0</v>
      </c>
    </row>
    <row r="4440" spans="1:5" x14ac:dyDescent="0.45">
      <c r="A4440" s="2">
        <v>35120</v>
      </c>
      <c r="B4440">
        <v>0</v>
      </c>
      <c r="C4440">
        <v>0</v>
      </c>
      <c r="D4440">
        <v>0</v>
      </c>
      <c r="E4440">
        <v>0</v>
      </c>
    </row>
    <row r="4441" spans="1:5" x14ac:dyDescent="0.45">
      <c r="A4441" s="2">
        <v>35121</v>
      </c>
      <c r="B4441">
        <v>0</v>
      </c>
      <c r="C4441">
        <v>0</v>
      </c>
      <c r="D4441">
        <v>0</v>
      </c>
      <c r="E4441">
        <v>0</v>
      </c>
    </row>
    <row r="4442" spans="1:5" x14ac:dyDescent="0.45">
      <c r="A4442" s="2">
        <v>35122</v>
      </c>
      <c r="B4442">
        <v>0</v>
      </c>
      <c r="C4442">
        <v>0</v>
      </c>
      <c r="D4442">
        <v>0</v>
      </c>
      <c r="E4442">
        <v>0</v>
      </c>
    </row>
    <row r="4443" spans="1:5" x14ac:dyDescent="0.45">
      <c r="A4443" s="2">
        <v>35123</v>
      </c>
      <c r="B4443">
        <v>0</v>
      </c>
      <c r="C4443">
        <v>0</v>
      </c>
      <c r="D4443">
        <v>0</v>
      </c>
      <c r="E4443">
        <v>0</v>
      </c>
    </row>
    <row r="4444" spans="1:5" x14ac:dyDescent="0.45">
      <c r="A4444" s="2">
        <v>35124</v>
      </c>
      <c r="B4444">
        <v>0</v>
      </c>
      <c r="C4444">
        <v>0</v>
      </c>
      <c r="D4444">
        <v>0</v>
      </c>
      <c r="E4444">
        <v>0</v>
      </c>
    </row>
    <row r="4445" spans="1:5" x14ac:dyDescent="0.45">
      <c r="A4445" s="2">
        <v>35125</v>
      </c>
      <c r="B4445">
        <v>0</v>
      </c>
      <c r="C4445">
        <v>0</v>
      </c>
      <c r="D4445">
        <v>0</v>
      </c>
      <c r="E4445">
        <v>0</v>
      </c>
    </row>
    <row r="4446" spans="1:5" x14ac:dyDescent="0.45">
      <c r="A4446" s="2">
        <v>35126</v>
      </c>
      <c r="B4446">
        <v>0</v>
      </c>
      <c r="C4446">
        <v>0</v>
      </c>
      <c r="D4446">
        <v>0</v>
      </c>
      <c r="E4446">
        <v>0</v>
      </c>
    </row>
    <row r="4447" spans="1:5" x14ac:dyDescent="0.45">
      <c r="A4447" s="2">
        <v>35127</v>
      </c>
      <c r="B4447">
        <v>0</v>
      </c>
      <c r="C4447">
        <v>0</v>
      </c>
      <c r="D4447">
        <v>0</v>
      </c>
      <c r="E4447">
        <v>0</v>
      </c>
    </row>
    <row r="4448" spans="1:5" x14ac:dyDescent="0.45">
      <c r="A4448" s="2">
        <v>35128</v>
      </c>
      <c r="B4448">
        <v>0</v>
      </c>
      <c r="C4448">
        <v>0</v>
      </c>
      <c r="D4448">
        <v>0</v>
      </c>
      <c r="E4448">
        <v>0</v>
      </c>
    </row>
    <row r="4449" spans="1:5" x14ac:dyDescent="0.45">
      <c r="A4449" s="2">
        <v>35129</v>
      </c>
      <c r="B4449">
        <v>0</v>
      </c>
      <c r="C4449">
        <v>0</v>
      </c>
      <c r="D4449">
        <v>0</v>
      </c>
      <c r="E4449">
        <v>0</v>
      </c>
    </row>
    <row r="4450" spans="1:5" x14ac:dyDescent="0.45">
      <c r="A4450" s="2">
        <v>35130</v>
      </c>
      <c r="B4450">
        <v>0</v>
      </c>
      <c r="C4450">
        <v>0</v>
      </c>
      <c r="D4450">
        <v>0</v>
      </c>
      <c r="E4450">
        <v>0</v>
      </c>
    </row>
    <row r="4451" spans="1:5" x14ac:dyDescent="0.45">
      <c r="A4451" s="2">
        <v>35131</v>
      </c>
      <c r="B4451">
        <v>0</v>
      </c>
      <c r="C4451">
        <v>0</v>
      </c>
      <c r="D4451">
        <v>0</v>
      </c>
      <c r="E4451">
        <v>0</v>
      </c>
    </row>
    <row r="4452" spans="1:5" x14ac:dyDescent="0.45">
      <c r="A4452" s="2">
        <v>35132</v>
      </c>
      <c r="B4452">
        <v>0</v>
      </c>
      <c r="C4452">
        <v>0</v>
      </c>
      <c r="D4452">
        <v>0</v>
      </c>
      <c r="E4452">
        <v>0</v>
      </c>
    </row>
    <row r="4453" spans="1:5" x14ac:dyDescent="0.45">
      <c r="A4453" s="2">
        <v>35133</v>
      </c>
      <c r="B4453">
        <v>0</v>
      </c>
      <c r="C4453">
        <v>0</v>
      </c>
      <c r="D4453">
        <v>0</v>
      </c>
      <c r="E4453">
        <v>0</v>
      </c>
    </row>
    <row r="4454" spans="1:5" x14ac:dyDescent="0.45">
      <c r="A4454" s="2">
        <v>35134</v>
      </c>
      <c r="B4454">
        <v>0</v>
      </c>
      <c r="C4454">
        <v>0</v>
      </c>
      <c r="D4454">
        <v>0</v>
      </c>
      <c r="E4454">
        <v>0</v>
      </c>
    </row>
    <row r="4455" spans="1:5" x14ac:dyDescent="0.45">
      <c r="A4455" s="2">
        <v>35135</v>
      </c>
      <c r="B4455">
        <v>0</v>
      </c>
      <c r="C4455">
        <v>0</v>
      </c>
      <c r="D4455">
        <v>0</v>
      </c>
      <c r="E4455">
        <v>0</v>
      </c>
    </row>
    <row r="4456" spans="1:5" x14ac:dyDescent="0.45">
      <c r="A4456" s="2">
        <v>35136</v>
      </c>
      <c r="B4456">
        <v>0</v>
      </c>
      <c r="C4456">
        <v>0</v>
      </c>
      <c r="D4456">
        <v>0</v>
      </c>
      <c r="E4456">
        <v>0</v>
      </c>
    </row>
    <row r="4457" spans="1:5" x14ac:dyDescent="0.45">
      <c r="A4457" s="2">
        <v>35137</v>
      </c>
      <c r="B4457">
        <v>0</v>
      </c>
      <c r="C4457">
        <v>0</v>
      </c>
      <c r="D4457">
        <v>0</v>
      </c>
      <c r="E4457">
        <v>0</v>
      </c>
    </row>
    <row r="4458" spans="1:5" x14ac:dyDescent="0.45">
      <c r="A4458" s="2">
        <v>35138</v>
      </c>
      <c r="B4458">
        <v>0</v>
      </c>
      <c r="C4458">
        <v>0</v>
      </c>
      <c r="D4458">
        <v>0</v>
      </c>
      <c r="E4458">
        <v>0</v>
      </c>
    </row>
    <row r="4459" spans="1:5" x14ac:dyDescent="0.45">
      <c r="A4459" s="2">
        <v>35139</v>
      </c>
      <c r="B4459">
        <v>0</v>
      </c>
      <c r="C4459">
        <v>0</v>
      </c>
      <c r="D4459">
        <v>0</v>
      </c>
      <c r="E4459">
        <v>0</v>
      </c>
    </row>
    <row r="4460" spans="1:5" x14ac:dyDescent="0.45">
      <c r="A4460" s="2">
        <v>35140</v>
      </c>
      <c r="B4460">
        <v>0</v>
      </c>
      <c r="C4460">
        <v>0</v>
      </c>
      <c r="D4460">
        <v>0</v>
      </c>
      <c r="E4460">
        <v>0</v>
      </c>
    </row>
    <row r="4461" spans="1:5" x14ac:dyDescent="0.45">
      <c r="A4461" s="2">
        <v>35141</v>
      </c>
      <c r="B4461">
        <v>0</v>
      </c>
      <c r="C4461">
        <v>0</v>
      </c>
      <c r="D4461">
        <v>0</v>
      </c>
      <c r="E4461">
        <v>0</v>
      </c>
    </row>
    <row r="4462" spans="1:5" x14ac:dyDescent="0.45">
      <c r="A4462" s="2">
        <v>35142</v>
      </c>
      <c r="B4462">
        <v>0</v>
      </c>
      <c r="C4462">
        <v>0</v>
      </c>
      <c r="D4462">
        <v>0</v>
      </c>
      <c r="E4462">
        <v>0</v>
      </c>
    </row>
    <row r="4463" spans="1:5" x14ac:dyDescent="0.45">
      <c r="A4463" s="2">
        <v>35143</v>
      </c>
      <c r="B4463">
        <v>0</v>
      </c>
      <c r="C4463">
        <v>0</v>
      </c>
      <c r="D4463">
        <v>0</v>
      </c>
      <c r="E4463">
        <v>0</v>
      </c>
    </row>
    <row r="4464" spans="1:5" x14ac:dyDescent="0.45">
      <c r="A4464" s="2">
        <v>35144</v>
      </c>
      <c r="B4464">
        <v>0</v>
      </c>
      <c r="C4464">
        <v>0</v>
      </c>
      <c r="D4464">
        <v>0</v>
      </c>
      <c r="E4464">
        <v>0</v>
      </c>
    </row>
    <row r="4465" spans="1:5" x14ac:dyDescent="0.45">
      <c r="A4465" s="2">
        <v>35145</v>
      </c>
      <c r="B4465">
        <v>0</v>
      </c>
      <c r="C4465">
        <v>0</v>
      </c>
      <c r="D4465">
        <v>0</v>
      </c>
      <c r="E4465">
        <v>0</v>
      </c>
    </row>
    <row r="4466" spans="1:5" x14ac:dyDescent="0.45">
      <c r="A4466" s="2">
        <v>35146</v>
      </c>
      <c r="B4466">
        <v>0</v>
      </c>
      <c r="C4466">
        <v>0</v>
      </c>
      <c r="D4466">
        <v>0</v>
      </c>
      <c r="E4466">
        <v>0</v>
      </c>
    </row>
    <row r="4467" spans="1:5" x14ac:dyDescent="0.45">
      <c r="A4467" s="2">
        <v>35147</v>
      </c>
      <c r="B4467">
        <v>0</v>
      </c>
      <c r="C4467">
        <v>0</v>
      </c>
      <c r="D4467">
        <v>0</v>
      </c>
      <c r="E4467">
        <v>0</v>
      </c>
    </row>
    <row r="4468" spans="1:5" x14ac:dyDescent="0.45">
      <c r="A4468" s="2">
        <v>35148</v>
      </c>
      <c r="B4468">
        <v>0</v>
      </c>
      <c r="C4468">
        <v>0</v>
      </c>
      <c r="D4468">
        <v>0</v>
      </c>
      <c r="E4468">
        <v>0</v>
      </c>
    </row>
    <row r="4469" spans="1:5" x14ac:dyDescent="0.45">
      <c r="A4469" s="2">
        <v>35149</v>
      </c>
      <c r="B4469">
        <v>0</v>
      </c>
      <c r="C4469">
        <v>0</v>
      </c>
      <c r="D4469">
        <v>0</v>
      </c>
      <c r="E4469">
        <v>0</v>
      </c>
    </row>
    <row r="4470" spans="1:5" x14ac:dyDescent="0.45">
      <c r="A4470" s="2">
        <v>35150</v>
      </c>
      <c r="B4470">
        <v>0</v>
      </c>
      <c r="C4470">
        <v>0</v>
      </c>
      <c r="D4470">
        <v>0</v>
      </c>
      <c r="E4470">
        <v>0</v>
      </c>
    </row>
    <row r="4471" spans="1:5" x14ac:dyDescent="0.45">
      <c r="A4471" s="2">
        <v>35151</v>
      </c>
      <c r="B4471">
        <v>0</v>
      </c>
      <c r="C4471">
        <v>0</v>
      </c>
      <c r="D4471">
        <v>0</v>
      </c>
      <c r="E4471">
        <v>0</v>
      </c>
    </row>
    <row r="4472" spans="1:5" x14ac:dyDescent="0.45">
      <c r="A4472" s="2">
        <v>35152</v>
      </c>
      <c r="B4472">
        <v>0</v>
      </c>
      <c r="C4472">
        <v>0</v>
      </c>
      <c r="D4472">
        <v>0</v>
      </c>
      <c r="E4472">
        <v>0</v>
      </c>
    </row>
    <row r="4473" spans="1:5" x14ac:dyDescent="0.45">
      <c r="A4473" s="2">
        <v>35153</v>
      </c>
      <c r="B4473">
        <v>0</v>
      </c>
      <c r="C4473">
        <v>0</v>
      </c>
      <c r="D4473">
        <v>0</v>
      </c>
      <c r="E4473">
        <v>0</v>
      </c>
    </row>
    <row r="4474" spans="1:5" x14ac:dyDescent="0.45">
      <c r="A4474" s="2">
        <v>35154</v>
      </c>
      <c r="B4474">
        <v>0</v>
      </c>
      <c r="C4474">
        <v>0</v>
      </c>
      <c r="D4474">
        <v>0</v>
      </c>
      <c r="E4474">
        <v>0</v>
      </c>
    </row>
    <row r="4475" spans="1:5" x14ac:dyDescent="0.45">
      <c r="A4475" s="2">
        <v>35155</v>
      </c>
      <c r="B4475">
        <v>0</v>
      </c>
      <c r="C4475">
        <v>0</v>
      </c>
      <c r="D4475">
        <v>0</v>
      </c>
      <c r="E4475">
        <v>0</v>
      </c>
    </row>
    <row r="4476" spans="1:5" x14ac:dyDescent="0.45">
      <c r="A4476" s="2">
        <v>35156</v>
      </c>
      <c r="B4476">
        <v>0</v>
      </c>
      <c r="C4476">
        <v>0</v>
      </c>
      <c r="D4476">
        <v>0</v>
      </c>
      <c r="E4476">
        <v>0</v>
      </c>
    </row>
    <row r="4477" spans="1:5" x14ac:dyDescent="0.45">
      <c r="A4477" s="2">
        <v>35157</v>
      </c>
      <c r="B4477">
        <v>0</v>
      </c>
      <c r="C4477">
        <v>0</v>
      </c>
      <c r="D4477">
        <v>0</v>
      </c>
      <c r="E4477">
        <v>0</v>
      </c>
    </row>
    <row r="4478" spans="1:5" x14ac:dyDescent="0.45">
      <c r="A4478" s="2">
        <v>35158</v>
      </c>
      <c r="B4478">
        <v>0</v>
      </c>
      <c r="C4478">
        <v>0</v>
      </c>
      <c r="D4478">
        <v>0</v>
      </c>
      <c r="E4478">
        <v>0</v>
      </c>
    </row>
    <row r="4479" spans="1:5" x14ac:dyDescent="0.45">
      <c r="A4479" s="2">
        <v>35159</v>
      </c>
      <c r="B4479">
        <v>0</v>
      </c>
      <c r="C4479">
        <v>0</v>
      </c>
      <c r="D4479">
        <v>0</v>
      </c>
      <c r="E4479">
        <v>0</v>
      </c>
    </row>
    <row r="4480" spans="1:5" x14ac:dyDescent="0.45">
      <c r="A4480" s="2">
        <v>35160</v>
      </c>
      <c r="B4480">
        <v>0</v>
      </c>
      <c r="C4480">
        <v>0</v>
      </c>
      <c r="D4480">
        <v>0</v>
      </c>
      <c r="E4480">
        <v>0</v>
      </c>
    </row>
    <row r="4481" spans="1:5" x14ac:dyDescent="0.45">
      <c r="A4481" s="2">
        <v>35161</v>
      </c>
      <c r="B4481">
        <v>0</v>
      </c>
      <c r="C4481">
        <v>0</v>
      </c>
      <c r="D4481">
        <v>0</v>
      </c>
      <c r="E4481">
        <v>0</v>
      </c>
    </row>
    <row r="4482" spans="1:5" x14ac:dyDescent="0.45">
      <c r="A4482" s="2">
        <v>35162</v>
      </c>
      <c r="B4482">
        <v>0</v>
      </c>
      <c r="C4482">
        <v>0</v>
      </c>
      <c r="D4482">
        <v>0</v>
      </c>
      <c r="E4482">
        <v>0</v>
      </c>
    </row>
    <row r="4483" spans="1:5" x14ac:dyDescent="0.45">
      <c r="A4483" s="2">
        <v>35163</v>
      </c>
      <c r="B4483">
        <v>0</v>
      </c>
      <c r="C4483">
        <v>0</v>
      </c>
      <c r="D4483">
        <v>0</v>
      </c>
      <c r="E4483">
        <v>0</v>
      </c>
    </row>
    <row r="4484" spans="1:5" x14ac:dyDescent="0.45">
      <c r="A4484" s="2">
        <v>35164</v>
      </c>
      <c r="B4484">
        <v>0</v>
      </c>
      <c r="C4484">
        <v>0</v>
      </c>
      <c r="D4484">
        <v>0</v>
      </c>
      <c r="E4484">
        <v>0</v>
      </c>
    </row>
    <row r="4485" spans="1:5" x14ac:dyDescent="0.45">
      <c r="A4485" s="2">
        <v>35165</v>
      </c>
      <c r="B4485">
        <v>0</v>
      </c>
      <c r="C4485">
        <v>0</v>
      </c>
      <c r="D4485">
        <v>0</v>
      </c>
      <c r="E4485">
        <v>0</v>
      </c>
    </row>
    <row r="4486" spans="1:5" x14ac:dyDescent="0.45">
      <c r="A4486" s="2">
        <v>35166</v>
      </c>
      <c r="B4486">
        <v>0</v>
      </c>
      <c r="C4486">
        <v>0</v>
      </c>
      <c r="D4486">
        <v>0</v>
      </c>
      <c r="E4486">
        <v>0</v>
      </c>
    </row>
    <row r="4487" spans="1:5" x14ac:dyDescent="0.45">
      <c r="A4487" s="2">
        <v>35167</v>
      </c>
      <c r="B4487">
        <v>0</v>
      </c>
      <c r="C4487">
        <v>0</v>
      </c>
      <c r="D4487">
        <v>0</v>
      </c>
      <c r="E4487">
        <v>0</v>
      </c>
    </row>
    <row r="4488" spans="1:5" x14ac:dyDescent="0.45">
      <c r="A4488" s="2">
        <v>35168</v>
      </c>
      <c r="B4488">
        <v>0</v>
      </c>
      <c r="C4488">
        <v>0</v>
      </c>
      <c r="D4488">
        <v>0</v>
      </c>
      <c r="E4488">
        <v>0</v>
      </c>
    </row>
    <row r="4489" spans="1:5" x14ac:dyDescent="0.45">
      <c r="A4489" s="2">
        <v>35169</v>
      </c>
      <c r="B4489">
        <v>37.094099639144773</v>
      </c>
      <c r="C4489">
        <v>0</v>
      </c>
      <c r="D4489">
        <v>34.280663002803713</v>
      </c>
      <c r="E4489">
        <v>79.842631972202597</v>
      </c>
    </row>
    <row r="4490" spans="1:5" x14ac:dyDescent="0.45">
      <c r="A4490" s="2">
        <v>35170</v>
      </c>
      <c r="B4490">
        <v>0</v>
      </c>
      <c r="C4490">
        <v>221.9090139238092</v>
      </c>
      <c r="D4490">
        <v>0</v>
      </c>
      <c r="E4490">
        <v>52.19680274081761</v>
      </c>
    </row>
    <row r="4491" spans="1:5" x14ac:dyDescent="0.45">
      <c r="A4491" s="2">
        <v>35171</v>
      </c>
      <c r="B4491">
        <v>1.8547049819572385</v>
      </c>
      <c r="C4491">
        <v>0</v>
      </c>
      <c r="D4491">
        <v>1.7140331501401855</v>
      </c>
      <c r="E4491">
        <v>3.9921315986101296</v>
      </c>
    </row>
    <row r="4492" spans="1:5" x14ac:dyDescent="0.45">
      <c r="A4492" s="2">
        <v>35172</v>
      </c>
      <c r="B4492">
        <v>0</v>
      </c>
      <c r="C4492">
        <v>11.09545069619046</v>
      </c>
      <c r="D4492">
        <v>0</v>
      </c>
      <c r="E4492">
        <v>2.6098401370408806</v>
      </c>
    </row>
    <row r="4493" spans="1:5" x14ac:dyDescent="0.45">
      <c r="A4493" s="2">
        <v>35173</v>
      </c>
      <c r="B4493">
        <v>0</v>
      </c>
      <c r="C4493">
        <v>0</v>
      </c>
      <c r="D4493">
        <v>0</v>
      </c>
      <c r="E4493">
        <v>0</v>
      </c>
    </row>
    <row r="4494" spans="1:5" x14ac:dyDescent="0.45">
      <c r="A4494" s="2">
        <v>35174</v>
      </c>
      <c r="B4494">
        <v>0</v>
      </c>
      <c r="C4494">
        <v>0</v>
      </c>
      <c r="D4494">
        <v>0</v>
      </c>
      <c r="E4494">
        <v>0</v>
      </c>
    </row>
    <row r="4495" spans="1:5" x14ac:dyDescent="0.45">
      <c r="A4495" s="2">
        <v>35175</v>
      </c>
      <c r="B4495">
        <v>0</v>
      </c>
      <c r="C4495">
        <v>0</v>
      </c>
      <c r="D4495">
        <v>0</v>
      </c>
      <c r="E4495">
        <v>0</v>
      </c>
    </row>
    <row r="4496" spans="1:5" x14ac:dyDescent="0.45">
      <c r="A4496" s="2">
        <v>35176</v>
      </c>
      <c r="B4496">
        <v>0</v>
      </c>
      <c r="C4496">
        <v>0</v>
      </c>
      <c r="D4496">
        <v>0</v>
      </c>
      <c r="E4496">
        <v>0</v>
      </c>
    </row>
    <row r="4497" spans="1:5" x14ac:dyDescent="0.45">
      <c r="A4497" s="2">
        <v>35177</v>
      </c>
      <c r="B4497">
        <v>0</v>
      </c>
      <c r="C4497">
        <v>0</v>
      </c>
      <c r="D4497">
        <v>0</v>
      </c>
      <c r="E4497">
        <v>0</v>
      </c>
    </row>
    <row r="4498" spans="1:5" x14ac:dyDescent="0.45">
      <c r="A4498" s="2">
        <v>35178</v>
      </c>
      <c r="B4498">
        <v>0</v>
      </c>
      <c r="C4498">
        <v>0</v>
      </c>
      <c r="D4498">
        <v>0</v>
      </c>
      <c r="E4498">
        <v>0</v>
      </c>
    </row>
    <row r="4499" spans="1:5" x14ac:dyDescent="0.45">
      <c r="A4499" s="2">
        <v>35179</v>
      </c>
      <c r="B4499">
        <v>0</v>
      </c>
      <c r="C4499">
        <v>0</v>
      </c>
      <c r="D4499">
        <v>0</v>
      </c>
      <c r="E4499">
        <v>0</v>
      </c>
    </row>
    <row r="4500" spans="1:5" x14ac:dyDescent="0.45">
      <c r="A4500" s="2">
        <v>35180</v>
      </c>
      <c r="B4500">
        <v>0</v>
      </c>
      <c r="C4500">
        <v>0</v>
      </c>
      <c r="D4500">
        <v>0</v>
      </c>
      <c r="E4500">
        <v>0</v>
      </c>
    </row>
    <row r="4501" spans="1:5" x14ac:dyDescent="0.45">
      <c r="A4501" s="2">
        <v>35181</v>
      </c>
      <c r="B4501">
        <v>0</v>
      </c>
      <c r="C4501">
        <v>0</v>
      </c>
      <c r="D4501">
        <v>0</v>
      </c>
      <c r="E4501">
        <v>0</v>
      </c>
    </row>
    <row r="4502" spans="1:5" x14ac:dyDescent="0.45">
      <c r="A4502" s="2">
        <v>35182</v>
      </c>
      <c r="B4502">
        <v>0</v>
      </c>
      <c r="C4502">
        <v>0</v>
      </c>
      <c r="D4502">
        <v>0</v>
      </c>
      <c r="E4502">
        <v>0</v>
      </c>
    </row>
    <row r="4503" spans="1:5" x14ac:dyDescent="0.45">
      <c r="A4503" s="2">
        <v>35183</v>
      </c>
      <c r="B4503">
        <v>0</v>
      </c>
      <c r="C4503">
        <v>0</v>
      </c>
      <c r="D4503">
        <v>0</v>
      </c>
      <c r="E4503">
        <v>0</v>
      </c>
    </row>
    <row r="4504" spans="1:5" x14ac:dyDescent="0.45">
      <c r="A4504" s="2">
        <v>35184</v>
      </c>
      <c r="B4504">
        <v>0</v>
      </c>
      <c r="C4504">
        <v>0</v>
      </c>
      <c r="D4504">
        <v>0</v>
      </c>
      <c r="E4504">
        <v>0</v>
      </c>
    </row>
    <row r="4505" spans="1:5" x14ac:dyDescent="0.45">
      <c r="A4505" s="2">
        <v>35185</v>
      </c>
      <c r="B4505">
        <v>0</v>
      </c>
      <c r="C4505">
        <v>0</v>
      </c>
      <c r="D4505">
        <v>0</v>
      </c>
      <c r="E4505">
        <v>0</v>
      </c>
    </row>
    <row r="4506" spans="1:5" x14ac:dyDescent="0.45">
      <c r="A4506" s="2">
        <v>35186</v>
      </c>
      <c r="B4506">
        <v>0</v>
      </c>
      <c r="C4506">
        <v>0</v>
      </c>
      <c r="D4506">
        <v>0</v>
      </c>
      <c r="E4506">
        <v>0</v>
      </c>
    </row>
    <row r="4507" spans="1:5" x14ac:dyDescent="0.45">
      <c r="A4507" s="2">
        <v>35187</v>
      </c>
      <c r="B4507">
        <v>0</v>
      </c>
      <c r="C4507">
        <v>0</v>
      </c>
      <c r="D4507">
        <v>0</v>
      </c>
      <c r="E4507">
        <v>0</v>
      </c>
    </row>
    <row r="4508" spans="1:5" x14ac:dyDescent="0.45">
      <c r="A4508" s="2">
        <v>35188</v>
      </c>
      <c r="B4508">
        <v>0</v>
      </c>
      <c r="C4508">
        <v>0</v>
      </c>
      <c r="D4508">
        <v>0</v>
      </c>
      <c r="E4508">
        <v>0</v>
      </c>
    </row>
    <row r="4509" spans="1:5" x14ac:dyDescent="0.45">
      <c r="A4509" s="2">
        <v>35189</v>
      </c>
      <c r="B4509">
        <v>0</v>
      </c>
      <c r="C4509">
        <v>0</v>
      </c>
      <c r="D4509">
        <v>0</v>
      </c>
      <c r="E4509">
        <v>0</v>
      </c>
    </row>
    <row r="4510" spans="1:5" x14ac:dyDescent="0.45">
      <c r="A4510" s="2">
        <v>35190</v>
      </c>
      <c r="B4510">
        <v>0</v>
      </c>
      <c r="C4510">
        <v>0</v>
      </c>
      <c r="D4510">
        <v>0</v>
      </c>
      <c r="E4510">
        <v>0</v>
      </c>
    </row>
    <row r="4511" spans="1:5" x14ac:dyDescent="0.45">
      <c r="A4511" s="2">
        <v>35191</v>
      </c>
      <c r="B4511">
        <v>0</v>
      </c>
      <c r="C4511">
        <v>0</v>
      </c>
      <c r="D4511">
        <v>0</v>
      </c>
      <c r="E4511">
        <v>0</v>
      </c>
    </row>
    <row r="4512" spans="1:5" x14ac:dyDescent="0.45">
      <c r="A4512" s="2">
        <v>35192</v>
      </c>
      <c r="B4512">
        <v>0</v>
      </c>
      <c r="C4512">
        <v>0</v>
      </c>
      <c r="D4512">
        <v>0</v>
      </c>
      <c r="E4512">
        <v>0</v>
      </c>
    </row>
    <row r="4513" spans="1:5" x14ac:dyDescent="0.45">
      <c r="A4513" s="2">
        <v>35193</v>
      </c>
      <c r="B4513">
        <v>0</v>
      </c>
      <c r="C4513">
        <v>0</v>
      </c>
      <c r="D4513">
        <v>0</v>
      </c>
      <c r="E4513">
        <v>0</v>
      </c>
    </row>
    <row r="4514" spans="1:5" x14ac:dyDescent="0.45">
      <c r="A4514" s="2">
        <v>35194</v>
      </c>
      <c r="B4514">
        <v>0</v>
      </c>
      <c r="C4514">
        <v>0</v>
      </c>
      <c r="D4514">
        <v>0</v>
      </c>
      <c r="E4514">
        <v>0</v>
      </c>
    </row>
    <row r="4515" spans="1:5" x14ac:dyDescent="0.45">
      <c r="A4515" s="2">
        <v>35195</v>
      </c>
      <c r="B4515">
        <v>0</v>
      </c>
      <c r="C4515">
        <v>0</v>
      </c>
      <c r="D4515">
        <v>0</v>
      </c>
      <c r="E4515">
        <v>0</v>
      </c>
    </row>
    <row r="4516" spans="1:5" x14ac:dyDescent="0.45">
      <c r="A4516" s="2">
        <v>35196</v>
      </c>
      <c r="B4516">
        <v>0</v>
      </c>
      <c r="C4516">
        <v>0</v>
      </c>
      <c r="D4516">
        <v>0</v>
      </c>
      <c r="E4516">
        <v>0</v>
      </c>
    </row>
    <row r="4517" spans="1:5" x14ac:dyDescent="0.45">
      <c r="A4517" s="2">
        <v>35197</v>
      </c>
      <c r="B4517">
        <v>0</v>
      </c>
      <c r="C4517">
        <v>0</v>
      </c>
      <c r="D4517">
        <v>0</v>
      </c>
      <c r="E4517">
        <v>0</v>
      </c>
    </row>
    <row r="4518" spans="1:5" x14ac:dyDescent="0.45">
      <c r="A4518" s="2">
        <v>35198</v>
      </c>
      <c r="B4518">
        <v>0</v>
      </c>
      <c r="C4518">
        <v>0</v>
      </c>
      <c r="D4518">
        <v>0</v>
      </c>
      <c r="E4518">
        <v>0</v>
      </c>
    </row>
    <row r="4519" spans="1:5" x14ac:dyDescent="0.45">
      <c r="A4519" s="2">
        <v>35199</v>
      </c>
      <c r="B4519">
        <v>0</v>
      </c>
      <c r="C4519">
        <v>0</v>
      </c>
      <c r="D4519">
        <v>0</v>
      </c>
      <c r="E4519">
        <v>0</v>
      </c>
    </row>
    <row r="4520" spans="1:5" x14ac:dyDescent="0.45">
      <c r="A4520" s="2">
        <v>35200</v>
      </c>
      <c r="B4520">
        <v>0</v>
      </c>
      <c r="C4520">
        <v>0</v>
      </c>
      <c r="D4520">
        <v>0</v>
      </c>
      <c r="E4520">
        <v>0</v>
      </c>
    </row>
    <row r="4521" spans="1:5" x14ac:dyDescent="0.45">
      <c r="A4521" s="2">
        <v>35201</v>
      </c>
      <c r="B4521">
        <v>0</v>
      </c>
      <c r="C4521">
        <v>0</v>
      </c>
      <c r="D4521">
        <v>0</v>
      </c>
      <c r="E4521">
        <v>0</v>
      </c>
    </row>
    <row r="4522" spans="1:5" x14ac:dyDescent="0.45">
      <c r="A4522" s="2">
        <v>35202</v>
      </c>
      <c r="B4522">
        <v>0</v>
      </c>
      <c r="C4522">
        <v>0</v>
      </c>
      <c r="D4522">
        <v>0</v>
      </c>
      <c r="E4522">
        <v>0</v>
      </c>
    </row>
    <row r="4523" spans="1:5" x14ac:dyDescent="0.45">
      <c r="A4523" s="2">
        <v>35203</v>
      </c>
      <c r="B4523">
        <v>0</v>
      </c>
      <c r="C4523">
        <v>0</v>
      </c>
      <c r="D4523">
        <v>0</v>
      </c>
      <c r="E4523">
        <v>0</v>
      </c>
    </row>
    <row r="4524" spans="1:5" x14ac:dyDescent="0.45">
      <c r="A4524" s="2">
        <v>35204</v>
      </c>
      <c r="B4524">
        <v>0</v>
      </c>
      <c r="C4524">
        <v>0</v>
      </c>
      <c r="D4524">
        <v>0</v>
      </c>
      <c r="E4524">
        <v>0</v>
      </c>
    </row>
    <row r="4525" spans="1:5" x14ac:dyDescent="0.45">
      <c r="A4525" s="2">
        <v>35205</v>
      </c>
      <c r="B4525">
        <v>0</v>
      </c>
      <c r="C4525">
        <v>0</v>
      </c>
      <c r="D4525">
        <v>0</v>
      </c>
      <c r="E4525">
        <v>0</v>
      </c>
    </row>
    <row r="4526" spans="1:5" x14ac:dyDescent="0.45">
      <c r="A4526" s="2">
        <v>35206</v>
      </c>
      <c r="B4526">
        <v>0</v>
      </c>
      <c r="C4526">
        <v>0</v>
      </c>
      <c r="D4526">
        <v>0</v>
      </c>
      <c r="E4526">
        <v>0</v>
      </c>
    </row>
    <row r="4527" spans="1:5" x14ac:dyDescent="0.45">
      <c r="A4527" s="2">
        <v>35207</v>
      </c>
      <c r="B4527">
        <v>2.1196628365225587</v>
      </c>
      <c r="C4527">
        <v>0</v>
      </c>
      <c r="D4527">
        <v>1.9588950287316409</v>
      </c>
      <c r="E4527">
        <v>4.5624361126972914</v>
      </c>
    </row>
    <row r="4528" spans="1:5" x14ac:dyDescent="0.45">
      <c r="A4528" s="2">
        <v>35208</v>
      </c>
      <c r="B4528">
        <v>0</v>
      </c>
      <c r="C4528">
        <v>12.680515081360525</v>
      </c>
      <c r="D4528">
        <v>0</v>
      </c>
      <c r="E4528">
        <v>2.9826744423324349</v>
      </c>
    </row>
    <row r="4529" spans="1:5" x14ac:dyDescent="0.45">
      <c r="A4529" s="2">
        <v>35209</v>
      </c>
      <c r="B4529">
        <v>10.333356328047472</v>
      </c>
      <c r="C4529">
        <v>0</v>
      </c>
      <c r="D4529">
        <v>9.549613265066748</v>
      </c>
      <c r="E4529">
        <v>22.241876049399295</v>
      </c>
    </row>
    <row r="4530" spans="1:5" x14ac:dyDescent="0.45">
      <c r="A4530" s="2">
        <v>35210</v>
      </c>
      <c r="B4530">
        <v>0</v>
      </c>
      <c r="C4530">
        <v>61.817511021632562</v>
      </c>
      <c r="D4530">
        <v>0</v>
      </c>
      <c r="E4530">
        <v>14.54053790637062</v>
      </c>
    </row>
    <row r="4531" spans="1:5" x14ac:dyDescent="0.45">
      <c r="A4531" s="2">
        <v>35211</v>
      </c>
      <c r="B4531">
        <v>0.26495785456531984</v>
      </c>
      <c r="C4531">
        <v>0</v>
      </c>
      <c r="D4531">
        <v>0.24486187859145511</v>
      </c>
      <c r="E4531">
        <v>0.57030451408716143</v>
      </c>
    </row>
    <row r="4532" spans="1:5" x14ac:dyDescent="0.45">
      <c r="A4532" s="2">
        <v>35212</v>
      </c>
      <c r="B4532">
        <v>0.79487356369595941</v>
      </c>
      <c r="C4532">
        <v>1.5850643851700656</v>
      </c>
      <c r="D4532">
        <v>0.73458563577436531</v>
      </c>
      <c r="E4532">
        <v>2.0837478475530387</v>
      </c>
    </row>
    <row r="4533" spans="1:5" x14ac:dyDescent="0.45">
      <c r="A4533" s="2">
        <v>35213</v>
      </c>
      <c r="B4533">
        <v>0</v>
      </c>
      <c r="C4533">
        <v>4.7551931555101969</v>
      </c>
      <c r="D4533">
        <v>0</v>
      </c>
      <c r="E4533">
        <v>1.1185029158746631</v>
      </c>
    </row>
    <row r="4534" spans="1:5" x14ac:dyDescent="0.45">
      <c r="A4534" s="2">
        <v>35214</v>
      </c>
      <c r="B4534">
        <v>0</v>
      </c>
      <c r="C4534">
        <v>0</v>
      </c>
      <c r="D4534">
        <v>0</v>
      </c>
      <c r="E4534">
        <v>0</v>
      </c>
    </row>
    <row r="4535" spans="1:5" x14ac:dyDescent="0.45">
      <c r="A4535" s="2">
        <v>35215</v>
      </c>
      <c r="B4535">
        <v>0</v>
      </c>
      <c r="C4535">
        <v>0</v>
      </c>
      <c r="D4535">
        <v>0</v>
      </c>
      <c r="E4535">
        <v>0</v>
      </c>
    </row>
    <row r="4536" spans="1:5" x14ac:dyDescent="0.45">
      <c r="A4536" s="2">
        <v>35216</v>
      </c>
      <c r="B4536">
        <v>0</v>
      </c>
      <c r="C4536">
        <v>0</v>
      </c>
      <c r="D4536">
        <v>0</v>
      </c>
      <c r="E4536">
        <v>0</v>
      </c>
    </row>
    <row r="4537" spans="1:5" x14ac:dyDescent="0.45">
      <c r="A4537" s="2">
        <v>35217</v>
      </c>
      <c r="B4537">
        <v>0</v>
      </c>
      <c r="C4537">
        <v>0</v>
      </c>
      <c r="D4537">
        <v>0</v>
      </c>
      <c r="E4537">
        <v>0</v>
      </c>
    </row>
    <row r="4538" spans="1:5" x14ac:dyDescent="0.45">
      <c r="A4538" s="2">
        <v>35218</v>
      </c>
      <c r="B4538">
        <v>0</v>
      </c>
      <c r="C4538">
        <v>0</v>
      </c>
      <c r="D4538">
        <v>0</v>
      </c>
      <c r="E4538">
        <v>0</v>
      </c>
    </row>
    <row r="4539" spans="1:5" x14ac:dyDescent="0.45">
      <c r="A4539" s="2">
        <v>35219</v>
      </c>
      <c r="B4539">
        <v>0</v>
      </c>
      <c r="C4539">
        <v>0</v>
      </c>
      <c r="D4539">
        <v>0</v>
      </c>
      <c r="E4539">
        <v>0</v>
      </c>
    </row>
    <row r="4540" spans="1:5" x14ac:dyDescent="0.45">
      <c r="A4540" s="2">
        <v>35220</v>
      </c>
      <c r="B4540">
        <v>0</v>
      </c>
      <c r="C4540">
        <v>0</v>
      </c>
      <c r="D4540">
        <v>0</v>
      </c>
      <c r="E4540">
        <v>0</v>
      </c>
    </row>
    <row r="4541" spans="1:5" x14ac:dyDescent="0.45">
      <c r="A4541" s="2">
        <v>35221</v>
      </c>
      <c r="B4541">
        <v>0</v>
      </c>
      <c r="C4541">
        <v>0</v>
      </c>
      <c r="D4541">
        <v>0</v>
      </c>
      <c r="E4541">
        <v>0</v>
      </c>
    </row>
    <row r="4542" spans="1:5" x14ac:dyDescent="0.45">
      <c r="A4542" s="2">
        <v>35222</v>
      </c>
      <c r="B4542">
        <v>0</v>
      </c>
      <c r="C4542">
        <v>0</v>
      </c>
      <c r="D4542">
        <v>0</v>
      </c>
      <c r="E4542">
        <v>0</v>
      </c>
    </row>
    <row r="4543" spans="1:5" x14ac:dyDescent="0.45">
      <c r="A4543" s="2">
        <v>35223</v>
      </c>
      <c r="B4543">
        <v>0</v>
      </c>
      <c r="C4543">
        <v>0</v>
      </c>
      <c r="D4543">
        <v>0</v>
      </c>
      <c r="E4543">
        <v>0</v>
      </c>
    </row>
    <row r="4544" spans="1:5" x14ac:dyDescent="0.45">
      <c r="A4544" s="2">
        <v>35224</v>
      </c>
      <c r="B4544">
        <v>0</v>
      </c>
      <c r="C4544">
        <v>0</v>
      </c>
      <c r="D4544">
        <v>0</v>
      </c>
      <c r="E4544">
        <v>0</v>
      </c>
    </row>
    <row r="4545" spans="1:5" x14ac:dyDescent="0.45">
      <c r="A4545" s="2">
        <v>35225</v>
      </c>
      <c r="B4545">
        <v>1.1518699999999999</v>
      </c>
      <c r="C4545">
        <v>0</v>
      </c>
      <c r="D4545">
        <v>1.1518699999999999</v>
      </c>
      <c r="E4545">
        <v>0</v>
      </c>
    </row>
    <row r="4546" spans="1:5" x14ac:dyDescent="0.45">
      <c r="A4546" s="2">
        <v>35226</v>
      </c>
      <c r="B4546">
        <v>0.36038969999999998</v>
      </c>
      <c r="C4546">
        <v>0</v>
      </c>
      <c r="D4546">
        <v>0.36038969999999998</v>
      </c>
      <c r="E4546">
        <v>0</v>
      </c>
    </row>
    <row r="4547" spans="1:5" x14ac:dyDescent="0.45">
      <c r="A4547" s="2">
        <v>35227</v>
      </c>
      <c r="B4547">
        <v>0.26050279999999998</v>
      </c>
      <c r="C4547">
        <v>0</v>
      </c>
      <c r="D4547">
        <v>0.26050279999999998</v>
      </c>
      <c r="E4547">
        <v>0</v>
      </c>
    </row>
    <row r="4548" spans="1:5" x14ac:dyDescent="0.45">
      <c r="A4548" s="2">
        <v>35228</v>
      </c>
      <c r="B4548">
        <v>0.26050279999999998</v>
      </c>
      <c r="C4548">
        <v>0</v>
      </c>
      <c r="D4548">
        <v>0.26050279999999998</v>
      </c>
      <c r="E4548">
        <v>0</v>
      </c>
    </row>
    <row r="4549" spans="1:5" x14ac:dyDescent="0.45">
      <c r="A4549" s="2">
        <v>35229</v>
      </c>
      <c r="B4549">
        <v>2.7412830000000001</v>
      </c>
      <c r="C4549">
        <v>0</v>
      </c>
      <c r="D4549">
        <v>2.7412830000000001</v>
      </c>
      <c r="E4549">
        <v>8.2906619999999993</v>
      </c>
    </row>
    <row r="4550" spans="1:5" x14ac:dyDescent="0.45">
      <c r="A4550" s="2">
        <v>35230</v>
      </c>
      <c r="B4550">
        <v>1.1699850000000001</v>
      </c>
      <c r="C4550">
        <v>0</v>
      </c>
      <c r="D4550">
        <v>1.1699850000000001</v>
      </c>
      <c r="E4550">
        <v>18.353539999999999</v>
      </c>
    </row>
    <row r="4551" spans="1:5" x14ac:dyDescent="0.45">
      <c r="A4551" s="2">
        <v>35231</v>
      </c>
      <c r="B4551">
        <v>1.582363</v>
      </c>
      <c r="C4551">
        <v>0</v>
      </c>
      <c r="D4551">
        <v>1.582363</v>
      </c>
      <c r="E4551">
        <v>16.499099999999999</v>
      </c>
    </row>
    <row r="4552" spans="1:5" x14ac:dyDescent="0.45">
      <c r="A4552" s="2">
        <v>35232</v>
      </c>
      <c r="B4552">
        <v>0.2343797</v>
      </c>
      <c r="C4552">
        <v>48.645110000000003</v>
      </c>
      <c r="D4552">
        <v>0.2343797</v>
      </c>
      <c r="E4552">
        <v>7.334517</v>
      </c>
    </row>
    <row r="4553" spans="1:5" x14ac:dyDescent="0.45">
      <c r="A4553" s="2">
        <v>35233</v>
      </c>
      <c r="B4553">
        <v>0.1847644</v>
      </c>
      <c r="C4553">
        <v>48.645110000000003</v>
      </c>
      <c r="D4553">
        <v>0.1847644</v>
      </c>
      <c r="E4553">
        <v>2.4708839999999999</v>
      </c>
    </row>
    <row r="4554" spans="1:5" x14ac:dyDescent="0.45">
      <c r="A4554" s="2">
        <v>35234</v>
      </c>
      <c r="B4554">
        <v>0.39570440000000001</v>
      </c>
      <c r="C4554">
        <v>40.416499999999999</v>
      </c>
      <c r="D4554">
        <v>0.39570440000000001</v>
      </c>
      <c r="E4554">
        <v>1.799336</v>
      </c>
    </row>
    <row r="4555" spans="1:5" x14ac:dyDescent="0.45">
      <c r="A4555" s="2">
        <v>35235</v>
      </c>
      <c r="B4555">
        <v>3.087942</v>
      </c>
      <c r="C4555">
        <v>40.416499999999999</v>
      </c>
      <c r="D4555">
        <v>3.087942</v>
      </c>
      <c r="E4555">
        <v>2.3818760000000001</v>
      </c>
    </row>
    <row r="4556" spans="1:5" x14ac:dyDescent="0.45">
      <c r="A4556" s="2">
        <v>35236</v>
      </c>
      <c r="B4556">
        <v>1.429635</v>
      </c>
      <c r="C4556">
        <v>361.4</v>
      </c>
      <c r="D4556">
        <v>1.429635</v>
      </c>
      <c r="E4556">
        <v>2.4860890000000002</v>
      </c>
    </row>
    <row r="4557" spans="1:5" x14ac:dyDescent="0.45">
      <c r="A4557" s="2">
        <v>35237</v>
      </c>
      <c r="B4557">
        <v>0.62034840000000002</v>
      </c>
      <c r="C4557">
        <v>212.3212</v>
      </c>
      <c r="D4557">
        <v>0.62034840000000002</v>
      </c>
      <c r="E4557">
        <v>0.34137859999999998</v>
      </c>
    </row>
    <row r="4558" spans="1:5" x14ac:dyDescent="0.45">
      <c r="A4558" s="2">
        <v>35238</v>
      </c>
      <c r="B4558">
        <v>0.3430049</v>
      </c>
      <c r="C4558">
        <v>126.6789</v>
      </c>
      <c r="D4558">
        <v>0.3430049</v>
      </c>
      <c r="E4558">
        <v>0.15352669999999999</v>
      </c>
    </row>
    <row r="4559" spans="1:5" x14ac:dyDescent="0.45">
      <c r="A4559" s="2">
        <v>35239</v>
      </c>
      <c r="B4559">
        <v>0.3044654</v>
      </c>
      <c r="C4559">
        <v>86.017970000000005</v>
      </c>
      <c r="D4559">
        <v>0.3044654</v>
      </c>
      <c r="E4559">
        <v>1.318119</v>
      </c>
    </row>
    <row r="4560" spans="1:5" x14ac:dyDescent="0.45">
      <c r="A4560" s="2">
        <v>35240</v>
      </c>
      <c r="B4560">
        <v>0.3044654</v>
      </c>
      <c r="C4560">
        <v>76.442390000000003</v>
      </c>
      <c r="D4560">
        <v>0.3044654</v>
      </c>
      <c r="E4560">
        <v>0.93981219999999999</v>
      </c>
    </row>
    <row r="4561" spans="1:5" x14ac:dyDescent="0.45">
      <c r="A4561" s="2">
        <v>35241</v>
      </c>
      <c r="B4561">
        <v>0.3044654</v>
      </c>
      <c r="C4561">
        <v>68.304500000000004</v>
      </c>
      <c r="D4561">
        <v>0.3044654</v>
      </c>
      <c r="E4561">
        <v>0.15231739999999999</v>
      </c>
    </row>
    <row r="4562" spans="1:5" x14ac:dyDescent="0.45">
      <c r="A4562" s="2">
        <v>35242</v>
      </c>
      <c r="B4562">
        <v>0.3044654</v>
      </c>
      <c r="C4562">
        <v>75.806470000000004</v>
      </c>
      <c r="D4562">
        <v>0.3044654</v>
      </c>
      <c r="E4562">
        <v>0</v>
      </c>
    </row>
    <row r="4563" spans="1:5" x14ac:dyDescent="0.45">
      <c r="A4563" s="2">
        <v>35243</v>
      </c>
      <c r="B4563">
        <v>0.3044654</v>
      </c>
      <c r="C4563">
        <v>61.993070000000003</v>
      </c>
      <c r="D4563">
        <v>0.3044654</v>
      </c>
      <c r="E4563">
        <v>0</v>
      </c>
    </row>
    <row r="4564" spans="1:5" x14ac:dyDescent="0.45">
      <c r="A4564" s="2">
        <v>35244</v>
      </c>
      <c r="B4564">
        <v>0.3044654</v>
      </c>
      <c r="C4564">
        <v>49.116280000000003</v>
      </c>
      <c r="D4564">
        <v>0.3044654</v>
      </c>
      <c r="E4564">
        <v>0</v>
      </c>
    </row>
    <row r="4565" spans="1:5" x14ac:dyDescent="0.45">
      <c r="A4565" s="2">
        <v>35245</v>
      </c>
      <c r="B4565">
        <v>0.3044654</v>
      </c>
      <c r="C4565">
        <v>40.223669999999998</v>
      </c>
      <c r="D4565">
        <v>0.3044654</v>
      </c>
      <c r="E4565">
        <v>0</v>
      </c>
    </row>
    <row r="4566" spans="1:5" x14ac:dyDescent="0.45">
      <c r="A4566" s="2">
        <v>35246</v>
      </c>
      <c r="B4566">
        <v>0.3044654</v>
      </c>
      <c r="C4566">
        <v>33.149700000000003</v>
      </c>
      <c r="D4566">
        <v>0.3044654</v>
      </c>
      <c r="E4566">
        <v>0</v>
      </c>
    </row>
    <row r="4567" spans="1:5" x14ac:dyDescent="0.45">
      <c r="A4567" s="2">
        <v>35247</v>
      </c>
      <c r="B4567">
        <v>0.3044654</v>
      </c>
      <c r="C4567">
        <v>32.707520000000002</v>
      </c>
      <c r="D4567">
        <v>0.3044654</v>
      </c>
      <c r="E4567">
        <v>0</v>
      </c>
    </row>
    <row r="4568" spans="1:5" x14ac:dyDescent="0.45">
      <c r="A4568" s="2">
        <v>35248</v>
      </c>
      <c r="B4568">
        <v>0.3044654</v>
      </c>
      <c r="C4568">
        <v>29.781870000000001</v>
      </c>
      <c r="D4568">
        <v>0.3044654</v>
      </c>
      <c r="E4568">
        <v>0</v>
      </c>
    </row>
    <row r="4569" spans="1:5" x14ac:dyDescent="0.45">
      <c r="A4569" s="2">
        <v>35249</v>
      </c>
      <c r="B4569">
        <v>0.3044654</v>
      </c>
      <c r="C4569">
        <v>29.781870000000001</v>
      </c>
      <c r="D4569">
        <v>0.3044654</v>
      </c>
      <c r="E4569">
        <v>0</v>
      </c>
    </row>
    <row r="4570" spans="1:5" x14ac:dyDescent="0.45">
      <c r="A4570" s="2">
        <v>35250</v>
      </c>
      <c r="B4570">
        <v>0.3044654</v>
      </c>
      <c r="C4570">
        <v>25.56617</v>
      </c>
      <c r="D4570">
        <v>0.3044654</v>
      </c>
      <c r="E4570">
        <v>0</v>
      </c>
    </row>
    <row r="4571" spans="1:5" x14ac:dyDescent="0.45">
      <c r="A4571" s="2">
        <v>35251</v>
      </c>
      <c r="B4571">
        <v>0.3044654</v>
      </c>
      <c r="C4571">
        <v>25.56617</v>
      </c>
      <c r="D4571">
        <v>0.3044654</v>
      </c>
      <c r="E4571">
        <v>0</v>
      </c>
    </row>
    <row r="4572" spans="1:5" x14ac:dyDescent="0.45">
      <c r="A4572" s="2">
        <v>35252</v>
      </c>
      <c r="B4572">
        <v>0.3044654</v>
      </c>
      <c r="C4572">
        <v>25.56617</v>
      </c>
      <c r="D4572">
        <v>0.3044654</v>
      </c>
      <c r="E4572">
        <v>0</v>
      </c>
    </row>
    <row r="4573" spans="1:5" x14ac:dyDescent="0.45">
      <c r="A4573" s="2">
        <v>35253</v>
      </c>
      <c r="B4573">
        <v>0.3044654</v>
      </c>
      <c r="C4573">
        <v>19.036210000000001</v>
      </c>
      <c r="D4573">
        <v>0.3044654</v>
      </c>
      <c r="E4573">
        <v>0</v>
      </c>
    </row>
    <row r="4574" spans="1:5" x14ac:dyDescent="0.45">
      <c r="A4574" s="2">
        <v>35254</v>
      </c>
      <c r="B4574">
        <v>0.3044654</v>
      </c>
      <c r="C4574">
        <v>21.57038</v>
      </c>
      <c r="D4574">
        <v>0.3044654</v>
      </c>
      <c r="E4574">
        <v>0</v>
      </c>
    </row>
    <row r="4575" spans="1:5" x14ac:dyDescent="0.45">
      <c r="A4575" s="2">
        <v>35255</v>
      </c>
      <c r="B4575">
        <v>0.3044654</v>
      </c>
      <c r="C4575">
        <v>22.87847</v>
      </c>
      <c r="D4575">
        <v>0.3044654</v>
      </c>
      <c r="E4575">
        <v>0</v>
      </c>
    </row>
    <row r="4576" spans="1:5" x14ac:dyDescent="0.45">
      <c r="A4576" s="2">
        <v>35256</v>
      </c>
      <c r="B4576">
        <v>0.3044654</v>
      </c>
      <c r="C4576">
        <v>29.781870000000001</v>
      </c>
      <c r="D4576">
        <v>0.3044654</v>
      </c>
      <c r="E4576">
        <v>0</v>
      </c>
    </row>
    <row r="4577" spans="1:5" x14ac:dyDescent="0.45">
      <c r="A4577" s="2">
        <v>35257</v>
      </c>
      <c r="B4577">
        <v>0.3044654</v>
      </c>
      <c r="C4577">
        <v>38.830640000000002</v>
      </c>
      <c r="D4577">
        <v>0.3044654</v>
      </c>
      <c r="E4577">
        <v>0</v>
      </c>
    </row>
    <row r="4578" spans="1:5" x14ac:dyDescent="0.45">
      <c r="A4578" s="2">
        <v>35258</v>
      </c>
      <c r="B4578">
        <v>0.3044654</v>
      </c>
      <c r="C4578">
        <v>35.727710000000002</v>
      </c>
      <c r="D4578">
        <v>0.3044654</v>
      </c>
      <c r="E4578">
        <v>0</v>
      </c>
    </row>
    <row r="4579" spans="1:5" x14ac:dyDescent="0.45">
      <c r="A4579" s="2">
        <v>35259</v>
      </c>
      <c r="B4579">
        <v>0.3044654</v>
      </c>
      <c r="C4579">
        <v>32.707520000000002</v>
      </c>
      <c r="D4579">
        <v>0.3044654</v>
      </c>
      <c r="E4579">
        <v>0</v>
      </c>
    </row>
    <row r="4580" spans="1:5" x14ac:dyDescent="0.45">
      <c r="A4580" s="2">
        <v>35260</v>
      </c>
      <c r="B4580">
        <v>0.3044654</v>
      </c>
      <c r="C4580">
        <v>25.56617</v>
      </c>
      <c r="D4580">
        <v>0.3044654</v>
      </c>
      <c r="E4580">
        <v>0</v>
      </c>
    </row>
    <row r="4581" spans="1:5" x14ac:dyDescent="0.45">
      <c r="A4581" s="2">
        <v>35261</v>
      </c>
      <c r="B4581">
        <v>0.3044654</v>
      </c>
      <c r="C4581">
        <v>20.28819</v>
      </c>
      <c r="D4581">
        <v>0.3044654</v>
      </c>
      <c r="E4581">
        <v>0</v>
      </c>
    </row>
    <row r="4582" spans="1:5" x14ac:dyDescent="0.45">
      <c r="A4582" s="2">
        <v>35262</v>
      </c>
      <c r="B4582">
        <v>0.3044654</v>
      </c>
      <c r="C4582">
        <v>19.036210000000001</v>
      </c>
      <c r="D4582">
        <v>0.3044654</v>
      </c>
      <c r="E4582">
        <v>0</v>
      </c>
    </row>
    <row r="4583" spans="1:5" x14ac:dyDescent="0.45">
      <c r="A4583" s="2">
        <v>35263</v>
      </c>
      <c r="B4583">
        <v>0.3044654</v>
      </c>
      <c r="C4583">
        <v>19.036210000000001</v>
      </c>
      <c r="D4583">
        <v>0.3044654</v>
      </c>
      <c r="E4583">
        <v>0</v>
      </c>
    </row>
    <row r="4584" spans="1:5" x14ac:dyDescent="0.45">
      <c r="A4584" s="2">
        <v>35264</v>
      </c>
      <c r="B4584">
        <v>0.29530650000000003</v>
      </c>
      <c r="C4584">
        <v>19.036210000000001</v>
      </c>
      <c r="D4584">
        <v>0.29530650000000003</v>
      </c>
      <c r="E4584">
        <v>0</v>
      </c>
    </row>
    <row r="4585" spans="1:5" x14ac:dyDescent="0.45">
      <c r="A4585" s="2">
        <v>35265</v>
      </c>
      <c r="B4585">
        <v>0.3044654</v>
      </c>
      <c r="C4585">
        <v>22.87847</v>
      </c>
      <c r="D4585">
        <v>0.3044654</v>
      </c>
      <c r="E4585">
        <v>0</v>
      </c>
    </row>
    <row r="4586" spans="1:5" x14ac:dyDescent="0.45">
      <c r="A4586" s="2">
        <v>35266</v>
      </c>
      <c r="B4586">
        <v>0.3044654</v>
      </c>
      <c r="C4586">
        <v>20.28819</v>
      </c>
      <c r="D4586">
        <v>0.3044654</v>
      </c>
      <c r="E4586">
        <v>0</v>
      </c>
    </row>
    <row r="4587" spans="1:5" x14ac:dyDescent="0.45">
      <c r="A4587" s="2">
        <v>35267</v>
      </c>
      <c r="B4587">
        <v>0.3044654</v>
      </c>
      <c r="C4587">
        <v>42.042409999999997</v>
      </c>
      <c r="D4587">
        <v>0.3044654</v>
      </c>
      <c r="E4587">
        <v>0</v>
      </c>
    </row>
    <row r="4588" spans="1:5" x14ac:dyDescent="0.45">
      <c r="A4588" s="2">
        <v>35268</v>
      </c>
      <c r="B4588">
        <v>3.2210269999999999</v>
      </c>
      <c r="C4588">
        <v>220.8956</v>
      </c>
      <c r="D4588">
        <v>3.2210269999999999</v>
      </c>
      <c r="E4588">
        <v>0</v>
      </c>
    </row>
    <row r="4589" spans="1:5" x14ac:dyDescent="0.45">
      <c r="A4589" s="2">
        <v>35269</v>
      </c>
      <c r="B4589">
        <v>8.9256419999999999</v>
      </c>
      <c r="C4589">
        <v>790.83199999999999</v>
      </c>
      <c r="D4589">
        <v>8.9256419999999999</v>
      </c>
      <c r="E4589">
        <v>0</v>
      </c>
    </row>
    <row r="4590" spans="1:5" x14ac:dyDescent="0.45">
      <c r="A4590" s="2">
        <v>35270</v>
      </c>
      <c r="B4590">
        <v>28.366430000000001</v>
      </c>
      <c r="C4590">
        <v>1460.9949999999999</v>
      </c>
      <c r="D4590">
        <v>28.366430000000001</v>
      </c>
      <c r="E4590">
        <v>16.30639</v>
      </c>
    </row>
    <row r="4591" spans="1:5" x14ac:dyDescent="0.45">
      <c r="A4591" s="2">
        <v>35271</v>
      </c>
      <c r="B4591">
        <v>88.335470000000001</v>
      </c>
      <c r="C4591">
        <v>1230.8979999999999</v>
      </c>
      <c r="D4591">
        <v>88.335470000000001</v>
      </c>
      <c r="E4591">
        <v>53.453389999999999</v>
      </c>
    </row>
    <row r="4592" spans="1:5" x14ac:dyDescent="0.45">
      <c r="A4592" s="2">
        <v>35272</v>
      </c>
      <c r="B4592">
        <v>117.7668</v>
      </c>
      <c r="C4592">
        <v>798.60239999999999</v>
      </c>
      <c r="D4592">
        <v>117.7668</v>
      </c>
      <c r="E4592">
        <v>22.909220000000001</v>
      </c>
    </row>
    <row r="4593" spans="1:5" x14ac:dyDescent="0.45">
      <c r="A4593" s="2">
        <v>35273</v>
      </c>
      <c r="B4593">
        <v>206.04599999999999</v>
      </c>
      <c r="C4593">
        <v>682.41449999999998</v>
      </c>
      <c r="D4593">
        <v>206.04599999999999</v>
      </c>
      <c r="E4593">
        <v>163.4581</v>
      </c>
    </row>
    <row r="4594" spans="1:5" x14ac:dyDescent="0.45">
      <c r="A4594" s="2">
        <v>35274</v>
      </c>
      <c r="B4594">
        <v>261.64670000000001</v>
      </c>
      <c r="C4594">
        <v>1631.097</v>
      </c>
      <c r="D4594">
        <v>261.64670000000001</v>
      </c>
      <c r="E4594">
        <v>218.94659999999999</v>
      </c>
    </row>
    <row r="4595" spans="1:5" x14ac:dyDescent="0.45">
      <c r="A4595" s="2">
        <v>35275</v>
      </c>
      <c r="B4595">
        <v>260.60550000000001</v>
      </c>
      <c r="C4595">
        <v>1894.2249999999999</v>
      </c>
      <c r="D4595">
        <v>260.60550000000001</v>
      </c>
      <c r="E4595">
        <v>305.49740000000003</v>
      </c>
    </row>
    <row r="4596" spans="1:5" x14ac:dyDescent="0.45">
      <c r="A4596" s="2">
        <v>35276</v>
      </c>
      <c r="B4596">
        <v>197.8074</v>
      </c>
      <c r="C4596">
        <v>1457.36</v>
      </c>
      <c r="D4596">
        <v>197.8074</v>
      </c>
      <c r="E4596">
        <v>252.48339999999999</v>
      </c>
    </row>
    <row r="4597" spans="1:5" x14ac:dyDescent="0.45">
      <c r="A4597" s="2">
        <v>35277</v>
      </c>
      <c r="B4597">
        <v>158.16210000000001</v>
      </c>
      <c r="C4597">
        <v>1097.2090000000001</v>
      </c>
      <c r="D4597">
        <v>158.16210000000001</v>
      </c>
      <c r="E4597">
        <v>173.75739999999999</v>
      </c>
    </row>
    <row r="4598" spans="1:5" x14ac:dyDescent="0.45">
      <c r="A4598" s="2">
        <v>35278</v>
      </c>
      <c r="B4598">
        <v>119.8908</v>
      </c>
      <c r="C4598">
        <v>930.17560000000003</v>
      </c>
      <c r="D4598">
        <v>119.8908</v>
      </c>
      <c r="E4598">
        <v>122.5651</v>
      </c>
    </row>
    <row r="4599" spans="1:5" x14ac:dyDescent="0.45">
      <c r="A4599" s="2">
        <v>35279</v>
      </c>
      <c r="B4599">
        <v>100.211</v>
      </c>
      <c r="C4599">
        <v>670.89980000000003</v>
      </c>
      <c r="D4599">
        <v>100.211</v>
      </c>
      <c r="E4599">
        <v>61.146279999999997</v>
      </c>
    </row>
    <row r="4600" spans="1:5" x14ac:dyDescent="0.45">
      <c r="A4600" s="2">
        <v>35280</v>
      </c>
      <c r="B4600">
        <v>126.8506</v>
      </c>
      <c r="C4600">
        <v>680.45190000000002</v>
      </c>
      <c r="D4600">
        <v>126.8506</v>
      </c>
      <c r="E4600">
        <v>103.9392</v>
      </c>
    </row>
    <row r="4601" spans="1:5" x14ac:dyDescent="0.45">
      <c r="A4601" s="2">
        <v>35281</v>
      </c>
      <c r="B4601">
        <v>105.47320000000001</v>
      </c>
      <c r="C4601">
        <v>602.77419999999995</v>
      </c>
      <c r="D4601">
        <v>105.47320000000001</v>
      </c>
      <c r="E4601">
        <v>73.029240000000001</v>
      </c>
    </row>
    <row r="4602" spans="1:5" x14ac:dyDescent="0.45">
      <c r="A4602" s="2">
        <v>35282</v>
      </c>
      <c r="B4602">
        <v>79.511099999999999</v>
      </c>
      <c r="C4602">
        <v>460.56849999999997</v>
      </c>
      <c r="D4602">
        <v>79.511099999999999</v>
      </c>
      <c r="E4602">
        <v>44.807789999999997</v>
      </c>
    </row>
    <row r="4603" spans="1:5" x14ac:dyDescent="0.45">
      <c r="A4603" s="2">
        <v>35283</v>
      </c>
      <c r="B4603">
        <v>67.140429999999995</v>
      </c>
      <c r="C4603">
        <v>397.21910000000003</v>
      </c>
      <c r="D4603">
        <v>67.140429999999995</v>
      </c>
      <c r="E4603">
        <v>26.825569999999999</v>
      </c>
    </row>
    <row r="4604" spans="1:5" x14ac:dyDescent="0.45">
      <c r="A4604" s="2">
        <v>35284</v>
      </c>
      <c r="B4604">
        <v>85.271060000000006</v>
      </c>
      <c r="C4604">
        <v>323.73009999999999</v>
      </c>
      <c r="D4604">
        <v>85.271060000000006</v>
      </c>
      <c r="E4604">
        <v>24.036539999999999</v>
      </c>
    </row>
    <row r="4605" spans="1:5" x14ac:dyDescent="0.45">
      <c r="A4605" s="2">
        <v>35285</v>
      </c>
      <c r="B4605">
        <v>117.857</v>
      </c>
      <c r="C4605">
        <v>372.67910000000001</v>
      </c>
      <c r="D4605">
        <v>117.857</v>
      </c>
      <c r="E4605">
        <v>101.5968</v>
      </c>
    </row>
    <row r="4606" spans="1:5" x14ac:dyDescent="0.45">
      <c r="A4606" s="2">
        <v>35286</v>
      </c>
      <c r="B4606">
        <v>119.2398</v>
      </c>
      <c r="C4606">
        <v>551.29589999999996</v>
      </c>
      <c r="D4606">
        <v>119.2398</v>
      </c>
      <c r="E4606">
        <v>136.53</v>
      </c>
    </row>
    <row r="4607" spans="1:5" x14ac:dyDescent="0.45">
      <c r="A4607" s="2">
        <v>35287</v>
      </c>
      <c r="B4607">
        <v>89.753619999999998</v>
      </c>
      <c r="C4607">
        <v>481.04689999999999</v>
      </c>
      <c r="D4607">
        <v>89.753619999999998</v>
      </c>
      <c r="E4607">
        <v>61.412640000000003</v>
      </c>
    </row>
    <row r="4608" spans="1:5" x14ac:dyDescent="0.45">
      <c r="A4608" s="2">
        <v>35288</v>
      </c>
      <c r="B4608">
        <v>63.811700000000002</v>
      </c>
      <c r="C4608">
        <v>372.66059999999999</v>
      </c>
      <c r="D4608">
        <v>63.811700000000002</v>
      </c>
      <c r="E4608">
        <v>29.415620000000001</v>
      </c>
    </row>
    <row r="4609" spans="1:5" x14ac:dyDescent="0.45">
      <c r="A4609" s="2">
        <v>35289</v>
      </c>
      <c r="B4609">
        <v>44.630049999999997</v>
      </c>
      <c r="C4609">
        <v>289.76639999999998</v>
      </c>
      <c r="D4609">
        <v>44.630049999999997</v>
      </c>
      <c r="E4609">
        <v>22.15119</v>
      </c>
    </row>
    <row r="4610" spans="1:5" x14ac:dyDescent="0.45">
      <c r="A4610" s="2">
        <v>35290</v>
      </c>
      <c r="B4610">
        <v>34.540990000000001</v>
      </c>
      <c r="C4610">
        <v>207.34899999999999</v>
      </c>
      <c r="D4610">
        <v>34.540990000000001</v>
      </c>
      <c r="E4610">
        <v>25.325150000000001</v>
      </c>
    </row>
    <row r="4611" spans="1:5" x14ac:dyDescent="0.45">
      <c r="A4611" s="2">
        <v>35291</v>
      </c>
      <c r="B4611">
        <v>29.021889999999999</v>
      </c>
      <c r="C4611">
        <v>189.95769999999999</v>
      </c>
      <c r="D4611">
        <v>29.021889999999999</v>
      </c>
      <c r="E4611">
        <v>11.013249999999999</v>
      </c>
    </row>
    <row r="4612" spans="1:5" x14ac:dyDescent="0.45">
      <c r="A4612" s="2">
        <v>35292</v>
      </c>
      <c r="B4612">
        <v>28.733370000000001</v>
      </c>
      <c r="C4612">
        <v>191.12209999999999</v>
      </c>
      <c r="D4612">
        <v>28.733370000000001</v>
      </c>
      <c r="E4612">
        <v>6.174868</v>
      </c>
    </row>
    <row r="4613" spans="1:5" x14ac:dyDescent="0.45">
      <c r="A4613" s="2">
        <v>35293</v>
      </c>
      <c r="B4613">
        <v>28.828659999999999</v>
      </c>
      <c r="C4613">
        <v>229.8135</v>
      </c>
      <c r="D4613">
        <v>28.828659999999999</v>
      </c>
      <c r="E4613">
        <v>5.1969000000000003</v>
      </c>
    </row>
    <row r="4614" spans="1:5" x14ac:dyDescent="0.45">
      <c r="A4614" s="2">
        <v>35294</v>
      </c>
      <c r="B4614">
        <v>24.49597</v>
      </c>
      <c r="C4614">
        <v>177.74520000000001</v>
      </c>
      <c r="D4614">
        <v>24.49597</v>
      </c>
      <c r="E4614">
        <v>4.3715669999999998</v>
      </c>
    </row>
    <row r="4615" spans="1:5" x14ac:dyDescent="0.45">
      <c r="A4615" s="2">
        <v>35295</v>
      </c>
      <c r="B4615">
        <v>19.413070000000001</v>
      </c>
      <c r="C4615">
        <v>136.67959999999999</v>
      </c>
      <c r="D4615">
        <v>19.413070000000001</v>
      </c>
      <c r="E4615">
        <v>2.8400460000000001</v>
      </c>
    </row>
    <row r="4616" spans="1:5" x14ac:dyDescent="0.45">
      <c r="A4616" s="2">
        <v>35296</v>
      </c>
      <c r="B4616">
        <v>15.64058</v>
      </c>
      <c r="C4616">
        <v>118.2306</v>
      </c>
      <c r="D4616">
        <v>15.64058</v>
      </c>
      <c r="E4616">
        <v>1.6655869999999999</v>
      </c>
    </row>
    <row r="4617" spans="1:5" x14ac:dyDescent="0.45">
      <c r="A4617" s="2">
        <v>35297</v>
      </c>
      <c r="B4617">
        <v>15.187580000000001</v>
      </c>
      <c r="C4617">
        <v>98.778940000000006</v>
      </c>
      <c r="D4617">
        <v>15.187580000000001</v>
      </c>
      <c r="E4617">
        <v>0.92655650000000001</v>
      </c>
    </row>
    <row r="4618" spans="1:5" x14ac:dyDescent="0.45">
      <c r="A4618" s="2">
        <v>35298</v>
      </c>
      <c r="B4618">
        <v>22.470510000000001</v>
      </c>
      <c r="C4618">
        <v>102.7512</v>
      </c>
      <c r="D4618">
        <v>22.470510000000001</v>
      </c>
      <c r="E4618">
        <v>0.96481159999999999</v>
      </c>
    </row>
    <row r="4619" spans="1:5" x14ac:dyDescent="0.45">
      <c r="A4619" s="2">
        <v>35299</v>
      </c>
      <c r="B4619">
        <v>23.427710000000001</v>
      </c>
      <c r="C4619">
        <v>163.20609999999999</v>
      </c>
      <c r="D4619">
        <v>23.427710000000001</v>
      </c>
      <c r="E4619">
        <v>1.922326</v>
      </c>
    </row>
    <row r="4620" spans="1:5" x14ac:dyDescent="0.45">
      <c r="A4620" s="2">
        <v>35300</v>
      </c>
      <c r="B4620">
        <v>24.016940000000002</v>
      </c>
      <c r="C4620">
        <v>140.5814</v>
      </c>
      <c r="D4620">
        <v>24.016940000000002</v>
      </c>
      <c r="E4620">
        <v>2.9373089999999999</v>
      </c>
    </row>
    <row r="4621" spans="1:5" x14ac:dyDescent="0.45">
      <c r="A4621" s="2">
        <v>35301</v>
      </c>
      <c r="B4621">
        <v>18.92465</v>
      </c>
      <c r="C4621">
        <v>112.4432</v>
      </c>
      <c r="D4621">
        <v>18.92465</v>
      </c>
      <c r="E4621">
        <v>2.7514120000000002</v>
      </c>
    </row>
    <row r="4622" spans="1:5" x14ac:dyDescent="0.45">
      <c r="A4622" s="2">
        <v>35302</v>
      </c>
      <c r="B4622">
        <v>15.655290000000001</v>
      </c>
      <c r="C4622">
        <v>105.2991</v>
      </c>
      <c r="D4622">
        <v>15.655290000000001</v>
      </c>
      <c r="E4622">
        <v>1.973009</v>
      </c>
    </row>
    <row r="4623" spans="1:5" x14ac:dyDescent="0.45">
      <c r="A4623" s="2">
        <v>35303</v>
      </c>
      <c r="B4623">
        <v>13.676410000000001</v>
      </c>
      <c r="C4623">
        <v>92.314859999999996</v>
      </c>
      <c r="D4623">
        <v>13.676410000000001</v>
      </c>
      <c r="E4623">
        <v>1.6003419999999999</v>
      </c>
    </row>
    <row r="4624" spans="1:5" x14ac:dyDescent="0.45">
      <c r="A4624" s="2">
        <v>35304</v>
      </c>
      <c r="B4624">
        <v>19.419049999999999</v>
      </c>
      <c r="C4624">
        <v>115.49039999999999</v>
      </c>
      <c r="D4624">
        <v>19.419049999999999</v>
      </c>
      <c r="E4624">
        <v>1.768991</v>
      </c>
    </row>
    <row r="4625" spans="1:5" x14ac:dyDescent="0.45">
      <c r="A4625" s="2">
        <v>35305</v>
      </c>
      <c r="B4625">
        <v>29.301839999999999</v>
      </c>
      <c r="C4625">
        <v>122.2277</v>
      </c>
      <c r="D4625">
        <v>29.301839999999999</v>
      </c>
      <c r="E4625">
        <v>44.307810000000003</v>
      </c>
    </row>
    <row r="4626" spans="1:5" x14ac:dyDescent="0.45">
      <c r="A4626" s="2">
        <v>35306</v>
      </c>
      <c r="B4626">
        <v>28.296530000000001</v>
      </c>
      <c r="C4626">
        <v>141.04169999999999</v>
      </c>
      <c r="D4626">
        <v>28.296530000000001</v>
      </c>
      <c r="E4626">
        <v>16.905080000000002</v>
      </c>
    </row>
    <row r="4627" spans="1:5" x14ac:dyDescent="0.45">
      <c r="A4627" s="2">
        <v>35307</v>
      </c>
      <c r="B4627">
        <v>45.722389999999997</v>
      </c>
      <c r="C4627">
        <v>398.92239999999998</v>
      </c>
      <c r="D4627">
        <v>45.722389999999997</v>
      </c>
      <c r="E4627">
        <v>48.457540000000002</v>
      </c>
    </row>
    <row r="4628" spans="1:5" x14ac:dyDescent="0.45">
      <c r="A4628" s="2">
        <v>35308</v>
      </c>
      <c r="B4628">
        <v>57.373359999999998</v>
      </c>
      <c r="C4628">
        <v>479.63060000000002</v>
      </c>
      <c r="D4628">
        <v>57.373359999999998</v>
      </c>
      <c r="E4628">
        <v>44.149169999999998</v>
      </c>
    </row>
    <row r="4629" spans="1:5" x14ac:dyDescent="0.45">
      <c r="A4629" s="2">
        <v>35309</v>
      </c>
      <c r="B4629">
        <v>44.241909999999997</v>
      </c>
      <c r="C4629">
        <v>336.93759999999997</v>
      </c>
      <c r="D4629">
        <v>44.241909999999997</v>
      </c>
      <c r="E4629">
        <v>35.748519999999999</v>
      </c>
    </row>
    <row r="4630" spans="1:5" x14ac:dyDescent="0.45">
      <c r="A4630" s="2">
        <v>35310</v>
      </c>
      <c r="B4630">
        <v>29.859760000000001</v>
      </c>
      <c r="C4630">
        <v>209.4299</v>
      </c>
      <c r="D4630">
        <v>29.859760000000001</v>
      </c>
      <c r="E4630">
        <v>15.925269999999999</v>
      </c>
    </row>
    <row r="4631" spans="1:5" x14ac:dyDescent="0.45">
      <c r="A4631" s="2">
        <v>35311</v>
      </c>
      <c r="B4631">
        <v>19.680810000000001</v>
      </c>
      <c r="C4631">
        <v>140.27279999999999</v>
      </c>
      <c r="D4631">
        <v>19.680810000000001</v>
      </c>
      <c r="E4631">
        <v>6.2633419999999997</v>
      </c>
    </row>
    <row r="4632" spans="1:5" x14ac:dyDescent="0.45">
      <c r="A4632" s="2">
        <v>35312</v>
      </c>
      <c r="B4632">
        <v>13.35159</v>
      </c>
      <c r="C4632">
        <v>104.94329999999999</v>
      </c>
      <c r="D4632">
        <v>13.35159</v>
      </c>
      <c r="E4632">
        <v>2.9202159999999999</v>
      </c>
    </row>
    <row r="4633" spans="1:5" x14ac:dyDescent="0.45">
      <c r="A4633" s="2">
        <v>35313</v>
      </c>
      <c r="B4633">
        <v>10.9975</v>
      </c>
      <c r="C4633">
        <v>107.0882</v>
      </c>
      <c r="D4633">
        <v>10.9975</v>
      </c>
      <c r="E4633">
        <v>2.5591629999999999</v>
      </c>
    </row>
    <row r="4634" spans="1:5" x14ac:dyDescent="0.45">
      <c r="A4634" s="2">
        <v>35314</v>
      </c>
      <c r="B4634">
        <v>10.44364</v>
      </c>
      <c r="C4634">
        <v>138.57169999999999</v>
      </c>
      <c r="D4634">
        <v>10.44364</v>
      </c>
      <c r="E4634">
        <v>39.515590000000003</v>
      </c>
    </row>
    <row r="4635" spans="1:5" x14ac:dyDescent="0.45">
      <c r="A4635" s="2">
        <v>35315</v>
      </c>
      <c r="B4635">
        <v>8.8935239999999993</v>
      </c>
      <c r="C4635">
        <v>124.52160000000001</v>
      </c>
      <c r="D4635">
        <v>8.8935239999999993</v>
      </c>
      <c r="E4635">
        <v>12.64827</v>
      </c>
    </row>
    <row r="4636" spans="1:5" x14ac:dyDescent="0.45">
      <c r="A4636" s="2">
        <v>35316</v>
      </c>
      <c r="B4636">
        <v>8.1853090000000002</v>
      </c>
      <c r="C4636">
        <v>103.5615</v>
      </c>
      <c r="D4636">
        <v>8.1853090000000002</v>
      </c>
      <c r="E4636">
        <v>7.2598019999999996</v>
      </c>
    </row>
    <row r="4637" spans="1:5" x14ac:dyDescent="0.45">
      <c r="A4637" s="2">
        <v>35317</v>
      </c>
      <c r="B4637">
        <v>7.5001300000000004</v>
      </c>
      <c r="C4637">
        <v>93.278139999999993</v>
      </c>
      <c r="D4637">
        <v>7.5001300000000004</v>
      </c>
      <c r="E4637">
        <v>3.6450019999999999</v>
      </c>
    </row>
    <row r="4638" spans="1:5" x14ac:dyDescent="0.45">
      <c r="A4638" s="2">
        <v>35318</v>
      </c>
      <c r="B4638">
        <v>6.6521169999999996</v>
      </c>
      <c r="C4638">
        <v>90.857730000000004</v>
      </c>
      <c r="D4638">
        <v>6.6521169999999996</v>
      </c>
      <c r="E4638">
        <v>2.9335140000000002</v>
      </c>
    </row>
    <row r="4639" spans="1:5" x14ac:dyDescent="0.45">
      <c r="A4639" s="2">
        <v>35319</v>
      </c>
      <c r="B4639">
        <v>7.0347920000000004</v>
      </c>
      <c r="C4639">
        <v>79.741110000000006</v>
      </c>
      <c r="D4639">
        <v>7.0347920000000004</v>
      </c>
      <c r="E4639">
        <v>1.8495330000000001</v>
      </c>
    </row>
    <row r="4640" spans="1:5" x14ac:dyDescent="0.45">
      <c r="A4640" s="2">
        <v>35320</v>
      </c>
      <c r="B4640">
        <v>6.5247970000000004</v>
      </c>
      <c r="C4640">
        <v>75.974800000000002</v>
      </c>
      <c r="D4640">
        <v>6.5247970000000004</v>
      </c>
      <c r="E4640">
        <v>1.394695</v>
      </c>
    </row>
    <row r="4641" spans="1:5" x14ac:dyDescent="0.45">
      <c r="A4641" s="2">
        <v>35321</v>
      </c>
      <c r="B4641">
        <v>9.9276879999999998</v>
      </c>
      <c r="C4641">
        <v>123.8014</v>
      </c>
      <c r="D4641">
        <v>9.9276879999999998</v>
      </c>
      <c r="E4641">
        <v>12.389620000000001</v>
      </c>
    </row>
    <row r="4642" spans="1:5" x14ac:dyDescent="0.45">
      <c r="A4642" s="2">
        <v>35322</v>
      </c>
      <c r="B4642">
        <v>6.8936909999999996</v>
      </c>
      <c r="C4642">
        <v>96.186580000000006</v>
      </c>
      <c r="D4642">
        <v>6.8936909999999996</v>
      </c>
      <c r="E4642">
        <v>13.529</v>
      </c>
    </row>
    <row r="4643" spans="1:5" x14ac:dyDescent="0.45">
      <c r="A4643" s="2">
        <v>35323</v>
      </c>
      <c r="B4643">
        <v>6.2917350000000001</v>
      </c>
      <c r="C4643">
        <v>99.316190000000006</v>
      </c>
      <c r="D4643">
        <v>6.2917350000000001</v>
      </c>
      <c r="E4643">
        <v>6.0219230000000001</v>
      </c>
    </row>
    <row r="4644" spans="1:5" x14ac:dyDescent="0.45">
      <c r="A4644" s="2">
        <v>35324</v>
      </c>
      <c r="B4644">
        <v>5.8148280000000003</v>
      </c>
      <c r="C4644">
        <v>77.853340000000003</v>
      </c>
      <c r="D4644">
        <v>5.8148280000000003</v>
      </c>
      <c r="E4644">
        <v>2.2400699999999998</v>
      </c>
    </row>
    <row r="4645" spans="1:5" x14ac:dyDescent="0.45">
      <c r="A4645" s="2">
        <v>35325</v>
      </c>
      <c r="B4645">
        <v>5.930796</v>
      </c>
      <c r="C4645">
        <v>76.685360000000003</v>
      </c>
      <c r="D4645">
        <v>5.930796</v>
      </c>
      <c r="E4645">
        <v>3.3466469999999999</v>
      </c>
    </row>
    <row r="4646" spans="1:5" x14ac:dyDescent="0.45">
      <c r="A4646" s="2">
        <v>35326</v>
      </c>
      <c r="B4646">
        <v>5.930796</v>
      </c>
      <c r="C4646">
        <v>79.834530000000001</v>
      </c>
      <c r="D4646">
        <v>5.930796</v>
      </c>
      <c r="E4646">
        <v>4.4331880000000004</v>
      </c>
    </row>
    <row r="4647" spans="1:5" x14ac:dyDescent="0.45">
      <c r="A4647" s="2">
        <v>35327</v>
      </c>
      <c r="B4647">
        <v>5.7916359999999996</v>
      </c>
      <c r="C4647">
        <v>76.520349999999993</v>
      </c>
      <c r="D4647">
        <v>5.7916359999999996</v>
      </c>
      <c r="E4647">
        <v>2.8739870000000001</v>
      </c>
    </row>
    <row r="4648" spans="1:5" x14ac:dyDescent="0.45">
      <c r="A4648" s="2">
        <v>35328</v>
      </c>
      <c r="B4648">
        <v>5.1872420000000004</v>
      </c>
      <c r="C4648">
        <v>70.625929999999997</v>
      </c>
      <c r="D4648">
        <v>5.1872420000000004</v>
      </c>
      <c r="E4648">
        <v>2.1826050000000001</v>
      </c>
    </row>
    <row r="4649" spans="1:5" x14ac:dyDescent="0.45">
      <c r="A4649" s="2">
        <v>35329</v>
      </c>
      <c r="B4649">
        <v>4.5168309999999998</v>
      </c>
      <c r="C4649">
        <v>61.615349999999999</v>
      </c>
      <c r="D4649">
        <v>4.5168309999999998</v>
      </c>
      <c r="E4649">
        <v>0.92057060000000002</v>
      </c>
    </row>
    <row r="4650" spans="1:5" x14ac:dyDescent="0.45">
      <c r="A4650" s="2">
        <v>35330</v>
      </c>
      <c r="B4650">
        <v>4.3181859999999999</v>
      </c>
      <c r="C4650">
        <v>55.080100000000002</v>
      </c>
      <c r="D4650">
        <v>4.3181859999999999</v>
      </c>
      <c r="E4650">
        <v>1.5749</v>
      </c>
    </row>
    <row r="4651" spans="1:5" x14ac:dyDescent="0.45">
      <c r="A4651" s="2">
        <v>35331</v>
      </c>
      <c r="B4651">
        <v>6.3282870000000004</v>
      </c>
      <c r="C4651">
        <v>48.943129999999996</v>
      </c>
      <c r="D4651">
        <v>6.3282870000000004</v>
      </c>
      <c r="E4651">
        <v>3.7300979999999999</v>
      </c>
    </row>
    <row r="4652" spans="1:5" x14ac:dyDescent="0.45">
      <c r="A4652" s="2">
        <v>35332</v>
      </c>
      <c r="B4652">
        <v>5.3641680000000003</v>
      </c>
      <c r="C4652">
        <v>74.807680000000005</v>
      </c>
      <c r="D4652">
        <v>5.3641680000000003</v>
      </c>
      <c r="E4652">
        <v>2.009668</v>
      </c>
    </row>
    <row r="4653" spans="1:5" x14ac:dyDescent="0.45">
      <c r="A4653" s="2">
        <v>35333</v>
      </c>
      <c r="B4653">
        <v>8.6059730000000005</v>
      </c>
      <c r="C4653">
        <v>103.19459999999999</v>
      </c>
      <c r="D4653">
        <v>8.6059730000000005</v>
      </c>
      <c r="E4653">
        <v>1.6198360000000001</v>
      </c>
    </row>
    <row r="4654" spans="1:5" x14ac:dyDescent="0.45">
      <c r="A4654" s="2">
        <v>35334</v>
      </c>
      <c r="B4654">
        <v>5.7922950000000002</v>
      </c>
      <c r="C4654">
        <v>102.7692</v>
      </c>
      <c r="D4654">
        <v>5.7922950000000002</v>
      </c>
      <c r="E4654">
        <v>2.1298710000000001</v>
      </c>
    </row>
    <row r="4655" spans="1:5" x14ac:dyDescent="0.45">
      <c r="A4655" s="2">
        <v>35335</v>
      </c>
      <c r="B4655">
        <v>6.3872410000000004</v>
      </c>
      <c r="C4655">
        <v>143.5652</v>
      </c>
      <c r="D4655">
        <v>6.3872410000000004</v>
      </c>
      <c r="E4655">
        <v>6.1015879999999996</v>
      </c>
    </row>
    <row r="4656" spans="1:5" x14ac:dyDescent="0.45">
      <c r="A4656" s="2">
        <v>35336</v>
      </c>
      <c r="B4656">
        <v>6.1634580000000003</v>
      </c>
      <c r="C4656">
        <v>202.21260000000001</v>
      </c>
      <c r="D4656">
        <v>6.1634580000000003</v>
      </c>
      <c r="E4656">
        <v>12.88857</v>
      </c>
    </row>
    <row r="4657" spans="1:5" x14ac:dyDescent="0.45">
      <c r="A4657" s="2">
        <v>35337</v>
      </c>
      <c r="B4657">
        <v>5.9679849999999997</v>
      </c>
      <c r="C4657">
        <v>156.0866</v>
      </c>
      <c r="D4657">
        <v>5.9679849999999997</v>
      </c>
      <c r="E4657">
        <v>2.5651299999999999</v>
      </c>
    </row>
    <row r="4658" spans="1:5" x14ac:dyDescent="0.45">
      <c r="A4658" s="2">
        <v>35338</v>
      </c>
      <c r="B4658">
        <v>5.2756429999999996</v>
      </c>
      <c r="C4658">
        <v>101.6087</v>
      </c>
      <c r="D4658">
        <v>5.2756429999999996</v>
      </c>
      <c r="E4658">
        <v>2.412747</v>
      </c>
    </row>
    <row r="4659" spans="1:5" x14ac:dyDescent="0.45">
      <c r="A4659" s="2">
        <v>35339</v>
      </c>
      <c r="B4659">
        <v>4.5360690000000004</v>
      </c>
      <c r="C4659">
        <v>82.81635</v>
      </c>
      <c r="D4659">
        <v>4.5360690000000004</v>
      </c>
      <c r="E4659">
        <v>2.2477559999999999</v>
      </c>
    </row>
    <row r="4660" spans="1:5" x14ac:dyDescent="0.45">
      <c r="A4660" s="2">
        <v>35340</v>
      </c>
      <c r="B4660">
        <v>16.614740000000001</v>
      </c>
      <c r="C4660">
        <v>90.066739999999996</v>
      </c>
      <c r="D4660">
        <v>16.614740000000001</v>
      </c>
      <c r="E4660">
        <v>1.754076</v>
      </c>
    </row>
    <row r="4661" spans="1:5" x14ac:dyDescent="0.45">
      <c r="A4661" s="2">
        <v>35341</v>
      </c>
      <c r="B4661">
        <v>68.430610000000001</v>
      </c>
      <c r="C4661">
        <v>1450.6289999999999</v>
      </c>
      <c r="D4661">
        <v>68.430610000000001</v>
      </c>
      <c r="E4661">
        <v>195.37909999999999</v>
      </c>
    </row>
    <row r="4662" spans="1:5" x14ac:dyDescent="0.45">
      <c r="A4662" s="2">
        <v>35342</v>
      </c>
      <c r="B4662">
        <v>69.477810000000005</v>
      </c>
      <c r="C4662">
        <v>1017.509</v>
      </c>
      <c r="D4662">
        <v>69.477810000000005</v>
      </c>
      <c r="E4662">
        <v>91.106679999999997</v>
      </c>
    </row>
    <row r="4663" spans="1:5" x14ac:dyDescent="0.45">
      <c r="A4663" s="2">
        <v>35343</v>
      </c>
      <c r="B4663">
        <v>67.307680000000005</v>
      </c>
      <c r="C4663">
        <v>1375.9880000000001</v>
      </c>
      <c r="D4663">
        <v>67.307680000000005</v>
      </c>
      <c r="E4663">
        <v>94.669430000000006</v>
      </c>
    </row>
    <row r="4664" spans="1:5" x14ac:dyDescent="0.45">
      <c r="A4664" s="2">
        <v>35344</v>
      </c>
      <c r="B4664">
        <v>46.914909999999999</v>
      </c>
      <c r="C4664">
        <v>473.00080000000003</v>
      </c>
      <c r="D4664">
        <v>46.914909999999999</v>
      </c>
      <c r="E4664">
        <v>33.286999999999999</v>
      </c>
    </row>
    <row r="4665" spans="1:5" x14ac:dyDescent="0.45">
      <c r="A4665" s="2">
        <v>35345</v>
      </c>
      <c r="B4665">
        <v>32.205159999999999</v>
      </c>
      <c r="C4665">
        <v>252.11930000000001</v>
      </c>
      <c r="D4665">
        <v>32.205159999999999</v>
      </c>
      <c r="E4665">
        <v>14.21607</v>
      </c>
    </row>
    <row r="4666" spans="1:5" x14ac:dyDescent="0.45">
      <c r="A4666" s="2">
        <v>35346</v>
      </c>
      <c r="B4666">
        <v>23.168579999999999</v>
      </c>
      <c r="C4666">
        <v>187.64400000000001</v>
      </c>
      <c r="D4666">
        <v>23.168579999999999</v>
      </c>
      <c r="E4666">
        <v>13.2309</v>
      </c>
    </row>
    <row r="4667" spans="1:5" x14ac:dyDescent="0.45">
      <c r="A4667" s="2">
        <v>35347</v>
      </c>
      <c r="B4667">
        <v>17.720600000000001</v>
      </c>
      <c r="C4667">
        <v>148.53</v>
      </c>
      <c r="D4667">
        <v>17.720600000000001</v>
      </c>
      <c r="E4667">
        <v>7.925605</v>
      </c>
    </row>
    <row r="4668" spans="1:5" x14ac:dyDescent="0.45">
      <c r="A4668" s="2">
        <v>35348</v>
      </c>
      <c r="B4668">
        <v>13.949490000000001</v>
      </c>
      <c r="C4668">
        <v>124.2261</v>
      </c>
      <c r="D4668">
        <v>13.949490000000001</v>
      </c>
      <c r="E4668">
        <v>7.0099919999999996</v>
      </c>
    </row>
    <row r="4669" spans="1:5" x14ac:dyDescent="0.45">
      <c r="A4669" s="2">
        <v>35349</v>
      </c>
      <c r="B4669">
        <v>10.785450000000001</v>
      </c>
      <c r="C4669">
        <v>107.3141</v>
      </c>
      <c r="D4669">
        <v>10.785450000000001</v>
      </c>
      <c r="E4669">
        <v>5.8124079999999996</v>
      </c>
    </row>
    <row r="4670" spans="1:5" x14ac:dyDescent="0.45">
      <c r="A4670" s="2">
        <v>35350</v>
      </c>
      <c r="B4670">
        <v>8.5956030000000005</v>
      </c>
      <c r="C4670">
        <v>93.460319999999996</v>
      </c>
      <c r="D4670">
        <v>8.5956030000000005</v>
      </c>
      <c r="E4670">
        <v>1.4874849999999999</v>
      </c>
    </row>
    <row r="4671" spans="1:5" x14ac:dyDescent="0.45">
      <c r="A4671" s="2">
        <v>35351</v>
      </c>
      <c r="B4671">
        <v>7.1386200000000004</v>
      </c>
      <c r="C4671">
        <v>82.610129999999998</v>
      </c>
      <c r="D4671">
        <v>7.1386200000000004</v>
      </c>
      <c r="E4671">
        <v>0.99004800000000004</v>
      </c>
    </row>
    <row r="4672" spans="1:5" x14ac:dyDescent="0.45">
      <c r="A4672" s="2">
        <v>35352</v>
      </c>
      <c r="B4672">
        <v>5.684806</v>
      </c>
      <c r="C4672">
        <v>74.572429999999997</v>
      </c>
      <c r="D4672">
        <v>5.684806</v>
      </c>
      <c r="E4672">
        <v>1.0127489999999999</v>
      </c>
    </row>
    <row r="4673" spans="1:5" x14ac:dyDescent="0.45">
      <c r="A4673" s="2">
        <v>35353</v>
      </c>
      <c r="B4673">
        <v>4.5588759999999997</v>
      </c>
      <c r="C4673">
        <v>66.642920000000004</v>
      </c>
      <c r="D4673">
        <v>4.5588759999999997</v>
      </c>
      <c r="E4673">
        <v>1.1497299999999999</v>
      </c>
    </row>
    <row r="4674" spans="1:5" x14ac:dyDescent="0.45">
      <c r="A4674" s="2">
        <v>35354</v>
      </c>
      <c r="B4674">
        <v>3.8069470000000001</v>
      </c>
      <c r="C4674">
        <v>58.369689999999999</v>
      </c>
      <c r="D4674">
        <v>3.8069470000000001</v>
      </c>
      <c r="E4674">
        <v>1.3155699999999999</v>
      </c>
    </row>
    <row r="4675" spans="1:5" x14ac:dyDescent="0.45">
      <c r="A4675" s="2">
        <v>35355</v>
      </c>
      <c r="B4675">
        <v>3.220011</v>
      </c>
      <c r="C4675">
        <v>49.791319999999999</v>
      </c>
      <c r="D4675">
        <v>3.220011</v>
      </c>
      <c r="E4675">
        <v>1.326384</v>
      </c>
    </row>
    <row r="4676" spans="1:5" x14ac:dyDescent="0.45">
      <c r="A4676" s="2">
        <v>35356</v>
      </c>
      <c r="B4676">
        <v>2.6298490000000001</v>
      </c>
      <c r="C4676">
        <v>40.872979999999998</v>
      </c>
      <c r="D4676">
        <v>2.6298490000000001</v>
      </c>
      <c r="E4676">
        <v>1.3163629999999999</v>
      </c>
    </row>
    <row r="4677" spans="1:5" x14ac:dyDescent="0.45">
      <c r="A4677" s="2">
        <v>35357</v>
      </c>
      <c r="B4677">
        <v>2.1387849999999999</v>
      </c>
      <c r="C4677">
        <v>33.524099999999997</v>
      </c>
      <c r="D4677">
        <v>2.1387849999999999</v>
      </c>
      <c r="E4677">
        <v>0.71245009999999998</v>
      </c>
    </row>
    <row r="4678" spans="1:5" x14ac:dyDescent="0.45">
      <c r="A4678" s="2">
        <v>35358</v>
      </c>
      <c r="B4678">
        <v>1.880841</v>
      </c>
      <c r="C4678">
        <v>27.447610000000001</v>
      </c>
      <c r="D4678">
        <v>1.880841</v>
      </c>
      <c r="E4678">
        <v>0.48709330000000001</v>
      </c>
    </row>
    <row r="4679" spans="1:5" x14ac:dyDescent="0.45">
      <c r="A4679" s="2">
        <v>35359</v>
      </c>
      <c r="B4679">
        <v>2.315528</v>
      </c>
      <c r="C4679">
        <v>32.295200000000001</v>
      </c>
      <c r="D4679">
        <v>2.315528</v>
      </c>
      <c r="E4679">
        <v>2.6808350000000001</v>
      </c>
    </row>
    <row r="4680" spans="1:5" x14ac:dyDescent="0.45">
      <c r="A4680" s="2">
        <v>35360</v>
      </c>
      <c r="B4680">
        <v>8.8435469999999992</v>
      </c>
      <c r="C4680">
        <v>42.293219999999998</v>
      </c>
      <c r="D4680">
        <v>8.8435469999999992</v>
      </c>
      <c r="E4680">
        <v>2.373532</v>
      </c>
    </row>
    <row r="4681" spans="1:5" x14ac:dyDescent="0.45">
      <c r="A4681" s="2">
        <v>35361</v>
      </c>
      <c r="B4681">
        <v>11.796189999999999</v>
      </c>
      <c r="C4681">
        <v>177.73490000000001</v>
      </c>
      <c r="D4681">
        <v>11.796189999999999</v>
      </c>
      <c r="E4681">
        <v>11.58277</v>
      </c>
    </row>
    <row r="4682" spans="1:5" x14ac:dyDescent="0.45">
      <c r="A4682" s="2">
        <v>35362</v>
      </c>
      <c r="B4682">
        <v>7.6328199999999997</v>
      </c>
      <c r="C4682">
        <v>231.60059999999999</v>
      </c>
      <c r="D4682">
        <v>7.6328199999999997</v>
      </c>
      <c r="E4682">
        <v>8.4281129999999997</v>
      </c>
    </row>
    <row r="4683" spans="1:5" x14ac:dyDescent="0.45">
      <c r="A4683" s="2">
        <v>35363</v>
      </c>
      <c r="B4683">
        <v>6.1716499999999996</v>
      </c>
      <c r="C4683">
        <v>152.11699999999999</v>
      </c>
      <c r="D4683">
        <v>6.1716499999999996</v>
      </c>
      <c r="E4683">
        <v>7.047987</v>
      </c>
    </row>
    <row r="4684" spans="1:5" x14ac:dyDescent="0.45">
      <c r="A4684" s="2">
        <v>35364</v>
      </c>
      <c r="B4684">
        <v>5.4964000000000004</v>
      </c>
      <c r="C4684">
        <v>113.50279999999999</v>
      </c>
      <c r="D4684">
        <v>5.4964000000000004</v>
      </c>
      <c r="E4684">
        <v>0</v>
      </c>
    </row>
    <row r="4685" spans="1:5" x14ac:dyDescent="0.45">
      <c r="A4685" s="2">
        <v>35365</v>
      </c>
      <c r="B4685">
        <v>5.0157540000000003</v>
      </c>
      <c r="C4685">
        <v>90.436989999999994</v>
      </c>
      <c r="D4685">
        <v>5.0157540000000003</v>
      </c>
      <c r="E4685">
        <v>0</v>
      </c>
    </row>
    <row r="4686" spans="1:5" x14ac:dyDescent="0.45">
      <c r="A4686" s="2">
        <v>35366</v>
      </c>
      <c r="B4686">
        <v>4.6637250000000003</v>
      </c>
      <c r="C4686">
        <v>80.176220000000001</v>
      </c>
      <c r="D4686">
        <v>4.6637250000000003</v>
      </c>
      <c r="E4686">
        <v>0</v>
      </c>
    </row>
    <row r="4687" spans="1:5" x14ac:dyDescent="0.45">
      <c r="A4687" s="2">
        <v>35367</v>
      </c>
      <c r="B4687">
        <v>4.1028880000000001</v>
      </c>
      <c r="C4687">
        <v>69.727459999999994</v>
      </c>
      <c r="D4687">
        <v>4.1028880000000001</v>
      </c>
      <c r="E4687">
        <v>0</v>
      </c>
    </row>
    <row r="4688" spans="1:5" x14ac:dyDescent="0.45">
      <c r="A4688" s="2">
        <v>35368</v>
      </c>
      <c r="B4688">
        <v>3.36754</v>
      </c>
      <c r="C4688">
        <v>66.559330000000003</v>
      </c>
      <c r="D4688">
        <v>3.36754</v>
      </c>
      <c r="E4688">
        <v>0</v>
      </c>
    </row>
    <row r="4689" spans="1:5" x14ac:dyDescent="0.45">
      <c r="A4689" s="2">
        <v>35369</v>
      </c>
      <c r="B4689">
        <v>2.6321919999999999</v>
      </c>
      <c r="C4689">
        <v>62.530940000000001</v>
      </c>
      <c r="D4689">
        <v>2.6321919999999999</v>
      </c>
      <c r="E4689">
        <v>0</v>
      </c>
    </row>
    <row r="4690" spans="1:5" x14ac:dyDescent="0.45">
      <c r="A4690" s="2">
        <v>35370</v>
      </c>
      <c r="B4690">
        <v>0</v>
      </c>
      <c r="C4690">
        <v>54.726030000000002</v>
      </c>
      <c r="D4690">
        <v>4.4493882638710183</v>
      </c>
      <c r="E4690">
        <v>0</v>
      </c>
    </row>
    <row r="4691" spans="1:5" x14ac:dyDescent="0.45">
      <c r="A4691" s="2">
        <v>35371</v>
      </c>
      <c r="B4691">
        <v>0</v>
      </c>
      <c r="C4691">
        <v>40.416499999999999</v>
      </c>
      <c r="D4691">
        <v>3.2859811092955766</v>
      </c>
      <c r="E4691">
        <v>0</v>
      </c>
    </row>
    <row r="4692" spans="1:5" x14ac:dyDescent="0.45">
      <c r="A4692" s="2">
        <v>35372</v>
      </c>
      <c r="B4692">
        <v>0</v>
      </c>
      <c r="C4692">
        <v>25.56617</v>
      </c>
      <c r="D4692">
        <v>2.0786053135981417</v>
      </c>
      <c r="E4692">
        <v>0</v>
      </c>
    </row>
    <row r="4693" spans="1:5" x14ac:dyDescent="0.45">
      <c r="A4693" s="2">
        <v>35373</v>
      </c>
      <c r="B4693">
        <v>0</v>
      </c>
      <c r="C4693">
        <v>19.036210000000001</v>
      </c>
      <c r="D4693">
        <v>1.5477002326422018</v>
      </c>
      <c r="E4693">
        <v>0</v>
      </c>
    </row>
    <row r="4694" spans="1:5" x14ac:dyDescent="0.45">
      <c r="A4694" s="2">
        <v>35374</v>
      </c>
      <c r="B4694">
        <v>0</v>
      </c>
      <c r="C4694">
        <v>16.60615</v>
      </c>
      <c r="D4694">
        <v>1.3501291600739485</v>
      </c>
      <c r="E4694">
        <v>0</v>
      </c>
    </row>
    <row r="4695" spans="1:5" x14ac:dyDescent="0.45">
      <c r="A4695" s="2">
        <v>35375</v>
      </c>
      <c r="B4695">
        <v>0</v>
      </c>
      <c r="C4695">
        <v>8.0892479999999995</v>
      </c>
      <c r="D4695">
        <v>0.65767981186908864</v>
      </c>
      <c r="E4695">
        <v>0</v>
      </c>
    </row>
    <row r="4696" spans="1:5" x14ac:dyDescent="0.45">
      <c r="A4696" s="2">
        <v>35376</v>
      </c>
      <c r="B4696">
        <v>0</v>
      </c>
      <c r="C4696">
        <v>6.2943230000000003</v>
      </c>
      <c r="D4696">
        <v>0.51174709521617812</v>
      </c>
      <c r="E4696">
        <v>0</v>
      </c>
    </row>
    <row r="4697" spans="1:5" x14ac:dyDescent="0.45">
      <c r="A4697" s="2">
        <v>35377</v>
      </c>
      <c r="B4697">
        <v>0</v>
      </c>
      <c r="C4697">
        <v>6.2943230000000003</v>
      </c>
      <c r="D4697">
        <v>0.51174709521617812</v>
      </c>
      <c r="E4697">
        <v>0</v>
      </c>
    </row>
    <row r="4698" spans="1:5" x14ac:dyDescent="0.45">
      <c r="A4698" s="2">
        <v>35378</v>
      </c>
      <c r="B4698">
        <v>9.3317775720610499</v>
      </c>
      <c r="C4698">
        <v>6.2943230000000003</v>
      </c>
      <c r="D4698">
        <v>0.51174709521617812</v>
      </c>
      <c r="E4698">
        <v>6.8436541690459372</v>
      </c>
    </row>
    <row r="4699" spans="1:5" x14ac:dyDescent="0.45">
      <c r="A4699" s="2">
        <v>35379</v>
      </c>
      <c r="B4699">
        <v>3.9494057081459606</v>
      </c>
      <c r="C4699">
        <v>6.2943230000000003</v>
      </c>
      <c r="D4699">
        <v>0.51174709521617812</v>
      </c>
      <c r="E4699">
        <v>13.974770263291784</v>
      </c>
    </row>
    <row r="4700" spans="1:5" x14ac:dyDescent="0.45">
      <c r="A4700" s="2">
        <v>35380</v>
      </c>
      <c r="B4700">
        <v>5.3992110988715796</v>
      </c>
      <c r="C4700">
        <v>6.2943230000000003</v>
      </c>
      <c r="D4700">
        <v>0.51174709521617812</v>
      </c>
      <c r="E4700">
        <v>12.8713055128117</v>
      </c>
    </row>
    <row r="4701" spans="1:5" x14ac:dyDescent="0.45">
      <c r="A4701" s="2">
        <v>35381</v>
      </c>
      <c r="B4701">
        <v>0</v>
      </c>
      <c r="C4701">
        <v>6.2943230000000003</v>
      </c>
      <c r="D4701">
        <v>0.51174709521617812</v>
      </c>
      <c r="E4701">
        <v>0</v>
      </c>
    </row>
    <row r="4702" spans="1:5" x14ac:dyDescent="0.45">
      <c r="A4702" s="2">
        <v>35382</v>
      </c>
      <c r="B4702">
        <v>0</v>
      </c>
      <c r="C4702">
        <v>0</v>
      </c>
      <c r="D4702">
        <v>0</v>
      </c>
      <c r="E4702">
        <v>0</v>
      </c>
    </row>
    <row r="4703" spans="1:5" x14ac:dyDescent="0.45">
      <c r="A4703" s="2">
        <v>35383</v>
      </c>
      <c r="B4703">
        <v>0</v>
      </c>
      <c r="C4703">
        <v>0</v>
      </c>
      <c r="D4703">
        <v>0</v>
      </c>
      <c r="E4703">
        <v>0</v>
      </c>
    </row>
    <row r="4704" spans="1:5" x14ac:dyDescent="0.45">
      <c r="A4704" s="2">
        <v>35384</v>
      </c>
      <c r="B4704">
        <v>0</v>
      </c>
      <c r="C4704">
        <v>0</v>
      </c>
      <c r="D4704">
        <v>0</v>
      </c>
      <c r="E4704">
        <v>0</v>
      </c>
    </row>
    <row r="4705" spans="1:5" x14ac:dyDescent="0.45">
      <c r="A4705" s="2">
        <v>35385</v>
      </c>
      <c r="B4705">
        <v>0</v>
      </c>
      <c r="C4705">
        <v>0</v>
      </c>
      <c r="D4705">
        <v>0</v>
      </c>
      <c r="E4705">
        <v>0</v>
      </c>
    </row>
    <row r="4706" spans="1:5" x14ac:dyDescent="0.45">
      <c r="A4706" s="2">
        <v>35386</v>
      </c>
      <c r="B4706">
        <v>0</v>
      </c>
      <c r="C4706">
        <v>0</v>
      </c>
      <c r="D4706">
        <v>0</v>
      </c>
      <c r="E4706">
        <v>0</v>
      </c>
    </row>
    <row r="4707" spans="1:5" x14ac:dyDescent="0.45">
      <c r="A4707" s="2">
        <v>35387</v>
      </c>
      <c r="B4707">
        <v>0</v>
      </c>
      <c r="C4707">
        <v>0</v>
      </c>
      <c r="D4707">
        <v>0</v>
      </c>
      <c r="E4707">
        <v>0</v>
      </c>
    </row>
    <row r="4708" spans="1:5" x14ac:dyDescent="0.45">
      <c r="A4708" s="2">
        <v>35388</v>
      </c>
      <c r="B4708">
        <v>0</v>
      </c>
      <c r="C4708">
        <v>0</v>
      </c>
      <c r="D4708">
        <v>0</v>
      </c>
      <c r="E4708">
        <v>0</v>
      </c>
    </row>
    <row r="4709" spans="1:5" x14ac:dyDescent="0.45">
      <c r="A4709" s="2">
        <v>35389</v>
      </c>
      <c r="B4709">
        <v>0</v>
      </c>
      <c r="C4709">
        <v>0</v>
      </c>
      <c r="D4709">
        <v>0</v>
      </c>
      <c r="E4709">
        <v>0</v>
      </c>
    </row>
    <row r="4710" spans="1:5" x14ac:dyDescent="0.45">
      <c r="A4710" s="2">
        <v>35390</v>
      </c>
      <c r="B4710">
        <v>0</v>
      </c>
      <c r="C4710">
        <v>0</v>
      </c>
      <c r="D4710">
        <v>0</v>
      </c>
      <c r="E4710">
        <v>0</v>
      </c>
    </row>
    <row r="4711" spans="1:5" x14ac:dyDescent="0.45">
      <c r="A4711" s="2">
        <v>35391</v>
      </c>
      <c r="B4711">
        <v>0</v>
      </c>
      <c r="C4711">
        <v>0</v>
      </c>
      <c r="D4711">
        <v>0</v>
      </c>
      <c r="E4711">
        <v>0</v>
      </c>
    </row>
    <row r="4712" spans="1:5" x14ac:dyDescent="0.45">
      <c r="A4712" s="2">
        <v>35392</v>
      </c>
      <c r="B4712">
        <v>0</v>
      </c>
      <c r="C4712">
        <v>0</v>
      </c>
      <c r="D4712">
        <v>0</v>
      </c>
      <c r="E4712">
        <v>0</v>
      </c>
    </row>
    <row r="4713" spans="1:5" x14ac:dyDescent="0.45">
      <c r="A4713" s="2">
        <v>35393</v>
      </c>
      <c r="B4713">
        <v>0</v>
      </c>
      <c r="C4713">
        <v>0</v>
      </c>
      <c r="D4713">
        <v>0</v>
      </c>
      <c r="E4713">
        <v>0</v>
      </c>
    </row>
    <row r="4714" spans="1:5" x14ac:dyDescent="0.45">
      <c r="A4714" s="2">
        <v>35394</v>
      </c>
      <c r="B4714">
        <v>0</v>
      </c>
      <c r="C4714">
        <v>0</v>
      </c>
      <c r="D4714">
        <v>0</v>
      </c>
      <c r="E4714">
        <v>0</v>
      </c>
    </row>
    <row r="4715" spans="1:5" x14ac:dyDescent="0.45">
      <c r="A4715" s="2">
        <v>35395</v>
      </c>
      <c r="B4715">
        <v>0</v>
      </c>
      <c r="C4715">
        <v>0</v>
      </c>
      <c r="D4715">
        <v>0</v>
      </c>
      <c r="E4715">
        <v>0</v>
      </c>
    </row>
    <row r="4716" spans="1:5" x14ac:dyDescent="0.45">
      <c r="A4716" s="2">
        <v>35396</v>
      </c>
      <c r="B4716">
        <v>0</v>
      </c>
      <c r="C4716">
        <v>0</v>
      </c>
      <c r="D4716">
        <v>0</v>
      </c>
      <c r="E4716">
        <v>0</v>
      </c>
    </row>
    <row r="4717" spans="1:5" x14ac:dyDescent="0.45">
      <c r="A4717" s="2">
        <v>35397</v>
      </c>
      <c r="B4717">
        <v>0</v>
      </c>
      <c r="C4717">
        <v>0</v>
      </c>
      <c r="D4717">
        <v>0</v>
      </c>
      <c r="E4717">
        <v>0</v>
      </c>
    </row>
    <row r="4718" spans="1:5" x14ac:dyDescent="0.45">
      <c r="A4718" s="2">
        <v>35398</v>
      </c>
      <c r="B4718">
        <v>0</v>
      </c>
      <c r="C4718">
        <v>0</v>
      </c>
      <c r="D4718">
        <v>0</v>
      </c>
      <c r="E4718">
        <v>0</v>
      </c>
    </row>
    <row r="4719" spans="1:5" x14ac:dyDescent="0.45">
      <c r="A4719" s="2">
        <v>35399</v>
      </c>
      <c r="B4719">
        <v>0</v>
      </c>
      <c r="C4719">
        <v>0</v>
      </c>
      <c r="D4719">
        <v>0</v>
      </c>
      <c r="E4719">
        <v>0</v>
      </c>
    </row>
    <row r="4720" spans="1:5" x14ac:dyDescent="0.45">
      <c r="A4720" s="2">
        <v>35400</v>
      </c>
      <c r="B4720">
        <v>0</v>
      </c>
      <c r="C4720">
        <v>0</v>
      </c>
      <c r="D4720">
        <v>0</v>
      </c>
      <c r="E4720">
        <v>0</v>
      </c>
    </row>
    <row r="4721" spans="1:5" x14ac:dyDescent="0.45">
      <c r="A4721" s="2">
        <v>35401</v>
      </c>
      <c r="B4721">
        <v>0</v>
      </c>
      <c r="C4721">
        <v>0</v>
      </c>
      <c r="D4721">
        <v>0</v>
      </c>
      <c r="E4721">
        <v>0</v>
      </c>
    </row>
    <row r="4722" spans="1:5" x14ac:dyDescent="0.45">
      <c r="A4722" s="2">
        <v>35402</v>
      </c>
      <c r="B4722">
        <v>0</v>
      </c>
      <c r="C4722">
        <v>0</v>
      </c>
      <c r="D4722">
        <v>0</v>
      </c>
      <c r="E4722">
        <v>0</v>
      </c>
    </row>
    <row r="4723" spans="1:5" x14ac:dyDescent="0.45">
      <c r="A4723" s="2">
        <v>35403</v>
      </c>
      <c r="B4723">
        <v>0</v>
      </c>
      <c r="C4723">
        <v>0</v>
      </c>
      <c r="D4723">
        <v>0</v>
      </c>
      <c r="E4723">
        <v>0</v>
      </c>
    </row>
    <row r="4724" spans="1:5" x14ac:dyDescent="0.45">
      <c r="A4724" s="2">
        <v>35404</v>
      </c>
      <c r="B4724">
        <v>0</v>
      </c>
      <c r="C4724">
        <v>0</v>
      </c>
      <c r="D4724">
        <v>0</v>
      </c>
      <c r="E4724">
        <v>0</v>
      </c>
    </row>
    <row r="4725" spans="1:5" x14ac:dyDescent="0.45">
      <c r="A4725" s="2">
        <v>35405</v>
      </c>
      <c r="B4725">
        <v>0</v>
      </c>
      <c r="C4725">
        <v>0</v>
      </c>
      <c r="D4725">
        <v>0</v>
      </c>
      <c r="E4725">
        <v>0</v>
      </c>
    </row>
    <row r="4726" spans="1:5" x14ac:dyDescent="0.45">
      <c r="A4726" s="2">
        <v>35406</v>
      </c>
      <c r="B4726">
        <v>0</v>
      </c>
      <c r="C4726">
        <v>0</v>
      </c>
      <c r="D4726">
        <v>0</v>
      </c>
      <c r="E4726">
        <v>0</v>
      </c>
    </row>
    <row r="4727" spans="1:5" x14ac:dyDescent="0.45">
      <c r="A4727" s="2">
        <v>35407</v>
      </c>
      <c r="B4727">
        <v>0</v>
      </c>
      <c r="C4727">
        <v>0</v>
      </c>
      <c r="D4727">
        <v>0</v>
      </c>
      <c r="E4727">
        <v>0</v>
      </c>
    </row>
    <row r="4728" spans="1:5" x14ac:dyDescent="0.45">
      <c r="A4728" s="2">
        <v>35408</v>
      </c>
      <c r="B4728">
        <v>0</v>
      </c>
      <c r="C4728">
        <v>0</v>
      </c>
      <c r="D4728">
        <v>0</v>
      </c>
      <c r="E4728">
        <v>0</v>
      </c>
    </row>
    <row r="4729" spans="1:5" x14ac:dyDescent="0.45">
      <c r="A4729" s="2">
        <v>35409</v>
      </c>
      <c r="B4729">
        <v>0</v>
      </c>
      <c r="C4729">
        <v>0</v>
      </c>
      <c r="D4729">
        <v>0</v>
      </c>
      <c r="E4729">
        <v>0</v>
      </c>
    </row>
    <row r="4730" spans="1:5" x14ac:dyDescent="0.45">
      <c r="A4730" s="2">
        <v>35410</v>
      </c>
      <c r="B4730">
        <v>0</v>
      </c>
      <c r="C4730">
        <v>0</v>
      </c>
      <c r="D4730">
        <v>0</v>
      </c>
      <c r="E4730">
        <v>0</v>
      </c>
    </row>
    <row r="4731" spans="1:5" x14ac:dyDescent="0.45">
      <c r="A4731" s="2">
        <v>35411</v>
      </c>
      <c r="B4731">
        <v>0</v>
      </c>
      <c r="C4731">
        <v>0</v>
      </c>
      <c r="D4731">
        <v>0</v>
      </c>
      <c r="E4731">
        <v>0</v>
      </c>
    </row>
    <row r="4732" spans="1:5" x14ac:dyDescent="0.45">
      <c r="A4732" s="2">
        <v>35412</v>
      </c>
      <c r="B4732">
        <v>0</v>
      </c>
      <c r="C4732">
        <v>0</v>
      </c>
      <c r="D4732">
        <v>0</v>
      </c>
      <c r="E4732">
        <v>0</v>
      </c>
    </row>
    <row r="4733" spans="1:5" x14ac:dyDescent="0.45">
      <c r="A4733" s="2">
        <v>35413</v>
      </c>
      <c r="B4733">
        <v>0</v>
      </c>
      <c r="C4733">
        <v>0</v>
      </c>
      <c r="D4733">
        <v>0</v>
      </c>
      <c r="E4733">
        <v>0</v>
      </c>
    </row>
    <row r="4734" spans="1:5" x14ac:dyDescent="0.45">
      <c r="A4734" s="2">
        <v>35414</v>
      </c>
      <c r="B4734">
        <v>0</v>
      </c>
      <c r="C4734">
        <v>0</v>
      </c>
      <c r="D4734">
        <v>0</v>
      </c>
      <c r="E4734">
        <v>0</v>
      </c>
    </row>
    <row r="4735" spans="1:5" x14ac:dyDescent="0.45">
      <c r="A4735" s="2">
        <v>35415</v>
      </c>
      <c r="B4735">
        <v>0</v>
      </c>
      <c r="C4735">
        <v>0</v>
      </c>
      <c r="D4735">
        <v>0</v>
      </c>
      <c r="E4735">
        <v>0</v>
      </c>
    </row>
    <row r="4736" spans="1:5" x14ac:dyDescent="0.45">
      <c r="A4736" s="2">
        <v>35416</v>
      </c>
      <c r="B4736">
        <v>0</v>
      </c>
      <c r="C4736">
        <v>0</v>
      </c>
      <c r="D4736">
        <v>0</v>
      </c>
      <c r="E4736">
        <v>0</v>
      </c>
    </row>
    <row r="4737" spans="1:5" x14ac:dyDescent="0.45">
      <c r="A4737" s="2">
        <v>35417</v>
      </c>
      <c r="B4737">
        <v>0</v>
      </c>
      <c r="C4737">
        <v>0</v>
      </c>
      <c r="D4737">
        <v>0</v>
      </c>
      <c r="E4737">
        <v>0</v>
      </c>
    </row>
    <row r="4738" spans="1:5" x14ac:dyDescent="0.45">
      <c r="A4738" s="2">
        <v>35418</v>
      </c>
      <c r="B4738">
        <v>0</v>
      </c>
      <c r="C4738">
        <v>0</v>
      </c>
      <c r="D4738">
        <v>0</v>
      </c>
      <c r="E4738">
        <v>0</v>
      </c>
    </row>
    <row r="4739" spans="1:5" x14ac:dyDescent="0.45">
      <c r="A4739" s="2">
        <v>35419</v>
      </c>
      <c r="B4739">
        <v>0</v>
      </c>
      <c r="C4739">
        <v>0</v>
      </c>
      <c r="D4739">
        <v>0</v>
      </c>
      <c r="E4739">
        <v>0</v>
      </c>
    </row>
    <row r="4740" spans="1:5" x14ac:dyDescent="0.45">
      <c r="A4740" s="2">
        <v>35420</v>
      </c>
      <c r="B4740">
        <v>0</v>
      </c>
      <c r="C4740">
        <v>0</v>
      </c>
      <c r="D4740">
        <v>0</v>
      </c>
      <c r="E4740">
        <v>0</v>
      </c>
    </row>
    <row r="4741" spans="1:5" x14ac:dyDescent="0.45">
      <c r="A4741" s="2">
        <v>35421</v>
      </c>
      <c r="B4741">
        <v>0</v>
      </c>
      <c r="C4741">
        <v>0</v>
      </c>
      <c r="D4741">
        <v>0</v>
      </c>
      <c r="E4741">
        <v>0</v>
      </c>
    </row>
    <row r="4742" spans="1:5" x14ac:dyDescent="0.45">
      <c r="A4742" s="2">
        <v>35422</v>
      </c>
      <c r="B4742">
        <v>0</v>
      </c>
      <c r="C4742">
        <v>0</v>
      </c>
      <c r="D4742">
        <v>0</v>
      </c>
      <c r="E4742">
        <v>0</v>
      </c>
    </row>
    <row r="4743" spans="1:5" x14ac:dyDescent="0.45">
      <c r="A4743" s="2">
        <v>35423</v>
      </c>
      <c r="B4743">
        <v>0</v>
      </c>
      <c r="C4743">
        <v>0</v>
      </c>
      <c r="D4743">
        <v>0</v>
      </c>
      <c r="E4743">
        <v>0</v>
      </c>
    </row>
    <row r="4744" spans="1:5" x14ac:dyDescent="0.45">
      <c r="A4744" s="2">
        <v>35424</v>
      </c>
      <c r="B4744">
        <v>0</v>
      </c>
      <c r="C4744">
        <v>0</v>
      </c>
      <c r="D4744">
        <v>0</v>
      </c>
      <c r="E4744">
        <v>0</v>
      </c>
    </row>
    <row r="4745" spans="1:5" x14ac:dyDescent="0.45">
      <c r="A4745" s="2">
        <v>35425</v>
      </c>
      <c r="B4745">
        <v>0</v>
      </c>
      <c r="C4745">
        <v>0</v>
      </c>
      <c r="D4745">
        <v>0</v>
      </c>
      <c r="E4745">
        <v>0</v>
      </c>
    </row>
    <row r="4746" spans="1:5" x14ac:dyDescent="0.45">
      <c r="A4746" s="2">
        <v>35426</v>
      </c>
      <c r="B4746">
        <v>0</v>
      </c>
      <c r="C4746">
        <v>0</v>
      </c>
      <c r="D4746">
        <v>0</v>
      </c>
      <c r="E4746">
        <v>0</v>
      </c>
    </row>
    <row r="4747" spans="1:5" x14ac:dyDescent="0.45">
      <c r="A4747" s="2">
        <v>35427</v>
      </c>
      <c r="B4747">
        <v>0</v>
      </c>
      <c r="C4747">
        <v>0</v>
      </c>
      <c r="D4747">
        <v>0</v>
      </c>
      <c r="E4747">
        <v>0</v>
      </c>
    </row>
    <row r="4748" spans="1:5" x14ac:dyDescent="0.45">
      <c r="A4748" s="2">
        <v>35428</v>
      </c>
      <c r="B4748">
        <v>0</v>
      </c>
      <c r="C4748">
        <v>0</v>
      </c>
      <c r="D4748">
        <v>0</v>
      </c>
      <c r="E4748">
        <v>0</v>
      </c>
    </row>
    <row r="4749" spans="1:5" x14ac:dyDescent="0.45">
      <c r="A4749" s="2">
        <v>35429</v>
      </c>
      <c r="B4749">
        <v>0</v>
      </c>
      <c r="C4749">
        <v>0</v>
      </c>
      <c r="D4749">
        <v>0</v>
      </c>
      <c r="E4749">
        <v>0</v>
      </c>
    </row>
    <row r="4750" spans="1:5" x14ac:dyDescent="0.45">
      <c r="A4750" s="2">
        <v>35430</v>
      </c>
      <c r="B4750">
        <v>0</v>
      </c>
      <c r="C4750">
        <v>0</v>
      </c>
      <c r="D4750">
        <v>0</v>
      </c>
      <c r="E4750">
        <v>0</v>
      </c>
    </row>
    <row r="4751" spans="1:5" x14ac:dyDescent="0.45">
      <c r="A4751" s="2">
        <v>35431</v>
      </c>
      <c r="B4751">
        <v>0</v>
      </c>
      <c r="C4751">
        <v>0</v>
      </c>
      <c r="D4751">
        <v>0</v>
      </c>
      <c r="E4751">
        <v>0</v>
      </c>
    </row>
    <row r="4752" spans="1:5" x14ac:dyDescent="0.45">
      <c r="A4752" s="2">
        <v>35432</v>
      </c>
      <c r="B4752">
        <v>0</v>
      </c>
      <c r="C4752">
        <v>0</v>
      </c>
      <c r="D4752">
        <v>0</v>
      </c>
      <c r="E4752">
        <v>0</v>
      </c>
    </row>
    <row r="4753" spans="1:5" x14ac:dyDescent="0.45">
      <c r="A4753" s="2">
        <v>35433</v>
      </c>
      <c r="B4753">
        <v>0</v>
      </c>
      <c r="C4753">
        <v>0</v>
      </c>
      <c r="D4753">
        <v>0</v>
      </c>
      <c r="E4753">
        <v>0</v>
      </c>
    </row>
    <row r="4754" spans="1:5" x14ac:dyDescent="0.45">
      <c r="A4754" s="2">
        <v>35434</v>
      </c>
      <c r="B4754">
        <v>0</v>
      </c>
      <c r="C4754">
        <v>0</v>
      </c>
      <c r="D4754">
        <v>0</v>
      </c>
      <c r="E4754">
        <v>0</v>
      </c>
    </row>
    <row r="4755" spans="1:5" x14ac:dyDescent="0.45">
      <c r="A4755" s="2">
        <v>35435</v>
      </c>
      <c r="B4755">
        <v>0</v>
      </c>
      <c r="C4755">
        <v>0</v>
      </c>
      <c r="D4755">
        <v>0</v>
      </c>
      <c r="E4755">
        <v>0</v>
      </c>
    </row>
    <row r="4756" spans="1:5" x14ac:dyDescent="0.45">
      <c r="A4756" s="2">
        <v>35436</v>
      </c>
      <c r="B4756">
        <v>0</v>
      </c>
      <c r="C4756">
        <v>0</v>
      </c>
      <c r="D4756">
        <v>0</v>
      </c>
      <c r="E4756">
        <v>0</v>
      </c>
    </row>
    <row r="4757" spans="1:5" x14ac:dyDescent="0.45">
      <c r="A4757" s="2">
        <v>35437</v>
      </c>
      <c r="B4757">
        <v>0</v>
      </c>
      <c r="C4757">
        <v>0</v>
      </c>
      <c r="D4757">
        <v>0</v>
      </c>
      <c r="E4757">
        <v>0</v>
      </c>
    </row>
    <row r="4758" spans="1:5" x14ac:dyDescent="0.45">
      <c r="A4758" s="2">
        <v>35438</v>
      </c>
      <c r="B4758">
        <v>0</v>
      </c>
      <c r="C4758">
        <v>0</v>
      </c>
      <c r="D4758">
        <v>0</v>
      </c>
      <c r="E4758">
        <v>0</v>
      </c>
    </row>
    <row r="4759" spans="1:5" x14ac:dyDescent="0.45">
      <c r="A4759" s="2">
        <v>35439</v>
      </c>
      <c r="B4759">
        <v>0</v>
      </c>
      <c r="C4759">
        <v>0</v>
      </c>
      <c r="D4759">
        <v>0</v>
      </c>
      <c r="E4759">
        <v>0</v>
      </c>
    </row>
    <row r="4760" spans="1:5" x14ac:dyDescent="0.45">
      <c r="A4760" s="2">
        <v>35440</v>
      </c>
      <c r="B4760">
        <v>0</v>
      </c>
      <c r="C4760">
        <v>0</v>
      </c>
      <c r="D4760">
        <v>0</v>
      </c>
      <c r="E4760">
        <v>0</v>
      </c>
    </row>
    <row r="4761" spans="1:5" x14ac:dyDescent="0.45">
      <c r="A4761" s="2">
        <v>35441</v>
      </c>
      <c r="B4761">
        <v>0</v>
      </c>
      <c r="C4761">
        <v>0</v>
      </c>
      <c r="D4761">
        <v>0</v>
      </c>
      <c r="E4761">
        <v>0</v>
      </c>
    </row>
    <row r="4762" spans="1:5" x14ac:dyDescent="0.45">
      <c r="A4762" s="2">
        <v>35442</v>
      </c>
      <c r="B4762">
        <v>7.1538620732636353</v>
      </c>
      <c r="C4762">
        <v>0</v>
      </c>
      <c r="D4762">
        <v>6.6112707219692881</v>
      </c>
      <c r="E4762">
        <v>15.398221880353359</v>
      </c>
    </row>
    <row r="4763" spans="1:5" x14ac:dyDescent="0.45">
      <c r="A4763" s="2">
        <v>35443</v>
      </c>
      <c r="B4763">
        <v>0</v>
      </c>
      <c r="C4763">
        <v>42.796738399591774</v>
      </c>
      <c r="D4763">
        <v>0</v>
      </c>
      <c r="E4763">
        <v>10.066526242871969</v>
      </c>
    </row>
    <row r="4764" spans="1:5" x14ac:dyDescent="0.45">
      <c r="A4764" s="2">
        <v>35444</v>
      </c>
      <c r="B4764">
        <v>0</v>
      </c>
      <c r="C4764">
        <v>0</v>
      </c>
      <c r="D4764">
        <v>0</v>
      </c>
      <c r="E4764">
        <v>0</v>
      </c>
    </row>
    <row r="4765" spans="1:5" x14ac:dyDescent="0.45">
      <c r="A4765" s="2">
        <v>35445</v>
      </c>
      <c r="B4765">
        <v>0</v>
      </c>
      <c r="C4765">
        <v>0</v>
      </c>
      <c r="D4765">
        <v>0</v>
      </c>
      <c r="E4765">
        <v>0</v>
      </c>
    </row>
    <row r="4766" spans="1:5" x14ac:dyDescent="0.45">
      <c r="A4766" s="2">
        <v>35446</v>
      </c>
      <c r="B4766">
        <v>0</v>
      </c>
      <c r="C4766">
        <v>0</v>
      </c>
      <c r="D4766">
        <v>0</v>
      </c>
      <c r="E4766">
        <v>0</v>
      </c>
    </row>
    <row r="4767" spans="1:5" x14ac:dyDescent="0.45">
      <c r="A4767" s="2">
        <v>35447</v>
      </c>
      <c r="B4767">
        <v>0</v>
      </c>
      <c r="C4767">
        <v>0</v>
      </c>
      <c r="D4767">
        <v>0</v>
      </c>
      <c r="E4767">
        <v>0</v>
      </c>
    </row>
    <row r="4768" spans="1:5" x14ac:dyDescent="0.45">
      <c r="A4768" s="2">
        <v>35448</v>
      </c>
      <c r="B4768">
        <v>0</v>
      </c>
      <c r="C4768">
        <v>0</v>
      </c>
      <c r="D4768">
        <v>0</v>
      </c>
      <c r="E4768">
        <v>0</v>
      </c>
    </row>
    <row r="4769" spans="1:5" x14ac:dyDescent="0.45">
      <c r="A4769" s="2">
        <v>35449</v>
      </c>
      <c r="B4769">
        <v>0</v>
      </c>
      <c r="C4769">
        <v>0</v>
      </c>
      <c r="D4769">
        <v>0</v>
      </c>
      <c r="E4769">
        <v>0</v>
      </c>
    </row>
    <row r="4770" spans="1:5" x14ac:dyDescent="0.45">
      <c r="A4770" s="2">
        <v>35450</v>
      </c>
      <c r="B4770">
        <v>1.2084842230365958</v>
      </c>
      <c r="C4770">
        <v>9.7605255985266908</v>
      </c>
      <c r="D4770">
        <v>1.2574582234257696</v>
      </c>
      <c r="E4770">
        <v>0</v>
      </c>
    </row>
    <row r="4771" spans="1:5" x14ac:dyDescent="0.45">
      <c r="A4771" s="2">
        <v>35451</v>
      </c>
      <c r="B4771">
        <v>0.77577612124295658</v>
      </c>
      <c r="C4771">
        <v>14.412748323192542</v>
      </c>
      <c r="D4771">
        <v>1.4452898948474726</v>
      </c>
      <c r="E4771">
        <v>1.8662204392450796</v>
      </c>
    </row>
    <row r="4772" spans="1:5" x14ac:dyDescent="0.45">
      <c r="A4772" s="2">
        <v>35452</v>
      </c>
      <c r="B4772">
        <v>1.0605593229926318</v>
      </c>
      <c r="C4772">
        <v>13.06984317497214</v>
      </c>
      <c r="D4772">
        <v>0</v>
      </c>
      <c r="E4772">
        <v>2.5282921543022985</v>
      </c>
    </row>
    <row r="4773" spans="1:5" x14ac:dyDescent="0.45">
      <c r="A4773" s="2">
        <v>35453</v>
      </c>
      <c r="B4773">
        <v>0</v>
      </c>
      <c r="C4773">
        <v>0</v>
      </c>
      <c r="D4773">
        <v>0</v>
      </c>
      <c r="E4773">
        <v>0</v>
      </c>
    </row>
    <row r="4774" spans="1:5" x14ac:dyDescent="0.45">
      <c r="A4774" s="2">
        <v>35454</v>
      </c>
      <c r="B4774">
        <v>0</v>
      </c>
      <c r="C4774">
        <v>0</v>
      </c>
      <c r="D4774">
        <v>0</v>
      </c>
      <c r="E4774">
        <v>0</v>
      </c>
    </row>
    <row r="4775" spans="1:5" x14ac:dyDescent="0.45">
      <c r="A4775" s="2">
        <v>35455</v>
      </c>
      <c r="B4775">
        <v>0</v>
      </c>
      <c r="C4775">
        <v>0</v>
      </c>
      <c r="D4775">
        <v>0</v>
      </c>
      <c r="E4775">
        <v>0</v>
      </c>
    </row>
    <row r="4776" spans="1:5" x14ac:dyDescent="0.45">
      <c r="A4776" s="2">
        <v>35456</v>
      </c>
      <c r="B4776">
        <v>0</v>
      </c>
      <c r="C4776">
        <v>0</v>
      </c>
      <c r="D4776">
        <v>0</v>
      </c>
      <c r="E4776">
        <v>0</v>
      </c>
    </row>
    <row r="4777" spans="1:5" x14ac:dyDescent="0.45">
      <c r="A4777" s="2">
        <v>35457</v>
      </c>
      <c r="B4777">
        <v>0</v>
      </c>
      <c r="C4777">
        <v>0</v>
      </c>
      <c r="D4777">
        <v>0</v>
      </c>
      <c r="E4777">
        <v>0</v>
      </c>
    </row>
    <row r="4778" spans="1:5" x14ac:dyDescent="0.45">
      <c r="A4778" s="2">
        <v>35458</v>
      </c>
      <c r="B4778">
        <v>0</v>
      </c>
      <c r="C4778">
        <v>0</v>
      </c>
      <c r="D4778">
        <v>0</v>
      </c>
      <c r="E4778">
        <v>0</v>
      </c>
    </row>
    <row r="4779" spans="1:5" x14ac:dyDescent="0.45">
      <c r="A4779" s="2">
        <v>35459</v>
      </c>
      <c r="B4779">
        <v>0</v>
      </c>
      <c r="C4779">
        <v>0</v>
      </c>
      <c r="D4779">
        <v>0</v>
      </c>
      <c r="E4779">
        <v>0</v>
      </c>
    </row>
    <row r="4780" spans="1:5" x14ac:dyDescent="0.45">
      <c r="A4780" s="2">
        <v>35460</v>
      </c>
      <c r="B4780">
        <v>0</v>
      </c>
      <c r="C4780">
        <v>0</v>
      </c>
      <c r="D4780">
        <v>0</v>
      </c>
      <c r="E4780">
        <v>0</v>
      </c>
    </row>
    <row r="4781" spans="1:5" x14ac:dyDescent="0.45">
      <c r="A4781" s="2">
        <v>35461</v>
      </c>
      <c r="B4781">
        <v>0</v>
      </c>
      <c r="C4781">
        <v>0</v>
      </c>
      <c r="D4781">
        <v>0</v>
      </c>
      <c r="E4781">
        <v>0</v>
      </c>
    </row>
    <row r="4782" spans="1:5" x14ac:dyDescent="0.45">
      <c r="A4782" s="2">
        <v>35462</v>
      </c>
      <c r="B4782">
        <v>0</v>
      </c>
      <c r="C4782">
        <v>0</v>
      </c>
      <c r="D4782">
        <v>0</v>
      </c>
      <c r="E4782">
        <v>0</v>
      </c>
    </row>
    <row r="4783" spans="1:5" x14ac:dyDescent="0.45">
      <c r="A4783" s="2">
        <v>35463</v>
      </c>
      <c r="B4783">
        <v>0</v>
      </c>
      <c r="C4783">
        <v>0</v>
      </c>
      <c r="D4783">
        <v>0</v>
      </c>
      <c r="E4783">
        <v>0</v>
      </c>
    </row>
    <row r="4784" spans="1:5" x14ac:dyDescent="0.45">
      <c r="A4784" s="2">
        <v>35464</v>
      </c>
      <c r="B4784">
        <v>0</v>
      </c>
      <c r="C4784">
        <v>0</v>
      </c>
      <c r="D4784">
        <v>0</v>
      </c>
      <c r="E4784">
        <v>0</v>
      </c>
    </row>
    <row r="4785" spans="1:5" x14ac:dyDescent="0.45">
      <c r="A4785" s="2">
        <v>35465</v>
      </c>
      <c r="B4785">
        <v>0</v>
      </c>
      <c r="C4785">
        <v>0</v>
      </c>
      <c r="D4785">
        <v>0</v>
      </c>
      <c r="E4785">
        <v>0</v>
      </c>
    </row>
    <row r="4786" spans="1:5" x14ac:dyDescent="0.45">
      <c r="A4786" s="2">
        <v>35466</v>
      </c>
      <c r="B4786">
        <v>0</v>
      </c>
      <c r="C4786">
        <v>0</v>
      </c>
      <c r="D4786">
        <v>0</v>
      </c>
      <c r="E4786">
        <v>0</v>
      </c>
    </row>
    <row r="4787" spans="1:5" x14ac:dyDescent="0.45">
      <c r="A4787" s="2">
        <v>35467</v>
      </c>
      <c r="B4787">
        <v>0</v>
      </c>
      <c r="C4787">
        <v>0</v>
      </c>
      <c r="D4787">
        <v>0</v>
      </c>
      <c r="E4787">
        <v>0</v>
      </c>
    </row>
    <row r="4788" spans="1:5" x14ac:dyDescent="0.45">
      <c r="A4788" s="2">
        <v>35468</v>
      </c>
      <c r="B4788">
        <v>0</v>
      </c>
      <c r="C4788">
        <v>0</v>
      </c>
      <c r="D4788">
        <v>0</v>
      </c>
      <c r="E4788">
        <v>0</v>
      </c>
    </row>
    <row r="4789" spans="1:5" x14ac:dyDescent="0.45">
      <c r="A4789" s="2">
        <v>35469</v>
      </c>
      <c r="B4789">
        <v>0</v>
      </c>
      <c r="C4789">
        <v>0</v>
      </c>
      <c r="D4789">
        <v>0</v>
      </c>
      <c r="E4789">
        <v>0</v>
      </c>
    </row>
    <row r="4790" spans="1:5" x14ac:dyDescent="0.45">
      <c r="A4790" s="2">
        <v>35470</v>
      </c>
      <c r="B4790">
        <v>0</v>
      </c>
      <c r="C4790">
        <v>0</v>
      </c>
      <c r="D4790">
        <v>0</v>
      </c>
      <c r="E4790">
        <v>0</v>
      </c>
    </row>
    <row r="4791" spans="1:5" x14ac:dyDescent="0.45">
      <c r="A4791" s="2">
        <v>35471</v>
      </c>
      <c r="B4791">
        <v>0</v>
      </c>
      <c r="C4791">
        <v>0</v>
      </c>
      <c r="D4791">
        <v>0</v>
      </c>
      <c r="E4791">
        <v>0</v>
      </c>
    </row>
    <row r="4792" spans="1:5" x14ac:dyDescent="0.45">
      <c r="A4792" s="2">
        <v>35472</v>
      </c>
      <c r="B4792">
        <v>0</v>
      </c>
      <c r="C4792">
        <v>0</v>
      </c>
      <c r="D4792">
        <v>0</v>
      </c>
      <c r="E4792">
        <v>0</v>
      </c>
    </row>
    <row r="4793" spans="1:5" x14ac:dyDescent="0.45">
      <c r="A4793" s="2">
        <v>35473</v>
      </c>
      <c r="B4793">
        <v>0</v>
      </c>
      <c r="C4793">
        <v>0</v>
      </c>
      <c r="D4793">
        <v>0</v>
      </c>
      <c r="E4793">
        <v>0</v>
      </c>
    </row>
    <row r="4794" spans="1:5" x14ac:dyDescent="0.45">
      <c r="A4794" s="2">
        <v>35474</v>
      </c>
      <c r="B4794">
        <v>0</v>
      </c>
      <c r="C4794">
        <v>0</v>
      </c>
      <c r="D4794">
        <v>0</v>
      </c>
      <c r="E4794">
        <v>0</v>
      </c>
    </row>
    <row r="4795" spans="1:5" x14ac:dyDescent="0.45">
      <c r="A4795" s="2">
        <v>35475</v>
      </c>
      <c r="B4795">
        <v>0</v>
      </c>
      <c r="C4795">
        <v>0</v>
      </c>
      <c r="D4795">
        <v>0</v>
      </c>
      <c r="E4795">
        <v>0</v>
      </c>
    </row>
    <row r="4796" spans="1:5" x14ac:dyDescent="0.45">
      <c r="A4796" s="2">
        <v>35476</v>
      </c>
      <c r="B4796">
        <v>0</v>
      </c>
      <c r="C4796">
        <v>0</v>
      </c>
      <c r="D4796">
        <v>0</v>
      </c>
      <c r="E4796">
        <v>0</v>
      </c>
    </row>
    <row r="4797" spans="1:5" x14ac:dyDescent="0.45">
      <c r="A4797" s="2">
        <v>35477</v>
      </c>
      <c r="B4797">
        <v>0</v>
      </c>
      <c r="C4797">
        <v>0</v>
      </c>
      <c r="D4797">
        <v>0</v>
      </c>
      <c r="E4797">
        <v>0</v>
      </c>
    </row>
    <row r="4798" spans="1:5" x14ac:dyDescent="0.45">
      <c r="A4798" s="2">
        <v>35478</v>
      </c>
      <c r="B4798">
        <v>0</v>
      </c>
      <c r="C4798">
        <v>0</v>
      </c>
      <c r="D4798">
        <v>0</v>
      </c>
      <c r="E4798">
        <v>0</v>
      </c>
    </row>
    <row r="4799" spans="1:5" x14ac:dyDescent="0.45">
      <c r="A4799" s="2">
        <v>35479</v>
      </c>
      <c r="B4799">
        <v>0</v>
      </c>
      <c r="C4799">
        <v>0</v>
      </c>
      <c r="D4799">
        <v>0</v>
      </c>
      <c r="E4799">
        <v>0</v>
      </c>
    </row>
    <row r="4800" spans="1:5" x14ac:dyDescent="0.45">
      <c r="A4800" s="2">
        <v>35480</v>
      </c>
      <c r="B4800">
        <v>0</v>
      </c>
      <c r="C4800">
        <v>0</v>
      </c>
      <c r="D4800">
        <v>0</v>
      </c>
      <c r="E4800">
        <v>0</v>
      </c>
    </row>
    <row r="4801" spans="1:5" x14ac:dyDescent="0.45">
      <c r="A4801" s="2">
        <v>35481</v>
      </c>
      <c r="B4801">
        <v>0</v>
      </c>
      <c r="C4801">
        <v>0</v>
      </c>
      <c r="D4801">
        <v>0</v>
      </c>
      <c r="E4801">
        <v>0</v>
      </c>
    </row>
    <row r="4802" spans="1:5" x14ac:dyDescent="0.45">
      <c r="A4802" s="2">
        <v>35482</v>
      </c>
      <c r="B4802">
        <v>0</v>
      </c>
      <c r="C4802">
        <v>0</v>
      </c>
      <c r="D4802">
        <v>0</v>
      </c>
      <c r="E4802">
        <v>0</v>
      </c>
    </row>
    <row r="4803" spans="1:5" x14ac:dyDescent="0.45">
      <c r="A4803" s="2">
        <v>35483</v>
      </c>
      <c r="B4803">
        <v>0</v>
      </c>
      <c r="C4803">
        <v>0</v>
      </c>
      <c r="D4803">
        <v>0</v>
      </c>
      <c r="E4803">
        <v>0</v>
      </c>
    </row>
    <row r="4804" spans="1:5" x14ac:dyDescent="0.45">
      <c r="A4804" s="2">
        <v>35484</v>
      </c>
      <c r="B4804">
        <v>0</v>
      </c>
      <c r="C4804">
        <v>0</v>
      </c>
      <c r="D4804">
        <v>0</v>
      </c>
      <c r="E4804">
        <v>0</v>
      </c>
    </row>
    <row r="4805" spans="1:5" x14ac:dyDescent="0.45">
      <c r="A4805" s="2">
        <v>35485</v>
      </c>
      <c r="B4805">
        <v>0</v>
      </c>
      <c r="C4805">
        <v>0</v>
      </c>
      <c r="D4805">
        <v>0</v>
      </c>
      <c r="E4805">
        <v>0</v>
      </c>
    </row>
    <row r="4806" spans="1:5" x14ac:dyDescent="0.45">
      <c r="A4806" s="2">
        <v>35486</v>
      </c>
      <c r="B4806">
        <v>0</v>
      </c>
      <c r="C4806">
        <v>0</v>
      </c>
      <c r="D4806">
        <v>0</v>
      </c>
      <c r="E4806">
        <v>0</v>
      </c>
    </row>
    <row r="4807" spans="1:5" x14ac:dyDescent="0.45">
      <c r="A4807" s="2">
        <v>35487</v>
      </c>
      <c r="B4807">
        <v>0</v>
      </c>
      <c r="C4807">
        <v>0</v>
      </c>
      <c r="D4807">
        <v>0</v>
      </c>
      <c r="E4807">
        <v>0</v>
      </c>
    </row>
    <row r="4808" spans="1:5" x14ac:dyDescent="0.45">
      <c r="A4808" s="2">
        <v>35488</v>
      </c>
      <c r="B4808">
        <v>0</v>
      </c>
      <c r="C4808">
        <v>0</v>
      </c>
      <c r="D4808">
        <v>0</v>
      </c>
      <c r="E4808">
        <v>0</v>
      </c>
    </row>
    <row r="4809" spans="1:5" x14ac:dyDescent="0.45">
      <c r="A4809" s="2">
        <v>35489</v>
      </c>
      <c r="B4809">
        <v>0</v>
      </c>
      <c r="C4809">
        <v>0</v>
      </c>
      <c r="D4809">
        <v>0</v>
      </c>
      <c r="E4809">
        <v>0</v>
      </c>
    </row>
    <row r="4810" spans="1:5" x14ac:dyDescent="0.45">
      <c r="A4810" s="2">
        <v>35490</v>
      </c>
      <c r="B4810">
        <v>0</v>
      </c>
      <c r="C4810">
        <v>0</v>
      </c>
      <c r="D4810">
        <v>0</v>
      </c>
      <c r="E4810">
        <v>0</v>
      </c>
    </row>
    <row r="4811" spans="1:5" x14ac:dyDescent="0.45">
      <c r="A4811" s="2">
        <v>35491</v>
      </c>
      <c r="B4811">
        <v>0</v>
      </c>
      <c r="C4811">
        <v>0</v>
      </c>
      <c r="D4811">
        <v>0</v>
      </c>
      <c r="E4811">
        <v>0</v>
      </c>
    </row>
    <row r="4812" spans="1:5" x14ac:dyDescent="0.45">
      <c r="A4812" s="2">
        <v>35492</v>
      </c>
      <c r="B4812">
        <v>0</v>
      </c>
      <c r="C4812">
        <v>0</v>
      </c>
      <c r="D4812">
        <v>0</v>
      </c>
      <c r="E4812">
        <v>0</v>
      </c>
    </row>
    <row r="4813" spans="1:5" x14ac:dyDescent="0.45">
      <c r="A4813" s="2">
        <v>35493</v>
      </c>
      <c r="B4813">
        <v>0</v>
      </c>
      <c r="C4813">
        <v>0</v>
      </c>
      <c r="D4813">
        <v>0</v>
      </c>
      <c r="E4813">
        <v>0</v>
      </c>
    </row>
    <row r="4814" spans="1:5" x14ac:dyDescent="0.45">
      <c r="A4814" s="2">
        <v>35494</v>
      </c>
      <c r="B4814">
        <v>0</v>
      </c>
      <c r="C4814">
        <v>0</v>
      </c>
      <c r="D4814">
        <v>0</v>
      </c>
      <c r="E4814">
        <v>0</v>
      </c>
    </row>
    <row r="4815" spans="1:5" x14ac:dyDescent="0.45">
      <c r="A4815" s="2">
        <v>35495</v>
      </c>
      <c r="B4815">
        <v>0</v>
      </c>
      <c r="C4815">
        <v>0</v>
      </c>
      <c r="D4815">
        <v>0</v>
      </c>
      <c r="E4815">
        <v>0</v>
      </c>
    </row>
    <row r="4816" spans="1:5" x14ac:dyDescent="0.45">
      <c r="A4816" s="2">
        <v>35496</v>
      </c>
      <c r="B4816">
        <v>0</v>
      </c>
      <c r="C4816">
        <v>0</v>
      </c>
      <c r="D4816">
        <v>0</v>
      </c>
      <c r="E4816">
        <v>0</v>
      </c>
    </row>
    <row r="4817" spans="1:5" x14ac:dyDescent="0.45">
      <c r="A4817" s="2">
        <v>35497</v>
      </c>
      <c r="B4817">
        <v>0</v>
      </c>
      <c r="C4817">
        <v>0</v>
      </c>
      <c r="D4817">
        <v>0</v>
      </c>
      <c r="E4817">
        <v>0</v>
      </c>
    </row>
    <row r="4818" spans="1:5" x14ac:dyDescent="0.45">
      <c r="A4818" s="2">
        <v>35498</v>
      </c>
      <c r="B4818">
        <v>0</v>
      </c>
      <c r="C4818">
        <v>0</v>
      </c>
      <c r="D4818">
        <v>0</v>
      </c>
      <c r="E4818">
        <v>0</v>
      </c>
    </row>
    <row r="4819" spans="1:5" x14ac:dyDescent="0.45">
      <c r="A4819" s="2">
        <v>35499</v>
      </c>
      <c r="B4819">
        <v>0</v>
      </c>
      <c r="C4819">
        <v>0</v>
      </c>
      <c r="D4819">
        <v>0</v>
      </c>
      <c r="E4819">
        <v>0</v>
      </c>
    </row>
    <row r="4820" spans="1:5" x14ac:dyDescent="0.45">
      <c r="A4820" s="2">
        <v>35500</v>
      </c>
      <c r="B4820">
        <v>0</v>
      </c>
      <c r="C4820">
        <v>0</v>
      </c>
      <c r="D4820">
        <v>0</v>
      </c>
      <c r="E4820">
        <v>0</v>
      </c>
    </row>
    <row r="4821" spans="1:5" x14ac:dyDescent="0.45">
      <c r="A4821" s="2">
        <v>35501</v>
      </c>
      <c r="B4821">
        <v>0</v>
      </c>
      <c r="C4821">
        <v>0</v>
      </c>
      <c r="D4821">
        <v>0</v>
      </c>
      <c r="E4821">
        <v>0</v>
      </c>
    </row>
    <row r="4822" spans="1:5" x14ac:dyDescent="0.45">
      <c r="A4822" s="2">
        <v>35502</v>
      </c>
      <c r="B4822">
        <v>0</v>
      </c>
      <c r="C4822">
        <v>0</v>
      </c>
      <c r="D4822">
        <v>0</v>
      </c>
      <c r="E4822">
        <v>0</v>
      </c>
    </row>
    <row r="4823" spans="1:5" x14ac:dyDescent="0.45">
      <c r="A4823" s="2">
        <v>35503</v>
      </c>
      <c r="B4823">
        <v>0</v>
      </c>
      <c r="C4823">
        <v>0</v>
      </c>
      <c r="D4823">
        <v>0</v>
      </c>
      <c r="E4823">
        <v>0</v>
      </c>
    </row>
    <row r="4824" spans="1:5" x14ac:dyDescent="0.45">
      <c r="A4824" s="2">
        <v>35504</v>
      </c>
      <c r="B4824">
        <v>0</v>
      </c>
      <c r="C4824">
        <v>0</v>
      </c>
      <c r="D4824">
        <v>0</v>
      </c>
      <c r="E4824">
        <v>0</v>
      </c>
    </row>
    <row r="4825" spans="1:5" x14ac:dyDescent="0.45">
      <c r="A4825" s="2">
        <v>35505</v>
      </c>
      <c r="B4825">
        <v>0</v>
      </c>
      <c r="C4825">
        <v>0</v>
      </c>
      <c r="D4825">
        <v>0</v>
      </c>
      <c r="E4825">
        <v>0</v>
      </c>
    </row>
    <row r="4826" spans="1:5" x14ac:dyDescent="0.45">
      <c r="A4826" s="2">
        <v>35506</v>
      </c>
      <c r="B4826">
        <v>0</v>
      </c>
      <c r="C4826">
        <v>0</v>
      </c>
      <c r="D4826">
        <v>0</v>
      </c>
      <c r="E4826">
        <v>0</v>
      </c>
    </row>
    <row r="4827" spans="1:5" x14ac:dyDescent="0.45">
      <c r="A4827" s="2">
        <v>35507</v>
      </c>
      <c r="B4827">
        <v>0</v>
      </c>
      <c r="C4827">
        <v>0</v>
      </c>
      <c r="D4827">
        <v>0</v>
      </c>
      <c r="E4827">
        <v>0</v>
      </c>
    </row>
    <row r="4828" spans="1:5" x14ac:dyDescent="0.45">
      <c r="A4828" s="2">
        <v>35508</v>
      </c>
      <c r="B4828">
        <v>0</v>
      </c>
      <c r="C4828">
        <v>0</v>
      </c>
      <c r="D4828">
        <v>0</v>
      </c>
      <c r="E4828">
        <v>0</v>
      </c>
    </row>
    <row r="4829" spans="1:5" x14ac:dyDescent="0.45">
      <c r="A4829" s="2">
        <v>35509</v>
      </c>
      <c r="B4829">
        <v>0</v>
      </c>
      <c r="C4829">
        <v>0</v>
      </c>
      <c r="D4829">
        <v>0</v>
      </c>
      <c r="E4829">
        <v>0</v>
      </c>
    </row>
    <row r="4830" spans="1:5" x14ac:dyDescent="0.45">
      <c r="A4830" s="2">
        <v>35510</v>
      </c>
      <c r="B4830">
        <v>0</v>
      </c>
      <c r="C4830">
        <v>0</v>
      </c>
      <c r="D4830">
        <v>0</v>
      </c>
      <c r="E4830">
        <v>0</v>
      </c>
    </row>
    <row r="4831" spans="1:5" x14ac:dyDescent="0.45">
      <c r="A4831" s="2">
        <v>35511</v>
      </c>
      <c r="B4831">
        <v>0</v>
      </c>
      <c r="C4831">
        <v>0</v>
      </c>
      <c r="D4831">
        <v>0</v>
      </c>
      <c r="E4831">
        <v>0</v>
      </c>
    </row>
    <row r="4832" spans="1:5" x14ac:dyDescent="0.45">
      <c r="A4832" s="2">
        <v>35512</v>
      </c>
      <c r="B4832">
        <v>0</v>
      </c>
      <c r="C4832">
        <v>0</v>
      </c>
      <c r="D4832">
        <v>0</v>
      </c>
      <c r="E4832">
        <v>0</v>
      </c>
    </row>
    <row r="4833" spans="1:5" x14ac:dyDescent="0.45">
      <c r="A4833" s="2">
        <v>35513</v>
      </c>
      <c r="B4833">
        <v>0</v>
      </c>
      <c r="C4833">
        <v>0</v>
      </c>
      <c r="D4833">
        <v>0</v>
      </c>
      <c r="E4833">
        <v>0</v>
      </c>
    </row>
    <row r="4834" spans="1:5" x14ac:dyDescent="0.45">
      <c r="A4834" s="2">
        <v>35514</v>
      </c>
      <c r="B4834">
        <v>0</v>
      </c>
      <c r="C4834">
        <v>0</v>
      </c>
      <c r="D4834">
        <v>0</v>
      </c>
      <c r="E4834">
        <v>0</v>
      </c>
    </row>
    <row r="4835" spans="1:5" x14ac:dyDescent="0.45">
      <c r="A4835" s="2">
        <v>35515</v>
      </c>
      <c r="B4835">
        <v>0</v>
      </c>
      <c r="C4835">
        <v>0</v>
      </c>
      <c r="D4835">
        <v>0</v>
      </c>
      <c r="E4835">
        <v>0</v>
      </c>
    </row>
    <row r="4836" spans="1:5" x14ac:dyDescent="0.45">
      <c r="A4836" s="2">
        <v>35516</v>
      </c>
      <c r="B4836">
        <v>0</v>
      </c>
      <c r="C4836">
        <v>0</v>
      </c>
      <c r="D4836">
        <v>0</v>
      </c>
      <c r="E4836">
        <v>0</v>
      </c>
    </row>
    <row r="4837" spans="1:5" x14ac:dyDescent="0.45">
      <c r="A4837" s="2">
        <v>35517</v>
      </c>
      <c r="B4837">
        <v>0</v>
      </c>
      <c r="C4837">
        <v>0</v>
      </c>
      <c r="D4837">
        <v>0</v>
      </c>
      <c r="E4837">
        <v>0</v>
      </c>
    </row>
    <row r="4838" spans="1:5" x14ac:dyDescent="0.45">
      <c r="A4838" s="2">
        <v>35518</v>
      </c>
      <c r="B4838">
        <v>0</v>
      </c>
      <c r="C4838">
        <v>0</v>
      </c>
      <c r="D4838">
        <v>0</v>
      </c>
      <c r="E4838">
        <v>0</v>
      </c>
    </row>
    <row r="4839" spans="1:5" x14ac:dyDescent="0.45">
      <c r="A4839" s="2">
        <v>35519</v>
      </c>
      <c r="B4839">
        <v>0</v>
      </c>
      <c r="C4839">
        <v>0</v>
      </c>
      <c r="D4839">
        <v>0</v>
      </c>
      <c r="E4839">
        <v>0</v>
      </c>
    </row>
    <row r="4840" spans="1:5" x14ac:dyDescent="0.45">
      <c r="A4840" s="2">
        <v>35520</v>
      </c>
      <c r="B4840">
        <v>0</v>
      </c>
      <c r="C4840">
        <v>0</v>
      </c>
      <c r="D4840">
        <v>0</v>
      </c>
      <c r="E4840">
        <v>0</v>
      </c>
    </row>
    <row r="4841" spans="1:5" x14ac:dyDescent="0.45">
      <c r="A4841" s="2">
        <v>35521</v>
      </c>
      <c r="B4841">
        <v>0</v>
      </c>
      <c r="C4841">
        <v>0</v>
      </c>
      <c r="D4841">
        <v>0</v>
      </c>
      <c r="E4841">
        <v>0</v>
      </c>
    </row>
    <row r="4842" spans="1:5" x14ac:dyDescent="0.45">
      <c r="A4842" s="2">
        <v>35522</v>
      </c>
      <c r="B4842">
        <v>0</v>
      </c>
      <c r="C4842">
        <v>0</v>
      </c>
      <c r="D4842">
        <v>0</v>
      </c>
      <c r="E4842">
        <v>0</v>
      </c>
    </row>
    <row r="4843" spans="1:5" x14ac:dyDescent="0.45">
      <c r="A4843" s="2">
        <v>35523</v>
      </c>
      <c r="B4843">
        <v>0</v>
      </c>
      <c r="C4843">
        <v>0</v>
      </c>
      <c r="D4843">
        <v>0</v>
      </c>
      <c r="E4843">
        <v>0</v>
      </c>
    </row>
    <row r="4844" spans="1:5" x14ac:dyDescent="0.45">
      <c r="A4844" s="2">
        <v>35524</v>
      </c>
      <c r="B4844">
        <v>0</v>
      </c>
      <c r="C4844">
        <v>0</v>
      </c>
      <c r="D4844">
        <v>0</v>
      </c>
      <c r="E4844">
        <v>0</v>
      </c>
    </row>
    <row r="4845" spans="1:5" x14ac:dyDescent="0.45">
      <c r="A4845" s="2">
        <v>35525</v>
      </c>
      <c r="B4845">
        <v>0</v>
      </c>
      <c r="C4845">
        <v>0</v>
      </c>
      <c r="D4845">
        <v>0</v>
      </c>
      <c r="E4845">
        <v>0</v>
      </c>
    </row>
    <row r="4846" spans="1:5" x14ac:dyDescent="0.45">
      <c r="A4846" s="2">
        <v>35526</v>
      </c>
      <c r="B4846">
        <v>0</v>
      </c>
      <c r="C4846">
        <v>0</v>
      </c>
      <c r="D4846">
        <v>0</v>
      </c>
      <c r="E4846">
        <v>0</v>
      </c>
    </row>
    <row r="4847" spans="1:5" x14ac:dyDescent="0.45">
      <c r="A4847" s="2">
        <v>35527</v>
      </c>
      <c r="B4847">
        <v>0</v>
      </c>
      <c r="C4847">
        <v>0</v>
      </c>
      <c r="D4847">
        <v>0</v>
      </c>
      <c r="E4847">
        <v>0</v>
      </c>
    </row>
    <row r="4848" spans="1:5" x14ac:dyDescent="0.45">
      <c r="A4848" s="2">
        <v>35528</v>
      </c>
      <c r="B4848">
        <v>0</v>
      </c>
      <c r="C4848">
        <v>0</v>
      </c>
      <c r="D4848">
        <v>0</v>
      </c>
      <c r="E4848">
        <v>0</v>
      </c>
    </row>
    <row r="4849" spans="1:5" x14ac:dyDescent="0.45">
      <c r="A4849" s="2">
        <v>35529</v>
      </c>
      <c r="B4849">
        <v>0</v>
      </c>
      <c r="C4849">
        <v>0</v>
      </c>
      <c r="D4849">
        <v>0</v>
      </c>
      <c r="E4849">
        <v>0</v>
      </c>
    </row>
    <row r="4850" spans="1:5" x14ac:dyDescent="0.45">
      <c r="A4850" s="2">
        <v>35530</v>
      </c>
      <c r="B4850">
        <v>0</v>
      </c>
      <c r="C4850">
        <v>0</v>
      </c>
      <c r="D4850">
        <v>0</v>
      </c>
      <c r="E4850">
        <v>0</v>
      </c>
    </row>
    <row r="4851" spans="1:5" x14ac:dyDescent="0.45">
      <c r="A4851" s="2">
        <v>35531</v>
      </c>
      <c r="B4851">
        <v>0</v>
      </c>
      <c r="C4851">
        <v>0</v>
      </c>
      <c r="D4851">
        <v>0</v>
      </c>
      <c r="E4851">
        <v>0</v>
      </c>
    </row>
    <row r="4852" spans="1:5" x14ac:dyDescent="0.45">
      <c r="A4852" s="2">
        <v>35532</v>
      </c>
      <c r="B4852">
        <v>0</v>
      </c>
      <c r="C4852">
        <v>0</v>
      </c>
      <c r="D4852">
        <v>0</v>
      </c>
      <c r="E4852">
        <v>0</v>
      </c>
    </row>
    <row r="4853" spans="1:5" x14ac:dyDescent="0.45">
      <c r="A4853" s="2">
        <v>35533</v>
      </c>
      <c r="B4853">
        <v>0</v>
      </c>
      <c r="C4853">
        <v>0</v>
      </c>
      <c r="D4853">
        <v>0</v>
      </c>
      <c r="E4853">
        <v>0</v>
      </c>
    </row>
    <row r="4854" spans="1:5" x14ac:dyDescent="0.45">
      <c r="A4854" s="2">
        <v>35534</v>
      </c>
      <c r="B4854">
        <v>0</v>
      </c>
      <c r="C4854">
        <v>0</v>
      </c>
      <c r="D4854">
        <v>0</v>
      </c>
      <c r="E4854">
        <v>0</v>
      </c>
    </row>
    <row r="4855" spans="1:5" x14ac:dyDescent="0.45">
      <c r="A4855" s="2">
        <v>35535</v>
      </c>
      <c r="B4855">
        <v>0</v>
      </c>
      <c r="C4855">
        <v>0</v>
      </c>
      <c r="D4855">
        <v>0</v>
      </c>
      <c r="E4855">
        <v>0</v>
      </c>
    </row>
    <row r="4856" spans="1:5" x14ac:dyDescent="0.45">
      <c r="A4856" s="2">
        <v>35536</v>
      </c>
      <c r="B4856">
        <v>0</v>
      </c>
      <c r="C4856">
        <v>0</v>
      </c>
      <c r="D4856">
        <v>0</v>
      </c>
      <c r="E4856">
        <v>0</v>
      </c>
    </row>
    <row r="4857" spans="1:5" x14ac:dyDescent="0.45">
      <c r="A4857" s="2">
        <v>35537</v>
      </c>
      <c r="B4857">
        <v>0</v>
      </c>
      <c r="C4857">
        <v>0</v>
      </c>
      <c r="D4857">
        <v>0</v>
      </c>
      <c r="E4857">
        <v>0</v>
      </c>
    </row>
    <row r="4858" spans="1:5" x14ac:dyDescent="0.45">
      <c r="A4858" s="2">
        <v>35538</v>
      </c>
      <c r="B4858">
        <v>0</v>
      </c>
      <c r="C4858">
        <v>0</v>
      </c>
      <c r="D4858">
        <v>0</v>
      </c>
      <c r="E4858">
        <v>0</v>
      </c>
    </row>
    <row r="4859" spans="1:5" x14ac:dyDescent="0.45">
      <c r="A4859" s="2">
        <v>35539</v>
      </c>
      <c r="B4859">
        <v>0</v>
      </c>
      <c r="C4859">
        <v>0</v>
      </c>
      <c r="D4859">
        <v>0</v>
      </c>
      <c r="E4859">
        <v>0</v>
      </c>
    </row>
    <row r="4860" spans="1:5" x14ac:dyDescent="0.45">
      <c r="A4860" s="2">
        <v>35540</v>
      </c>
      <c r="B4860">
        <v>0</v>
      </c>
      <c r="C4860">
        <v>0</v>
      </c>
      <c r="D4860">
        <v>0</v>
      </c>
      <c r="E4860">
        <v>0</v>
      </c>
    </row>
    <row r="4861" spans="1:5" x14ac:dyDescent="0.45">
      <c r="A4861" s="2">
        <v>35541</v>
      </c>
      <c r="B4861">
        <v>11.393187746308751</v>
      </c>
      <c r="C4861">
        <v>0</v>
      </c>
      <c r="D4861">
        <v>10.529060779432569</v>
      </c>
      <c r="E4861">
        <v>24.523094105747941</v>
      </c>
    </row>
    <row r="4862" spans="1:5" x14ac:dyDescent="0.45">
      <c r="A4862" s="2">
        <v>35542</v>
      </c>
      <c r="B4862">
        <v>0</v>
      </c>
      <c r="C4862">
        <v>68.157768562312825</v>
      </c>
      <c r="D4862">
        <v>0</v>
      </c>
      <c r="E4862">
        <v>16.031875127536836</v>
      </c>
    </row>
    <row r="4863" spans="1:5" x14ac:dyDescent="0.45">
      <c r="A4863" s="2">
        <v>35543</v>
      </c>
      <c r="B4863">
        <v>0</v>
      </c>
      <c r="C4863">
        <v>0</v>
      </c>
      <c r="D4863">
        <v>0</v>
      </c>
      <c r="E4863">
        <v>0</v>
      </c>
    </row>
    <row r="4864" spans="1:5" x14ac:dyDescent="0.45">
      <c r="A4864" s="2">
        <v>35544</v>
      </c>
      <c r="B4864">
        <v>0</v>
      </c>
      <c r="C4864">
        <v>0</v>
      </c>
      <c r="D4864">
        <v>0</v>
      </c>
      <c r="E4864">
        <v>0</v>
      </c>
    </row>
    <row r="4865" spans="1:5" x14ac:dyDescent="0.45">
      <c r="A4865" s="2">
        <v>35545</v>
      </c>
      <c r="B4865">
        <v>0</v>
      </c>
      <c r="C4865">
        <v>0</v>
      </c>
      <c r="D4865">
        <v>0</v>
      </c>
      <c r="E4865">
        <v>0</v>
      </c>
    </row>
    <row r="4866" spans="1:5" x14ac:dyDescent="0.45">
      <c r="A4866" s="2">
        <v>35546</v>
      </c>
      <c r="B4866">
        <v>0</v>
      </c>
      <c r="C4866">
        <v>0</v>
      </c>
      <c r="D4866">
        <v>0</v>
      </c>
      <c r="E4866">
        <v>0</v>
      </c>
    </row>
    <row r="4867" spans="1:5" x14ac:dyDescent="0.45">
      <c r="A4867" s="2">
        <v>35547</v>
      </c>
      <c r="B4867">
        <v>0</v>
      </c>
      <c r="C4867">
        <v>0</v>
      </c>
      <c r="D4867">
        <v>0</v>
      </c>
      <c r="E4867">
        <v>0</v>
      </c>
    </row>
    <row r="4868" spans="1:5" x14ac:dyDescent="0.45">
      <c r="A4868" s="2">
        <v>35548</v>
      </c>
      <c r="B4868">
        <v>0</v>
      </c>
      <c r="C4868">
        <v>0</v>
      </c>
      <c r="D4868">
        <v>0</v>
      </c>
      <c r="E4868">
        <v>0</v>
      </c>
    </row>
    <row r="4869" spans="1:5" x14ac:dyDescent="0.45">
      <c r="A4869" s="2">
        <v>35549</v>
      </c>
      <c r="B4869">
        <v>0</v>
      </c>
      <c r="C4869">
        <v>0</v>
      </c>
      <c r="D4869">
        <v>0</v>
      </c>
      <c r="E4869">
        <v>0</v>
      </c>
    </row>
    <row r="4870" spans="1:5" x14ac:dyDescent="0.45">
      <c r="A4870" s="2">
        <v>35550</v>
      </c>
      <c r="B4870">
        <v>3.4444521093491578</v>
      </c>
      <c r="C4870">
        <v>0</v>
      </c>
      <c r="D4870">
        <v>3.1832044216889162</v>
      </c>
      <c r="E4870">
        <v>7.4139586831330986</v>
      </c>
    </row>
    <row r="4871" spans="1:5" x14ac:dyDescent="0.45">
      <c r="A4871" s="2">
        <v>35551</v>
      </c>
      <c r="B4871">
        <v>1.5897471273919188</v>
      </c>
      <c r="C4871">
        <v>20.605837007210855</v>
      </c>
      <c r="D4871">
        <v>1.4691712715487306</v>
      </c>
      <c r="E4871">
        <v>8.2686730533131758</v>
      </c>
    </row>
    <row r="4872" spans="1:5" x14ac:dyDescent="0.45">
      <c r="A4872" s="2">
        <v>35552</v>
      </c>
      <c r="B4872">
        <v>13.247892728265992</v>
      </c>
      <c r="C4872">
        <v>9.5103863110203939</v>
      </c>
      <c r="D4872">
        <v>12.243093929572755</v>
      </c>
      <c r="E4872">
        <v>30.752231536107399</v>
      </c>
    </row>
    <row r="4873" spans="1:5" x14ac:dyDescent="0.45">
      <c r="A4873" s="2">
        <v>35553</v>
      </c>
      <c r="B4873">
        <v>0</v>
      </c>
      <c r="C4873">
        <v>79.253219258503279</v>
      </c>
      <c r="D4873">
        <v>0</v>
      </c>
      <c r="E4873">
        <v>18.641715264577719</v>
      </c>
    </row>
    <row r="4874" spans="1:5" x14ac:dyDescent="0.45">
      <c r="A4874" s="2">
        <v>35554</v>
      </c>
      <c r="B4874">
        <v>0</v>
      </c>
      <c r="C4874">
        <v>0</v>
      </c>
      <c r="D4874">
        <v>0</v>
      </c>
      <c r="E4874">
        <v>0</v>
      </c>
    </row>
    <row r="4875" spans="1:5" x14ac:dyDescent="0.45">
      <c r="A4875" s="2">
        <v>35555</v>
      </c>
      <c r="B4875">
        <v>0</v>
      </c>
      <c r="C4875">
        <v>0</v>
      </c>
      <c r="D4875">
        <v>0</v>
      </c>
      <c r="E4875">
        <v>0</v>
      </c>
    </row>
    <row r="4876" spans="1:5" x14ac:dyDescent="0.45">
      <c r="A4876" s="2">
        <v>35556</v>
      </c>
      <c r="B4876">
        <v>0</v>
      </c>
      <c r="C4876">
        <v>0</v>
      </c>
      <c r="D4876">
        <v>0</v>
      </c>
      <c r="E4876">
        <v>0</v>
      </c>
    </row>
    <row r="4877" spans="1:5" x14ac:dyDescent="0.45">
      <c r="A4877" s="2">
        <v>35557</v>
      </c>
      <c r="B4877">
        <v>0</v>
      </c>
      <c r="C4877">
        <v>0</v>
      </c>
      <c r="D4877">
        <v>0</v>
      </c>
      <c r="E4877">
        <v>0</v>
      </c>
    </row>
    <row r="4878" spans="1:5" x14ac:dyDescent="0.45">
      <c r="A4878" s="2">
        <v>35558</v>
      </c>
      <c r="B4878">
        <v>0</v>
      </c>
      <c r="C4878">
        <v>0</v>
      </c>
      <c r="D4878">
        <v>0</v>
      </c>
      <c r="E4878">
        <v>0</v>
      </c>
    </row>
    <row r="4879" spans="1:5" x14ac:dyDescent="0.45">
      <c r="A4879" s="2">
        <v>35559</v>
      </c>
      <c r="B4879">
        <v>0</v>
      </c>
      <c r="C4879">
        <v>0</v>
      </c>
      <c r="D4879">
        <v>0</v>
      </c>
      <c r="E4879">
        <v>0</v>
      </c>
    </row>
    <row r="4880" spans="1:5" x14ac:dyDescent="0.45">
      <c r="A4880" s="2">
        <v>35560</v>
      </c>
      <c r="B4880">
        <v>0</v>
      </c>
      <c r="C4880">
        <v>0</v>
      </c>
      <c r="D4880">
        <v>0</v>
      </c>
      <c r="E4880">
        <v>0</v>
      </c>
    </row>
    <row r="4881" spans="1:5" x14ac:dyDescent="0.45">
      <c r="A4881" s="2">
        <v>35561</v>
      </c>
      <c r="B4881">
        <v>0</v>
      </c>
      <c r="C4881">
        <v>0</v>
      </c>
      <c r="D4881">
        <v>0</v>
      </c>
      <c r="E4881">
        <v>0</v>
      </c>
    </row>
    <row r="4882" spans="1:5" x14ac:dyDescent="0.45">
      <c r="A4882" s="2">
        <v>35562</v>
      </c>
      <c r="B4882">
        <v>0</v>
      </c>
      <c r="C4882">
        <v>0</v>
      </c>
      <c r="D4882">
        <v>0</v>
      </c>
      <c r="E4882">
        <v>0</v>
      </c>
    </row>
    <row r="4883" spans="1:5" x14ac:dyDescent="0.45">
      <c r="A4883" s="2">
        <v>35563</v>
      </c>
      <c r="B4883">
        <v>0</v>
      </c>
      <c r="C4883">
        <v>0</v>
      </c>
      <c r="D4883">
        <v>0</v>
      </c>
      <c r="E4883">
        <v>0</v>
      </c>
    </row>
    <row r="4884" spans="1:5" x14ac:dyDescent="0.45">
      <c r="A4884" s="2">
        <v>35564</v>
      </c>
      <c r="B4884">
        <v>0</v>
      </c>
      <c r="C4884">
        <v>0</v>
      </c>
      <c r="D4884">
        <v>0</v>
      </c>
      <c r="E4884">
        <v>0</v>
      </c>
    </row>
    <row r="4885" spans="1:5" x14ac:dyDescent="0.45">
      <c r="A4885" s="2">
        <v>35565</v>
      </c>
      <c r="B4885">
        <v>0</v>
      </c>
      <c r="C4885">
        <v>0</v>
      </c>
      <c r="D4885">
        <v>0</v>
      </c>
      <c r="E4885">
        <v>0</v>
      </c>
    </row>
    <row r="4886" spans="1:5" x14ac:dyDescent="0.45">
      <c r="A4886" s="2">
        <v>35566</v>
      </c>
      <c r="B4886">
        <v>0</v>
      </c>
      <c r="C4886">
        <v>0</v>
      </c>
      <c r="D4886">
        <v>0</v>
      </c>
      <c r="E4886">
        <v>0</v>
      </c>
    </row>
    <row r="4887" spans="1:5" x14ac:dyDescent="0.45">
      <c r="A4887" s="2">
        <v>35567</v>
      </c>
      <c r="B4887">
        <v>0</v>
      </c>
      <c r="C4887">
        <v>0</v>
      </c>
      <c r="D4887">
        <v>0</v>
      </c>
      <c r="E4887">
        <v>0</v>
      </c>
    </row>
    <row r="4888" spans="1:5" x14ac:dyDescent="0.45">
      <c r="A4888" s="2">
        <v>35568</v>
      </c>
      <c r="B4888">
        <v>0</v>
      </c>
      <c r="C4888">
        <v>0</v>
      </c>
      <c r="D4888">
        <v>0</v>
      </c>
      <c r="E4888">
        <v>0</v>
      </c>
    </row>
    <row r="4889" spans="1:5" x14ac:dyDescent="0.45">
      <c r="A4889" s="2">
        <v>35569</v>
      </c>
      <c r="B4889">
        <v>0</v>
      </c>
      <c r="C4889">
        <v>0</v>
      </c>
      <c r="D4889">
        <v>0</v>
      </c>
      <c r="E4889">
        <v>0</v>
      </c>
    </row>
    <row r="4890" spans="1:5" x14ac:dyDescent="0.45">
      <c r="A4890" s="2">
        <v>35570</v>
      </c>
      <c r="B4890">
        <v>0</v>
      </c>
      <c r="C4890">
        <v>0</v>
      </c>
      <c r="D4890">
        <v>0</v>
      </c>
      <c r="E4890">
        <v>0</v>
      </c>
    </row>
    <row r="4891" spans="1:5" x14ac:dyDescent="0.45">
      <c r="A4891" s="2">
        <v>35571</v>
      </c>
      <c r="B4891">
        <v>0</v>
      </c>
      <c r="C4891">
        <v>0</v>
      </c>
      <c r="D4891">
        <v>0</v>
      </c>
      <c r="E4891">
        <v>0</v>
      </c>
    </row>
    <row r="4892" spans="1:5" x14ac:dyDescent="0.45">
      <c r="A4892" s="2">
        <v>35572</v>
      </c>
      <c r="B4892">
        <v>0</v>
      </c>
      <c r="C4892">
        <v>0</v>
      </c>
      <c r="D4892">
        <v>0</v>
      </c>
      <c r="E4892">
        <v>0</v>
      </c>
    </row>
    <row r="4893" spans="1:5" x14ac:dyDescent="0.45">
      <c r="A4893" s="2">
        <v>35573</v>
      </c>
      <c r="B4893">
        <v>0</v>
      </c>
      <c r="C4893">
        <v>0</v>
      </c>
      <c r="D4893">
        <v>0</v>
      </c>
      <c r="E4893">
        <v>0</v>
      </c>
    </row>
    <row r="4894" spans="1:5" x14ac:dyDescent="0.45">
      <c r="A4894" s="2">
        <v>35574</v>
      </c>
      <c r="B4894">
        <v>0</v>
      </c>
      <c r="C4894">
        <v>0</v>
      </c>
      <c r="D4894">
        <v>0</v>
      </c>
      <c r="E4894">
        <v>0</v>
      </c>
    </row>
    <row r="4895" spans="1:5" x14ac:dyDescent="0.45">
      <c r="A4895" s="2">
        <v>35575</v>
      </c>
      <c r="B4895">
        <v>0</v>
      </c>
      <c r="C4895">
        <v>0</v>
      </c>
      <c r="D4895">
        <v>0</v>
      </c>
      <c r="E4895">
        <v>0</v>
      </c>
    </row>
    <row r="4896" spans="1:5" x14ac:dyDescent="0.45">
      <c r="A4896" s="2">
        <v>35576</v>
      </c>
      <c r="B4896">
        <v>0</v>
      </c>
      <c r="C4896">
        <v>0</v>
      </c>
      <c r="D4896">
        <v>0</v>
      </c>
      <c r="E4896">
        <v>0</v>
      </c>
    </row>
    <row r="4897" spans="1:5" x14ac:dyDescent="0.45">
      <c r="A4897" s="2">
        <v>35577</v>
      </c>
      <c r="B4897">
        <v>0</v>
      </c>
      <c r="C4897">
        <v>0</v>
      </c>
      <c r="D4897">
        <v>0</v>
      </c>
      <c r="E4897">
        <v>0</v>
      </c>
    </row>
    <row r="4898" spans="1:5" x14ac:dyDescent="0.45">
      <c r="A4898" s="2">
        <v>35578</v>
      </c>
      <c r="B4898">
        <v>0</v>
      </c>
      <c r="C4898">
        <v>0</v>
      </c>
      <c r="D4898">
        <v>0</v>
      </c>
      <c r="E4898">
        <v>0</v>
      </c>
    </row>
    <row r="4899" spans="1:5" x14ac:dyDescent="0.45">
      <c r="A4899" s="2">
        <v>35579</v>
      </c>
      <c r="B4899">
        <v>0</v>
      </c>
      <c r="C4899">
        <v>0</v>
      </c>
      <c r="D4899">
        <v>0</v>
      </c>
      <c r="E4899">
        <v>0</v>
      </c>
    </row>
    <row r="4900" spans="1:5" x14ac:dyDescent="0.45">
      <c r="A4900" s="2">
        <v>35580</v>
      </c>
      <c r="B4900">
        <v>0</v>
      </c>
      <c r="C4900">
        <v>0</v>
      </c>
      <c r="D4900">
        <v>0</v>
      </c>
      <c r="E4900">
        <v>0</v>
      </c>
    </row>
    <row r="4901" spans="1:5" x14ac:dyDescent="0.45">
      <c r="A4901" s="2">
        <v>35581</v>
      </c>
      <c r="B4901">
        <v>0</v>
      </c>
      <c r="C4901">
        <v>0</v>
      </c>
      <c r="D4901">
        <v>0</v>
      </c>
      <c r="E4901">
        <v>0</v>
      </c>
    </row>
    <row r="4902" spans="1:5" x14ac:dyDescent="0.45">
      <c r="A4902" s="2">
        <v>35582</v>
      </c>
      <c r="B4902">
        <v>0</v>
      </c>
      <c r="C4902">
        <v>23.873139999999999</v>
      </c>
      <c r="D4902">
        <v>0</v>
      </c>
      <c r="E4902">
        <v>0</v>
      </c>
    </row>
    <row r="4903" spans="1:5" x14ac:dyDescent="0.45">
      <c r="A4903" s="2">
        <v>35583</v>
      </c>
      <c r="B4903">
        <v>0</v>
      </c>
      <c r="C4903">
        <v>23.87313</v>
      </c>
      <c r="D4903">
        <v>0</v>
      </c>
      <c r="E4903">
        <v>0</v>
      </c>
    </row>
    <row r="4904" spans="1:5" x14ac:dyDescent="0.45">
      <c r="A4904" s="2">
        <v>35584</v>
      </c>
      <c r="B4904">
        <v>0</v>
      </c>
      <c r="C4904">
        <v>26.721769999999999</v>
      </c>
      <c r="D4904">
        <v>0</v>
      </c>
      <c r="E4904">
        <v>0</v>
      </c>
    </row>
    <row r="4905" spans="1:5" x14ac:dyDescent="0.45">
      <c r="A4905" s="2">
        <v>35585</v>
      </c>
      <c r="B4905">
        <v>0</v>
      </c>
      <c r="C4905">
        <v>30.382650000000002</v>
      </c>
      <c r="D4905">
        <v>0</v>
      </c>
      <c r="E4905">
        <v>0</v>
      </c>
    </row>
    <row r="4906" spans="1:5" x14ac:dyDescent="0.45">
      <c r="A4906" s="2">
        <v>35586</v>
      </c>
      <c r="B4906">
        <v>0</v>
      </c>
      <c r="C4906">
        <v>30.382650000000002</v>
      </c>
      <c r="D4906">
        <v>0</v>
      </c>
      <c r="E4906">
        <v>0</v>
      </c>
    </row>
    <row r="4907" spans="1:5" x14ac:dyDescent="0.45">
      <c r="A4907" s="2">
        <v>35587</v>
      </c>
      <c r="B4907">
        <v>0</v>
      </c>
      <c r="C4907">
        <v>30.382650000000002</v>
      </c>
      <c r="D4907">
        <v>0</v>
      </c>
      <c r="E4907">
        <v>0</v>
      </c>
    </row>
    <row r="4908" spans="1:5" x14ac:dyDescent="0.45">
      <c r="A4908" s="2">
        <v>35588</v>
      </c>
      <c r="B4908">
        <v>0</v>
      </c>
      <c r="C4908">
        <v>30.382650000000002</v>
      </c>
      <c r="D4908">
        <v>0</v>
      </c>
      <c r="E4908">
        <v>0</v>
      </c>
    </row>
    <row r="4909" spans="1:5" x14ac:dyDescent="0.45">
      <c r="A4909" s="2">
        <v>35589</v>
      </c>
      <c r="B4909">
        <v>0</v>
      </c>
      <c r="C4909">
        <v>30.382650000000002</v>
      </c>
      <c r="D4909">
        <v>0</v>
      </c>
      <c r="E4909">
        <v>0</v>
      </c>
    </row>
    <row r="4910" spans="1:5" x14ac:dyDescent="0.45">
      <c r="A4910" s="2">
        <v>35590</v>
      </c>
      <c r="B4910">
        <v>0</v>
      </c>
      <c r="C4910">
        <v>30.382650000000002</v>
      </c>
      <c r="D4910">
        <v>0</v>
      </c>
      <c r="E4910">
        <v>0</v>
      </c>
    </row>
    <row r="4911" spans="1:5" x14ac:dyDescent="0.45">
      <c r="A4911" s="2">
        <v>35591</v>
      </c>
      <c r="B4911">
        <v>0</v>
      </c>
      <c r="C4911">
        <v>30.470050000000001</v>
      </c>
      <c r="D4911">
        <v>0</v>
      </c>
      <c r="E4911">
        <v>0</v>
      </c>
    </row>
    <row r="4912" spans="1:5" x14ac:dyDescent="0.45">
      <c r="A4912" s="2">
        <v>35592</v>
      </c>
      <c r="B4912">
        <v>0</v>
      </c>
      <c r="C4912">
        <v>37.522889999999997</v>
      </c>
      <c r="D4912">
        <v>0</v>
      </c>
      <c r="E4912">
        <v>0</v>
      </c>
    </row>
    <row r="4913" spans="1:5" x14ac:dyDescent="0.45">
      <c r="A4913" s="2">
        <v>35593</v>
      </c>
      <c r="B4913">
        <v>0</v>
      </c>
      <c r="C4913">
        <v>64.681020000000004</v>
      </c>
      <c r="D4913">
        <v>0</v>
      </c>
      <c r="E4913">
        <v>0</v>
      </c>
    </row>
    <row r="4914" spans="1:5" x14ac:dyDescent="0.45">
      <c r="A4914" s="2">
        <v>35594</v>
      </c>
      <c r="B4914">
        <v>0</v>
      </c>
      <c r="C4914">
        <v>93.964929999999995</v>
      </c>
      <c r="D4914">
        <v>0</v>
      </c>
      <c r="E4914">
        <v>0</v>
      </c>
    </row>
    <row r="4915" spans="1:5" x14ac:dyDescent="0.45">
      <c r="A4915" s="2">
        <v>35595</v>
      </c>
      <c r="B4915">
        <v>0</v>
      </c>
      <c r="C4915">
        <v>108.43089999999999</v>
      </c>
      <c r="D4915">
        <v>0</v>
      </c>
      <c r="E4915">
        <v>0</v>
      </c>
    </row>
    <row r="4916" spans="1:5" x14ac:dyDescent="0.45">
      <c r="A4916" s="2">
        <v>35596</v>
      </c>
      <c r="B4916">
        <v>0</v>
      </c>
      <c r="C4916">
        <v>126.89870000000001</v>
      </c>
      <c r="D4916">
        <v>0</v>
      </c>
      <c r="E4916">
        <v>0</v>
      </c>
    </row>
    <row r="4917" spans="1:5" x14ac:dyDescent="0.45">
      <c r="A4917" s="2">
        <v>35597</v>
      </c>
      <c r="B4917">
        <v>0</v>
      </c>
      <c r="C4917">
        <v>147.51159999999999</v>
      </c>
      <c r="D4917">
        <v>0</v>
      </c>
      <c r="E4917">
        <v>0</v>
      </c>
    </row>
    <row r="4918" spans="1:5" x14ac:dyDescent="0.45">
      <c r="A4918" s="2">
        <v>35598</v>
      </c>
      <c r="B4918">
        <v>0</v>
      </c>
      <c r="C4918">
        <v>103.95399999999999</v>
      </c>
      <c r="D4918">
        <v>0</v>
      </c>
      <c r="E4918">
        <v>0</v>
      </c>
    </row>
    <row r="4919" spans="1:5" x14ac:dyDescent="0.45">
      <c r="A4919" s="2">
        <v>35599</v>
      </c>
      <c r="B4919">
        <v>0</v>
      </c>
      <c r="C4919">
        <v>66.834249999999997</v>
      </c>
      <c r="D4919">
        <v>0</v>
      </c>
      <c r="E4919">
        <v>0</v>
      </c>
    </row>
    <row r="4920" spans="1:5" x14ac:dyDescent="0.45">
      <c r="A4920" s="2">
        <v>35600</v>
      </c>
      <c r="B4920">
        <v>0</v>
      </c>
      <c r="C4920">
        <v>66.968440000000001</v>
      </c>
      <c r="D4920">
        <v>0</v>
      </c>
      <c r="E4920">
        <v>0</v>
      </c>
    </row>
    <row r="4921" spans="1:5" x14ac:dyDescent="0.45">
      <c r="A4921" s="2">
        <v>35601</v>
      </c>
      <c r="B4921">
        <v>0</v>
      </c>
      <c r="C4921">
        <v>69.411109999999994</v>
      </c>
      <c r="D4921">
        <v>0</v>
      </c>
      <c r="E4921">
        <v>0</v>
      </c>
    </row>
    <row r="4922" spans="1:5" x14ac:dyDescent="0.45">
      <c r="A4922" s="2">
        <v>35602</v>
      </c>
      <c r="B4922">
        <v>0</v>
      </c>
      <c r="C4922">
        <v>61.368609999999997</v>
      </c>
      <c r="D4922">
        <v>0</v>
      </c>
      <c r="E4922">
        <v>0</v>
      </c>
    </row>
    <row r="4923" spans="1:5" x14ac:dyDescent="0.45">
      <c r="A4923" s="2">
        <v>35603</v>
      </c>
      <c r="B4923">
        <v>0</v>
      </c>
      <c r="C4923">
        <v>57.933109999999999</v>
      </c>
      <c r="D4923">
        <v>0</v>
      </c>
      <c r="E4923">
        <v>0</v>
      </c>
    </row>
    <row r="4924" spans="1:5" x14ac:dyDescent="0.45">
      <c r="A4924" s="2">
        <v>35604</v>
      </c>
      <c r="B4924">
        <v>0</v>
      </c>
      <c r="C4924">
        <v>67.67304</v>
      </c>
      <c r="D4924">
        <v>0</v>
      </c>
      <c r="E4924">
        <v>0</v>
      </c>
    </row>
    <row r="4925" spans="1:5" x14ac:dyDescent="0.45">
      <c r="A4925" s="2">
        <v>35605</v>
      </c>
      <c r="B4925">
        <v>0</v>
      </c>
      <c r="C4925">
        <v>102.19929999999999</v>
      </c>
      <c r="D4925">
        <v>0</v>
      </c>
      <c r="E4925">
        <v>0</v>
      </c>
    </row>
    <row r="4926" spans="1:5" x14ac:dyDescent="0.45">
      <c r="A4926" s="2">
        <v>35606</v>
      </c>
      <c r="B4926">
        <v>0</v>
      </c>
      <c r="C4926">
        <v>250.1181</v>
      </c>
      <c r="D4926">
        <v>0</v>
      </c>
      <c r="E4926">
        <v>0</v>
      </c>
    </row>
    <row r="4927" spans="1:5" x14ac:dyDescent="0.45">
      <c r="A4927" s="2">
        <v>35607</v>
      </c>
      <c r="B4927">
        <v>0</v>
      </c>
      <c r="C4927">
        <v>186.7063</v>
      </c>
      <c r="D4927">
        <v>0</v>
      </c>
      <c r="E4927">
        <v>0</v>
      </c>
    </row>
    <row r="4928" spans="1:5" x14ac:dyDescent="0.45">
      <c r="A4928" s="2">
        <v>35608</v>
      </c>
      <c r="B4928">
        <v>0</v>
      </c>
      <c r="C4928">
        <v>165.31399999999999</v>
      </c>
      <c r="D4928">
        <v>0</v>
      </c>
      <c r="E4928">
        <v>0</v>
      </c>
    </row>
    <row r="4929" spans="1:5" x14ac:dyDescent="0.45">
      <c r="A4929" s="2">
        <v>35609</v>
      </c>
      <c r="B4929">
        <v>0</v>
      </c>
      <c r="C4929">
        <v>126.9372</v>
      </c>
      <c r="D4929">
        <v>0</v>
      </c>
      <c r="E4929">
        <v>0</v>
      </c>
    </row>
    <row r="4930" spans="1:5" x14ac:dyDescent="0.45">
      <c r="A4930" s="2">
        <v>35610</v>
      </c>
      <c r="B4930">
        <v>0</v>
      </c>
      <c r="C4930">
        <v>258.04180000000002</v>
      </c>
      <c r="D4930">
        <v>0</v>
      </c>
      <c r="E4930">
        <v>0</v>
      </c>
    </row>
    <row r="4931" spans="1:5" x14ac:dyDescent="0.45">
      <c r="A4931" s="2">
        <v>35611</v>
      </c>
      <c r="B4931">
        <v>0</v>
      </c>
      <c r="C4931">
        <v>313.80079999999998</v>
      </c>
      <c r="D4931">
        <v>0</v>
      </c>
      <c r="E4931">
        <v>0</v>
      </c>
    </row>
    <row r="4932" spans="1:5" x14ac:dyDescent="0.45">
      <c r="A4932" s="2">
        <v>35612</v>
      </c>
      <c r="B4932">
        <v>0</v>
      </c>
      <c r="C4932">
        <v>190.15559999999999</v>
      </c>
      <c r="D4932">
        <v>0</v>
      </c>
      <c r="E4932">
        <v>0</v>
      </c>
    </row>
    <row r="4933" spans="1:5" x14ac:dyDescent="0.45">
      <c r="A4933" s="2">
        <v>35613</v>
      </c>
      <c r="B4933">
        <v>0</v>
      </c>
      <c r="C4933">
        <v>126.0813</v>
      </c>
      <c r="D4933">
        <v>0</v>
      </c>
      <c r="E4933">
        <v>0</v>
      </c>
    </row>
    <row r="4934" spans="1:5" x14ac:dyDescent="0.45">
      <c r="A4934" s="2">
        <v>35614</v>
      </c>
      <c r="B4934">
        <v>0</v>
      </c>
      <c r="C4934">
        <v>98.28313</v>
      </c>
      <c r="D4934">
        <v>0</v>
      </c>
      <c r="E4934">
        <v>0</v>
      </c>
    </row>
    <row r="4935" spans="1:5" x14ac:dyDescent="0.45">
      <c r="A4935" s="2">
        <v>35615</v>
      </c>
      <c r="B4935">
        <v>0</v>
      </c>
      <c r="C4935">
        <v>92.461709999999997</v>
      </c>
      <c r="D4935">
        <v>0</v>
      </c>
      <c r="E4935">
        <v>0</v>
      </c>
    </row>
    <row r="4936" spans="1:5" x14ac:dyDescent="0.45">
      <c r="A4936" s="2">
        <v>35616</v>
      </c>
      <c r="B4936">
        <v>0</v>
      </c>
      <c r="C4936">
        <v>85.38458</v>
      </c>
      <c r="D4936">
        <v>0</v>
      </c>
      <c r="E4936">
        <v>0</v>
      </c>
    </row>
    <row r="4937" spans="1:5" x14ac:dyDescent="0.45">
      <c r="A4937" s="2">
        <v>35617</v>
      </c>
      <c r="B4937">
        <v>0</v>
      </c>
      <c r="C4937">
        <v>79.811130000000006</v>
      </c>
      <c r="D4937">
        <v>0</v>
      </c>
      <c r="E4937">
        <v>0</v>
      </c>
    </row>
    <row r="4938" spans="1:5" x14ac:dyDescent="0.45">
      <c r="A4938" s="2">
        <v>35618</v>
      </c>
      <c r="B4938">
        <v>0</v>
      </c>
      <c r="C4938">
        <v>111.26049999999999</v>
      </c>
      <c r="D4938">
        <v>0</v>
      </c>
      <c r="E4938">
        <v>0</v>
      </c>
    </row>
    <row r="4939" spans="1:5" x14ac:dyDescent="0.45">
      <c r="A4939" s="2">
        <v>35619</v>
      </c>
      <c r="B4939">
        <v>0</v>
      </c>
      <c r="C4939">
        <v>326.36130000000003</v>
      </c>
      <c r="D4939">
        <v>0</v>
      </c>
      <c r="E4939">
        <v>0</v>
      </c>
    </row>
    <row r="4940" spans="1:5" x14ac:dyDescent="0.45">
      <c r="A4940" s="2">
        <v>35620</v>
      </c>
      <c r="B4940">
        <v>0</v>
      </c>
      <c r="C4940">
        <v>390.76679999999999</v>
      </c>
      <c r="D4940">
        <v>0</v>
      </c>
      <c r="E4940">
        <v>0</v>
      </c>
    </row>
    <row r="4941" spans="1:5" x14ac:dyDescent="0.45">
      <c r="A4941" s="2">
        <v>35621</v>
      </c>
      <c r="B4941">
        <v>0</v>
      </c>
      <c r="C4941">
        <v>356.43380000000002</v>
      </c>
      <c r="D4941">
        <v>0</v>
      </c>
      <c r="E4941">
        <v>0</v>
      </c>
    </row>
    <row r="4942" spans="1:5" x14ac:dyDescent="0.45">
      <c r="A4942" s="2">
        <v>35622</v>
      </c>
      <c r="B4942">
        <v>0</v>
      </c>
      <c r="C4942">
        <v>247.36859999999999</v>
      </c>
      <c r="D4942">
        <v>0</v>
      </c>
      <c r="E4942">
        <v>0</v>
      </c>
    </row>
    <row r="4943" spans="1:5" x14ac:dyDescent="0.45">
      <c r="A4943" s="2">
        <v>35623</v>
      </c>
      <c r="B4943">
        <v>0</v>
      </c>
      <c r="C4943">
        <v>175.29849999999999</v>
      </c>
      <c r="D4943">
        <v>0</v>
      </c>
      <c r="E4943">
        <v>0</v>
      </c>
    </row>
    <row r="4944" spans="1:5" x14ac:dyDescent="0.45">
      <c r="A4944" s="2">
        <v>35624</v>
      </c>
      <c r="B4944">
        <v>0</v>
      </c>
      <c r="C4944">
        <v>138.625</v>
      </c>
      <c r="D4944">
        <v>0</v>
      </c>
      <c r="E4944">
        <v>0</v>
      </c>
    </row>
    <row r="4945" spans="1:5" x14ac:dyDescent="0.45">
      <c r="A4945" s="2">
        <v>35625</v>
      </c>
      <c r="B4945">
        <v>0</v>
      </c>
      <c r="C4945">
        <v>109.1797</v>
      </c>
      <c r="D4945">
        <v>0</v>
      </c>
      <c r="E4945">
        <v>0</v>
      </c>
    </row>
    <row r="4946" spans="1:5" x14ac:dyDescent="0.45">
      <c r="A4946" s="2">
        <v>35626</v>
      </c>
      <c r="B4946">
        <v>0</v>
      </c>
      <c r="C4946">
        <v>91.806950000000001</v>
      </c>
      <c r="D4946">
        <v>0</v>
      </c>
      <c r="E4946">
        <v>0</v>
      </c>
    </row>
    <row r="4947" spans="1:5" x14ac:dyDescent="0.45">
      <c r="A4947" s="2">
        <v>35627</v>
      </c>
      <c r="B4947">
        <v>0</v>
      </c>
      <c r="C4947">
        <v>78.185360000000003</v>
      </c>
      <c r="D4947">
        <v>0</v>
      </c>
      <c r="E4947">
        <v>0</v>
      </c>
    </row>
    <row r="4948" spans="1:5" x14ac:dyDescent="0.45">
      <c r="A4948" s="2">
        <v>35628</v>
      </c>
      <c r="B4948">
        <v>0</v>
      </c>
      <c r="C4948">
        <v>75.827960000000004</v>
      </c>
      <c r="D4948">
        <v>0</v>
      </c>
      <c r="E4948">
        <v>0</v>
      </c>
    </row>
    <row r="4949" spans="1:5" x14ac:dyDescent="0.45">
      <c r="A4949" s="2">
        <v>35629</v>
      </c>
      <c r="B4949">
        <v>0</v>
      </c>
      <c r="C4949">
        <v>77.050939999999997</v>
      </c>
      <c r="D4949">
        <v>0</v>
      </c>
      <c r="E4949">
        <v>0</v>
      </c>
    </row>
    <row r="4950" spans="1:5" x14ac:dyDescent="0.45">
      <c r="A4950" s="2">
        <v>35630</v>
      </c>
      <c r="B4950">
        <v>0</v>
      </c>
      <c r="C4950">
        <v>64.122410000000002</v>
      </c>
      <c r="D4950">
        <v>0</v>
      </c>
      <c r="E4950">
        <v>0</v>
      </c>
    </row>
    <row r="4951" spans="1:5" x14ac:dyDescent="0.45">
      <c r="A4951" s="2">
        <v>35631</v>
      </c>
      <c r="B4951">
        <v>0</v>
      </c>
      <c r="C4951">
        <v>55.624839999999999</v>
      </c>
      <c r="D4951">
        <v>0</v>
      </c>
      <c r="E4951">
        <v>0</v>
      </c>
    </row>
    <row r="4952" spans="1:5" x14ac:dyDescent="0.45">
      <c r="A4952" s="2">
        <v>35632</v>
      </c>
      <c r="B4952">
        <v>0</v>
      </c>
      <c r="C4952">
        <v>46.878239999999998</v>
      </c>
      <c r="D4952">
        <v>0</v>
      </c>
      <c r="E4952">
        <v>0</v>
      </c>
    </row>
    <row r="4953" spans="1:5" x14ac:dyDescent="0.45">
      <c r="A4953" s="2">
        <v>35633</v>
      </c>
      <c r="B4953">
        <v>0</v>
      </c>
      <c r="C4953">
        <v>45.855609999999999</v>
      </c>
      <c r="D4953">
        <v>0</v>
      </c>
      <c r="E4953">
        <v>0</v>
      </c>
    </row>
    <row r="4954" spans="1:5" x14ac:dyDescent="0.45">
      <c r="A4954" s="2">
        <v>35634</v>
      </c>
      <c r="B4954">
        <v>0</v>
      </c>
      <c r="C4954">
        <v>45.855609999999999</v>
      </c>
      <c r="D4954">
        <v>0</v>
      </c>
      <c r="E4954">
        <v>0</v>
      </c>
    </row>
    <row r="4955" spans="1:5" x14ac:dyDescent="0.45">
      <c r="A4955" s="2">
        <v>35635</v>
      </c>
      <c r="B4955">
        <v>0</v>
      </c>
      <c r="C4955">
        <v>44.690559999999998</v>
      </c>
      <c r="D4955">
        <v>0</v>
      </c>
      <c r="E4955">
        <v>0</v>
      </c>
    </row>
    <row r="4956" spans="1:5" x14ac:dyDescent="0.45">
      <c r="A4956" s="2">
        <v>35636</v>
      </c>
      <c r="B4956">
        <v>0</v>
      </c>
      <c r="C4956">
        <v>42.403260000000003</v>
      </c>
      <c r="D4956">
        <v>0</v>
      </c>
      <c r="E4956">
        <v>0</v>
      </c>
    </row>
    <row r="4957" spans="1:5" x14ac:dyDescent="0.45">
      <c r="A4957" s="2">
        <v>35637</v>
      </c>
      <c r="B4957">
        <v>0</v>
      </c>
      <c r="C4957">
        <v>35.596600000000002</v>
      </c>
      <c r="D4957">
        <v>0</v>
      </c>
      <c r="E4957">
        <v>0</v>
      </c>
    </row>
    <row r="4958" spans="1:5" x14ac:dyDescent="0.45">
      <c r="A4958" s="2">
        <v>35638</v>
      </c>
      <c r="B4958">
        <v>12.858320000000001</v>
      </c>
      <c r="C4958">
        <v>188.9118</v>
      </c>
      <c r="D4958">
        <v>12.858320000000001</v>
      </c>
      <c r="E4958">
        <v>0</v>
      </c>
    </row>
    <row r="4959" spans="1:5" x14ac:dyDescent="0.45">
      <c r="A4959" s="2">
        <v>35639</v>
      </c>
      <c r="B4959">
        <v>4.9782529999999996</v>
      </c>
      <c r="C4959">
        <v>621.11599999999999</v>
      </c>
      <c r="D4959">
        <v>4.9782529999999996</v>
      </c>
      <c r="E4959">
        <v>0</v>
      </c>
    </row>
    <row r="4960" spans="1:5" x14ac:dyDescent="0.45">
      <c r="A4960" s="2">
        <v>35640</v>
      </c>
      <c r="B4960">
        <v>25.560929999999999</v>
      </c>
      <c r="C4960">
        <v>429.47669999999999</v>
      </c>
      <c r="D4960">
        <v>25.560929999999999</v>
      </c>
      <c r="E4960">
        <v>0</v>
      </c>
    </row>
    <row r="4961" spans="1:5" x14ac:dyDescent="0.45">
      <c r="A4961" s="2">
        <v>35641</v>
      </c>
      <c r="B4961">
        <v>172.52500000000001</v>
      </c>
      <c r="C4961">
        <v>589.428</v>
      </c>
      <c r="D4961">
        <v>172.52500000000001</v>
      </c>
      <c r="E4961">
        <v>130.62799999999999</v>
      </c>
    </row>
    <row r="4962" spans="1:5" x14ac:dyDescent="0.45">
      <c r="A4962" s="2">
        <v>35642</v>
      </c>
      <c r="B4962">
        <v>546.21749999999997</v>
      </c>
      <c r="C4962">
        <v>1558.873</v>
      </c>
      <c r="D4962">
        <v>546.21749999999997</v>
      </c>
      <c r="E4962">
        <v>761.16499999999996</v>
      </c>
    </row>
    <row r="4963" spans="1:5" x14ac:dyDescent="0.45">
      <c r="A4963" s="2">
        <v>35643</v>
      </c>
      <c r="B4963">
        <v>407.96769999999998</v>
      </c>
      <c r="C4963">
        <v>2032.5029999999999</v>
      </c>
      <c r="D4963">
        <v>407.96769999999998</v>
      </c>
      <c r="E4963">
        <v>1109.627</v>
      </c>
    </row>
    <row r="4964" spans="1:5" x14ac:dyDescent="0.45">
      <c r="A4964" s="2">
        <v>35644</v>
      </c>
      <c r="B4964">
        <v>311.23200000000003</v>
      </c>
      <c r="C4964">
        <v>987.16390000000001</v>
      </c>
      <c r="D4964">
        <v>311.23200000000003</v>
      </c>
      <c r="E4964">
        <v>701.68979999999999</v>
      </c>
    </row>
    <row r="4965" spans="1:5" x14ac:dyDescent="0.45">
      <c r="A4965" s="2">
        <v>35645</v>
      </c>
      <c r="B4965">
        <v>218.1908</v>
      </c>
      <c r="C4965">
        <v>768.41579999999999</v>
      </c>
      <c r="D4965">
        <v>218.1908</v>
      </c>
      <c r="E4965">
        <v>546.45540000000005</v>
      </c>
    </row>
    <row r="4966" spans="1:5" x14ac:dyDescent="0.45">
      <c r="A4966" s="2">
        <v>35646</v>
      </c>
      <c r="B4966">
        <v>130.2578</v>
      </c>
      <c r="C4966">
        <v>421.45240000000001</v>
      </c>
      <c r="D4966">
        <v>130.2578</v>
      </c>
      <c r="E4966">
        <v>294.39359999999999</v>
      </c>
    </row>
    <row r="4967" spans="1:5" x14ac:dyDescent="0.45">
      <c r="A4967" s="2">
        <v>35647</v>
      </c>
      <c r="B4967">
        <v>161.71209999999999</v>
      </c>
      <c r="C4967">
        <v>484.14870000000002</v>
      </c>
      <c r="D4967">
        <v>161.71209999999999</v>
      </c>
      <c r="E4967">
        <v>277.77</v>
      </c>
    </row>
    <row r="4968" spans="1:5" x14ac:dyDescent="0.45">
      <c r="A4968" s="2">
        <v>35648</v>
      </c>
      <c r="B4968">
        <v>155.40719999999999</v>
      </c>
      <c r="C4968">
        <v>638.30529999999999</v>
      </c>
      <c r="D4968">
        <v>155.40719999999999</v>
      </c>
      <c r="E4968">
        <v>302.67610000000002</v>
      </c>
    </row>
    <row r="4969" spans="1:5" x14ac:dyDescent="0.45">
      <c r="A4969" s="2">
        <v>35649</v>
      </c>
      <c r="B4969">
        <v>122.16289999999999</v>
      </c>
      <c r="C4969">
        <v>766.04219999999998</v>
      </c>
      <c r="D4969">
        <v>122.16289999999999</v>
      </c>
      <c r="E4969">
        <v>204.00899999999999</v>
      </c>
    </row>
    <row r="4970" spans="1:5" x14ac:dyDescent="0.45">
      <c r="A4970" s="2">
        <v>35650</v>
      </c>
      <c r="B4970">
        <v>87.225200000000001</v>
      </c>
      <c r="C4970">
        <v>540.86410000000001</v>
      </c>
      <c r="D4970">
        <v>87.225200000000001</v>
      </c>
      <c r="E4970">
        <v>152.95859999999999</v>
      </c>
    </row>
    <row r="4971" spans="1:5" x14ac:dyDescent="0.45">
      <c r="A4971" s="2">
        <v>35651</v>
      </c>
      <c r="B4971">
        <v>65.637469999999993</v>
      </c>
      <c r="C4971">
        <v>353.63709999999998</v>
      </c>
      <c r="D4971">
        <v>65.637469999999993</v>
      </c>
      <c r="E4971">
        <v>117.02500000000001</v>
      </c>
    </row>
    <row r="4972" spans="1:5" x14ac:dyDescent="0.45">
      <c r="A4972" s="2">
        <v>35652</v>
      </c>
      <c r="B4972">
        <v>48.015729999999998</v>
      </c>
      <c r="C4972">
        <v>200.30019999999999</v>
      </c>
      <c r="D4972">
        <v>48.015729999999998</v>
      </c>
      <c r="E4972">
        <v>89.707639999999998</v>
      </c>
    </row>
    <row r="4973" spans="1:5" x14ac:dyDescent="0.45">
      <c r="A4973" s="2">
        <v>35653</v>
      </c>
      <c r="B4973">
        <v>36.649650000000001</v>
      </c>
      <c r="C4973">
        <v>139.71430000000001</v>
      </c>
      <c r="D4973">
        <v>36.649650000000001</v>
      </c>
      <c r="E4973">
        <v>58.230359999999997</v>
      </c>
    </row>
    <row r="4974" spans="1:5" x14ac:dyDescent="0.45">
      <c r="A4974" s="2">
        <v>35654</v>
      </c>
      <c r="B4974">
        <v>30.074639999999999</v>
      </c>
      <c r="C4974">
        <v>111.6503</v>
      </c>
      <c r="D4974">
        <v>30.074639999999999</v>
      </c>
      <c r="E4974">
        <v>41.630830000000003</v>
      </c>
    </row>
    <row r="4975" spans="1:5" x14ac:dyDescent="0.45">
      <c r="A4975" s="2">
        <v>35655</v>
      </c>
      <c r="B4975">
        <v>30.037700000000001</v>
      </c>
      <c r="C4975">
        <v>99.486199999999997</v>
      </c>
      <c r="D4975">
        <v>30.037700000000001</v>
      </c>
      <c r="E4975">
        <v>36.657069999999997</v>
      </c>
    </row>
    <row r="4976" spans="1:5" x14ac:dyDescent="0.45">
      <c r="A4976" s="2">
        <v>35656</v>
      </c>
      <c r="B4976">
        <v>37.137599999999999</v>
      </c>
      <c r="C4976">
        <v>119.48480000000001</v>
      </c>
      <c r="D4976">
        <v>37.137599999999999</v>
      </c>
      <c r="E4976">
        <v>36.97486</v>
      </c>
    </row>
    <row r="4977" spans="1:5" x14ac:dyDescent="0.45">
      <c r="A4977" s="2">
        <v>35657</v>
      </c>
      <c r="B4977">
        <v>40.901820000000001</v>
      </c>
      <c r="C4977">
        <v>191.04169999999999</v>
      </c>
      <c r="D4977">
        <v>40.901820000000001</v>
      </c>
      <c r="E4977">
        <v>45.821710000000003</v>
      </c>
    </row>
    <row r="4978" spans="1:5" x14ac:dyDescent="0.45">
      <c r="A4978" s="2">
        <v>35658</v>
      </c>
      <c r="B4978">
        <v>39.740830000000003</v>
      </c>
      <c r="C4978">
        <v>209.78909999999999</v>
      </c>
      <c r="D4978">
        <v>39.740830000000003</v>
      </c>
      <c r="E4978">
        <v>48.667870000000001</v>
      </c>
    </row>
    <row r="4979" spans="1:5" x14ac:dyDescent="0.45">
      <c r="A4979" s="2">
        <v>35659</v>
      </c>
      <c r="B4979">
        <v>33.170160000000003</v>
      </c>
      <c r="C4979">
        <v>167.6062</v>
      </c>
      <c r="D4979">
        <v>33.170160000000003</v>
      </c>
      <c r="E4979">
        <v>45.760060000000003</v>
      </c>
    </row>
    <row r="4980" spans="1:5" x14ac:dyDescent="0.45">
      <c r="A4980" s="2">
        <v>35660</v>
      </c>
      <c r="B4980">
        <v>26.947479999999999</v>
      </c>
      <c r="C4980">
        <v>116.7393</v>
      </c>
      <c r="D4980">
        <v>26.947479999999999</v>
      </c>
      <c r="E4980">
        <v>40.675870000000003</v>
      </c>
    </row>
    <row r="4981" spans="1:5" x14ac:dyDescent="0.45">
      <c r="A4981" s="2">
        <v>35661</v>
      </c>
      <c r="B4981">
        <v>21.651119999999999</v>
      </c>
      <c r="C4981">
        <v>116.93980000000001</v>
      </c>
      <c r="D4981">
        <v>21.651119999999999</v>
      </c>
      <c r="E4981">
        <v>36.362789999999997</v>
      </c>
    </row>
    <row r="4982" spans="1:5" x14ac:dyDescent="0.45">
      <c r="A4982" s="2">
        <v>35662</v>
      </c>
      <c r="B4982">
        <v>19.191130000000001</v>
      </c>
      <c r="C4982">
        <v>93.283169999999998</v>
      </c>
      <c r="D4982">
        <v>19.191130000000001</v>
      </c>
      <c r="E4982">
        <v>33.647959999999998</v>
      </c>
    </row>
    <row r="4983" spans="1:5" x14ac:dyDescent="0.45">
      <c r="A4983" s="2">
        <v>35663</v>
      </c>
      <c r="B4983">
        <v>28.714479999999998</v>
      </c>
      <c r="C4983">
        <v>132.209</v>
      </c>
      <c r="D4983">
        <v>28.714479999999998</v>
      </c>
      <c r="E4983">
        <v>32.725729999999999</v>
      </c>
    </row>
    <row r="4984" spans="1:5" x14ac:dyDescent="0.45">
      <c r="A4984" s="2">
        <v>35664</v>
      </c>
      <c r="B4984">
        <v>29.053889999999999</v>
      </c>
      <c r="C4984">
        <v>177.47309999999999</v>
      </c>
      <c r="D4984">
        <v>29.053889999999999</v>
      </c>
      <c r="E4984">
        <v>33.861440000000002</v>
      </c>
    </row>
    <row r="4985" spans="1:5" x14ac:dyDescent="0.45">
      <c r="A4985" s="2">
        <v>35665</v>
      </c>
      <c r="B4985">
        <v>835.49159999999995</v>
      </c>
      <c r="C4985">
        <v>1824.348</v>
      </c>
      <c r="D4985">
        <v>835.49159999999995</v>
      </c>
      <c r="E4985">
        <v>883.6191</v>
      </c>
    </row>
    <row r="4986" spans="1:5" x14ac:dyDescent="0.45">
      <c r="A4986" s="2">
        <v>35666</v>
      </c>
      <c r="B4986">
        <v>576.68259999999998</v>
      </c>
      <c r="C4986">
        <v>6749.7629999999999</v>
      </c>
      <c r="D4986">
        <v>576.68259999999998</v>
      </c>
      <c r="E4986">
        <v>1732.2270000000001</v>
      </c>
    </row>
    <row r="4987" spans="1:5" x14ac:dyDescent="0.45">
      <c r="A4987" s="2">
        <v>35667</v>
      </c>
      <c r="B4987">
        <v>434.01049999999998</v>
      </c>
      <c r="C4987">
        <v>5687.9549999999999</v>
      </c>
      <c r="D4987">
        <v>434.01049999999998</v>
      </c>
      <c r="E4987">
        <v>1290.81</v>
      </c>
    </row>
    <row r="4988" spans="1:5" x14ac:dyDescent="0.45">
      <c r="A4988" s="2">
        <v>35668</v>
      </c>
      <c r="B4988">
        <v>270.23970000000003</v>
      </c>
      <c r="C4988">
        <v>3196.748</v>
      </c>
      <c r="D4988">
        <v>270.23970000000003</v>
      </c>
      <c r="E4988">
        <v>767.77459999999996</v>
      </c>
    </row>
    <row r="4989" spans="1:5" x14ac:dyDescent="0.45">
      <c r="A4989" s="2">
        <v>35669</v>
      </c>
      <c r="B4989">
        <v>166.9838</v>
      </c>
      <c r="C4989">
        <v>1731.6780000000001</v>
      </c>
      <c r="D4989">
        <v>166.9838</v>
      </c>
      <c r="E4989">
        <v>430.41079999999999</v>
      </c>
    </row>
    <row r="4990" spans="1:5" x14ac:dyDescent="0.45">
      <c r="A4990" s="2">
        <v>35670</v>
      </c>
      <c r="B4990">
        <v>94.554079999999999</v>
      </c>
      <c r="C4990">
        <v>834.7663</v>
      </c>
      <c r="D4990">
        <v>94.554079999999999</v>
      </c>
      <c r="E4990">
        <v>236.25739999999999</v>
      </c>
    </row>
    <row r="4991" spans="1:5" x14ac:dyDescent="0.45">
      <c r="A4991" s="2">
        <v>35671</v>
      </c>
      <c r="B4991">
        <v>57.946399999999997</v>
      </c>
      <c r="C4991">
        <v>580.39760000000001</v>
      </c>
      <c r="D4991">
        <v>57.946399999999997</v>
      </c>
      <c r="E4991">
        <v>126.976</v>
      </c>
    </row>
    <row r="4992" spans="1:5" x14ac:dyDescent="0.45">
      <c r="A4992" s="2">
        <v>35672</v>
      </c>
      <c r="B4992">
        <v>38.719799999999999</v>
      </c>
      <c r="C4992">
        <v>454.64400000000001</v>
      </c>
      <c r="D4992">
        <v>38.719799999999999</v>
      </c>
      <c r="E4992">
        <v>87.639949999999999</v>
      </c>
    </row>
    <row r="4993" spans="1:5" x14ac:dyDescent="0.45">
      <c r="A4993" s="2">
        <v>35673</v>
      </c>
      <c r="B4993">
        <v>28.958269999999999</v>
      </c>
      <c r="C4993">
        <v>405.25490000000002</v>
      </c>
      <c r="D4993">
        <v>28.958269999999999</v>
      </c>
      <c r="E4993">
        <v>66.435460000000006</v>
      </c>
    </row>
    <row r="4994" spans="1:5" x14ac:dyDescent="0.45">
      <c r="A4994" s="2">
        <v>35674</v>
      </c>
      <c r="B4994">
        <v>22.748000000000001</v>
      </c>
      <c r="C4994">
        <v>370.83879999999999</v>
      </c>
      <c r="D4994">
        <v>22.748000000000001</v>
      </c>
      <c r="E4994">
        <v>52.137949999999996</v>
      </c>
    </row>
    <row r="4995" spans="1:5" x14ac:dyDescent="0.45">
      <c r="A4995" s="2">
        <v>35675</v>
      </c>
      <c r="B4995">
        <v>18.575019999999999</v>
      </c>
      <c r="C4995">
        <v>346.49419999999998</v>
      </c>
      <c r="D4995">
        <v>18.575019999999999</v>
      </c>
      <c r="E4995">
        <v>41.332599999999999</v>
      </c>
    </row>
    <row r="4996" spans="1:5" x14ac:dyDescent="0.45">
      <c r="A4996" s="2">
        <v>35676</v>
      </c>
      <c r="B4996">
        <v>19.013290000000001</v>
      </c>
      <c r="C4996">
        <v>335.4126</v>
      </c>
      <c r="D4996">
        <v>19.013290000000001</v>
      </c>
      <c r="E4996">
        <v>36.435040000000001</v>
      </c>
    </row>
    <row r="4997" spans="1:5" x14ac:dyDescent="0.45">
      <c r="A4997" s="2">
        <v>35677</v>
      </c>
      <c r="B4997">
        <v>20.09094</v>
      </c>
      <c r="C4997">
        <v>330.14069999999998</v>
      </c>
      <c r="D4997">
        <v>20.09094</v>
      </c>
      <c r="E4997">
        <v>33.351640000000003</v>
      </c>
    </row>
    <row r="4998" spans="1:5" x14ac:dyDescent="0.45">
      <c r="A4998" s="2">
        <v>35678</v>
      </c>
      <c r="B4998">
        <v>17.26858</v>
      </c>
      <c r="C4998">
        <v>331.54149999999998</v>
      </c>
      <c r="D4998">
        <v>17.26858</v>
      </c>
      <c r="E4998">
        <v>32.976089999999999</v>
      </c>
    </row>
    <row r="4999" spans="1:5" x14ac:dyDescent="0.45">
      <c r="A4999" s="2">
        <v>35679</v>
      </c>
      <c r="B4999">
        <v>14.762</v>
      </c>
      <c r="C4999">
        <v>311.54379999999998</v>
      </c>
      <c r="D4999">
        <v>14.762</v>
      </c>
      <c r="E4999">
        <v>31.53801</v>
      </c>
    </row>
    <row r="5000" spans="1:5" x14ac:dyDescent="0.45">
      <c r="A5000" s="2">
        <v>35680</v>
      </c>
      <c r="B5000">
        <v>12.622439999999999</v>
      </c>
      <c r="C5000">
        <v>99.349339999999998</v>
      </c>
      <c r="D5000">
        <v>12.622439999999999</v>
      </c>
      <c r="E5000">
        <v>29.438700000000001</v>
      </c>
    </row>
    <row r="5001" spans="1:5" x14ac:dyDescent="0.45">
      <c r="A5001" s="2">
        <v>35681</v>
      </c>
      <c r="B5001">
        <v>10.876659999999999</v>
      </c>
      <c r="C5001">
        <v>88.777289999999994</v>
      </c>
      <c r="D5001">
        <v>10.876659999999999</v>
      </c>
      <c r="E5001">
        <v>29.438700000000001</v>
      </c>
    </row>
    <row r="5002" spans="1:5" x14ac:dyDescent="0.45">
      <c r="A5002" s="2">
        <v>35682</v>
      </c>
      <c r="B5002">
        <v>9.1614430000000002</v>
      </c>
      <c r="C5002">
        <v>90.399090000000001</v>
      </c>
      <c r="D5002">
        <v>9.1614430000000002</v>
      </c>
      <c r="E5002">
        <v>34.51144</v>
      </c>
    </row>
    <row r="5003" spans="1:5" x14ac:dyDescent="0.45">
      <c r="A5003" s="2">
        <v>35683</v>
      </c>
      <c r="B5003">
        <v>8.0904869999999995</v>
      </c>
      <c r="C5003">
        <v>72.231710000000007</v>
      </c>
      <c r="D5003">
        <v>8.0904869999999995</v>
      </c>
      <c r="E5003">
        <v>31.363219999999998</v>
      </c>
    </row>
    <row r="5004" spans="1:5" x14ac:dyDescent="0.45">
      <c r="A5004" s="2">
        <v>35684</v>
      </c>
      <c r="B5004">
        <v>7.0854210000000002</v>
      </c>
      <c r="C5004">
        <v>63.745150000000002</v>
      </c>
      <c r="D5004">
        <v>7.0854210000000002</v>
      </c>
      <c r="E5004">
        <v>31.692209999999999</v>
      </c>
    </row>
    <row r="5005" spans="1:5" x14ac:dyDescent="0.45">
      <c r="A5005" s="2">
        <v>35685</v>
      </c>
      <c r="B5005">
        <v>6.3933679999999997</v>
      </c>
      <c r="C5005">
        <v>60.69867</v>
      </c>
      <c r="D5005">
        <v>6.3933679999999997</v>
      </c>
      <c r="E5005">
        <v>0</v>
      </c>
    </row>
    <row r="5006" spans="1:5" x14ac:dyDescent="0.45">
      <c r="A5006" s="2">
        <v>35686</v>
      </c>
      <c r="B5006">
        <v>5.8313220000000001</v>
      </c>
      <c r="C5006">
        <v>60.301679999999998</v>
      </c>
      <c r="D5006">
        <v>5.8313220000000001</v>
      </c>
      <c r="E5006">
        <v>0</v>
      </c>
    </row>
    <row r="5007" spans="1:5" x14ac:dyDescent="0.45">
      <c r="A5007" s="2">
        <v>35687</v>
      </c>
      <c r="B5007">
        <v>0</v>
      </c>
      <c r="C5007">
        <v>48.615940000000002</v>
      </c>
      <c r="D5007">
        <v>0</v>
      </c>
      <c r="E5007">
        <v>0</v>
      </c>
    </row>
    <row r="5008" spans="1:5" x14ac:dyDescent="0.45">
      <c r="A5008" s="2">
        <v>35688</v>
      </c>
      <c r="B5008">
        <v>0</v>
      </c>
      <c r="C5008">
        <v>42.0152</v>
      </c>
      <c r="D5008">
        <v>0</v>
      </c>
      <c r="E5008">
        <v>0</v>
      </c>
    </row>
    <row r="5009" spans="1:5" x14ac:dyDescent="0.45">
      <c r="A5009" s="2">
        <v>35689</v>
      </c>
      <c r="B5009">
        <v>0</v>
      </c>
      <c r="C5009">
        <v>41.826009999999997</v>
      </c>
      <c r="D5009">
        <v>0</v>
      </c>
      <c r="E5009">
        <v>0</v>
      </c>
    </row>
    <row r="5010" spans="1:5" x14ac:dyDescent="0.45">
      <c r="A5010" s="2">
        <v>35690</v>
      </c>
      <c r="B5010">
        <v>0</v>
      </c>
      <c r="C5010">
        <v>57.88758</v>
      </c>
      <c r="D5010">
        <v>0</v>
      </c>
      <c r="E5010">
        <v>0</v>
      </c>
    </row>
    <row r="5011" spans="1:5" x14ac:dyDescent="0.45">
      <c r="A5011" s="2">
        <v>35691</v>
      </c>
      <c r="B5011">
        <v>0</v>
      </c>
      <c r="C5011">
        <v>46.342889999999997</v>
      </c>
      <c r="D5011">
        <v>0</v>
      </c>
      <c r="E5011">
        <v>0</v>
      </c>
    </row>
    <row r="5012" spans="1:5" x14ac:dyDescent="0.45">
      <c r="A5012" s="2">
        <v>35692</v>
      </c>
      <c r="B5012">
        <v>0</v>
      </c>
      <c r="C5012">
        <v>43.159770000000002</v>
      </c>
      <c r="D5012">
        <v>0</v>
      </c>
      <c r="E5012">
        <v>0</v>
      </c>
    </row>
    <row r="5013" spans="1:5" x14ac:dyDescent="0.45">
      <c r="A5013" s="2">
        <v>35693</v>
      </c>
      <c r="B5013">
        <v>0</v>
      </c>
      <c r="C5013">
        <v>39.223849999999999</v>
      </c>
      <c r="D5013">
        <v>0</v>
      </c>
      <c r="E5013">
        <v>0</v>
      </c>
    </row>
    <row r="5014" spans="1:5" x14ac:dyDescent="0.45">
      <c r="A5014" s="2">
        <v>35694</v>
      </c>
      <c r="B5014">
        <v>0</v>
      </c>
      <c r="C5014">
        <v>29.831659999999999</v>
      </c>
      <c r="D5014">
        <v>0</v>
      </c>
      <c r="E5014">
        <v>0</v>
      </c>
    </row>
    <row r="5015" spans="1:5" x14ac:dyDescent="0.45">
      <c r="A5015" s="2">
        <v>35695</v>
      </c>
      <c r="B5015">
        <v>0</v>
      </c>
      <c r="C5015">
        <v>24.637540000000001</v>
      </c>
      <c r="D5015">
        <v>0</v>
      </c>
      <c r="E5015">
        <v>0</v>
      </c>
    </row>
    <row r="5016" spans="1:5" x14ac:dyDescent="0.45">
      <c r="A5016" s="2">
        <v>35696</v>
      </c>
      <c r="B5016">
        <v>0</v>
      </c>
      <c r="C5016">
        <v>23.46434</v>
      </c>
      <c r="D5016">
        <v>0</v>
      </c>
      <c r="E5016">
        <v>0</v>
      </c>
    </row>
    <row r="5017" spans="1:5" x14ac:dyDescent="0.45">
      <c r="A5017" s="2">
        <v>35697</v>
      </c>
      <c r="B5017">
        <v>0</v>
      </c>
      <c r="C5017">
        <v>52.898470000000003</v>
      </c>
      <c r="D5017">
        <v>0</v>
      </c>
      <c r="E5017">
        <v>34.00188</v>
      </c>
    </row>
    <row r="5018" spans="1:5" x14ac:dyDescent="0.45">
      <c r="A5018" s="2">
        <v>35698</v>
      </c>
      <c r="B5018">
        <v>0</v>
      </c>
      <c r="C5018">
        <v>188.13499999999999</v>
      </c>
      <c r="D5018">
        <v>0</v>
      </c>
      <c r="E5018">
        <v>54.13185</v>
      </c>
    </row>
    <row r="5019" spans="1:5" x14ac:dyDescent="0.45">
      <c r="A5019" s="2">
        <v>35699</v>
      </c>
      <c r="B5019">
        <v>0</v>
      </c>
      <c r="C5019">
        <v>147.15880000000001</v>
      </c>
      <c r="D5019">
        <v>0</v>
      </c>
      <c r="E5019">
        <v>55.85286</v>
      </c>
    </row>
    <row r="5020" spans="1:5" x14ac:dyDescent="0.45">
      <c r="A5020" s="2">
        <v>35700</v>
      </c>
      <c r="B5020">
        <v>0</v>
      </c>
      <c r="C5020">
        <v>69.676029999999997</v>
      </c>
      <c r="D5020">
        <v>0</v>
      </c>
      <c r="E5020">
        <v>39.2331</v>
      </c>
    </row>
    <row r="5021" spans="1:5" x14ac:dyDescent="0.45">
      <c r="A5021" s="2">
        <v>35701</v>
      </c>
      <c r="B5021">
        <v>0</v>
      </c>
      <c r="C5021">
        <v>53.932989999999997</v>
      </c>
      <c r="D5021">
        <v>0</v>
      </c>
      <c r="E5021">
        <v>36.569400000000002</v>
      </c>
    </row>
    <row r="5022" spans="1:5" x14ac:dyDescent="0.45">
      <c r="A5022" s="2">
        <v>35702</v>
      </c>
      <c r="B5022">
        <v>0</v>
      </c>
      <c r="C5022">
        <v>50.177169999999997</v>
      </c>
      <c r="D5022">
        <v>0</v>
      </c>
      <c r="E5022">
        <v>38.931780000000003</v>
      </c>
    </row>
    <row r="5023" spans="1:5" x14ac:dyDescent="0.45">
      <c r="A5023" s="2">
        <v>35703</v>
      </c>
      <c r="B5023">
        <v>0</v>
      </c>
      <c r="C5023">
        <v>49.471119999999999</v>
      </c>
      <c r="D5023">
        <v>0</v>
      </c>
      <c r="E5023">
        <v>0</v>
      </c>
    </row>
    <row r="5024" spans="1:5" x14ac:dyDescent="0.45">
      <c r="A5024" s="2">
        <v>35704</v>
      </c>
      <c r="B5024">
        <v>0</v>
      </c>
      <c r="C5024">
        <v>44.215690000000002</v>
      </c>
      <c r="D5024">
        <v>0</v>
      </c>
      <c r="E5024">
        <v>0</v>
      </c>
    </row>
    <row r="5025" spans="1:5" x14ac:dyDescent="0.45">
      <c r="A5025" s="2">
        <v>35705</v>
      </c>
      <c r="B5025">
        <v>0</v>
      </c>
      <c r="C5025">
        <v>41.080120000000001</v>
      </c>
      <c r="D5025">
        <v>0</v>
      </c>
      <c r="E5025">
        <v>0</v>
      </c>
    </row>
    <row r="5026" spans="1:5" x14ac:dyDescent="0.45">
      <c r="A5026" s="2">
        <v>35706</v>
      </c>
      <c r="B5026">
        <v>0</v>
      </c>
      <c r="C5026">
        <v>39.158720000000002</v>
      </c>
      <c r="D5026">
        <v>0</v>
      </c>
      <c r="E5026">
        <v>0</v>
      </c>
    </row>
    <row r="5027" spans="1:5" x14ac:dyDescent="0.45">
      <c r="A5027" s="2">
        <v>35707</v>
      </c>
      <c r="B5027">
        <v>0</v>
      </c>
      <c r="C5027">
        <v>31.227779999999999</v>
      </c>
      <c r="D5027">
        <v>0</v>
      </c>
      <c r="E5027">
        <v>0</v>
      </c>
    </row>
    <row r="5028" spans="1:5" x14ac:dyDescent="0.45">
      <c r="A5028" s="2">
        <v>35708</v>
      </c>
      <c r="B5028">
        <v>0</v>
      </c>
      <c r="C5028">
        <v>22.35106</v>
      </c>
      <c r="D5028">
        <v>0</v>
      </c>
      <c r="E5028">
        <v>0</v>
      </c>
    </row>
    <row r="5029" spans="1:5" x14ac:dyDescent="0.45">
      <c r="A5029" s="2">
        <v>35709</v>
      </c>
      <c r="B5029">
        <v>0</v>
      </c>
      <c r="C5029">
        <v>16.906890000000001</v>
      </c>
      <c r="D5029">
        <v>0</v>
      </c>
      <c r="E5029">
        <v>0</v>
      </c>
    </row>
    <row r="5030" spans="1:5" x14ac:dyDescent="0.45">
      <c r="A5030" s="2">
        <v>35710</v>
      </c>
      <c r="B5030">
        <v>0</v>
      </c>
      <c r="C5030">
        <v>12.660080000000001</v>
      </c>
      <c r="D5030">
        <v>0</v>
      </c>
      <c r="E5030">
        <v>0</v>
      </c>
    </row>
    <row r="5031" spans="1:5" x14ac:dyDescent="0.45">
      <c r="A5031" s="2">
        <v>35711</v>
      </c>
      <c r="B5031">
        <v>0</v>
      </c>
      <c r="C5031">
        <v>11.92454</v>
      </c>
      <c r="D5031">
        <v>0</v>
      </c>
      <c r="E5031">
        <v>0</v>
      </c>
    </row>
    <row r="5032" spans="1:5" x14ac:dyDescent="0.45">
      <c r="A5032" s="2">
        <v>35712</v>
      </c>
      <c r="B5032">
        <v>0</v>
      </c>
      <c r="C5032">
        <v>10.134209999999999</v>
      </c>
      <c r="D5032">
        <v>0</v>
      </c>
      <c r="E5032">
        <v>0</v>
      </c>
    </row>
    <row r="5033" spans="1:5" x14ac:dyDescent="0.45">
      <c r="A5033" s="2">
        <v>35713</v>
      </c>
      <c r="B5033">
        <v>0</v>
      </c>
      <c r="C5033">
        <v>8.6713629999999995</v>
      </c>
      <c r="D5033">
        <v>0</v>
      </c>
      <c r="E5033">
        <v>0</v>
      </c>
    </row>
    <row r="5034" spans="1:5" x14ac:dyDescent="0.45">
      <c r="A5034" s="2">
        <v>35714</v>
      </c>
      <c r="B5034">
        <v>0</v>
      </c>
      <c r="C5034">
        <v>6.9973770000000002</v>
      </c>
      <c r="D5034">
        <v>0</v>
      </c>
      <c r="E5034">
        <v>0</v>
      </c>
    </row>
    <row r="5035" spans="1:5" x14ac:dyDescent="0.45">
      <c r="A5035" s="2">
        <v>35715</v>
      </c>
      <c r="B5035">
        <v>0</v>
      </c>
      <c r="C5035">
        <v>5.5328350000000004</v>
      </c>
      <c r="D5035">
        <v>0</v>
      </c>
      <c r="E5035">
        <v>0</v>
      </c>
    </row>
    <row r="5036" spans="1:5" x14ac:dyDescent="0.45">
      <c r="A5036" s="2">
        <v>35716</v>
      </c>
      <c r="B5036">
        <v>0</v>
      </c>
      <c r="C5036">
        <v>5.0675949999999998</v>
      </c>
      <c r="D5036">
        <v>0</v>
      </c>
      <c r="E5036">
        <v>0</v>
      </c>
    </row>
    <row r="5037" spans="1:5" x14ac:dyDescent="0.45">
      <c r="A5037" s="2">
        <v>35717</v>
      </c>
      <c r="B5037">
        <v>0</v>
      </c>
      <c r="C5037">
        <v>8.7151689999999995</v>
      </c>
      <c r="D5037">
        <v>0</v>
      </c>
      <c r="E5037">
        <v>0</v>
      </c>
    </row>
    <row r="5038" spans="1:5" x14ac:dyDescent="0.45">
      <c r="A5038" s="2">
        <v>35718</v>
      </c>
      <c r="B5038">
        <v>0</v>
      </c>
      <c r="C5038">
        <v>10.101699999999999</v>
      </c>
      <c r="D5038">
        <v>0</v>
      </c>
      <c r="E5038">
        <v>0</v>
      </c>
    </row>
    <row r="5039" spans="1:5" x14ac:dyDescent="0.45">
      <c r="A5039" s="2">
        <v>35719</v>
      </c>
      <c r="B5039">
        <v>0</v>
      </c>
      <c r="C5039">
        <v>8.6713629999999995</v>
      </c>
      <c r="D5039">
        <v>0</v>
      </c>
      <c r="E5039">
        <v>0</v>
      </c>
    </row>
    <row r="5040" spans="1:5" x14ac:dyDescent="0.45">
      <c r="A5040" s="2">
        <v>35720</v>
      </c>
      <c r="B5040">
        <v>0</v>
      </c>
      <c r="C5040">
        <v>8.0655049999999999</v>
      </c>
      <c r="D5040">
        <v>0</v>
      </c>
      <c r="E5040">
        <v>0</v>
      </c>
    </row>
    <row r="5041" spans="1:5" x14ac:dyDescent="0.45">
      <c r="A5041" s="2">
        <v>35721</v>
      </c>
      <c r="B5041">
        <v>0</v>
      </c>
      <c r="C5041">
        <v>7.694534</v>
      </c>
      <c r="D5041">
        <v>0</v>
      </c>
      <c r="E5041">
        <v>0</v>
      </c>
    </row>
    <row r="5042" spans="1:5" x14ac:dyDescent="0.45">
      <c r="A5042" s="2">
        <v>35722</v>
      </c>
      <c r="B5042">
        <v>0</v>
      </c>
      <c r="C5042">
        <v>10.45271</v>
      </c>
      <c r="D5042">
        <v>0</v>
      </c>
      <c r="E5042">
        <v>0</v>
      </c>
    </row>
    <row r="5043" spans="1:5" x14ac:dyDescent="0.45">
      <c r="A5043" s="2">
        <v>35723</v>
      </c>
      <c r="B5043">
        <v>0</v>
      </c>
      <c r="C5043">
        <v>17.60811</v>
      </c>
      <c r="D5043">
        <v>0</v>
      </c>
      <c r="E5043">
        <v>0</v>
      </c>
    </row>
    <row r="5044" spans="1:5" x14ac:dyDescent="0.45">
      <c r="A5044" s="2">
        <v>35724</v>
      </c>
      <c r="B5044">
        <v>0</v>
      </c>
      <c r="C5044">
        <v>17.38214</v>
      </c>
      <c r="D5044">
        <v>0</v>
      </c>
      <c r="E5044">
        <v>0</v>
      </c>
    </row>
    <row r="5045" spans="1:5" x14ac:dyDescent="0.45">
      <c r="A5045" s="2">
        <v>35725</v>
      </c>
      <c r="B5045">
        <v>0</v>
      </c>
      <c r="C5045">
        <v>17.633400000000002</v>
      </c>
      <c r="D5045">
        <v>0</v>
      </c>
      <c r="E5045">
        <v>0</v>
      </c>
    </row>
    <row r="5046" spans="1:5" x14ac:dyDescent="0.45">
      <c r="A5046" s="2">
        <v>35726</v>
      </c>
      <c r="B5046">
        <v>0</v>
      </c>
      <c r="C5046">
        <v>19.13007</v>
      </c>
      <c r="D5046">
        <v>0</v>
      </c>
      <c r="E5046">
        <v>0</v>
      </c>
    </row>
    <row r="5047" spans="1:5" x14ac:dyDescent="0.45">
      <c r="A5047" s="2">
        <v>35727</v>
      </c>
      <c r="B5047">
        <v>0</v>
      </c>
      <c r="C5047">
        <v>0</v>
      </c>
      <c r="D5047">
        <v>0</v>
      </c>
      <c r="E5047">
        <v>0</v>
      </c>
    </row>
    <row r="5048" spans="1:5" x14ac:dyDescent="0.45">
      <c r="A5048" s="2">
        <v>35728</v>
      </c>
      <c r="B5048">
        <v>0</v>
      </c>
      <c r="C5048">
        <v>0</v>
      </c>
      <c r="D5048">
        <v>0</v>
      </c>
      <c r="E5048">
        <v>0</v>
      </c>
    </row>
    <row r="5049" spans="1:5" x14ac:dyDescent="0.45">
      <c r="A5049" s="2">
        <v>35729</v>
      </c>
      <c r="B5049">
        <v>0</v>
      </c>
      <c r="C5049">
        <v>0</v>
      </c>
      <c r="D5049">
        <v>0</v>
      </c>
      <c r="E5049">
        <v>0</v>
      </c>
    </row>
    <row r="5050" spans="1:5" x14ac:dyDescent="0.45">
      <c r="A5050" s="2">
        <v>35730</v>
      </c>
      <c r="B5050">
        <v>0</v>
      </c>
      <c r="C5050">
        <v>0</v>
      </c>
      <c r="D5050">
        <v>0</v>
      </c>
      <c r="E5050">
        <v>0</v>
      </c>
    </row>
    <row r="5051" spans="1:5" x14ac:dyDescent="0.45">
      <c r="A5051" s="2">
        <v>35731</v>
      </c>
      <c r="B5051">
        <v>0</v>
      </c>
      <c r="C5051">
        <v>0</v>
      </c>
      <c r="D5051">
        <v>0</v>
      </c>
      <c r="E5051">
        <v>0</v>
      </c>
    </row>
    <row r="5052" spans="1:5" x14ac:dyDescent="0.45">
      <c r="A5052" s="2">
        <v>35732</v>
      </c>
      <c r="B5052">
        <v>0</v>
      </c>
      <c r="C5052">
        <v>0</v>
      </c>
      <c r="D5052">
        <v>0</v>
      </c>
      <c r="E5052">
        <v>0</v>
      </c>
    </row>
    <row r="5053" spans="1:5" x14ac:dyDescent="0.45">
      <c r="A5053" s="2">
        <v>35733</v>
      </c>
      <c r="B5053">
        <v>0</v>
      </c>
      <c r="C5053">
        <v>0</v>
      </c>
      <c r="D5053">
        <v>0</v>
      </c>
      <c r="E5053">
        <v>0</v>
      </c>
    </row>
    <row r="5054" spans="1:5" x14ac:dyDescent="0.45">
      <c r="A5054" s="2">
        <v>35734</v>
      </c>
      <c r="B5054">
        <v>0</v>
      </c>
      <c r="C5054">
        <v>0</v>
      </c>
      <c r="D5054">
        <v>0</v>
      </c>
      <c r="E5054">
        <v>0</v>
      </c>
    </row>
    <row r="5055" spans="1:5" x14ac:dyDescent="0.45">
      <c r="A5055" s="2">
        <v>35735</v>
      </c>
      <c r="B5055">
        <v>8.7983330154302308</v>
      </c>
      <c r="C5055">
        <v>258.77123460494352</v>
      </c>
      <c r="D5055">
        <v>1.0288294555301751</v>
      </c>
      <c r="E5055">
        <v>54.968768811243471</v>
      </c>
    </row>
    <row r="5056" spans="1:5" x14ac:dyDescent="0.45">
      <c r="A5056" s="2">
        <v>35736</v>
      </c>
      <c r="B5056">
        <v>8.5834615543401949</v>
      </c>
      <c r="C5056">
        <v>11.792248628066625</v>
      </c>
      <c r="D5056">
        <v>8.5283662717097677</v>
      </c>
      <c r="E5056">
        <v>18.636043054724453</v>
      </c>
    </row>
    <row r="5057" spans="1:5" x14ac:dyDescent="0.45">
      <c r="A5057" s="2">
        <v>35737</v>
      </c>
      <c r="B5057">
        <v>0.86773035517578967</v>
      </c>
      <c r="C5057">
        <v>58.245439607351905</v>
      </c>
      <c r="D5057">
        <v>0</v>
      </c>
      <c r="E5057">
        <v>13.25363183044851</v>
      </c>
    </row>
    <row r="5058" spans="1:5" x14ac:dyDescent="0.45">
      <c r="A5058" s="2">
        <v>35738</v>
      </c>
      <c r="B5058">
        <v>0</v>
      </c>
      <c r="C5058">
        <v>0</v>
      </c>
      <c r="D5058">
        <v>0</v>
      </c>
      <c r="E5058">
        <v>0</v>
      </c>
    </row>
    <row r="5059" spans="1:5" x14ac:dyDescent="0.45">
      <c r="A5059" s="2">
        <v>35739</v>
      </c>
      <c r="B5059">
        <v>0</v>
      </c>
      <c r="C5059">
        <v>0</v>
      </c>
      <c r="D5059">
        <v>0</v>
      </c>
      <c r="E5059">
        <v>0</v>
      </c>
    </row>
    <row r="5060" spans="1:5" x14ac:dyDescent="0.45">
      <c r="A5060" s="2">
        <v>35740</v>
      </c>
      <c r="B5060">
        <v>0</v>
      </c>
      <c r="C5060">
        <v>0</v>
      </c>
      <c r="D5060">
        <v>0</v>
      </c>
      <c r="E5060">
        <v>0</v>
      </c>
    </row>
    <row r="5061" spans="1:5" x14ac:dyDescent="0.45">
      <c r="A5061" s="2">
        <v>35741</v>
      </c>
      <c r="B5061">
        <v>0</v>
      </c>
      <c r="C5061">
        <v>0</v>
      </c>
      <c r="D5061">
        <v>0</v>
      </c>
      <c r="E5061">
        <v>0</v>
      </c>
    </row>
    <row r="5062" spans="1:5" x14ac:dyDescent="0.45">
      <c r="A5062" s="2">
        <v>35742</v>
      </c>
      <c r="B5062">
        <v>0</v>
      </c>
      <c r="C5062">
        <v>0</v>
      </c>
      <c r="D5062">
        <v>0</v>
      </c>
      <c r="E5062">
        <v>0</v>
      </c>
    </row>
    <row r="5063" spans="1:5" x14ac:dyDescent="0.45">
      <c r="A5063" s="2">
        <v>35743</v>
      </c>
      <c r="B5063">
        <v>0</v>
      </c>
      <c r="C5063">
        <v>0</v>
      </c>
      <c r="D5063">
        <v>0</v>
      </c>
      <c r="E5063">
        <v>0</v>
      </c>
    </row>
    <row r="5064" spans="1:5" x14ac:dyDescent="0.45">
      <c r="A5064" s="2">
        <v>35744</v>
      </c>
      <c r="B5064">
        <v>0</v>
      </c>
      <c r="C5064">
        <v>0</v>
      </c>
      <c r="D5064">
        <v>0</v>
      </c>
      <c r="E5064">
        <v>0</v>
      </c>
    </row>
    <row r="5065" spans="1:5" x14ac:dyDescent="0.45">
      <c r="A5065" s="2">
        <v>35745</v>
      </c>
      <c r="B5065">
        <v>56.875471830790069</v>
      </c>
      <c r="C5065">
        <v>3.5492820358278871</v>
      </c>
      <c r="D5065">
        <v>52.612837675771125</v>
      </c>
      <c r="E5065">
        <v>121.47486150056538</v>
      </c>
    </row>
    <row r="5066" spans="1:5" x14ac:dyDescent="0.45">
      <c r="A5066" s="2">
        <v>35746</v>
      </c>
      <c r="B5066">
        <v>15.384698117947941</v>
      </c>
      <c r="C5066">
        <v>342.85971343147583</v>
      </c>
      <c r="D5066">
        <v>14.482687041475657</v>
      </c>
      <c r="E5066">
        <v>112.59968994434023</v>
      </c>
    </row>
    <row r="5067" spans="1:5" x14ac:dyDescent="0.45">
      <c r="A5067" s="2">
        <v>35747</v>
      </c>
      <c r="B5067">
        <v>22.655270447525034</v>
      </c>
      <c r="C5067">
        <v>219.3262114541142</v>
      </c>
      <c r="D5067">
        <v>22.370422596069446</v>
      </c>
      <c r="E5067">
        <v>36.99885173308563</v>
      </c>
    </row>
    <row r="5068" spans="1:5" x14ac:dyDescent="0.45">
      <c r="A5068" s="2">
        <v>35748</v>
      </c>
      <c r="B5068">
        <v>10.532687482930317</v>
      </c>
      <c r="C5068">
        <v>229.9705757269777</v>
      </c>
      <c r="D5068">
        <v>19.080484965381888</v>
      </c>
      <c r="E5068">
        <v>33.44558843706325</v>
      </c>
    </row>
    <row r="5069" spans="1:5" x14ac:dyDescent="0.45">
      <c r="A5069" s="2">
        <v>35749</v>
      </c>
      <c r="B5069">
        <v>15.898697996462264</v>
      </c>
      <c r="C5069">
        <v>190.17672683715773</v>
      </c>
      <c r="D5069">
        <v>2.8459988537044261</v>
      </c>
      <c r="E5069">
        <v>33.196202203435654</v>
      </c>
    </row>
    <row r="5070" spans="1:5" x14ac:dyDescent="0.45">
      <c r="A5070" s="2">
        <v>35750</v>
      </c>
      <c r="B5070">
        <v>42.748558364480147</v>
      </c>
      <c r="C5070">
        <v>125.65679708269583</v>
      </c>
      <c r="D5070">
        <v>41.531465555406591</v>
      </c>
      <c r="E5070">
        <v>67.166380261608239</v>
      </c>
    </row>
    <row r="5071" spans="1:5" x14ac:dyDescent="0.45">
      <c r="A5071" s="2">
        <v>35751</v>
      </c>
      <c r="B5071">
        <v>25.689705056950135</v>
      </c>
      <c r="C5071">
        <v>367.88437048489465</v>
      </c>
      <c r="D5071">
        <v>29.682555093071777</v>
      </c>
      <c r="E5071">
        <v>90.10652626931892</v>
      </c>
    </row>
    <row r="5072" spans="1:5" x14ac:dyDescent="0.45">
      <c r="A5072" s="2">
        <v>35752</v>
      </c>
      <c r="B5072">
        <v>13.915084865984735</v>
      </c>
      <c r="C5072">
        <v>248.80094968089765</v>
      </c>
      <c r="D5072">
        <v>5.7094871702302763</v>
      </c>
      <c r="E5072">
        <v>50.505448252612496</v>
      </c>
    </row>
    <row r="5073" spans="1:5" x14ac:dyDescent="0.45">
      <c r="A5073" s="2">
        <v>35753</v>
      </c>
      <c r="B5073">
        <v>8.9640315254149563</v>
      </c>
      <c r="C5073">
        <v>93.480315197528569</v>
      </c>
      <c r="D5073">
        <v>5.7157191973898609</v>
      </c>
      <c r="E5073">
        <v>9.7657479079737399</v>
      </c>
    </row>
    <row r="5074" spans="1:5" x14ac:dyDescent="0.45">
      <c r="A5074" s="2">
        <v>35754</v>
      </c>
      <c r="B5074">
        <v>3.5262550965588932</v>
      </c>
      <c r="C5074">
        <v>65.512492378147911</v>
      </c>
      <c r="D5074">
        <v>6.5694995220339658</v>
      </c>
      <c r="E5074">
        <v>8.4828201783867243</v>
      </c>
    </row>
    <row r="5075" spans="1:5" x14ac:dyDescent="0.45">
      <c r="A5075" s="2">
        <v>35755</v>
      </c>
      <c r="B5075">
        <v>4.8207241954210538</v>
      </c>
      <c r="C5075">
        <v>59.408378068055178</v>
      </c>
      <c r="D5075">
        <v>0</v>
      </c>
      <c r="E5075">
        <v>11.492237065010446</v>
      </c>
    </row>
    <row r="5076" spans="1:5" x14ac:dyDescent="0.45">
      <c r="A5076" s="2">
        <v>35756</v>
      </c>
      <c r="B5076">
        <v>0</v>
      </c>
      <c r="C5076">
        <v>0</v>
      </c>
      <c r="D5076">
        <v>0</v>
      </c>
      <c r="E5076">
        <v>0</v>
      </c>
    </row>
    <row r="5077" spans="1:5" x14ac:dyDescent="0.45">
      <c r="A5077" s="2">
        <v>35757</v>
      </c>
      <c r="B5077">
        <v>0.3974367818479797</v>
      </c>
      <c r="C5077">
        <v>0</v>
      </c>
      <c r="D5077">
        <v>0.36729281788718265</v>
      </c>
      <c r="E5077">
        <v>0.85545677113074214</v>
      </c>
    </row>
    <row r="5078" spans="1:5" x14ac:dyDescent="0.45">
      <c r="A5078" s="2">
        <v>35758</v>
      </c>
      <c r="B5078">
        <v>0</v>
      </c>
      <c r="C5078">
        <v>2.3775965777550985</v>
      </c>
      <c r="D5078">
        <v>0</v>
      </c>
      <c r="E5078">
        <v>0.55925145793733155</v>
      </c>
    </row>
    <row r="5079" spans="1:5" x14ac:dyDescent="0.45">
      <c r="A5079" s="2">
        <v>35759</v>
      </c>
      <c r="B5079">
        <v>0</v>
      </c>
      <c r="C5079">
        <v>0</v>
      </c>
      <c r="D5079">
        <v>0</v>
      </c>
      <c r="E5079">
        <v>0</v>
      </c>
    </row>
    <row r="5080" spans="1:5" x14ac:dyDescent="0.45">
      <c r="A5080" s="2">
        <v>35760</v>
      </c>
      <c r="B5080">
        <v>0</v>
      </c>
      <c r="C5080">
        <v>0</v>
      </c>
      <c r="D5080">
        <v>0</v>
      </c>
      <c r="E5080">
        <v>0</v>
      </c>
    </row>
    <row r="5081" spans="1:5" x14ac:dyDescent="0.45">
      <c r="A5081" s="2">
        <v>35761</v>
      </c>
      <c r="B5081">
        <v>0</v>
      </c>
      <c r="C5081">
        <v>0</v>
      </c>
      <c r="D5081">
        <v>0</v>
      </c>
      <c r="E5081">
        <v>0</v>
      </c>
    </row>
    <row r="5082" spans="1:5" x14ac:dyDescent="0.45">
      <c r="A5082" s="2">
        <v>35762</v>
      </c>
      <c r="B5082">
        <v>8.7889761675388769</v>
      </c>
      <c r="C5082">
        <v>70.985640716557739</v>
      </c>
      <c r="D5082">
        <v>9.1451507158237781</v>
      </c>
      <c r="E5082">
        <v>0</v>
      </c>
    </row>
    <row r="5083" spans="1:5" x14ac:dyDescent="0.45">
      <c r="A5083" s="2">
        <v>35763</v>
      </c>
      <c r="B5083">
        <v>74.55695524876694</v>
      </c>
      <c r="C5083">
        <v>134.98888510957369</v>
      </c>
      <c r="D5083">
        <v>74.633910422977408</v>
      </c>
      <c r="E5083">
        <v>153.86742275086047</v>
      </c>
    </row>
    <row r="5084" spans="1:5" x14ac:dyDescent="0.45">
      <c r="A5084" s="2">
        <v>35764</v>
      </c>
      <c r="B5084">
        <v>10.905885742029692</v>
      </c>
      <c r="C5084">
        <v>529.527738477865</v>
      </c>
      <c r="D5084">
        <v>5.201845310757462</v>
      </c>
      <c r="E5084">
        <v>117.58404966930355</v>
      </c>
    </row>
    <row r="5085" spans="1:5" x14ac:dyDescent="0.45">
      <c r="A5085" s="2">
        <v>35765</v>
      </c>
      <c r="B5085">
        <v>4.8678395802782344</v>
      </c>
      <c r="C5085">
        <v>45.152890241787716</v>
      </c>
      <c r="D5085">
        <v>1.4691712715487306</v>
      </c>
      <c r="E5085">
        <v>12.355051204604734</v>
      </c>
    </row>
    <row r="5086" spans="1:5" x14ac:dyDescent="0.45">
      <c r="A5086" s="2">
        <v>35766</v>
      </c>
      <c r="B5086">
        <v>14.721401564121145</v>
      </c>
      <c r="C5086">
        <v>55.651052776782933</v>
      </c>
      <c r="D5086">
        <v>14.269651837394928</v>
      </c>
      <c r="E5086">
        <v>21.627359310712812</v>
      </c>
    </row>
    <row r="5087" spans="1:5" x14ac:dyDescent="0.45">
      <c r="A5087" s="2">
        <v>35767</v>
      </c>
      <c r="B5087">
        <v>3.6673053004212495</v>
      </c>
      <c r="C5087">
        <v>122.02518116905605</v>
      </c>
      <c r="D5087">
        <v>6.8322795029153243</v>
      </c>
      <c r="E5087">
        <v>21.498499365435045</v>
      </c>
    </row>
    <row r="5088" spans="1:5" x14ac:dyDescent="0.45">
      <c r="A5088" s="2">
        <v>35768</v>
      </c>
      <c r="B5088">
        <v>5.013553163237896</v>
      </c>
      <c r="C5088">
        <v>61.784713190777389</v>
      </c>
      <c r="D5088">
        <v>0</v>
      </c>
      <c r="E5088">
        <v>11.951926547610865</v>
      </c>
    </row>
    <row r="5089" spans="1:5" x14ac:dyDescent="0.45">
      <c r="A5089" s="2">
        <v>35769</v>
      </c>
      <c r="B5089">
        <v>0</v>
      </c>
      <c r="C5089">
        <v>0</v>
      </c>
      <c r="D5089">
        <v>0</v>
      </c>
      <c r="E5089">
        <v>0</v>
      </c>
    </row>
    <row r="5090" spans="1:5" x14ac:dyDescent="0.45">
      <c r="A5090" s="2">
        <v>35770</v>
      </c>
      <c r="B5090">
        <v>0</v>
      </c>
      <c r="C5090">
        <v>0</v>
      </c>
      <c r="D5090">
        <v>0</v>
      </c>
      <c r="E5090">
        <v>0</v>
      </c>
    </row>
    <row r="5091" spans="1:5" x14ac:dyDescent="0.45">
      <c r="A5091" s="2">
        <v>35771</v>
      </c>
      <c r="B5091">
        <v>1.6285377300729993</v>
      </c>
      <c r="C5091">
        <v>8.8732050895697174</v>
      </c>
      <c r="D5091">
        <v>1.6328675966608825</v>
      </c>
      <c r="E5091">
        <v>1.1406090281743229</v>
      </c>
    </row>
    <row r="5092" spans="1:5" x14ac:dyDescent="0.45">
      <c r="A5092" s="2">
        <v>35772</v>
      </c>
      <c r="B5092">
        <v>51.777621715207594</v>
      </c>
      <c r="C5092">
        <v>86.37094745357048</v>
      </c>
      <c r="D5092">
        <v>49.522636810915593</v>
      </c>
      <c r="E5092">
        <v>93.690954900206279</v>
      </c>
    </row>
    <row r="5093" spans="1:5" x14ac:dyDescent="0.45">
      <c r="A5093" s="2">
        <v>35773</v>
      </c>
      <c r="B5093">
        <v>13.424598868598816</v>
      </c>
      <c r="C5093">
        <v>405.38185606553111</v>
      </c>
      <c r="D5093">
        <v>17.270455893996449</v>
      </c>
      <c r="E5093">
        <v>80.487532768286272</v>
      </c>
    </row>
    <row r="5094" spans="1:5" x14ac:dyDescent="0.45">
      <c r="A5094" s="2">
        <v>35774</v>
      </c>
      <c r="B5094">
        <v>10.508273407943557</v>
      </c>
      <c r="C5094">
        <v>161.85106056413906</v>
      </c>
      <c r="D5094">
        <v>5.3869896080678519</v>
      </c>
      <c r="E5094">
        <v>28.469155856617611</v>
      </c>
    </row>
    <row r="5095" spans="1:5" x14ac:dyDescent="0.45">
      <c r="A5095" s="2">
        <v>35775</v>
      </c>
      <c r="B5095">
        <v>3.9529938402452633</v>
      </c>
      <c r="C5095">
        <v>48.714870015805239</v>
      </c>
      <c r="D5095">
        <v>0</v>
      </c>
      <c r="E5095">
        <v>9.423634393308566</v>
      </c>
    </row>
    <row r="5096" spans="1:5" x14ac:dyDescent="0.45">
      <c r="A5096" s="2">
        <v>35776</v>
      </c>
      <c r="B5096">
        <v>0</v>
      </c>
      <c r="C5096">
        <v>0</v>
      </c>
      <c r="D5096">
        <v>0</v>
      </c>
      <c r="E5096">
        <v>0</v>
      </c>
    </row>
    <row r="5097" spans="1:5" x14ac:dyDescent="0.45">
      <c r="A5097" s="2">
        <v>35777</v>
      </c>
      <c r="B5097">
        <v>0</v>
      </c>
      <c r="C5097">
        <v>0</v>
      </c>
      <c r="D5097">
        <v>0</v>
      </c>
      <c r="E5097">
        <v>0</v>
      </c>
    </row>
    <row r="5098" spans="1:5" x14ac:dyDescent="0.45">
      <c r="A5098" s="2">
        <v>35778</v>
      </c>
      <c r="B5098">
        <v>0</v>
      </c>
      <c r="C5098">
        <v>0</v>
      </c>
      <c r="D5098">
        <v>0</v>
      </c>
      <c r="E5098">
        <v>0</v>
      </c>
    </row>
    <row r="5099" spans="1:5" x14ac:dyDescent="0.45">
      <c r="A5099" s="2">
        <v>35779</v>
      </c>
      <c r="B5099">
        <v>0</v>
      </c>
      <c r="C5099">
        <v>0</v>
      </c>
      <c r="D5099">
        <v>0</v>
      </c>
      <c r="E5099">
        <v>0</v>
      </c>
    </row>
    <row r="5100" spans="1:5" x14ac:dyDescent="0.45">
      <c r="A5100" s="2">
        <v>35780</v>
      </c>
      <c r="B5100">
        <v>0</v>
      </c>
      <c r="C5100">
        <v>0</v>
      </c>
      <c r="D5100">
        <v>0</v>
      </c>
      <c r="E5100">
        <v>0</v>
      </c>
    </row>
    <row r="5101" spans="1:5" x14ac:dyDescent="0.45">
      <c r="A5101" s="2">
        <v>35781</v>
      </c>
      <c r="B5101">
        <v>0</v>
      </c>
      <c r="C5101">
        <v>0</v>
      </c>
      <c r="D5101">
        <v>0</v>
      </c>
      <c r="E5101">
        <v>0</v>
      </c>
    </row>
    <row r="5102" spans="1:5" x14ac:dyDescent="0.45">
      <c r="A5102" s="2">
        <v>35782</v>
      </c>
      <c r="B5102">
        <v>0</v>
      </c>
      <c r="C5102">
        <v>0</v>
      </c>
      <c r="D5102">
        <v>0</v>
      </c>
      <c r="E5102">
        <v>0</v>
      </c>
    </row>
    <row r="5103" spans="1:5" x14ac:dyDescent="0.45">
      <c r="A5103" s="2">
        <v>35783</v>
      </c>
      <c r="B5103">
        <v>0</v>
      </c>
      <c r="C5103">
        <v>0</v>
      </c>
      <c r="D5103">
        <v>0</v>
      </c>
      <c r="E5103">
        <v>0</v>
      </c>
    </row>
    <row r="5104" spans="1:5" x14ac:dyDescent="0.45">
      <c r="A5104" s="2">
        <v>35784</v>
      </c>
      <c r="B5104">
        <v>0</v>
      </c>
      <c r="C5104">
        <v>0</v>
      </c>
      <c r="D5104">
        <v>0</v>
      </c>
      <c r="E5104">
        <v>0</v>
      </c>
    </row>
    <row r="5105" spans="1:5" x14ac:dyDescent="0.45">
      <c r="A5105" s="2">
        <v>35785</v>
      </c>
      <c r="B5105">
        <v>0</v>
      </c>
      <c r="C5105">
        <v>0</v>
      </c>
      <c r="D5105">
        <v>0</v>
      </c>
      <c r="E5105">
        <v>0</v>
      </c>
    </row>
    <row r="5106" spans="1:5" x14ac:dyDescent="0.45">
      <c r="A5106" s="2">
        <v>35786</v>
      </c>
      <c r="B5106">
        <v>0</v>
      </c>
      <c r="C5106">
        <v>0</v>
      </c>
      <c r="D5106">
        <v>0</v>
      </c>
      <c r="E5106">
        <v>0</v>
      </c>
    </row>
    <row r="5107" spans="1:5" x14ac:dyDescent="0.45">
      <c r="A5107" s="2">
        <v>35787</v>
      </c>
      <c r="B5107">
        <v>0</v>
      </c>
      <c r="C5107">
        <v>0</v>
      </c>
      <c r="D5107">
        <v>0</v>
      </c>
      <c r="E5107">
        <v>0</v>
      </c>
    </row>
    <row r="5108" spans="1:5" x14ac:dyDescent="0.45">
      <c r="A5108" s="2">
        <v>35788</v>
      </c>
      <c r="B5108">
        <v>0</v>
      </c>
      <c r="C5108">
        <v>0</v>
      </c>
      <c r="D5108">
        <v>0</v>
      </c>
      <c r="E5108">
        <v>0</v>
      </c>
    </row>
    <row r="5109" spans="1:5" x14ac:dyDescent="0.45">
      <c r="A5109" s="2">
        <v>35789</v>
      </c>
      <c r="B5109">
        <v>0</v>
      </c>
      <c r="C5109">
        <v>0</v>
      </c>
      <c r="D5109">
        <v>0</v>
      </c>
      <c r="E5109">
        <v>0</v>
      </c>
    </row>
    <row r="5110" spans="1:5" x14ac:dyDescent="0.45">
      <c r="A5110" s="2">
        <v>35790</v>
      </c>
      <c r="B5110">
        <v>0</v>
      </c>
      <c r="C5110">
        <v>0</v>
      </c>
      <c r="D5110">
        <v>0</v>
      </c>
      <c r="E5110">
        <v>0</v>
      </c>
    </row>
    <row r="5111" spans="1:5" x14ac:dyDescent="0.45">
      <c r="A5111" s="2">
        <v>35791</v>
      </c>
      <c r="B5111">
        <v>0</v>
      </c>
      <c r="C5111">
        <v>0</v>
      </c>
      <c r="D5111">
        <v>0</v>
      </c>
      <c r="E5111">
        <v>0</v>
      </c>
    </row>
    <row r="5112" spans="1:5" x14ac:dyDescent="0.45">
      <c r="A5112" s="2">
        <v>35792</v>
      </c>
      <c r="B5112">
        <v>0</v>
      </c>
      <c r="C5112">
        <v>0</v>
      </c>
      <c r="D5112">
        <v>0</v>
      </c>
      <c r="E5112">
        <v>0</v>
      </c>
    </row>
    <row r="5113" spans="1:5" x14ac:dyDescent="0.45">
      <c r="A5113" s="2">
        <v>35793</v>
      </c>
      <c r="B5113">
        <v>0</v>
      </c>
      <c r="C5113">
        <v>0</v>
      </c>
      <c r="D5113">
        <v>0</v>
      </c>
      <c r="E5113">
        <v>0</v>
      </c>
    </row>
    <row r="5114" spans="1:5" x14ac:dyDescent="0.45">
      <c r="A5114" s="2">
        <v>35794</v>
      </c>
      <c r="B5114">
        <v>0</v>
      </c>
      <c r="C5114">
        <v>0</v>
      </c>
      <c r="D5114">
        <v>0</v>
      </c>
      <c r="E5114">
        <v>0</v>
      </c>
    </row>
    <row r="5115" spans="1:5" x14ac:dyDescent="0.45">
      <c r="A5115" s="2">
        <v>35795</v>
      </c>
      <c r="B5115">
        <v>0</v>
      </c>
      <c r="C5115">
        <v>0</v>
      </c>
      <c r="D5115">
        <v>0</v>
      </c>
      <c r="E5115">
        <v>0</v>
      </c>
    </row>
    <row r="5116" spans="1:5" x14ac:dyDescent="0.45">
      <c r="A5116" s="2">
        <v>35796</v>
      </c>
      <c r="B5116">
        <v>0</v>
      </c>
      <c r="C5116">
        <v>0</v>
      </c>
      <c r="D5116">
        <v>0</v>
      </c>
      <c r="E5116">
        <v>0</v>
      </c>
    </row>
    <row r="5117" spans="1:5" x14ac:dyDescent="0.45">
      <c r="A5117" s="2">
        <v>35797</v>
      </c>
      <c r="B5117">
        <v>0</v>
      </c>
      <c r="C5117">
        <v>0</v>
      </c>
      <c r="D5117">
        <v>0</v>
      </c>
      <c r="E5117">
        <v>0</v>
      </c>
    </row>
    <row r="5118" spans="1:5" x14ac:dyDescent="0.45">
      <c r="A5118" s="2">
        <v>35798</v>
      </c>
      <c r="B5118">
        <v>0</v>
      </c>
      <c r="C5118">
        <v>0</v>
      </c>
      <c r="D5118">
        <v>0</v>
      </c>
      <c r="E5118">
        <v>0</v>
      </c>
    </row>
    <row r="5119" spans="1:5" x14ac:dyDescent="0.45">
      <c r="A5119" s="2">
        <v>35799</v>
      </c>
      <c r="B5119">
        <v>0</v>
      </c>
      <c r="C5119">
        <v>0</v>
      </c>
      <c r="D5119">
        <v>0</v>
      </c>
      <c r="E5119">
        <v>0</v>
      </c>
    </row>
    <row r="5120" spans="1:5" x14ac:dyDescent="0.45">
      <c r="A5120" s="2">
        <v>35800</v>
      </c>
      <c r="B5120">
        <v>0</v>
      </c>
      <c r="C5120">
        <v>0</v>
      </c>
      <c r="D5120">
        <v>0</v>
      </c>
      <c r="E5120">
        <v>0</v>
      </c>
    </row>
    <row r="5121" spans="1:5" x14ac:dyDescent="0.45">
      <c r="A5121" s="2">
        <v>35801</v>
      </c>
      <c r="B5121">
        <v>0</v>
      </c>
      <c r="C5121">
        <v>0</v>
      </c>
      <c r="D5121">
        <v>0</v>
      </c>
      <c r="E5121">
        <v>0</v>
      </c>
    </row>
    <row r="5122" spans="1:5" x14ac:dyDescent="0.45">
      <c r="A5122" s="2">
        <v>35802</v>
      </c>
      <c r="B5122">
        <v>0</v>
      </c>
      <c r="C5122">
        <v>0</v>
      </c>
      <c r="D5122">
        <v>0</v>
      </c>
      <c r="E5122">
        <v>0</v>
      </c>
    </row>
    <row r="5123" spans="1:5" x14ac:dyDescent="0.45">
      <c r="A5123" s="2">
        <v>35803</v>
      </c>
      <c r="B5123">
        <v>0</v>
      </c>
      <c r="C5123">
        <v>0</v>
      </c>
      <c r="D5123">
        <v>0</v>
      </c>
      <c r="E5123">
        <v>0</v>
      </c>
    </row>
    <row r="5124" spans="1:5" x14ac:dyDescent="0.45">
      <c r="A5124" s="2">
        <v>35804</v>
      </c>
      <c r="B5124">
        <v>0</v>
      </c>
      <c r="C5124">
        <v>0</v>
      </c>
      <c r="D5124">
        <v>0</v>
      </c>
      <c r="E5124">
        <v>0</v>
      </c>
    </row>
    <row r="5125" spans="1:5" x14ac:dyDescent="0.45">
      <c r="A5125" s="2">
        <v>35805</v>
      </c>
      <c r="B5125">
        <v>0</v>
      </c>
      <c r="C5125">
        <v>0</v>
      </c>
      <c r="D5125">
        <v>0</v>
      </c>
      <c r="E5125">
        <v>0</v>
      </c>
    </row>
    <row r="5126" spans="1:5" x14ac:dyDescent="0.45">
      <c r="A5126" s="2">
        <v>35806</v>
      </c>
      <c r="B5126">
        <v>0</v>
      </c>
      <c r="C5126">
        <v>0</v>
      </c>
      <c r="D5126">
        <v>0</v>
      </c>
      <c r="E5126">
        <v>0</v>
      </c>
    </row>
    <row r="5127" spans="1:5" x14ac:dyDescent="0.45">
      <c r="A5127" s="2">
        <v>35807</v>
      </c>
      <c r="B5127">
        <v>0</v>
      </c>
      <c r="C5127">
        <v>0</v>
      </c>
      <c r="D5127">
        <v>0</v>
      </c>
      <c r="E5127">
        <v>0</v>
      </c>
    </row>
    <row r="5128" spans="1:5" x14ac:dyDescent="0.45">
      <c r="A5128" s="2">
        <v>35808</v>
      </c>
      <c r="B5128">
        <v>0</v>
      </c>
      <c r="C5128">
        <v>0</v>
      </c>
      <c r="D5128">
        <v>0</v>
      </c>
      <c r="E5128">
        <v>0</v>
      </c>
    </row>
    <row r="5129" spans="1:5" x14ac:dyDescent="0.45">
      <c r="A5129" s="2">
        <v>35809</v>
      </c>
      <c r="B5129">
        <v>0</v>
      </c>
      <c r="C5129">
        <v>0</v>
      </c>
      <c r="D5129">
        <v>0</v>
      </c>
      <c r="E5129">
        <v>0</v>
      </c>
    </row>
    <row r="5130" spans="1:5" x14ac:dyDescent="0.45">
      <c r="A5130" s="2">
        <v>35810</v>
      </c>
      <c r="B5130">
        <v>0</v>
      </c>
      <c r="C5130">
        <v>0</v>
      </c>
      <c r="D5130">
        <v>0</v>
      </c>
      <c r="E5130">
        <v>0</v>
      </c>
    </row>
    <row r="5131" spans="1:5" x14ac:dyDescent="0.45">
      <c r="A5131" s="2">
        <v>35811</v>
      </c>
      <c r="B5131">
        <v>0</v>
      </c>
      <c r="C5131">
        <v>0</v>
      </c>
      <c r="D5131">
        <v>0</v>
      </c>
      <c r="E5131">
        <v>0</v>
      </c>
    </row>
    <row r="5132" spans="1:5" x14ac:dyDescent="0.45">
      <c r="A5132" s="2">
        <v>35812</v>
      </c>
      <c r="B5132">
        <v>0</v>
      </c>
      <c r="C5132">
        <v>0</v>
      </c>
      <c r="D5132">
        <v>0</v>
      </c>
      <c r="E5132">
        <v>0</v>
      </c>
    </row>
    <row r="5133" spans="1:5" x14ac:dyDescent="0.45">
      <c r="A5133" s="2">
        <v>35813</v>
      </c>
      <c r="B5133">
        <v>0</v>
      </c>
      <c r="C5133">
        <v>0</v>
      </c>
      <c r="D5133">
        <v>0</v>
      </c>
      <c r="E5133">
        <v>0</v>
      </c>
    </row>
    <row r="5134" spans="1:5" x14ac:dyDescent="0.45">
      <c r="A5134" s="2">
        <v>35814</v>
      </c>
      <c r="B5134">
        <v>0</v>
      </c>
      <c r="C5134">
        <v>0</v>
      </c>
      <c r="D5134">
        <v>0</v>
      </c>
      <c r="E5134">
        <v>0</v>
      </c>
    </row>
    <row r="5135" spans="1:5" x14ac:dyDescent="0.45">
      <c r="A5135" s="2">
        <v>35815</v>
      </c>
      <c r="B5135">
        <v>0</v>
      </c>
      <c r="C5135">
        <v>0</v>
      </c>
      <c r="D5135">
        <v>0</v>
      </c>
      <c r="E5135">
        <v>0</v>
      </c>
    </row>
    <row r="5136" spans="1:5" x14ac:dyDescent="0.45">
      <c r="A5136" s="2">
        <v>35816</v>
      </c>
      <c r="B5136">
        <v>0</v>
      </c>
      <c r="C5136">
        <v>0</v>
      </c>
      <c r="D5136">
        <v>0</v>
      </c>
      <c r="E5136">
        <v>0</v>
      </c>
    </row>
    <row r="5137" spans="1:5" x14ac:dyDescent="0.45">
      <c r="A5137" s="2">
        <v>35817</v>
      </c>
      <c r="B5137">
        <v>0</v>
      </c>
      <c r="C5137">
        <v>0</v>
      </c>
      <c r="D5137">
        <v>0</v>
      </c>
      <c r="E5137">
        <v>0</v>
      </c>
    </row>
    <row r="5138" spans="1:5" x14ac:dyDescent="0.45">
      <c r="A5138" s="2">
        <v>35818</v>
      </c>
      <c r="B5138">
        <v>0</v>
      </c>
      <c r="C5138">
        <v>0</v>
      </c>
      <c r="D5138">
        <v>0</v>
      </c>
      <c r="E5138">
        <v>0</v>
      </c>
    </row>
    <row r="5139" spans="1:5" x14ac:dyDescent="0.45">
      <c r="A5139" s="2">
        <v>35819</v>
      </c>
      <c r="B5139">
        <v>0</v>
      </c>
      <c r="C5139">
        <v>0</v>
      </c>
      <c r="D5139">
        <v>0</v>
      </c>
      <c r="E5139">
        <v>0</v>
      </c>
    </row>
    <row r="5140" spans="1:5" x14ac:dyDescent="0.45">
      <c r="A5140" s="2">
        <v>35820</v>
      </c>
      <c r="B5140">
        <v>0</v>
      </c>
      <c r="C5140">
        <v>0</v>
      </c>
      <c r="D5140">
        <v>0</v>
      </c>
      <c r="E5140">
        <v>0</v>
      </c>
    </row>
    <row r="5141" spans="1:5" x14ac:dyDescent="0.45">
      <c r="A5141" s="2">
        <v>35821</v>
      </c>
      <c r="B5141">
        <v>0</v>
      </c>
      <c r="C5141">
        <v>0</v>
      </c>
      <c r="D5141">
        <v>0</v>
      </c>
      <c r="E5141">
        <v>0</v>
      </c>
    </row>
    <row r="5142" spans="1:5" x14ac:dyDescent="0.45">
      <c r="A5142" s="2">
        <v>35822</v>
      </c>
      <c r="B5142">
        <v>0</v>
      </c>
      <c r="C5142">
        <v>0</v>
      </c>
      <c r="D5142">
        <v>0</v>
      </c>
      <c r="E5142">
        <v>0</v>
      </c>
    </row>
    <row r="5143" spans="1:5" x14ac:dyDescent="0.45">
      <c r="A5143" s="2">
        <v>35823</v>
      </c>
      <c r="B5143">
        <v>0</v>
      </c>
      <c r="C5143">
        <v>0</v>
      </c>
      <c r="D5143">
        <v>0</v>
      </c>
      <c r="E5143">
        <v>0</v>
      </c>
    </row>
    <row r="5144" spans="1:5" x14ac:dyDescent="0.45">
      <c r="A5144" s="2">
        <v>35824</v>
      </c>
      <c r="B5144">
        <v>0</v>
      </c>
      <c r="C5144">
        <v>0</v>
      </c>
      <c r="D5144">
        <v>0</v>
      </c>
      <c r="E5144">
        <v>0</v>
      </c>
    </row>
    <row r="5145" spans="1:5" x14ac:dyDescent="0.45">
      <c r="A5145" s="2">
        <v>35825</v>
      </c>
      <c r="B5145">
        <v>0</v>
      </c>
      <c r="C5145">
        <v>0</v>
      </c>
      <c r="D5145">
        <v>0</v>
      </c>
      <c r="E5145">
        <v>0</v>
      </c>
    </row>
    <row r="5146" spans="1:5" x14ac:dyDescent="0.45">
      <c r="A5146" s="2">
        <v>35826</v>
      </c>
      <c r="B5146">
        <v>0</v>
      </c>
      <c r="C5146">
        <v>0</v>
      </c>
      <c r="D5146">
        <v>0</v>
      </c>
      <c r="E5146">
        <v>0</v>
      </c>
    </row>
    <row r="5147" spans="1:5" x14ac:dyDescent="0.45">
      <c r="A5147" s="2">
        <v>35827</v>
      </c>
      <c r="B5147">
        <v>0</v>
      </c>
      <c r="C5147">
        <v>0</v>
      </c>
      <c r="D5147">
        <v>0</v>
      </c>
      <c r="E5147">
        <v>0</v>
      </c>
    </row>
    <row r="5148" spans="1:5" x14ac:dyDescent="0.45">
      <c r="A5148" s="2">
        <v>35828</v>
      </c>
      <c r="B5148">
        <v>0</v>
      </c>
      <c r="C5148">
        <v>0</v>
      </c>
      <c r="D5148">
        <v>0</v>
      </c>
      <c r="E5148">
        <v>0</v>
      </c>
    </row>
    <row r="5149" spans="1:5" x14ac:dyDescent="0.45">
      <c r="A5149" s="2">
        <v>35829</v>
      </c>
      <c r="B5149">
        <v>0</v>
      </c>
      <c r="C5149">
        <v>0</v>
      </c>
      <c r="D5149">
        <v>0</v>
      </c>
      <c r="E5149">
        <v>0</v>
      </c>
    </row>
    <row r="5150" spans="1:5" x14ac:dyDescent="0.45">
      <c r="A5150" s="2">
        <v>35830</v>
      </c>
      <c r="B5150">
        <v>0</v>
      </c>
      <c r="C5150">
        <v>0</v>
      </c>
      <c r="D5150">
        <v>0</v>
      </c>
      <c r="E5150">
        <v>0</v>
      </c>
    </row>
    <row r="5151" spans="1:5" x14ac:dyDescent="0.45">
      <c r="A5151" s="2">
        <v>35831</v>
      </c>
      <c r="B5151">
        <v>0</v>
      </c>
      <c r="C5151">
        <v>0</v>
      </c>
      <c r="D5151">
        <v>0</v>
      </c>
      <c r="E5151">
        <v>0</v>
      </c>
    </row>
    <row r="5152" spans="1:5" x14ac:dyDescent="0.45">
      <c r="A5152" s="2">
        <v>35832</v>
      </c>
      <c r="B5152">
        <v>0</v>
      </c>
      <c r="C5152">
        <v>0</v>
      </c>
      <c r="D5152">
        <v>0</v>
      </c>
      <c r="E5152">
        <v>0</v>
      </c>
    </row>
    <row r="5153" spans="1:5" x14ac:dyDescent="0.45">
      <c r="A5153" s="2">
        <v>35833</v>
      </c>
      <c r="B5153">
        <v>0</v>
      </c>
      <c r="C5153">
        <v>0</v>
      </c>
      <c r="D5153">
        <v>0</v>
      </c>
      <c r="E5153">
        <v>0</v>
      </c>
    </row>
    <row r="5154" spans="1:5" x14ac:dyDescent="0.45">
      <c r="A5154" s="2">
        <v>35834</v>
      </c>
      <c r="B5154">
        <v>0</v>
      </c>
      <c r="C5154">
        <v>0</v>
      </c>
      <c r="D5154">
        <v>0</v>
      </c>
      <c r="E5154">
        <v>0</v>
      </c>
    </row>
    <row r="5155" spans="1:5" x14ac:dyDescent="0.45">
      <c r="A5155" s="2">
        <v>35835</v>
      </c>
      <c r="B5155">
        <v>0</v>
      </c>
      <c r="C5155">
        <v>0</v>
      </c>
      <c r="D5155">
        <v>0</v>
      </c>
      <c r="E5155">
        <v>0</v>
      </c>
    </row>
    <row r="5156" spans="1:5" x14ac:dyDescent="0.45">
      <c r="A5156" s="2">
        <v>35836</v>
      </c>
      <c r="B5156">
        <v>0</v>
      </c>
      <c r="C5156">
        <v>0</v>
      </c>
      <c r="D5156">
        <v>0</v>
      </c>
      <c r="E5156">
        <v>0</v>
      </c>
    </row>
    <row r="5157" spans="1:5" x14ac:dyDescent="0.45">
      <c r="A5157" s="2">
        <v>35837</v>
      </c>
      <c r="B5157">
        <v>0</v>
      </c>
      <c r="C5157">
        <v>0</v>
      </c>
      <c r="D5157">
        <v>0</v>
      </c>
      <c r="E5157">
        <v>0</v>
      </c>
    </row>
    <row r="5158" spans="1:5" x14ac:dyDescent="0.45">
      <c r="A5158" s="2">
        <v>35838</v>
      </c>
      <c r="B5158">
        <v>0</v>
      </c>
      <c r="C5158">
        <v>0</v>
      </c>
      <c r="D5158">
        <v>0</v>
      </c>
      <c r="E5158">
        <v>0</v>
      </c>
    </row>
    <row r="5159" spans="1:5" x14ac:dyDescent="0.45">
      <c r="A5159" s="2">
        <v>35839</v>
      </c>
      <c r="B5159">
        <v>0</v>
      </c>
      <c r="C5159">
        <v>0</v>
      </c>
      <c r="D5159">
        <v>0</v>
      </c>
      <c r="E5159">
        <v>0</v>
      </c>
    </row>
    <row r="5160" spans="1:5" x14ac:dyDescent="0.45">
      <c r="A5160" s="2">
        <v>35840</v>
      </c>
      <c r="B5160">
        <v>0</v>
      </c>
      <c r="C5160">
        <v>0</v>
      </c>
      <c r="D5160">
        <v>0</v>
      </c>
      <c r="E5160">
        <v>0</v>
      </c>
    </row>
    <row r="5161" spans="1:5" x14ac:dyDescent="0.45">
      <c r="A5161" s="2">
        <v>35841</v>
      </c>
      <c r="B5161">
        <v>0</v>
      </c>
      <c r="C5161">
        <v>0</v>
      </c>
      <c r="D5161">
        <v>0</v>
      </c>
      <c r="E5161">
        <v>0</v>
      </c>
    </row>
    <row r="5162" spans="1:5" x14ac:dyDescent="0.45">
      <c r="A5162" s="2">
        <v>35842</v>
      </c>
      <c r="B5162">
        <v>0</v>
      </c>
      <c r="C5162">
        <v>0</v>
      </c>
      <c r="D5162">
        <v>0</v>
      </c>
      <c r="E5162">
        <v>0</v>
      </c>
    </row>
    <row r="5163" spans="1:5" x14ac:dyDescent="0.45">
      <c r="A5163" s="2">
        <v>35843</v>
      </c>
      <c r="B5163">
        <v>0</v>
      </c>
      <c r="C5163">
        <v>0</v>
      </c>
      <c r="D5163">
        <v>0</v>
      </c>
      <c r="E5163">
        <v>0</v>
      </c>
    </row>
    <row r="5164" spans="1:5" x14ac:dyDescent="0.45">
      <c r="A5164" s="2">
        <v>35844</v>
      </c>
      <c r="B5164">
        <v>0</v>
      </c>
      <c r="C5164">
        <v>0</v>
      </c>
      <c r="D5164">
        <v>0</v>
      </c>
      <c r="E5164">
        <v>0</v>
      </c>
    </row>
    <row r="5165" spans="1:5" x14ac:dyDescent="0.45">
      <c r="A5165" s="2">
        <v>35845</v>
      </c>
      <c r="B5165">
        <v>0</v>
      </c>
      <c r="C5165">
        <v>0</v>
      </c>
      <c r="D5165">
        <v>0</v>
      </c>
      <c r="E5165">
        <v>0</v>
      </c>
    </row>
    <row r="5166" spans="1:5" x14ac:dyDescent="0.45">
      <c r="A5166" s="2">
        <v>35846</v>
      </c>
      <c r="B5166">
        <v>0</v>
      </c>
      <c r="C5166">
        <v>0</v>
      </c>
      <c r="D5166">
        <v>0</v>
      </c>
      <c r="E5166">
        <v>0</v>
      </c>
    </row>
    <row r="5167" spans="1:5" x14ac:dyDescent="0.45">
      <c r="A5167" s="2">
        <v>35847</v>
      </c>
      <c r="B5167">
        <v>0</v>
      </c>
      <c r="C5167">
        <v>0</v>
      </c>
      <c r="D5167">
        <v>0</v>
      </c>
      <c r="E5167">
        <v>0</v>
      </c>
    </row>
    <row r="5168" spans="1:5" x14ac:dyDescent="0.45">
      <c r="A5168" s="2">
        <v>35848</v>
      </c>
      <c r="B5168">
        <v>0</v>
      </c>
      <c r="C5168">
        <v>0</v>
      </c>
      <c r="D5168">
        <v>0</v>
      </c>
      <c r="E5168">
        <v>0</v>
      </c>
    </row>
    <row r="5169" spans="1:5" x14ac:dyDescent="0.45">
      <c r="A5169" s="2">
        <v>35849</v>
      </c>
      <c r="B5169">
        <v>0</v>
      </c>
      <c r="C5169">
        <v>0</v>
      </c>
      <c r="D5169">
        <v>0</v>
      </c>
      <c r="E5169">
        <v>0</v>
      </c>
    </row>
    <row r="5170" spans="1:5" x14ac:dyDescent="0.45">
      <c r="A5170" s="2">
        <v>35850</v>
      </c>
      <c r="B5170">
        <v>0</v>
      </c>
      <c r="C5170">
        <v>0</v>
      </c>
      <c r="D5170">
        <v>0</v>
      </c>
      <c r="E5170">
        <v>0</v>
      </c>
    </row>
    <row r="5171" spans="1:5" x14ac:dyDescent="0.45">
      <c r="A5171" s="2">
        <v>35851</v>
      </c>
      <c r="B5171">
        <v>0</v>
      </c>
      <c r="C5171">
        <v>0</v>
      </c>
      <c r="D5171">
        <v>0</v>
      </c>
      <c r="E5171">
        <v>0</v>
      </c>
    </row>
    <row r="5172" spans="1:5" x14ac:dyDescent="0.45">
      <c r="A5172" s="2">
        <v>35852</v>
      </c>
      <c r="B5172">
        <v>0</v>
      </c>
      <c r="C5172">
        <v>0</v>
      </c>
      <c r="D5172">
        <v>0</v>
      </c>
      <c r="E5172">
        <v>0</v>
      </c>
    </row>
    <row r="5173" spans="1:5" x14ac:dyDescent="0.45">
      <c r="A5173" s="2">
        <v>35853</v>
      </c>
      <c r="B5173">
        <v>0</v>
      </c>
      <c r="C5173">
        <v>0</v>
      </c>
      <c r="D5173">
        <v>0</v>
      </c>
      <c r="E5173">
        <v>0</v>
      </c>
    </row>
    <row r="5174" spans="1:5" x14ac:dyDescent="0.45">
      <c r="A5174" s="2">
        <v>35854</v>
      </c>
      <c r="B5174">
        <v>0</v>
      </c>
      <c r="C5174">
        <v>0</v>
      </c>
      <c r="D5174">
        <v>0</v>
      </c>
      <c r="E5174">
        <v>0</v>
      </c>
    </row>
    <row r="5175" spans="1:5" x14ac:dyDescent="0.45">
      <c r="A5175" s="2">
        <v>35855</v>
      </c>
      <c r="B5175">
        <v>0</v>
      </c>
      <c r="C5175">
        <v>0</v>
      </c>
      <c r="D5175">
        <v>0</v>
      </c>
      <c r="E5175">
        <v>0</v>
      </c>
    </row>
    <row r="5176" spans="1:5" x14ac:dyDescent="0.45">
      <c r="A5176" s="2">
        <v>35856</v>
      </c>
      <c r="B5176">
        <v>0</v>
      </c>
      <c r="C5176">
        <v>0</v>
      </c>
      <c r="D5176">
        <v>0</v>
      </c>
      <c r="E5176">
        <v>0</v>
      </c>
    </row>
    <row r="5177" spans="1:5" x14ac:dyDescent="0.45">
      <c r="A5177" s="2">
        <v>35857</v>
      </c>
      <c r="B5177">
        <v>0</v>
      </c>
      <c r="C5177">
        <v>0</v>
      </c>
      <c r="D5177">
        <v>0</v>
      </c>
      <c r="E5177">
        <v>0</v>
      </c>
    </row>
    <row r="5178" spans="1:5" x14ac:dyDescent="0.45">
      <c r="A5178" s="2">
        <v>35858</v>
      </c>
      <c r="B5178">
        <v>0</v>
      </c>
      <c r="C5178">
        <v>0</v>
      </c>
      <c r="D5178">
        <v>0</v>
      </c>
      <c r="E5178">
        <v>0</v>
      </c>
    </row>
    <row r="5179" spans="1:5" x14ac:dyDescent="0.45">
      <c r="A5179" s="2">
        <v>35859</v>
      </c>
      <c r="B5179">
        <v>0</v>
      </c>
      <c r="C5179">
        <v>0</v>
      </c>
      <c r="D5179">
        <v>0</v>
      </c>
      <c r="E5179">
        <v>0</v>
      </c>
    </row>
    <row r="5180" spans="1:5" x14ac:dyDescent="0.45">
      <c r="A5180" s="2">
        <v>35860</v>
      </c>
      <c r="B5180">
        <v>0</v>
      </c>
      <c r="C5180">
        <v>0</v>
      </c>
      <c r="D5180">
        <v>0</v>
      </c>
      <c r="E5180">
        <v>0</v>
      </c>
    </row>
    <row r="5181" spans="1:5" x14ac:dyDescent="0.45">
      <c r="A5181" s="2">
        <v>35861</v>
      </c>
      <c r="B5181">
        <v>0</v>
      </c>
      <c r="C5181">
        <v>0</v>
      </c>
      <c r="D5181">
        <v>0</v>
      </c>
      <c r="E5181">
        <v>0</v>
      </c>
    </row>
    <row r="5182" spans="1:5" x14ac:dyDescent="0.45">
      <c r="A5182" s="2">
        <v>35862</v>
      </c>
      <c r="B5182">
        <v>0</v>
      </c>
      <c r="C5182">
        <v>0</v>
      </c>
      <c r="D5182">
        <v>0</v>
      </c>
      <c r="E5182">
        <v>0</v>
      </c>
    </row>
    <row r="5183" spans="1:5" x14ac:dyDescent="0.45">
      <c r="A5183" s="2">
        <v>35863</v>
      </c>
      <c r="B5183">
        <v>0</v>
      </c>
      <c r="C5183">
        <v>0</v>
      </c>
      <c r="D5183">
        <v>0</v>
      </c>
      <c r="E5183">
        <v>0</v>
      </c>
    </row>
    <row r="5184" spans="1:5" x14ac:dyDescent="0.45">
      <c r="A5184" s="2">
        <v>35864</v>
      </c>
      <c r="B5184">
        <v>0</v>
      </c>
      <c r="C5184">
        <v>0</v>
      </c>
      <c r="D5184">
        <v>0</v>
      </c>
      <c r="E5184">
        <v>0</v>
      </c>
    </row>
    <row r="5185" spans="1:5" x14ac:dyDescent="0.45">
      <c r="A5185" s="2">
        <v>35865</v>
      </c>
      <c r="B5185">
        <v>0</v>
      </c>
      <c r="C5185">
        <v>0</v>
      </c>
      <c r="D5185">
        <v>0</v>
      </c>
      <c r="E5185">
        <v>0</v>
      </c>
    </row>
    <row r="5186" spans="1:5" x14ac:dyDescent="0.45">
      <c r="A5186" s="2">
        <v>35866</v>
      </c>
      <c r="B5186">
        <v>0</v>
      </c>
      <c r="C5186">
        <v>0</v>
      </c>
      <c r="D5186">
        <v>0</v>
      </c>
      <c r="E5186">
        <v>0</v>
      </c>
    </row>
    <row r="5187" spans="1:5" x14ac:dyDescent="0.45">
      <c r="A5187" s="2">
        <v>35867</v>
      </c>
      <c r="B5187">
        <v>0</v>
      </c>
      <c r="C5187">
        <v>0</v>
      </c>
      <c r="D5187">
        <v>0</v>
      </c>
      <c r="E5187">
        <v>0</v>
      </c>
    </row>
    <row r="5188" spans="1:5" x14ac:dyDescent="0.45">
      <c r="A5188" s="2">
        <v>35868</v>
      </c>
      <c r="B5188">
        <v>0</v>
      </c>
      <c r="C5188">
        <v>0</v>
      </c>
      <c r="D5188">
        <v>0</v>
      </c>
      <c r="E5188">
        <v>0</v>
      </c>
    </row>
    <row r="5189" spans="1:5" x14ac:dyDescent="0.45">
      <c r="A5189" s="2">
        <v>35869</v>
      </c>
      <c r="B5189">
        <v>0</v>
      </c>
      <c r="C5189">
        <v>0</v>
      </c>
      <c r="D5189">
        <v>0</v>
      </c>
      <c r="E5189">
        <v>0</v>
      </c>
    </row>
    <row r="5190" spans="1:5" x14ac:dyDescent="0.45">
      <c r="A5190" s="2">
        <v>35870</v>
      </c>
      <c r="B5190">
        <v>0</v>
      </c>
      <c r="C5190">
        <v>0</v>
      </c>
      <c r="D5190">
        <v>0</v>
      </c>
      <c r="E5190">
        <v>0</v>
      </c>
    </row>
    <row r="5191" spans="1:5" x14ac:dyDescent="0.45">
      <c r="A5191" s="2">
        <v>35871</v>
      </c>
      <c r="B5191">
        <v>0</v>
      </c>
      <c r="C5191">
        <v>0</v>
      </c>
      <c r="D5191">
        <v>0</v>
      </c>
      <c r="E5191">
        <v>0</v>
      </c>
    </row>
    <row r="5192" spans="1:5" x14ac:dyDescent="0.45">
      <c r="A5192" s="2">
        <v>35872</v>
      </c>
      <c r="B5192">
        <v>0</v>
      </c>
      <c r="C5192">
        <v>0</v>
      </c>
      <c r="D5192">
        <v>0</v>
      </c>
      <c r="E5192">
        <v>0</v>
      </c>
    </row>
    <row r="5193" spans="1:5" x14ac:dyDescent="0.45">
      <c r="A5193" s="2">
        <v>35873</v>
      </c>
      <c r="B5193">
        <v>0</v>
      </c>
      <c r="C5193">
        <v>0</v>
      </c>
      <c r="D5193">
        <v>0</v>
      </c>
      <c r="E5193">
        <v>0</v>
      </c>
    </row>
    <row r="5194" spans="1:5" x14ac:dyDescent="0.45">
      <c r="A5194" s="2">
        <v>35874</v>
      </c>
      <c r="B5194">
        <v>0</v>
      </c>
      <c r="C5194">
        <v>0</v>
      </c>
      <c r="D5194">
        <v>0</v>
      </c>
      <c r="E5194">
        <v>0</v>
      </c>
    </row>
    <row r="5195" spans="1:5" x14ac:dyDescent="0.45">
      <c r="A5195" s="2">
        <v>35875</v>
      </c>
      <c r="B5195">
        <v>0</v>
      </c>
      <c r="C5195">
        <v>0</v>
      </c>
      <c r="D5195">
        <v>0</v>
      </c>
      <c r="E5195">
        <v>0</v>
      </c>
    </row>
    <row r="5196" spans="1:5" x14ac:dyDescent="0.45">
      <c r="A5196" s="2">
        <v>35876</v>
      </c>
      <c r="B5196">
        <v>0</v>
      </c>
      <c r="C5196">
        <v>0</v>
      </c>
      <c r="D5196">
        <v>0</v>
      </c>
      <c r="E5196">
        <v>0</v>
      </c>
    </row>
    <row r="5197" spans="1:5" x14ac:dyDescent="0.45">
      <c r="A5197" s="2">
        <v>35877</v>
      </c>
      <c r="B5197">
        <v>0</v>
      </c>
      <c r="C5197">
        <v>0</v>
      </c>
      <c r="D5197">
        <v>0</v>
      </c>
      <c r="E5197">
        <v>0</v>
      </c>
    </row>
    <row r="5198" spans="1:5" x14ac:dyDescent="0.45">
      <c r="A5198" s="2">
        <v>35878</v>
      </c>
      <c r="B5198">
        <v>0</v>
      </c>
      <c r="C5198">
        <v>0</v>
      </c>
      <c r="D5198">
        <v>0</v>
      </c>
      <c r="E5198">
        <v>0</v>
      </c>
    </row>
    <row r="5199" spans="1:5" x14ac:dyDescent="0.45">
      <c r="A5199" s="2">
        <v>35879</v>
      </c>
      <c r="B5199">
        <v>0</v>
      </c>
      <c r="C5199">
        <v>0</v>
      </c>
      <c r="D5199">
        <v>0</v>
      </c>
      <c r="E5199">
        <v>0</v>
      </c>
    </row>
    <row r="5200" spans="1:5" x14ac:dyDescent="0.45">
      <c r="A5200" s="2">
        <v>35880</v>
      </c>
      <c r="B5200">
        <v>0</v>
      </c>
      <c r="C5200">
        <v>0</v>
      </c>
      <c r="D5200">
        <v>0</v>
      </c>
      <c r="E5200">
        <v>0</v>
      </c>
    </row>
    <row r="5201" spans="1:5" x14ac:dyDescent="0.45">
      <c r="A5201" s="2">
        <v>35881</v>
      </c>
      <c r="B5201">
        <v>0</v>
      </c>
      <c r="C5201">
        <v>0</v>
      </c>
      <c r="D5201">
        <v>0</v>
      </c>
      <c r="E5201">
        <v>0</v>
      </c>
    </row>
    <row r="5202" spans="1:5" x14ac:dyDescent="0.45">
      <c r="A5202" s="2">
        <v>35882</v>
      </c>
      <c r="B5202">
        <v>0</v>
      </c>
      <c r="C5202">
        <v>0</v>
      </c>
      <c r="D5202">
        <v>0</v>
      </c>
      <c r="E5202">
        <v>0</v>
      </c>
    </row>
    <row r="5203" spans="1:5" x14ac:dyDescent="0.45">
      <c r="A5203" s="2">
        <v>35883</v>
      </c>
      <c r="B5203">
        <v>0</v>
      </c>
      <c r="C5203">
        <v>0</v>
      </c>
      <c r="D5203">
        <v>0</v>
      </c>
      <c r="E5203">
        <v>0</v>
      </c>
    </row>
    <row r="5204" spans="1:5" x14ac:dyDescent="0.45">
      <c r="A5204" s="2">
        <v>35884</v>
      </c>
      <c r="B5204">
        <v>0</v>
      </c>
      <c r="C5204">
        <v>0</v>
      </c>
      <c r="D5204">
        <v>0</v>
      </c>
      <c r="E5204">
        <v>0</v>
      </c>
    </row>
    <row r="5205" spans="1:5" x14ac:dyDescent="0.45">
      <c r="A5205" s="2">
        <v>35885</v>
      </c>
      <c r="B5205">
        <v>0</v>
      </c>
      <c r="C5205">
        <v>0</v>
      </c>
      <c r="D5205">
        <v>0</v>
      </c>
      <c r="E5205">
        <v>0</v>
      </c>
    </row>
    <row r="5206" spans="1:5" x14ac:dyDescent="0.45">
      <c r="A5206" s="2">
        <v>35886</v>
      </c>
      <c r="B5206">
        <v>0</v>
      </c>
      <c r="C5206">
        <v>0</v>
      </c>
      <c r="D5206">
        <v>0</v>
      </c>
      <c r="E5206">
        <v>0</v>
      </c>
    </row>
    <row r="5207" spans="1:5" x14ac:dyDescent="0.45">
      <c r="A5207" s="2">
        <v>35887</v>
      </c>
      <c r="B5207">
        <v>0</v>
      </c>
      <c r="C5207">
        <v>0</v>
      </c>
      <c r="D5207">
        <v>0</v>
      </c>
      <c r="E5207">
        <v>0</v>
      </c>
    </row>
    <row r="5208" spans="1:5" x14ac:dyDescent="0.45">
      <c r="A5208" s="2">
        <v>35888</v>
      </c>
      <c r="B5208">
        <v>0</v>
      </c>
      <c r="C5208">
        <v>0</v>
      </c>
      <c r="D5208">
        <v>0</v>
      </c>
      <c r="E5208">
        <v>0</v>
      </c>
    </row>
    <row r="5209" spans="1:5" x14ac:dyDescent="0.45">
      <c r="A5209" s="2">
        <v>35889</v>
      </c>
      <c r="B5209">
        <v>0</v>
      </c>
      <c r="C5209">
        <v>0</v>
      </c>
      <c r="D5209">
        <v>0</v>
      </c>
      <c r="E5209">
        <v>0</v>
      </c>
    </row>
    <row r="5210" spans="1:5" x14ac:dyDescent="0.45">
      <c r="A5210" s="2">
        <v>35890</v>
      </c>
      <c r="B5210">
        <v>0</v>
      </c>
      <c r="C5210">
        <v>0</v>
      </c>
      <c r="D5210">
        <v>0</v>
      </c>
      <c r="E5210">
        <v>0</v>
      </c>
    </row>
    <row r="5211" spans="1:5" x14ac:dyDescent="0.45">
      <c r="A5211" s="2">
        <v>35891</v>
      </c>
      <c r="B5211">
        <v>0</v>
      </c>
      <c r="C5211">
        <v>0</v>
      </c>
      <c r="D5211">
        <v>0</v>
      </c>
      <c r="E5211">
        <v>0</v>
      </c>
    </row>
    <row r="5212" spans="1:5" x14ac:dyDescent="0.45">
      <c r="A5212" s="2">
        <v>35892</v>
      </c>
      <c r="B5212">
        <v>0</v>
      </c>
      <c r="C5212">
        <v>0</v>
      </c>
      <c r="D5212">
        <v>0</v>
      </c>
      <c r="E5212">
        <v>0</v>
      </c>
    </row>
    <row r="5213" spans="1:5" x14ac:dyDescent="0.45">
      <c r="A5213" s="2">
        <v>35893</v>
      </c>
      <c r="B5213">
        <v>0</v>
      </c>
      <c r="C5213">
        <v>0</v>
      </c>
      <c r="D5213">
        <v>0</v>
      </c>
      <c r="E5213">
        <v>0</v>
      </c>
    </row>
    <row r="5214" spans="1:5" x14ac:dyDescent="0.45">
      <c r="A5214" s="2">
        <v>35894</v>
      </c>
      <c r="B5214">
        <v>0</v>
      </c>
      <c r="C5214">
        <v>0</v>
      </c>
      <c r="D5214">
        <v>0</v>
      </c>
      <c r="E5214">
        <v>0</v>
      </c>
    </row>
    <row r="5215" spans="1:5" x14ac:dyDescent="0.45">
      <c r="A5215" s="2">
        <v>35895</v>
      </c>
      <c r="B5215">
        <v>0</v>
      </c>
      <c r="C5215">
        <v>0</v>
      </c>
      <c r="D5215">
        <v>0</v>
      </c>
      <c r="E5215">
        <v>0</v>
      </c>
    </row>
    <row r="5216" spans="1:5" x14ac:dyDescent="0.45">
      <c r="A5216" s="2">
        <v>35896</v>
      </c>
      <c r="B5216">
        <v>0</v>
      </c>
      <c r="C5216">
        <v>0</v>
      </c>
      <c r="D5216">
        <v>0</v>
      </c>
      <c r="E5216">
        <v>0</v>
      </c>
    </row>
    <row r="5217" spans="1:5" x14ac:dyDescent="0.45">
      <c r="A5217" s="2">
        <v>35897</v>
      </c>
      <c r="B5217">
        <v>0</v>
      </c>
      <c r="C5217">
        <v>0</v>
      </c>
      <c r="D5217">
        <v>0</v>
      </c>
      <c r="E5217">
        <v>0</v>
      </c>
    </row>
    <row r="5218" spans="1:5" x14ac:dyDescent="0.45">
      <c r="A5218" s="2">
        <v>35898</v>
      </c>
      <c r="B5218">
        <v>0</v>
      </c>
      <c r="C5218">
        <v>0</v>
      </c>
      <c r="D5218">
        <v>0</v>
      </c>
      <c r="E5218">
        <v>0</v>
      </c>
    </row>
    <row r="5219" spans="1:5" x14ac:dyDescent="0.45">
      <c r="A5219" s="2">
        <v>35899</v>
      </c>
      <c r="B5219">
        <v>0</v>
      </c>
      <c r="C5219">
        <v>0</v>
      </c>
      <c r="D5219">
        <v>0</v>
      </c>
      <c r="E5219">
        <v>0</v>
      </c>
    </row>
    <row r="5220" spans="1:5" x14ac:dyDescent="0.45">
      <c r="A5220" s="2">
        <v>35900</v>
      </c>
      <c r="B5220">
        <v>0</v>
      </c>
      <c r="C5220">
        <v>0</v>
      </c>
      <c r="D5220">
        <v>0</v>
      </c>
      <c r="E5220">
        <v>0</v>
      </c>
    </row>
    <row r="5221" spans="1:5" x14ac:dyDescent="0.45">
      <c r="A5221" s="2">
        <v>35901</v>
      </c>
      <c r="B5221">
        <v>0</v>
      </c>
      <c r="C5221">
        <v>0</v>
      </c>
      <c r="D5221">
        <v>0</v>
      </c>
      <c r="E5221">
        <v>0</v>
      </c>
    </row>
    <row r="5222" spans="1:5" x14ac:dyDescent="0.45">
      <c r="A5222" s="2">
        <v>35902</v>
      </c>
      <c r="B5222">
        <v>0</v>
      </c>
      <c r="C5222">
        <v>0</v>
      </c>
      <c r="D5222">
        <v>0</v>
      </c>
      <c r="E5222">
        <v>0</v>
      </c>
    </row>
    <row r="5223" spans="1:5" x14ac:dyDescent="0.45">
      <c r="A5223" s="2">
        <v>35903</v>
      </c>
      <c r="B5223">
        <v>0</v>
      </c>
      <c r="C5223">
        <v>0</v>
      </c>
      <c r="D5223">
        <v>0</v>
      </c>
      <c r="E5223">
        <v>0</v>
      </c>
    </row>
    <row r="5224" spans="1:5" x14ac:dyDescent="0.45">
      <c r="A5224" s="2">
        <v>35904</v>
      </c>
      <c r="B5224">
        <v>0</v>
      </c>
      <c r="C5224">
        <v>0</v>
      </c>
      <c r="D5224">
        <v>0</v>
      </c>
      <c r="E5224">
        <v>0</v>
      </c>
    </row>
    <row r="5225" spans="1:5" x14ac:dyDescent="0.45">
      <c r="A5225" s="2">
        <v>35905</v>
      </c>
      <c r="B5225">
        <v>0</v>
      </c>
      <c r="C5225">
        <v>0</v>
      </c>
      <c r="D5225">
        <v>0</v>
      </c>
      <c r="E5225">
        <v>0</v>
      </c>
    </row>
    <row r="5226" spans="1:5" x14ac:dyDescent="0.45">
      <c r="A5226" s="2">
        <v>35906</v>
      </c>
      <c r="B5226">
        <v>0</v>
      </c>
      <c r="C5226">
        <v>0</v>
      </c>
      <c r="D5226">
        <v>0</v>
      </c>
      <c r="E5226">
        <v>0</v>
      </c>
    </row>
    <row r="5227" spans="1:5" x14ac:dyDescent="0.45">
      <c r="A5227" s="2">
        <v>35907</v>
      </c>
      <c r="B5227">
        <v>0</v>
      </c>
      <c r="C5227">
        <v>0</v>
      </c>
      <c r="D5227">
        <v>0</v>
      </c>
      <c r="E5227">
        <v>0</v>
      </c>
    </row>
    <row r="5228" spans="1:5" x14ac:dyDescent="0.45">
      <c r="A5228" s="2">
        <v>35908</v>
      </c>
      <c r="B5228">
        <v>0</v>
      </c>
      <c r="C5228">
        <v>0</v>
      </c>
      <c r="D5228">
        <v>0</v>
      </c>
      <c r="E5228">
        <v>0</v>
      </c>
    </row>
    <row r="5229" spans="1:5" x14ac:dyDescent="0.45">
      <c r="A5229" s="2">
        <v>35909</v>
      </c>
      <c r="B5229">
        <v>0</v>
      </c>
      <c r="C5229">
        <v>0</v>
      </c>
      <c r="D5229">
        <v>0</v>
      </c>
      <c r="E5229">
        <v>0</v>
      </c>
    </row>
    <row r="5230" spans="1:5" x14ac:dyDescent="0.45">
      <c r="A5230" s="2">
        <v>35910</v>
      </c>
      <c r="B5230">
        <v>0</v>
      </c>
      <c r="C5230">
        <v>0</v>
      </c>
      <c r="D5230">
        <v>0</v>
      </c>
      <c r="E5230">
        <v>0</v>
      </c>
    </row>
    <row r="5231" spans="1:5" x14ac:dyDescent="0.45">
      <c r="A5231" s="2">
        <v>35911</v>
      </c>
      <c r="B5231">
        <v>0</v>
      </c>
      <c r="C5231">
        <v>0</v>
      </c>
      <c r="D5231">
        <v>0</v>
      </c>
      <c r="E5231">
        <v>0</v>
      </c>
    </row>
    <row r="5232" spans="1:5" x14ac:dyDescent="0.45">
      <c r="A5232" s="2">
        <v>35912</v>
      </c>
      <c r="B5232">
        <v>0</v>
      </c>
      <c r="C5232">
        <v>0</v>
      </c>
      <c r="D5232">
        <v>0</v>
      </c>
      <c r="E5232">
        <v>0</v>
      </c>
    </row>
    <row r="5233" spans="1:5" x14ac:dyDescent="0.45">
      <c r="A5233" s="2">
        <v>35913</v>
      </c>
      <c r="B5233">
        <v>0</v>
      </c>
      <c r="C5233">
        <v>0</v>
      </c>
      <c r="D5233">
        <v>0</v>
      </c>
      <c r="E5233">
        <v>0</v>
      </c>
    </row>
    <row r="5234" spans="1:5" x14ac:dyDescent="0.45">
      <c r="A5234" s="2">
        <v>35914</v>
      </c>
      <c r="B5234">
        <v>1.3247892728265991</v>
      </c>
      <c r="C5234">
        <v>0</v>
      </c>
      <c r="D5234">
        <v>1.2243093929572755</v>
      </c>
      <c r="E5234">
        <v>2.8515225704358071</v>
      </c>
    </row>
    <row r="5235" spans="1:5" x14ac:dyDescent="0.45">
      <c r="A5235" s="2">
        <v>35915</v>
      </c>
      <c r="B5235">
        <v>2.6366928502616629</v>
      </c>
      <c r="C5235">
        <v>29.221014140817651</v>
      </c>
      <c r="D5235">
        <v>2.7435452147471335</v>
      </c>
      <c r="E5235">
        <v>1.8641715264577718</v>
      </c>
    </row>
    <row r="5236" spans="1:5" x14ac:dyDescent="0.45">
      <c r="A5236" s="2">
        <v>35916</v>
      </c>
      <c r="B5236">
        <v>1.6926024463482687</v>
      </c>
      <c r="C5236">
        <v>31.445996341510998</v>
      </c>
      <c r="D5236">
        <v>3.1533597705763037</v>
      </c>
      <c r="E5236">
        <v>4.0717536856256276</v>
      </c>
    </row>
    <row r="5237" spans="1:5" x14ac:dyDescent="0.45">
      <c r="A5237" s="2">
        <v>35917</v>
      </c>
      <c r="B5237">
        <v>2.3139476138021053</v>
      </c>
      <c r="C5237">
        <v>28.516021472666484</v>
      </c>
      <c r="D5237">
        <v>0</v>
      </c>
      <c r="E5237">
        <v>5.5162737912050144</v>
      </c>
    </row>
    <row r="5238" spans="1:5" x14ac:dyDescent="0.45">
      <c r="A5238" s="2">
        <v>35918</v>
      </c>
      <c r="B5238">
        <v>14.282086272250675</v>
      </c>
      <c r="C5238">
        <v>115.35166616440632</v>
      </c>
      <c r="D5238">
        <v>14.860869913213639</v>
      </c>
      <c r="E5238">
        <v>0</v>
      </c>
    </row>
    <row r="5239" spans="1:5" x14ac:dyDescent="0.45">
      <c r="A5239" s="2">
        <v>35919</v>
      </c>
      <c r="B5239">
        <v>9.1682632510531228</v>
      </c>
      <c r="C5239">
        <v>170.33248018318457</v>
      </c>
      <c r="D5239">
        <v>17.08069875728831</v>
      </c>
      <c r="E5239">
        <v>22.055332463805485</v>
      </c>
    </row>
    <row r="5240" spans="1:5" x14ac:dyDescent="0.45">
      <c r="A5240" s="2">
        <v>35920</v>
      </c>
      <c r="B5240">
        <v>21.542583479822085</v>
      </c>
      <c r="C5240">
        <v>227.22206471141513</v>
      </c>
      <c r="D5240">
        <v>9.3737794837193711</v>
      </c>
      <c r="E5240">
        <v>29.879816369027161</v>
      </c>
    </row>
    <row r="5241" spans="1:5" x14ac:dyDescent="0.45">
      <c r="A5241" s="2">
        <v>35921</v>
      </c>
      <c r="B5241">
        <v>7.9027211948791436</v>
      </c>
      <c r="C5241">
        <v>107.44048750016256</v>
      </c>
      <c r="D5241">
        <v>12.732874244867345</v>
      </c>
      <c r="E5241">
        <v>18.474261205251519</v>
      </c>
    </row>
    <row r="5242" spans="1:5" x14ac:dyDescent="0.45">
      <c r="A5242" s="2">
        <v>35922</v>
      </c>
      <c r="B5242">
        <v>7.9059876804905267</v>
      </c>
      <c r="C5242">
        <v>110.110255112971</v>
      </c>
      <c r="D5242">
        <v>0</v>
      </c>
      <c r="E5242">
        <v>21.829943228949567</v>
      </c>
    </row>
    <row r="5243" spans="1:5" x14ac:dyDescent="0.45">
      <c r="A5243" s="2">
        <v>35923</v>
      </c>
      <c r="B5243">
        <v>0</v>
      </c>
      <c r="C5243">
        <v>0</v>
      </c>
      <c r="D5243">
        <v>0</v>
      </c>
      <c r="E5243">
        <v>0</v>
      </c>
    </row>
    <row r="5244" spans="1:5" x14ac:dyDescent="0.45">
      <c r="A5244" s="2">
        <v>35924</v>
      </c>
      <c r="B5244">
        <v>0</v>
      </c>
      <c r="C5244">
        <v>0</v>
      </c>
      <c r="D5244">
        <v>0</v>
      </c>
      <c r="E5244">
        <v>0</v>
      </c>
    </row>
    <row r="5245" spans="1:5" x14ac:dyDescent="0.45">
      <c r="A5245" s="2">
        <v>35925</v>
      </c>
      <c r="B5245">
        <v>0</v>
      </c>
      <c r="C5245">
        <v>0</v>
      </c>
      <c r="D5245">
        <v>0</v>
      </c>
      <c r="E5245">
        <v>0</v>
      </c>
    </row>
    <row r="5246" spans="1:5" x14ac:dyDescent="0.45">
      <c r="A5246" s="2">
        <v>35926</v>
      </c>
      <c r="B5246">
        <v>0</v>
      </c>
      <c r="C5246">
        <v>0</v>
      </c>
      <c r="D5246">
        <v>0</v>
      </c>
      <c r="E5246">
        <v>0</v>
      </c>
    </row>
    <row r="5247" spans="1:5" x14ac:dyDescent="0.45">
      <c r="A5247" s="2">
        <v>35927</v>
      </c>
      <c r="B5247">
        <v>0</v>
      </c>
      <c r="C5247">
        <v>0</v>
      </c>
      <c r="D5247">
        <v>0</v>
      </c>
      <c r="E5247">
        <v>0</v>
      </c>
    </row>
    <row r="5248" spans="1:5" x14ac:dyDescent="0.45">
      <c r="A5248" s="2">
        <v>35928</v>
      </c>
      <c r="B5248">
        <v>0</v>
      </c>
      <c r="C5248">
        <v>0</v>
      </c>
      <c r="D5248">
        <v>0</v>
      </c>
      <c r="E5248">
        <v>0</v>
      </c>
    </row>
    <row r="5249" spans="1:5" x14ac:dyDescent="0.45">
      <c r="A5249" s="2">
        <v>35929</v>
      </c>
      <c r="B5249">
        <v>14.04276629196195</v>
      </c>
      <c r="C5249">
        <v>0</v>
      </c>
      <c r="D5249">
        <v>12.97767956534712</v>
      </c>
      <c r="E5249">
        <v>30.226139246619553</v>
      </c>
    </row>
    <row r="5250" spans="1:5" x14ac:dyDescent="0.45">
      <c r="A5250" s="2">
        <v>35930</v>
      </c>
      <c r="B5250">
        <v>0</v>
      </c>
      <c r="C5250">
        <v>84.008412414013478</v>
      </c>
      <c r="D5250">
        <v>0</v>
      </c>
      <c r="E5250">
        <v>19.76021818045238</v>
      </c>
    </row>
    <row r="5251" spans="1:5" x14ac:dyDescent="0.45">
      <c r="A5251" s="2">
        <v>35931</v>
      </c>
      <c r="B5251">
        <v>1.5897471273919188</v>
      </c>
      <c r="C5251">
        <v>0</v>
      </c>
      <c r="D5251">
        <v>1.4691712715487306</v>
      </c>
      <c r="E5251">
        <v>3.4218270845229686</v>
      </c>
    </row>
    <row r="5252" spans="1:5" x14ac:dyDescent="0.45">
      <c r="A5252" s="2">
        <v>35932</v>
      </c>
      <c r="B5252">
        <v>0</v>
      </c>
      <c r="C5252">
        <v>9.5103863110203939</v>
      </c>
      <c r="D5252">
        <v>0</v>
      </c>
      <c r="E5252">
        <v>2.2370058317493262</v>
      </c>
    </row>
    <row r="5253" spans="1:5" x14ac:dyDescent="0.45">
      <c r="A5253" s="2">
        <v>35933</v>
      </c>
      <c r="B5253">
        <v>0</v>
      </c>
      <c r="C5253">
        <v>0</v>
      </c>
      <c r="D5253">
        <v>0</v>
      </c>
      <c r="E5253">
        <v>0</v>
      </c>
    </row>
    <row r="5254" spans="1:5" x14ac:dyDescent="0.45">
      <c r="A5254" s="2">
        <v>35934</v>
      </c>
      <c r="B5254">
        <v>0</v>
      </c>
      <c r="C5254">
        <v>0</v>
      </c>
      <c r="D5254">
        <v>0</v>
      </c>
      <c r="E5254">
        <v>0</v>
      </c>
    </row>
    <row r="5255" spans="1:5" x14ac:dyDescent="0.45">
      <c r="A5255" s="2">
        <v>35935</v>
      </c>
      <c r="B5255">
        <v>0</v>
      </c>
      <c r="C5255">
        <v>0</v>
      </c>
      <c r="D5255">
        <v>0</v>
      </c>
      <c r="E5255">
        <v>0</v>
      </c>
    </row>
    <row r="5256" spans="1:5" x14ac:dyDescent="0.45">
      <c r="A5256" s="2">
        <v>35936</v>
      </c>
      <c r="B5256">
        <v>0</v>
      </c>
      <c r="C5256">
        <v>0</v>
      </c>
      <c r="D5256">
        <v>0</v>
      </c>
      <c r="E5256">
        <v>0</v>
      </c>
    </row>
    <row r="5257" spans="1:5" x14ac:dyDescent="0.45">
      <c r="A5257" s="2">
        <v>35937</v>
      </c>
      <c r="B5257">
        <v>9.1185627738215853</v>
      </c>
      <c r="C5257">
        <v>73.647602243428665</v>
      </c>
      <c r="D5257">
        <v>9.4880938676671711</v>
      </c>
      <c r="E5257">
        <v>0</v>
      </c>
    </row>
    <row r="5258" spans="1:5" x14ac:dyDescent="0.45">
      <c r="A5258" s="2">
        <v>35938</v>
      </c>
      <c r="B5258">
        <v>5.8535834602877639</v>
      </c>
      <c r="C5258">
        <v>108.75073734772555</v>
      </c>
      <c r="D5258">
        <v>10.905369206576385</v>
      </c>
      <c r="E5258">
        <v>14.081481496121965</v>
      </c>
    </row>
    <row r="5259" spans="1:5" x14ac:dyDescent="0.45">
      <c r="A5259" s="2">
        <v>35939</v>
      </c>
      <c r="B5259">
        <v>8.0024021643989496</v>
      </c>
      <c r="C5259">
        <v>98.617907592971605</v>
      </c>
      <c r="D5259">
        <v>0</v>
      </c>
      <c r="E5259">
        <v>19.077113527917344</v>
      </c>
    </row>
    <row r="5260" spans="1:5" x14ac:dyDescent="0.45">
      <c r="A5260" s="2">
        <v>35940</v>
      </c>
      <c r="B5260">
        <v>0</v>
      </c>
      <c r="C5260">
        <v>0</v>
      </c>
      <c r="D5260">
        <v>0</v>
      </c>
      <c r="E5260">
        <v>0</v>
      </c>
    </row>
    <row r="5261" spans="1:5" x14ac:dyDescent="0.45">
      <c r="A5261" s="2">
        <v>35941</v>
      </c>
      <c r="B5261">
        <v>0</v>
      </c>
      <c r="C5261">
        <v>0</v>
      </c>
      <c r="D5261">
        <v>0</v>
      </c>
      <c r="E5261">
        <v>0</v>
      </c>
    </row>
    <row r="5262" spans="1:5" x14ac:dyDescent="0.45">
      <c r="A5262" s="2">
        <v>35942</v>
      </c>
      <c r="B5262">
        <v>0</v>
      </c>
      <c r="C5262">
        <v>0</v>
      </c>
      <c r="D5262">
        <v>0</v>
      </c>
      <c r="E5262">
        <v>0</v>
      </c>
    </row>
    <row r="5263" spans="1:5" x14ac:dyDescent="0.45">
      <c r="A5263" s="2">
        <v>35943</v>
      </c>
      <c r="B5263">
        <v>0</v>
      </c>
      <c r="C5263">
        <v>0</v>
      </c>
      <c r="D5263">
        <v>0</v>
      </c>
      <c r="E5263">
        <v>0</v>
      </c>
    </row>
    <row r="5264" spans="1:5" x14ac:dyDescent="0.45">
      <c r="A5264" s="2">
        <v>35944</v>
      </c>
      <c r="B5264">
        <v>0</v>
      </c>
      <c r="C5264">
        <v>0</v>
      </c>
      <c r="D5264">
        <v>0</v>
      </c>
      <c r="E5264">
        <v>0</v>
      </c>
    </row>
    <row r="5265" spans="1:5" x14ac:dyDescent="0.45">
      <c r="A5265" s="2">
        <v>35945</v>
      </c>
      <c r="B5265">
        <v>0</v>
      </c>
      <c r="C5265">
        <v>0</v>
      </c>
      <c r="D5265">
        <v>0</v>
      </c>
      <c r="E5265">
        <v>0</v>
      </c>
    </row>
    <row r="5266" spans="1:5" x14ac:dyDescent="0.45">
      <c r="A5266" s="2">
        <v>35946</v>
      </c>
      <c r="B5266">
        <v>0</v>
      </c>
      <c r="C5266">
        <v>0</v>
      </c>
      <c r="D5266">
        <v>0</v>
      </c>
      <c r="E5266">
        <v>0</v>
      </c>
    </row>
    <row r="5267" spans="1:5" x14ac:dyDescent="0.45">
      <c r="A5267" s="2">
        <v>35947</v>
      </c>
      <c r="B5267">
        <v>0</v>
      </c>
      <c r="C5267">
        <v>14.823119999999999</v>
      </c>
      <c r="D5267">
        <v>0</v>
      </c>
      <c r="E5267">
        <v>0</v>
      </c>
    </row>
    <row r="5268" spans="1:5" x14ac:dyDescent="0.45">
      <c r="A5268" s="2">
        <v>35948</v>
      </c>
      <c r="B5268">
        <v>0</v>
      </c>
      <c r="C5268">
        <v>15.410159999999999</v>
      </c>
      <c r="D5268">
        <v>0</v>
      </c>
      <c r="E5268">
        <v>0</v>
      </c>
    </row>
    <row r="5269" spans="1:5" x14ac:dyDescent="0.45">
      <c r="A5269" s="2">
        <v>35949</v>
      </c>
      <c r="B5269">
        <v>0</v>
      </c>
      <c r="C5269">
        <v>15.410159999999999</v>
      </c>
      <c r="D5269">
        <v>0</v>
      </c>
      <c r="E5269">
        <v>0</v>
      </c>
    </row>
    <row r="5270" spans="1:5" x14ac:dyDescent="0.45">
      <c r="A5270" s="2">
        <v>35950</v>
      </c>
      <c r="B5270">
        <v>0</v>
      </c>
      <c r="C5270">
        <v>15.410159999999999</v>
      </c>
      <c r="D5270">
        <v>0</v>
      </c>
      <c r="E5270">
        <v>0</v>
      </c>
    </row>
    <row r="5271" spans="1:5" x14ac:dyDescent="0.45">
      <c r="A5271" s="2">
        <v>35951</v>
      </c>
      <c r="B5271">
        <v>0</v>
      </c>
      <c r="C5271">
        <v>15.410159999999999</v>
      </c>
      <c r="D5271">
        <v>0</v>
      </c>
      <c r="E5271">
        <v>0</v>
      </c>
    </row>
    <row r="5272" spans="1:5" x14ac:dyDescent="0.45">
      <c r="A5272" s="2">
        <v>35952</v>
      </c>
      <c r="B5272">
        <v>0</v>
      </c>
      <c r="C5272">
        <v>43.864089999999997</v>
      </c>
      <c r="D5272">
        <v>0</v>
      </c>
      <c r="E5272">
        <v>0</v>
      </c>
    </row>
    <row r="5273" spans="1:5" x14ac:dyDescent="0.45">
      <c r="A5273" s="2">
        <v>35953</v>
      </c>
      <c r="B5273">
        <v>0</v>
      </c>
      <c r="C5273">
        <v>40.27711</v>
      </c>
      <c r="D5273">
        <v>0</v>
      </c>
      <c r="E5273">
        <v>0</v>
      </c>
    </row>
    <row r="5274" spans="1:5" x14ac:dyDescent="0.45">
      <c r="A5274" s="2">
        <v>35954</v>
      </c>
      <c r="B5274">
        <v>0</v>
      </c>
      <c r="C5274">
        <v>21.077490000000001</v>
      </c>
      <c r="D5274">
        <v>0</v>
      </c>
      <c r="E5274">
        <v>0</v>
      </c>
    </row>
    <row r="5275" spans="1:5" x14ac:dyDescent="0.45">
      <c r="A5275" s="2">
        <v>35955</v>
      </c>
      <c r="B5275">
        <v>0</v>
      </c>
      <c r="C5275">
        <v>21.077490000000001</v>
      </c>
      <c r="D5275">
        <v>0</v>
      </c>
      <c r="E5275">
        <v>0</v>
      </c>
    </row>
    <row r="5276" spans="1:5" x14ac:dyDescent="0.45">
      <c r="A5276" s="2">
        <v>35956</v>
      </c>
      <c r="B5276">
        <v>0</v>
      </c>
      <c r="C5276">
        <v>21.077490000000001</v>
      </c>
      <c r="D5276">
        <v>0</v>
      </c>
      <c r="E5276">
        <v>0</v>
      </c>
    </row>
    <row r="5277" spans="1:5" x14ac:dyDescent="0.45">
      <c r="A5277" s="2">
        <v>35957</v>
      </c>
      <c r="B5277">
        <v>0</v>
      </c>
      <c r="C5277">
        <v>21.077490000000001</v>
      </c>
      <c r="D5277">
        <v>0</v>
      </c>
      <c r="E5277">
        <v>0</v>
      </c>
    </row>
    <row r="5278" spans="1:5" x14ac:dyDescent="0.45">
      <c r="A5278" s="2">
        <v>35958</v>
      </c>
      <c r="B5278">
        <v>0</v>
      </c>
      <c r="C5278">
        <v>21.077490000000001</v>
      </c>
      <c r="D5278">
        <v>0</v>
      </c>
      <c r="E5278">
        <v>0</v>
      </c>
    </row>
    <row r="5279" spans="1:5" x14ac:dyDescent="0.45">
      <c r="A5279" s="2">
        <v>35959</v>
      </c>
      <c r="B5279">
        <v>0</v>
      </c>
      <c r="C5279">
        <v>20.983229999999999</v>
      </c>
      <c r="D5279">
        <v>0</v>
      </c>
      <c r="E5279">
        <v>0</v>
      </c>
    </row>
    <row r="5280" spans="1:5" x14ac:dyDescent="0.45">
      <c r="A5280" s="2">
        <v>35960</v>
      </c>
      <c r="B5280">
        <v>0</v>
      </c>
      <c r="C5280">
        <v>20.5748</v>
      </c>
      <c r="D5280">
        <v>0</v>
      </c>
      <c r="E5280">
        <v>0</v>
      </c>
    </row>
    <row r="5281" spans="1:5" x14ac:dyDescent="0.45">
      <c r="A5281" s="2">
        <v>35961</v>
      </c>
      <c r="B5281">
        <v>0</v>
      </c>
      <c r="C5281">
        <v>20.323460000000001</v>
      </c>
      <c r="D5281">
        <v>0</v>
      </c>
      <c r="E5281">
        <v>0</v>
      </c>
    </row>
    <row r="5282" spans="1:5" x14ac:dyDescent="0.45">
      <c r="A5282" s="2">
        <v>35962</v>
      </c>
      <c r="B5282">
        <v>0</v>
      </c>
      <c r="C5282">
        <v>23.590969999999999</v>
      </c>
      <c r="D5282">
        <v>0</v>
      </c>
      <c r="E5282">
        <v>0</v>
      </c>
    </row>
    <row r="5283" spans="1:5" x14ac:dyDescent="0.45">
      <c r="A5283" s="2">
        <v>35963</v>
      </c>
      <c r="B5283">
        <v>0</v>
      </c>
      <c r="C5283">
        <v>25.03398</v>
      </c>
      <c r="D5283">
        <v>0</v>
      </c>
      <c r="E5283">
        <v>0</v>
      </c>
    </row>
    <row r="5284" spans="1:5" x14ac:dyDescent="0.45">
      <c r="A5284" s="2">
        <v>35964</v>
      </c>
      <c r="B5284">
        <v>0</v>
      </c>
      <c r="C5284">
        <v>23.919809999999998</v>
      </c>
      <c r="D5284">
        <v>0</v>
      </c>
      <c r="E5284">
        <v>0</v>
      </c>
    </row>
    <row r="5285" spans="1:5" x14ac:dyDescent="0.45">
      <c r="A5285" s="2">
        <v>35965</v>
      </c>
      <c r="B5285">
        <v>0</v>
      </c>
      <c r="C5285">
        <v>22.885619999999999</v>
      </c>
      <c r="D5285">
        <v>0</v>
      </c>
      <c r="E5285">
        <v>0</v>
      </c>
    </row>
    <row r="5286" spans="1:5" x14ac:dyDescent="0.45">
      <c r="A5286" s="2">
        <v>35966</v>
      </c>
      <c r="B5286">
        <v>0</v>
      </c>
      <c r="C5286">
        <v>22.62152</v>
      </c>
      <c r="D5286">
        <v>0</v>
      </c>
      <c r="E5286">
        <v>0</v>
      </c>
    </row>
    <row r="5287" spans="1:5" x14ac:dyDescent="0.45">
      <c r="A5287" s="2">
        <v>35967</v>
      </c>
      <c r="B5287">
        <v>0</v>
      </c>
      <c r="C5287">
        <v>24.32929</v>
      </c>
      <c r="D5287">
        <v>0</v>
      </c>
      <c r="E5287">
        <v>0</v>
      </c>
    </row>
    <row r="5288" spans="1:5" x14ac:dyDescent="0.45">
      <c r="A5288" s="2">
        <v>35968</v>
      </c>
      <c r="B5288">
        <v>0</v>
      </c>
      <c r="C5288">
        <v>25.03398</v>
      </c>
      <c r="D5288">
        <v>0</v>
      </c>
      <c r="E5288">
        <v>0</v>
      </c>
    </row>
    <row r="5289" spans="1:5" x14ac:dyDescent="0.45">
      <c r="A5289" s="2">
        <v>35969</v>
      </c>
      <c r="B5289">
        <v>0</v>
      </c>
      <c r="C5289">
        <v>23.39161</v>
      </c>
      <c r="D5289">
        <v>0</v>
      </c>
      <c r="E5289">
        <v>0</v>
      </c>
    </row>
    <row r="5290" spans="1:5" x14ac:dyDescent="0.45">
      <c r="A5290" s="2">
        <v>35970</v>
      </c>
      <c r="B5290">
        <v>0</v>
      </c>
      <c r="C5290">
        <v>20.93507</v>
      </c>
      <c r="D5290">
        <v>0</v>
      </c>
      <c r="E5290">
        <v>0</v>
      </c>
    </row>
    <row r="5291" spans="1:5" x14ac:dyDescent="0.45">
      <c r="A5291" s="2">
        <v>35971</v>
      </c>
      <c r="B5291">
        <v>0</v>
      </c>
      <c r="C5291">
        <v>18.654</v>
      </c>
      <c r="D5291">
        <v>0</v>
      </c>
      <c r="E5291">
        <v>0</v>
      </c>
    </row>
    <row r="5292" spans="1:5" x14ac:dyDescent="0.45">
      <c r="A5292" s="2">
        <v>35972</v>
      </c>
      <c r="B5292">
        <v>0</v>
      </c>
      <c r="C5292">
        <v>17.06559</v>
      </c>
      <c r="D5292">
        <v>0</v>
      </c>
      <c r="E5292">
        <v>0</v>
      </c>
    </row>
    <row r="5293" spans="1:5" x14ac:dyDescent="0.45">
      <c r="A5293" s="2">
        <v>35973</v>
      </c>
      <c r="B5293">
        <v>0</v>
      </c>
      <c r="C5293">
        <v>16.383939999999999</v>
      </c>
      <c r="D5293">
        <v>0</v>
      </c>
      <c r="E5293">
        <v>0</v>
      </c>
    </row>
    <row r="5294" spans="1:5" x14ac:dyDescent="0.45">
      <c r="A5294" s="2">
        <v>35974</v>
      </c>
      <c r="B5294">
        <v>0</v>
      </c>
      <c r="C5294">
        <v>15.79729</v>
      </c>
      <c r="D5294">
        <v>0</v>
      </c>
      <c r="E5294">
        <v>0</v>
      </c>
    </row>
    <row r="5295" spans="1:5" x14ac:dyDescent="0.45">
      <c r="A5295" s="2">
        <v>35975</v>
      </c>
      <c r="B5295">
        <v>0</v>
      </c>
      <c r="C5295">
        <v>15.410159999999999</v>
      </c>
      <c r="D5295">
        <v>0</v>
      </c>
      <c r="E5295">
        <v>0</v>
      </c>
    </row>
    <row r="5296" spans="1:5" x14ac:dyDescent="0.45">
      <c r="A5296" s="2">
        <v>35976</v>
      </c>
      <c r="B5296">
        <v>0</v>
      </c>
      <c r="C5296">
        <v>15.410159999999999</v>
      </c>
      <c r="D5296">
        <v>0</v>
      </c>
      <c r="E5296">
        <v>0</v>
      </c>
    </row>
    <row r="5297" spans="1:5" x14ac:dyDescent="0.45">
      <c r="A5297" s="2">
        <v>35977</v>
      </c>
      <c r="B5297">
        <v>0</v>
      </c>
      <c r="C5297">
        <v>40.101939999999999</v>
      </c>
      <c r="D5297">
        <v>0</v>
      </c>
      <c r="E5297">
        <v>0</v>
      </c>
    </row>
    <row r="5298" spans="1:5" x14ac:dyDescent="0.45">
      <c r="A5298" s="2">
        <v>35978</v>
      </c>
      <c r="B5298">
        <v>4.13</v>
      </c>
      <c r="C5298">
        <v>198.4248</v>
      </c>
      <c r="D5298">
        <v>4.13</v>
      </c>
      <c r="E5298">
        <v>0</v>
      </c>
    </row>
    <row r="5299" spans="1:5" x14ac:dyDescent="0.45">
      <c r="A5299" s="2">
        <v>35979</v>
      </c>
      <c r="B5299">
        <v>9.6500000000000002E-2</v>
      </c>
      <c r="C5299">
        <v>571.45770000000005</v>
      </c>
      <c r="D5299">
        <v>9.6500000000000002E-2</v>
      </c>
      <c r="E5299">
        <v>0</v>
      </c>
    </row>
    <row r="5300" spans="1:5" x14ac:dyDescent="0.45">
      <c r="A5300" s="2">
        <v>35980</v>
      </c>
      <c r="B5300">
        <v>0.14947009999999999</v>
      </c>
      <c r="C5300">
        <v>336.45339999999999</v>
      </c>
      <c r="D5300">
        <v>0.14947009999999999</v>
      </c>
      <c r="E5300">
        <v>0</v>
      </c>
    </row>
    <row r="5301" spans="1:5" x14ac:dyDescent="0.45">
      <c r="A5301" s="2">
        <v>35981</v>
      </c>
      <c r="B5301">
        <v>0.21092559999999999</v>
      </c>
      <c r="C5301">
        <v>302.46199999999999</v>
      </c>
      <c r="D5301">
        <v>0.21092559999999999</v>
      </c>
      <c r="E5301">
        <v>0</v>
      </c>
    </row>
    <row r="5302" spans="1:5" x14ac:dyDescent="0.45">
      <c r="A5302" s="2">
        <v>35982</v>
      </c>
      <c r="B5302">
        <v>0.3764364</v>
      </c>
      <c r="C5302">
        <v>393.30489999999998</v>
      </c>
      <c r="D5302">
        <v>0.3764364</v>
      </c>
      <c r="E5302">
        <v>0</v>
      </c>
    </row>
    <row r="5303" spans="1:5" x14ac:dyDescent="0.45">
      <c r="A5303" s="2">
        <v>35983</v>
      </c>
      <c r="B5303">
        <v>0.51931989999999995</v>
      </c>
      <c r="C5303">
        <v>434.7903</v>
      </c>
      <c r="D5303">
        <v>0.51931989999999995</v>
      </c>
      <c r="E5303">
        <v>0</v>
      </c>
    </row>
    <row r="5304" spans="1:5" x14ac:dyDescent="0.45">
      <c r="A5304" s="2">
        <v>35984</v>
      </c>
      <c r="B5304">
        <v>6.4351060000000002</v>
      </c>
      <c r="C5304">
        <v>728.62260000000003</v>
      </c>
      <c r="D5304">
        <v>6.4351060000000002</v>
      </c>
      <c r="E5304">
        <v>0</v>
      </c>
    </row>
    <row r="5305" spans="1:5" x14ac:dyDescent="0.45">
      <c r="A5305" s="2">
        <v>35985</v>
      </c>
      <c r="B5305">
        <v>3.202286</v>
      </c>
      <c r="C5305">
        <v>1446.6389999999999</v>
      </c>
      <c r="D5305">
        <v>3.202286</v>
      </c>
      <c r="E5305">
        <v>37.430880000000002</v>
      </c>
    </row>
    <row r="5306" spans="1:5" x14ac:dyDescent="0.45">
      <c r="A5306" s="2">
        <v>35986</v>
      </c>
      <c r="B5306">
        <v>1.609421</v>
      </c>
      <c r="C5306">
        <v>504.00420000000003</v>
      </c>
      <c r="D5306">
        <v>1.609421</v>
      </c>
      <c r="E5306">
        <v>20.430540000000001</v>
      </c>
    </row>
    <row r="5307" spans="1:5" x14ac:dyDescent="0.45">
      <c r="A5307" s="2">
        <v>35987</v>
      </c>
      <c r="B5307">
        <v>0.89216119999999999</v>
      </c>
      <c r="C5307">
        <v>303.12959999999998</v>
      </c>
      <c r="D5307">
        <v>0.89216119999999999</v>
      </c>
      <c r="E5307">
        <v>13.96102</v>
      </c>
    </row>
    <row r="5308" spans="1:5" x14ac:dyDescent="0.45">
      <c r="A5308" s="2">
        <v>35988</v>
      </c>
      <c r="B5308">
        <v>0.52879350000000003</v>
      </c>
      <c r="C5308">
        <v>188.06010000000001</v>
      </c>
      <c r="D5308">
        <v>0.52879350000000003</v>
      </c>
      <c r="E5308">
        <v>13.476649999999999</v>
      </c>
    </row>
    <row r="5309" spans="1:5" x14ac:dyDescent="0.45">
      <c r="A5309" s="2">
        <v>35989</v>
      </c>
      <c r="B5309">
        <v>0.30778889999999998</v>
      </c>
      <c r="C5309">
        <v>143.0941</v>
      </c>
      <c r="D5309">
        <v>0.30778889999999998</v>
      </c>
      <c r="E5309">
        <v>13.476649999999999</v>
      </c>
    </row>
    <row r="5310" spans="1:5" x14ac:dyDescent="0.45">
      <c r="A5310" s="2">
        <v>35990</v>
      </c>
      <c r="B5310">
        <v>0.2399386</v>
      </c>
      <c r="C5310">
        <v>124.4802</v>
      </c>
      <c r="D5310">
        <v>0.2399386</v>
      </c>
      <c r="E5310">
        <v>13.476649999999999</v>
      </c>
    </row>
    <row r="5311" spans="1:5" x14ac:dyDescent="0.45">
      <c r="A5311" s="2">
        <v>35991</v>
      </c>
      <c r="B5311">
        <v>0.23898420000000001</v>
      </c>
      <c r="C5311">
        <v>112.7835</v>
      </c>
      <c r="D5311">
        <v>0.23898420000000001</v>
      </c>
      <c r="E5311">
        <v>13.476649999999999</v>
      </c>
    </row>
    <row r="5312" spans="1:5" x14ac:dyDescent="0.45">
      <c r="A5312" s="2">
        <v>35992</v>
      </c>
      <c r="B5312">
        <v>0.17056389999999999</v>
      </c>
      <c r="C5312">
        <v>107.8428</v>
      </c>
      <c r="D5312">
        <v>0.17056389999999999</v>
      </c>
      <c r="E5312">
        <v>13.476649999999999</v>
      </c>
    </row>
    <row r="5313" spans="1:5" x14ac:dyDescent="0.45">
      <c r="A5313" s="2">
        <v>35993</v>
      </c>
      <c r="B5313">
        <v>0.18571660000000001</v>
      </c>
      <c r="C5313">
        <v>114.16</v>
      </c>
      <c r="D5313">
        <v>0.18571660000000001</v>
      </c>
      <c r="E5313">
        <v>13.37824</v>
      </c>
    </row>
    <row r="5314" spans="1:5" x14ac:dyDescent="0.45">
      <c r="A5314" s="2">
        <v>35994</v>
      </c>
      <c r="B5314">
        <v>0.17624619999999999</v>
      </c>
      <c r="C5314">
        <v>110.44670000000001</v>
      </c>
      <c r="D5314">
        <v>0.17624619999999999</v>
      </c>
      <c r="E5314">
        <v>0</v>
      </c>
    </row>
    <row r="5315" spans="1:5" x14ac:dyDescent="0.45">
      <c r="A5315" s="2">
        <v>35995</v>
      </c>
      <c r="B5315">
        <v>0.14327290000000001</v>
      </c>
      <c r="C5315">
        <v>107.77760000000001</v>
      </c>
      <c r="D5315">
        <v>0.14327290000000001</v>
      </c>
      <c r="E5315">
        <v>0</v>
      </c>
    </row>
    <row r="5316" spans="1:5" x14ac:dyDescent="0.45">
      <c r="A5316" s="2">
        <v>35996</v>
      </c>
      <c r="B5316">
        <v>0.31155880000000002</v>
      </c>
      <c r="C5316">
        <v>100.77290000000001</v>
      </c>
      <c r="D5316">
        <v>0.31155880000000002</v>
      </c>
      <c r="E5316">
        <v>0</v>
      </c>
    </row>
    <row r="5317" spans="1:5" x14ac:dyDescent="0.45">
      <c r="A5317" s="2">
        <v>35997</v>
      </c>
      <c r="B5317">
        <v>0.19520499999999999</v>
      </c>
      <c r="C5317">
        <v>101.2226</v>
      </c>
      <c r="D5317">
        <v>0.19520499999999999</v>
      </c>
      <c r="E5317">
        <v>0</v>
      </c>
    </row>
    <row r="5318" spans="1:5" x14ac:dyDescent="0.45">
      <c r="A5318" s="2">
        <v>35998</v>
      </c>
      <c r="B5318">
        <v>0.10043050000000001</v>
      </c>
      <c r="C5318">
        <v>94.003349999999998</v>
      </c>
      <c r="D5318">
        <v>0.10043050000000001</v>
      </c>
      <c r="E5318">
        <v>0</v>
      </c>
    </row>
    <row r="5319" spans="1:5" x14ac:dyDescent="0.45">
      <c r="A5319" s="2">
        <v>35999</v>
      </c>
      <c r="B5319">
        <v>7.4700000000000003E-2</v>
      </c>
      <c r="C5319">
        <v>81.404690000000002</v>
      </c>
      <c r="D5319">
        <v>7.4700000000000003E-2</v>
      </c>
      <c r="E5319">
        <v>0</v>
      </c>
    </row>
    <row r="5320" spans="1:5" x14ac:dyDescent="0.45">
      <c r="A5320" s="2">
        <v>36000</v>
      </c>
      <c r="B5320">
        <v>7.8299999999999995E-2</v>
      </c>
      <c r="C5320">
        <v>55.304369999999999</v>
      </c>
      <c r="D5320">
        <v>7.8299999999999995E-2</v>
      </c>
      <c r="E5320">
        <v>0</v>
      </c>
    </row>
    <row r="5321" spans="1:5" x14ac:dyDescent="0.45">
      <c r="A5321" s="2">
        <v>36001</v>
      </c>
      <c r="B5321">
        <v>5.5500000000000001E-2</v>
      </c>
      <c r="C5321">
        <v>49.445390000000003</v>
      </c>
      <c r="D5321">
        <v>5.5500000000000001E-2</v>
      </c>
      <c r="E5321">
        <v>0</v>
      </c>
    </row>
    <row r="5322" spans="1:5" x14ac:dyDescent="0.45">
      <c r="A5322" s="2">
        <v>36002</v>
      </c>
      <c r="B5322">
        <v>1.7100000000000001E-2</v>
      </c>
      <c r="C5322">
        <v>40.35275</v>
      </c>
      <c r="D5322">
        <v>1.7100000000000001E-2</v>
      </c>
      <c r="E5322">
        <v>0</v>
      </c>
    </row>
    <row r="5323" spans="1:5" x14ac:dyDescent="0.45">
      <c r="A5323" s="2">
        <v>36003</v>
      </c>
      <c r="B5323">
        <v>4.3400000000000001E-2</v>
      </c>
      <c r="C5323">
        <v>34.703240000000001</v>
      </c>
      <c r="D5323">
        <v>4.3400000000000001E-2</v>
      </c>
      <c r="E5323">
        <v>0</v>
      </c>
    </row>
    <row r="5324" spans="1:5" x14ac:dyDescent="0.45">
      <c r="A5324" s="2">
        <v>36004</v>
      </c>
      <c r="B5324">
        <v>0.30928450000000002</v>
      </c>
      <c r="C5324">
        <v>45.590150000000001</v>
      </c>
      <c r="D5324">
        <v>0.30928450000000002</v>
      </c>
      <c r="E5324">
        <v>0</v>
      </c>
    </row>
    <row r="5325" spans="1:5" x14ac:dyDescent="0.45">
      <c r="A5325" s="2">
        <v>36005</v>
      </c>
      <c r="B5325">
        <v>0.4931951</v>
      </c>
      <c r="C5325">
        <v>217.30699999999999</v>
      </c>
      <c r="D5325">
        <v>0.4931951</v>
      </c>
      <c r="E5325">
        <v>0</v>
      </c>
    </row>
    <row r="5326" spans="1:5" x14ac:dyDescent="0.45">
      <c r="A5326" s="2">
        <v>36006</v>
      </c>
      <c r="B5326">
        <v>0.6080276</v>
      </c>
      <c r="C5326">
        <v>230.6788</v>
      </c>
      <c r="D5326">
        <v>0.6080276</v>
      </c>
      <c r="E5326">
        <v>0</v>
      </c>
    </row>
    <row r="5327" spans="1:5" x14ac:dyDescent="0.45">
      <c r="A5327" s="2">
        <v>36007</v>
      </c>
      <c r="B5327">
        <v>0.55272529999999997</v>
      </c>
      <c r="C5327">
        <v>158.27780000000001</v>
      </c>
      <c r="D5327">
        <v>0.55272529999999997</v>
      </c>
      <c r="E5327">
        <v>0</v>
      </c>
    </row>
    <row r="5328" spans="1:5" x14ac:dyDescent="0.45">
      <c r="A5328" s="2">
        <v>36008</v>
      </c>
      <c r="B5328">
        <v>3.1475780000000002</v>
      </c>
      <c r="C5328">
        <v>174.5384</v>
      </c>
      <c r="D5328">
        <v>3.1475780000000002</v>
      </c>
      <c r="E5328">
        <v>0</v>
      </c>
    </row>
    <row r="5329" spans="1:5" x14ac:dyDescent="0.45">
      <c r="A5329" s="2">
        <v>36009</v>
      </c>
      <c r="B5329">
        <v>16.641110000000001</v>
      </c>
      <c r="C5329">
        <v>164.4742</v>
      </c>
      <c r="D5329">
        <v>16.641110000000001</v>
      </c>
      <c r="E5329">
        <v>0</v>
      </c>
    </row>
    <row r="5330" spans="1:5" x14ac:dyDescent="0.45">
      <c r="A5330" s="2">
        <v>36010</v>
      </c>
      <c r="B5330">
        <v>34.029089999999997</v>
      </c>
      <c r="C5330">
        <v>149.2088</v>
      </c>
      <c r="D5330">
        <v>34.029089999999997</v>
      </c>
      <c r="E5330">
        <v>0</v>
      </c>
    </row>
    <row r="5331" spans="1:5" x14ac:dyDescent="0.45">
      <c r="A5331" s="2">
        <v>36011</v>
      </c>
      <c r="B5331">
        <v>38.765270000000001</v>
      </c>
      <c r="C5331">
        <v>135.9479</v>
      </c>
      <c r="D5331">
        <v>38.765270000000001</v>
      </c>
      <c r="E5331">
        <v>0</v>
      </c>
    </row>
    <row r="5332" spans="1:5" x14ac:dyDescent="0.45">
      <c r="A5332" s="2">
        <v>36012</v>
      </c>
      <c r="B5332">
        <v>53.470140000000001</v>
      </c>
      <c r="C5332">
        <v>130.0419</v>
      </c>
      <c r="D5332">
        <v>53.470140000000001</v>
      </c>
      <c r="E5332">
        <v>0</v>
      </c>
    </row>
    <row r="5333" spans="1:5" x14ac:dyDescent="0.45">
      <c r="A5333" s="2">
        <v>36013</v>
      </c>
      <c r="B5333">
        <v>70.03828</v>
      </c>
      <c r="C5333">
        <v>200.92869999999999</v>
      </c>
      <c r="D5333">
        <v>70.03828</v>
      </c>
      <c r="E5333">
        <v>3.81</v>
      </c>
    </row>
    <row r="5334" spans="1:5" x14ac:dyDescent="0.45">
      <c r="A5334" s="2">
        <v>36014</v>
      </c>
      <c r="B5334">
        <v>76.851150000000004</v>
      </c>
      <c r="C5334">
        <v>260.16059999999999</v>
      </c>
      <c r="D5334">
        <v>76.851150000000004</v>
      </c>
      <c r="E5334">
        <v>3.7949999999999999</v>
      </c>
    </row>
    <row r="5335" spans="1:5" x14ac:dyDescent="0.45">
      <c r="A5335" s="2">
        <v>36015</v>
      </c>
      <c r="B5335">
        <v>75.026979999999995</v>
      </c>
      <c r="C5335">
        <v>257.48360000000002</v>
      </c>
      <c r="D5335">
        <v>75.026979999999995</v>
      </c>
      <c r="E5335">
        <v>4.2149999999999999</v>
      </c>
    </row>
    <row r="5336" spans="1:5" x14ac:dyDescent="0.45">
      <c r="A5336" s="2">
        <v>36016</v>
      </c>
      <c r="B5336">
        <v>74.974220000000003</v>
      </c>
      <c r="C5336">
        <v>216.5204</v>
      </c>
      <c r="D5336">
        <v>74.974220000000003</v>
      </c>
      <c r="E5336">
        <v>3.9750000000000001</v>
      </c>
    </row>
    <row r="5337" spans="1:5" x14ac:dyDescent="0.45">
      <c r="A5337" s="2">
        <v>36017</v>
      </c>
      <c r="B5337">
        <v>81.470969999999994</v>
      </c>
      <c r="C5337">
        <v>344.29680000000002</v>
      </c>
      <c r="D5337">
        <v>81.470969999999994</v>
      </c>
      <c r="E5337">
        <v>32.115389999999998</v>
      </c>
    </row>
    <row r="5338" spans="1:5" x14ac:dyDescent="0.45">
      <c r="A5338" s="2">
        <v>36018</v>
      </c>
      <c r="B5338">
        <v>69.141620000000003</v>
      </c>
      <c r="C5338">
        <v>338.91789999999997</v>
      </c>
      <c r="D5338">
        <v>69.141620000000003</v>
      </c>
      <c r="E5338">
        <v>26.775400000000001</v>
      </c>
    </row>
    <row r="5339" spans="1:5" x14ac:dyDescent="0.45">
      <c r="A5339" s="2">
        <v>36019</v>
      </c>
      <c r="B5339">
        <v>55.78143</v>
      </c>
      <c r="C5339">
        <v>286.10410000000002</v>
      </c>
      <c r="D5339">
        <v>55.78143</v>
      </c>
      <c r="E5339">
        <v>19.360939999999999</v>
      </c>
    </row>
    <row r="5340" spans="1:5" x14ac:dyDescent="0.45">
      <c r="A5340" s="2">
        <v>36020</v>
      </c>
      <c r="B5340">
        <v>50.90014</v>
      </c>
      <c r="C5340">
        <v>367.30419999999998</v>
      </c>
      <c r="D5340">
        <v>50.90014</v>
      </c>
      <c r="E5340">
        <v>15.393000000000001</v>
      </c>
    </row>
    <row r="5341" spans="1:5" x14ac:dyDescent="0.45">
      <c r="A5341" s="2">
        <v>36021</v>
      </c>
      <c r="B5341">
        <v>60.197929999999999</v>
      </c>
      <c r="C5341">
        <v>380.42950000000002</v>
      </c>
      <c r="D5341">
        <v>60.197929999999999</v>
      </c>
      <c r="E5341">
        <v>12.87954</v>
      </c>
    </row>
    <row r="5342" spans="1:5" x14ac:dyDescent="0.45">
      <c r="A5342" s="2">
        <v>36022</v>
      </c>
      <c r="B5342">
        <v>56.198700000000002</v>
      </c>
      <c r="C5342">
        <v>434.35570000000001</v>
      </c>
      <c r="D5342">
        <v>56.198700000000002</v>
      </c>
      <c r="E5342">
        <v>16.65785</v>
      </c>
    </row>
    <row r="5343" spans="1:5" x14ac:dyDescent="0.45">
      <c r="A5343" s="2">
        <v>36023</v>
      </c>
      <c r="B5343">
        <v>41.620899999999999</v>
      </c>
      <c r="C5343">
        <v>302.11160000000001</v>
      </c>
      <c r="D5343">
        <v>41.620899999999999</v>
      </c>
      <c r="E5343">
        <v>14.79083</v>
      </c>
    </row>
    <row r="5344" spans="1:5" x14ac:dyDescent="0.45">
      <c r="A5344" s="2">
        <v>36024</v>
      </c>
      <c r="B5344">
        <v>29.387920000000001</v>
      </c>
      <c r="C5344">
        <v>206.57419999999999</v>
      </c>
      <c r="D5344">
        <v>29.387920000000001</v>
      </c>
      <c r="E5344">
        <v>14.71081</v>
      </c>
    </row>
    <row r="5345" spans="1:5" x14ac:dyDescent="0.45">
      <c r="A5345" s="2">
        <v>36025</v>
      </c>
      <c r="B5345">
        <v>21.61674</v>
      </c>
      <c r="C5345">
        <v>153.41380000000001</v>
      </c>
      <c r="D5345">
        <v>21.61674</v>
      </c>
      <c r="E5345">
        <v>13.2014</v>
      </c>
    </row>
    <row r="5346" spans="1:5" x14ac:dyDescent="0.45">
      <c r="A5346" s="2">
        <v>36026</v>
      </c>
      <c r="B5346">
        <v>14.08684</v>
      </c>
      <c r="C5346">
        <v>118.22069999999999</v>
      </c>
      <c r="D5346">
        <v>14.08684</v>
      </c>
      <c r="E5346">
        <v>12.29574</v>
      </c>
    </row>
    <row r="5347" spans="1:5" x14ac:dyDescent="0.45">
      <c r="A5347" s="2">
        <v>36027</v>
      </c>
      <c r="B5347">
        <v>9.3642679999999991</v>
      </c>
      <c r="C5347">
        <v>95.726969999999994</v>
      </c>
      <c r="D5347">
        <v>9.3642679999999991</v>
      </c>
      <c r="E5347">
        <v>12.29574</v>
      </c>
    </row>
    <row r="5348" spans="1:5" x14ac:dyDescent="0.45">
      <c r="A5348" s="2">
        <v>36028</v>
      </c>
      <c r="B5348">
        <v>5.7812849999999996</v>
      </c>
      <c r="C5348">
        <v>84.928759999999997</v>
      </c>
      <c r="D5348">
        <v>5.7812849999999996</v>
      </c>
      <c r="E5348">
        <v>12.29574</v>
      </c>
    </row>
    <row r="5349" spans="1:5" x14ac:dyDescent="0.45">
      <c r="A5349" s="2">
        <v>36029</v>
      </c>
      <c r="B5349">
        <v>3.2910080000000002</v>
      </c>
      <c r="C5349">
        <v>70.277150000000006</v>
      </c>
      <c r="D5349">
        <v>3.2910080000000002</v>
      </c>
      <c r="E5349">
        <v>12.29574</v>
      </c>
    </row>
    <row r="5350" spans="1:5" x14ac:dyDescent="0.45">
      <c r="A5350" s="2">
        <v>36030</v>
      </c>
      <c r="B5350">
        <v>6.7354890000000003</v>
      </c>
      <c r="C5350">
        <v>99.854330000000004</v>
      </c>
      <c r="D5350">
        <v>6.7354890000000003</v>
      </c>
      <c r="E5350">
        <v>15.06568</v>
      </c>
    </row>
    <row r="5351" spans="1:5" x14ac:dyDescent="0.45">
      <c r="A5351" s="2">
        <v>36031</v>
      </c>
      <c r="B5351">
        <v>22.63973</v>
      </c>
      <c r="C5351">
        <v>204.4006</v>
      </c>
      <c r="D5351">
        <v>22.63973</v>
      </c>
      <c r="E5351">
        <v>25.22137</v>
      </c>
    </row>
    <row r="5352" spans="1:5" x14ac:dyDescent="0.45">
      <c r="A5352" s="2">
        <v>36032</v>
      </c>
      <c r="B5352">
        <v>29.525259999999999</v>
      </c>
      <c r="C5352">
        <v>265.35059999999999</v>
      </c>
      <c r="D5352">
        <v>29.525259999999999</v>
      </c>
      <c r="E5352">
        <v>46.342239999999997</v>
      </c>
    </row>
    <row r="5353" spans="1:5" x14ac:dyDescent="0.45">
      <c r="A5353" s="2">
        <v>36033</v>
      </c>
      <c r="B5353">
        <v>24.74587</v>
      </c>
      <c r="C5353">
        <v>347.93389999999999</v>
      </c>
      <c r="D5353">
        <v>24.74587</v>
      </c>
      <c r="E5353">
        <v>33.457929999999998</v>
      </c>
    </row>
    <row r="5354" spans="1:5" x14ac:dyDescent="0.45">
      <c r="A5354" s="2">
        <v>36034</v>
      </c>
      <c r="B5354">
        <v>22.190719999999999</v>
      </c>
      <c r="C5354">
        <v>285.61750000000001</v>
      </c>
      <c r="D5354">
        <v>22.190719999999999</v>
      </c>
      <c r="E5354">
        <v>24.42577</v>
      </c>
    </row>
    <row r="5355" spans="1:5" x14ac:dyDescent="0.45">
      <c r="A5355" s="2">
        <v>36035</v>
      </c>
      <c r="B5355">
        <v>21.826799999999999</v>
      </c>
      <c r="C5355">
        <v>250.66290000000001</v>
      </c>
      <c r="D5355">
        <v>21.826799999999999</v>
      </c>
      <c r="E5355">
        <v>18.898340000000001</v>
      </c>
    </row>
    <row r="5356" spans="1:5" x14ac:dyDescent="0.45">
      <c r="A5356" s="2">
        <v>36036</v>
      </c>
      <c r="B5356">
        <v>48.428040000000003</v>
      </c>
      <c r="C5356">
        <v>283.87200000000001</v>
      </c>
      <c r="D5356">
        <v>48.428040000000003</v>
      </c>
      <c r="E5356">
        <v>17.134319999999999</v>
      </c>
    </row>
    <row r="5357" spans="1:5" x14ac:dyDescent="0.45">
      <c r="A5357" s="2">
        <v>36037</v>
      </c>
      <c r="B5357">
        <v>63.737070000000003</v>
      </c>
      <c r="C5357">
        <v>333.67610000000002</v>
      </c>
      <c r="D5357">
        <v>63.737070000000003</v>
      </c>
      <c r="E5357">
        <v>34.0792</v>
      </c>
    </row>
    <row r="5358" spans="1:5" x14ac:dyDescent="0.45">
      <c r="A5358" s="2">
        <v>36038</v>
      </c>
      <c r="B5358">
        <v>68.912040000000005</v>
      </c>
      <c r="C5358">
        <v>345.1182</v>
      </c>
      <c r="D5358">
        <v>68.912040000000005</v>
      </c>
      <c r="E5358">
        <v>76.319209999999998</v>
      </c>
    </row>
    <row r="5359" spans="1:5" x14ac:dyDescent="0.45">
      <c r="A5359" s="2">
        <v>36039</v>
      </c>
      <c r="B5359">
        <v>66.473399999999998</v>
      </c>
      <c r="C5359">
        <v>283.69490000000002</v>
      </c>
      <c r="D5359">
        <v>66.473399999999998</v>
      </c>
      <c r="E5359">
        <v>116.25279999999999</v>
      </c>
    </row>
    <row r="5360" spans="1:5" x14ac:dyDescent="0.45">
      <c r="A5360" s="2">
        <v>36040</v>
      </c>
      <c r="B5360">
        <v>59.091380000000001</v>
      </c>
      <c r="C5360">
        <v>228.83799999999999</v>
      </c>
      <c r="D5360">
        <v>59.091380000000001</v>
      </c>
      <c r="E5360">
        <v>98.035870000000003</v>
      </c>
    </row>
    <row r="5361" spans="1:5" x14ac:dyDescent="0.45">
      <c r="A5361" s="2">
        <v>36041</v>
      </c>
      <c r="B5361">
        <v>45.261969999999998</v>
      </c>
      <c r="C5361">
        <v>192.39179999999999</v>
      </c>
      <c r="D5361">
        <v>45.261969999999998</v>
      </c>
      <c r="E5361">
        <v>62.689010000000003</v>
      </c>
    </row>
    <row r="5362" spans="1:5" x14ac:dyDescent="0.45">
      <c r="A5362" s="2">
        <v>36042</v>
      </c>
      <c r="B5362">
        <v>36.120280000000001</v>
      </c>
      <c r="C5362">
        <v>164.45079999999999</v>
      </c>
      <c r="D5362">
        <v>36.120280000000001</v>
      </c>
      <c r="E5362">
        <v>40.860199999999999</v>
      </c>
    </row>
    <row r="5363" spans="1:5" x14ac:dyDescent="0.45">
      <c r="A5363" s="2">
        <v>36043</v>
      </c>
      <c r="B5363">
        <v>33.035699999999999</v>
      </c>
      <c r="C5363">
        <v>140.9</v>
      </c>
      <c r="D5363">
        <v>33.035699999999999</v>
      </c>
      <c r="E5363">
        <v>31.500720000000001</v>
      </c>
    </row>
    <row r="5364" spans="1:5" x14ac:dyDescent="0.45">
      <c r="A5364" s="2">
        <v>36044</v>
      </c>
      <c r="B5364">
        <v>42.129669999999997</v>
      </c>
      <c r="C5364">
        <v>198.9743</v>
      </c>
      <c r="D5364">
        <v>42.129669999999997</v>
      </c>
      <c r="E5364">
        <v>44.067540000000001</v>
      </c>
    </row>
    <row r="5365" spans="1:5" x14ac:dyDescent="0.45">
      <c r="A5365" s="2">
        <v>36045</v>
      </c>
      <c r="B5365">
        <v>55.754069999999999</v>
      </c>
      <c r="C5365">
        <v>277.57870000000003</v>
      </c>
      <c r="D5365">
        <v>55.754069999999999</v>
      </c>
      <c r="E5365">
        <v>57.760539999999999</v>
      </c>
    </row>
    <row r="5366" spans="1:5" x14ac:dyDescent="0.45">
      <c r="A5366" s="2">
        <v>36046</v>
      </c>
      <c r="B5366">
        <v>48.276710000000001</v>
      </c>
      <c r="C5366">
        <v>340.87819999999999</v>
      </c>
      <c r="D5366">
        <v>48.276710000000001</v>
      </c>
      <c r="E5366">
        <v>131.08600000000001</v>
      </c>
    </row>
    <row r="5367" spans="1:5" x14ac:dyDescent="0.45">
      <c r="A5367" s="2">
        <v>36047</v>
      </c>
      <c r="B5367">
        <v>39.628619999999998</v>
      </c>
      <c r="C5367">
        <v>274.10000000000002</v>
      </c>
      <c r="D5367">
        <v>39.628619999999998</v>
      </c>
      <c r="E5367">
        <v>120.3993</v>
      </c>
    </row>
    <row r="5368" spans="1:5" x14ac:dyDescent="0.45">
      <c r="A5368" s="2">
        <v>36048</v>
      </c>
      <c r="B5368">
        <v>48.503169999999997</v>
      </c>
      <c r="C5368">
        <v>180.49680000000001</v>
      </c>
      <c r="D5368">
        <v>48.503169999999997</v>
      </c>
      <c r="E5368">
        <v>82.964209999999994</v>
      </c>
    </row>
    <row r="5369" spans="1:5" x14ac:dyDescent="0.45">
      <c r="A5369" s="2">
        <v>36049</v>
      </c>
      <c r="B5369">
        <v>93.083169999999996</v>
      </c>
      <c r="C5369">
        <v>282.23039999999997</v>
      </c>
      <c r="D5369">
        <v>93.083169999999996</v>
      </c>
      <c r="E5369">
        <v>155.63399999999999</v>
      </c>
    </row>
    <row r="5370" spans="1:5" x14ac:dyDescent="0.45">
      <c r="A5370" s="2">
        <v>36050</v>
      </c>
      <c r="B5370">
        <v>108.6739</v>
      </c>
      <c r="C5370">
        <v>508.85849999999999</v>
      </c>
      <c r="D5370">
        <v>108.6739</v>
      </c>
      <c r="E5370">
        <v>196.61619999999999</v>
      </c>
    </row>
    <row r="5371" spans="1:5" x14ac:dyDescent="0.45">
      <c r="A5371" s="2">
        <v>36051</v>
      </c>
      <c r="B5371">
        <v>71.456729999999993</v>
      </c>
      <c r="C5371">
        <v>301.8075</v>
      </c>
      <c r="D5371">
        <v>71.456729999999993</v>
      </c>
      <c r="E5371">
        <v>156.80240000000001</v>
      </c>
    </row>
    <row r="5372" spans="1:5" x14ac:dyDescent="0.45">
      <c r="A5372" s="2">
        <v>36052</v>
      </c>
      <c r="B5372">
        <v>54.211469999999998</v>
      </c>
      <c r="C5372">
        <v>216.2457</v>
      </c>
      <c r="D5372">
        <v>54.211469999999998</v>
      </c>
      <c r="E5372">
        <v>128.83330000000001</v>
      </c>
    </row>
    <row r="5373" spans="1:5" x14ac:dyDescent="0.45">
      <c r="A5373" s="2">
        <v>36053</v>
      </c>
      <c r="B5373">
        <v>105.587</v>
      </c>
      <c r="C5373">
        <v>836.73180000000002</v>
      </c>
      <c r="D5373">
        <v>105.587</v>
      </c>
      <c r="E5373">
        <v>215.8073</v>
      </c>
    </row>
    <row r="5374" spans="1:5" x14ac:dyDescent="0.45">
      <c r="A5374" s="2">
        <v>36054</v>
      </c>
      <c r="B5374">
        <v>125.10429999999999</v>
      </c>
      <c r="C5374">
        <v>851.43910000000005</v>
      </c>
      <c r="D5374">
        <v>125.10429999999999</v>
      </c>
      <c r="E5374">
        <v>221.31819999999999</v>
      </c>
    </row>
    <row r="5375" spans="1:5" x14ac:dyDescent="0.45">
      <c r="A5375" s="2">
        <v>36055</v>
      </c>
      <c r="B5375">
        <v>87.812079999999995</v>
      </c>
      <c r="C5375">
        <v>705.50490000000002</v>
      </c>
      <c r="D5375">
        <v>87.812079999999995</v>
      </c>
      <c r="E5375">
        <v>217.44059999999999</v>
      </c>
    </row>
    <row r="5376" spans="1:5" x14ac:dyDescent="0.45">
      <c r="A5376" s="2">
        <v>36056</v>
      </c>
      <c r="B5376">
        <v>80.699010000000001</v>
      </c>
      <c r="C5376">
        <v>572.29579999999999</v>
      </c>
      <c r="D5376">
        <v>80.699010000000001</v>
      </c>
      <c r="E5376">
        <v>350.4522</v>
      </c>
    </row>
    <row r="5377" spans="1:5" x14ac:dyDescent="0.45">
      <c r="A5377" s="2">
        <v>36057</v>
      </c>
      <c r="B5377">
        <v>58.212800000000001</v>
      </c>
      <c r="C5377">
        <v>461.03750000000002</v>
      </c>
      <c r="D5377">
        <v>58.212800000000001</v>
      </c>
      <c r="E5377">
        <v>187.57390000000001</v>
      </c>
    </row>
    <row r="5378" spans="1:5" x14ac:dyDescent="0.45">
      <c r="A5378" s="2">
        <v>36058</v>
      </c>
      <c r="B5378">
        <v>41.757269999999998</v>
      </c>
      <c r="C5378">
        <v>359.48230000000001</v>
      </c>
      <c r="D5378">
        <v>41.757269999999998</v>
      </c>
      <c r="E5378">
        <v>124.5879</v>
      </c>
    </row>
    <row r="5379" spans="1:5" x14ac:dyDescent="0.45">
      <c r="A5379" s="2">
        <v>36059</v>
      </c>
      <c r="B5379">
        <v>30.758790000000001</v>
      </c>
      <c r="C5379">
        <v>296.73700000000002</v>
      </c>
      <c r="D5379">
        <v>30.758790000000001</v>
      </c>
      <c r="E5379">
        <v>124.6283</v>
      </c>
    </row>
    <row r="5380" spans="1:5" x14ac:dyDescent="0.45">
      <c r="A5380" s="2">
        <v>36060</v>
      </c>
      <c r="B5380">
        <v>23.175930000000001</v>
      </c>
      <c r="C5380">
        <v>221.40870000000001</v>
      </c>
      <c r="D5380">
        <v>23.175930000000001</v>
      </c>
      <c r="E5380">
        <v>87.798119999999997</v>
      </c>
    </row>
    <row r="5381" spans="1:5" x14ac:dyDescent="0.45">
      <c r="A5381" s="2">
        <v>36061</v>
      </c>
      <c r="B5381">
        <v>18.286439999999999</v>
      </c>
      <c r="C5381">
        <v>164.8938</v>
      </c>
      <c r="D5381">
        <v>18.286439999999999</v>
      </c>
      <c r="E5381">
        <v>52.99089</v>
      </c>
    </row>
    <row r="5382" spans="1:5" x14ac:dyDescent="0.45">
      <c r="A5382" s="2">
        <v>36062</v>
      </c>
      <c r="B5382">
        <v>14.97631</v>
      </c>
      <c r="C5382">
        <v>141.2046</v>
      </c>
      <c r="D5382">
        <v>14.97631</v>
      </c>
      <c r="E5382">
        <v>42.814619999999998</v>
      </c>
    </row>
    <row r="5383" spans="1:5" x14ac:dyDescent="0.45">
      <c r="A5383" s="2">
        <v>36063</v>
      </c>
      <c r="B5383">
        <v>12.61116</v>
      </c>
      <c r="C5383">
        <v>112.744</v>
      </c>
      <c r="D5383">
        <v>12.61116</v>
      </c>
      <c r="E5383">
        <v>38.228499999999997</v>
      </c>
    </row>
    <row r="5384" spans="1:5" x14ac:dyDescent="0.45">
      <c r="A5384" s="2">
        <v>36064</v>
      </c>
      <c r="B5384">
        <v>14.097110000000001</v>
      </c>
      <c r="C5384">
        <v>117.958</v>
      </c>
      <c r="D5384">
        <v>14.097110000000001</v>
      </c>
      <c r="E5384">
        <v>43.571219999999997</v>
      </c>
    </row>
    <row r="5385" spans="1:5" x14ac:dyDescent="0.45">
      <c r="A5385" s="2">
        <v>36065</v>
      </c>
      <c r="B5385">
        <v>32.710799999999999</v>
      </c>
      <c r="C5385">
        <v>175.7165</v>
      </c>
      <c r="D5385">
        <v>32.710799999999999</v>
      </c>
      <c r="E5385">
        <v>63.238709999999998</v>
      </c>
    </row>
    <row r="5386" spans="1:5" x14ac:dyDescent="0.45">
      <c r="A5386" s="2">
        <v>36066</v>
      </c>
      <c r="B5386">
        <v>31.732019999999999</v>
      </c>
      <c r="C5386">
        <v>224.65520000000001</v>
      </c>
      <c r="D5386">
        <v>31.732019999999999</v>
      </c>
      <c r="E5386">
        <v>50.313339999999997</v>
      </c>
    </row>
    <row r="5387" spans="1:5" x14ac:dyDescent="0.45">
      <c r="A5387" s="2">
        <v>36067</v>
      </c>
      <c r="B5387">
        <v>21.99</v>
      </c>
      <c r="C5387">
        <v>176.78219999999999</v>
      </c>
      <c r="D5387">
        <v>21.99</v>
      </c>
      <c r="E5387">
        <v>43.388669999999998</v>
      </c>
    </row>
    <row r="5388" spans="1:5" x14ac:dyDescent="0.45">
      <c r="A5388" s="2">
        <v>36068</v>
      </c>
      <c r="B5388">
        <v>17.406169999999999</v>
      </c>
      <c r="C5388">
        <v>166.45169999999999</v>
      </c>
      <c r="D5388">
        <v>17.406169999999999</v>
      </c>
      <c r="E5388">
        <v>38.901789999999998</v>
      </c>
    </row>
    <row r="5389" spans="1:5" x14ac:dyDescent="0.45">
      <c r="A5389" s="2">
        <v>36069</v>
      </c>
      <c r="B5389">
        <v>14.950799999999999</v>
      </c>
      <c r="C5389">
        <v>118.0157</v>
      </c>
      <c r="D5389">
        <v>14.950799999999999</v>
      </c>
      <c r="E5389">
        <v>171.518</v>
      </c>
    </row>
    <row r="5390" spans="1:5" x14ac:dyDescent="0.45">
      <c r="A5390" s="2">
        <v>36070</v>
      </c>
      <c r="B5390">
        <v>13.760289999999999</v>
      </c>
      <c r="C5390">
        <v>95.426370000000006</v>
      </c>
      <c r="D5390">
        <v>13.760289999999999</v>
      </c>
      <c r="E5390">
        <v>116.6536</v>
      </c>
    </row>
    <row r="5391" spans="1:5" x14ac:dyDescent="0.45">
      <c r="A5391" s="2">
        <v>36071</v>
      </c>
      <c r="B5391">
        <v>21.90315</v>
      </c>
      <c r="C5391">
        <v>156.03370000000001</v>
      </c>
      <c r="D5391">
        <v>21.90315</v>
      </c>
      <c r="E5391">
        <v>160.1396</v>
      </c>
    </row>
    <row r="5392" spans="1:5" x14ac:dyDescent="0.45">
      <c r="A5392" s="2">
        <v>36072</v>
      </c>
      <c r="B5392">
        <v>40.19509</v>
      </c>
      <c r="C5392">
        <v>249.51769999999999</v>
      </c>
      <c r="D5392">
        <v>40.19509</v>
      </c>
      <c r="E5392">
        <v>375.67970000000003</v>
      </c>
    </row>
    <row r="5393" spans="1:5" x14ac:dyDescent="0.45">
      <c r="A5393" s="2">
        <v>36073</v>
      </c>
      <c r="B5393">
        <v>31.05753</v>
      </c>
      <c r="C5393">
        <v>261.17129999999997</v>
      </c>
      <c r="D5393">
        <v>31.05753</v>
      </c>
      <c r="E5393">
        <v>148.96780000000001</v>
      </c>
    </row>
    <row r="5394" spans="1:5" x14ac:dyDescent="0.45">
      <c r="A5394" s="2">
        <v>36074</v>
      </c>
      <c r="B5394">
        <v>25.029229999999998</v>
      </c>
      <c r="C5394">
        <v>209.2816</v>
      </c>
      <c r="D5394">
        <v>25.029229999999998</v>
      </c>
      <c r="E5394">
        <v>135.59350000000001</v>
      </c>
    </row>
    <row r="5395" spans="1:5" x14ac:dyDescent="0.45">
      <c r="A5395" s="2">
        <v>36075</v>
      </c>
      <c r="B5395">
        <v>24.91395</v>
      </c>
      <c r="C5395">
        <v>183.80709999999999</v>
      </c>
      <c r="D5395">
        <v>24.91395</v>
      </c>
      <c r="E5395">
        <v>114.85039999999999</v>
      </c>
    </row>
    <row r="5396" spans="1:5" x14ac:dyDescent="0.45">
      <c r="A5396" s="2">
        <v>36076</v>
      </c>
      <c r="B5396">
        <v>25.71416</v>
      </c>
      <c r="C5396">
        <v>182.4804</v>
      </c>
      <c r="D5396">
        <v>25.71416</v>
      </c>
      <c r="E5396">
        <v>150.1987</v>
      </c>
    </row>
    <row r="5397" spans="1:5" x14ac:dyDescent="0.45">
      <c r="A5397" s="2">
        <v>36077</v>
      </c>
      <c r="B5397">
        <v>17.795470000000002</v>
      </c>
      <c r="C5397">
        <v>212.32239999999999</v>
      </c>
      <c r="D5397">
        <v>17.795470000000002</v>
      </c>
      <c r="E5397">
        <v>97.998109999999997</v>
      </c>
    </row>
    <row r="5398" spans="1:5" x14ac:dyDescent="0.45">
      <c r="A5398" s="2">
        <v>36078</v>
      </c>
      <c r="B5398">
        <v>17.257999999999999</v>
      </c>
      <c r="C5398">
        <v>182.39760000000001</v>
      </c>
      <c r="D5398">
        <v>17.257999999999999</v>
      </c>
      <c r="E5398">
        <v>90.993459999999999</v>
      </c>
    </row>
    <row r="5399" spans="1:5" x14ac:dyDescent="0.45">
      <c r="A5399" s="2">
        <v>36079</v>
      </c>
      <c r="B5399">
        <v>22.017990000000001</v>
      </c>
      <c r="C5399">
        <v>177.22640000000001</v>
      </c>
      <c r="D5399">
        <v>22.017990000000001</v>
      </c>
      <c r="E5399">
        <v>103.3218</v>
      </c>
    </row>
    <row r="5400" spans="1:5" x14ac:dyDescent="0.45">
      <c r="A5400" s="2">
        <v>36080</v>
      </c>
      <c r="B5400">
        <v>23.577020000000001</v>
      </c>
      <c r="C5400">
        <v>308.96010000000001</v>
      </c>
      <c r="D5400">
        <v>23.577020000000001</v>
      </c>
      <c r="E5400">
        <v>172.1438</v>
      </c>
    </row>
    <row r="5401" spans="1:5" x14ac:dyDescent="0.45">
      <c r="A5401" s="2">
        <v>36081</v>
      </c>
      <c r="B5401">
        <v>26.142140000000001</v>
      </c>
      <c r="C5401">
        <v>340.04919999999998</v>
      </c>
      <c r="D5401">
        <v>26.142140000000001</v>
      </c>
      <c r="E5401">
        <v>130.69280000000001</v>
      </c>
    </row>
    <row r="5402" spans="1:5" x14ac:dyDescent="0.45">
      <c r="A5402" s="2">
        <v>36082</v>
      </c>
      <c r="B5402">
        <v>25.302689999999998</v>
      </c>
      <c r="C5402">
        <v>253.8364</v>
      </c>
      <c r="D5402">
        <v>25.302689999999998</v>
      </c>
      <c r="E5402">
        <v>120.5305</v>
      </c>
    </row>
    <row r="5403" spans="1:5" x14ac:dyDescent="0.45">
      <c r="A5403" s="2">
        <v>36083</v>
      </c>
      <c r="B5403">
        <v>19.608160000000002</v>
      </c>
      <c r="C5403">
        <v>268.53769999999997</v>
      </c>
      <c r="D5403">
        <v>19.608160000000002</v>
      </c>
      <c r="E5403">
        <v>178.72929999999999</v>
      </c>
    </row>
    <row r="5404" spans="1:5" x14ac:dyDescent="0.45">
      <c r="A5404" s="2">
        <v>36084</v>
      </c>
      <c r="B5404">
        <v>16.79964</v>
      </c>
      <c r="C5404">
        <v>172.1301</v>
      </c>
      <c r="D5404">
        <v>16.79964</v>
      </c>
      <c r="E5404">
        <v>149.26320000000001</v>
      </c>
    </row>
    <row r="5405" spans="1:5" x14ac:dyDescent="0.45">
      <c r="A5405" s="2">
        <v>36085</v>
      </c>
      <c r="B5405">
        <v>14.92484</v>
      </c>
      <c r="C5405">
        <v>166.69370000000001</v>
      </c>
      <c r="D5405">
        <v>14.92484</v>
      </c>
      <c r="E5405">
        <v>80.800319999999999</v>
      </c>
    </row>
    <row r="5406" spans="1:5" x14ac:dyDescent="0.45">
      <c r="A5406" s="2">
        <v>36086</v>
      </c>
      <c r="B5406">
        <v>14.813190000000001</v>
      </c>
      <c r="C5406">
        <v>221.25720000000001</v>
      </c>
      <c r="D5406">
        <v>14.813190000000001</v>
      </c>
      <c r="E5406">
        <v>83.941900000000004</v>
      </c>
    </row>
    <row r="5407" spans="1:5" x14ac:dyDescent="0.45">
      <c r="A5407" s="2">
        <v>36087</v>
      </c>
      <c r="B5407">
        <v>13.06541</v>
      </c>
      <c r="C5407">
        <v>134.9091</v>
      </c>
      <c r="D5407">
        <v>13.06541</v>
      </c>
      <c r="E5407">
        <v>73.57159</v>
      </c>
    </row>
    <row r="5408" spans="1:5" x14ac:dyDescent="0.45">
      <c r="A5408" s="2">
        <v>36088</v>
      </c>
      <c r="B5408">
        <v>11.34986</v>
      </c>
      <c r="C5408">
        <v>135.26089999999999</v>
      </c>
      <c r="D5408">
        <v>11.34986</v>
      </c>
      <c r="E5408">
        <v>67.996269999999996</v>
      </c>
    </row>
    <row r="5409" spans="1:5" x14ac:dyDescent="0.45">
      <c r="A5409" s="2">
        <v>36089</v>
      </c>
      <c r="B5409">
        <v>9.9176350000000006</v>
      </c>
      <c r="C5409">
        <v>113.96429999999999</v>
      </c>
      <c r="D5409">
        <v>9.9176350000000006</v>
      </c>
      <c r="E5409">
        <v>57.265479999999997</v>
      </c>
    </row>
    <row r="5410" spans="1:5" x14ac:dyDescent="0.45">
      <c r="A5410" s="2">
        <v>36090</v>
      </c>
      <c r="B5410">
        <v>8.1956299999999995</v>
      </c>
      <c r="C5410">
        <v>89.543369999999996</v>
      </c>
      <c r="D5410">
        <v>8.1956299999999995</v>
      </c>
      <c r="E5410">
        <v>52.103650000000002</v>
      </c>
    </row>
    <row r="5411" spans="1:5" x14ac:dyDescent="0.45">
      <c r="A5411" s="2">
        <v>36091</v>
      </c>
      <c r="B5411">
        <v>7.0170669999999999</v>
      </c>
      <c r="C5411">
        <v>82.336870000000005</v>
      </c>
      <c r="D5411">
        <v>7.0170669999999999</v>
      </c>
      <c r="E5411">
        <v>47.217759999999998</v>
      </c>
    </row>
    <row r="5412" spans="1:5" x14ac:dyDescent="0.45">
      <c r="A5412" s="2">
        <v>36092</v>
      </c>
      <c r="B5412">
        <v>6.1688210000000003</v>
      </c>
      <c r="C5412">
        <v>71.314570000000003</v>
      </c>
      <c r="D5412">
        <v>6.1688210000000003</v>
      </c>
      <c r="E5412">
        <v>46.800280000000001</v>
      </c>
    </row>
    <row r="5413" spans="1:5" x14ac:dyDescent="0.45">
      <c r="A5413" s="2">
        <v>36093</v>
      </c>
      <c r="B5413">
        <v>5.5134020000000001</v>
      </c>
      <c r="C5413">
        <v>66.940049999999999</v>
      </c>
      <c r="D5413">
        <v>5.5134020000000001</v>
      </c>
      <c r="E5413">
        <v>37.012569999999997</v>
      </c>
    </row>
    <row r="5414" spans="1:5" x14ac:dyDescent="0.45">
      <c r="A5414" s="2">
        <v>36094</v>
      </c>
      <c r="B5414">
        <v>4.8985289999999999</v>
      </c>
      <c r="C5414">
        <v>58.227240000000002</v>
      </c>
      <c r="D5414">
        <v>4.8985289999999999</v>
      </c>
      <c r="E5414">
        <v>26.291740000000001</v>
      </c>
    </row>
    <row r="5415" spans="1:5" x14ac:dyDescent="0.45">
      <c r="A5415" s="2">
        <v>36095</v>
      </c>
      <c r="B5415">
        <v>4.3922129999999999</v>
      </c>
      <c r="C5415">
        <v>48.13729</v>
      </c>
      <c r="D5415">
        <v>4.3922129999999999</v>
      </c>
      <c r="E5415">
        <v>23.883669999999999</v>
      </c>
    </row>
    <row r="5416" spans="1:5" x14ac:dyDescent="0.45">
      <c r="A5416" s="2">
        <v>36096</v>
      </c>
      <c r="B5416">
        <v>3.640825</v>
      </c>
      <c r="C5416">
        <v>43.988900000000001</v>
      </c>
      <c r="D5416">
        <v>3.640825</v>
      </c>
      <c r="E5416">
        <v>25.549389999999999</v>
      </c>
    </row>
    <row r="5417" spans="1:5" x14ac:dyDescent="0.45">
      <c r="A5417" s="2">
        <v>36097</v>
      </c>
      <c r="B5417">
        <v>3.1445090000000002</v>
      </c>
      <c r="C5417">
        <v>43.074950000000001</v>
      </c>
      <c r="D5417">
        <v>3.1445090000000002</v>
      </c>
      <c r="E5417">
        <v>23.651579999999999</v>
      </c>
    </row>
    <row r="5418" spans="1:5" x14ac:dyDescent="0.45">
      <c r="A5418" s="2">
        <v>36098</v>
      </c>
      <c r="B5418">
        <v>2.8420269999999999</v>
      </c>
      <c r="C5418">
        <v>32.00159</v>
      </c>
      <c r="D5418">
        <v>2.8420269999999999</v>
      </c>
      <c r="E5418">
        <v>18.012730000000001</v>
      </c>
    </row>
    <row r="5419" spans="1:5" x14ac:dyDescent="0.45">
      <c r="A5419" s="2">
        <v>36099</v>
      </c>
      <c r="B5419">
        <v>2.4958520000000002</v>
      </c>
      <c r="C5419">
        <v>26.400770000000001</v>
      </c>
      <c r="D5419">
        <v>2.4958520000000002</v>
      </c>
      <c r="E5419">
        <v>0</v>
      </c>
    </row>
    <row r="5420" spans="1:5" x14ac:dyDescent="0.45">
      <c r="A5420" s="2">
        <v>36100</v>
      </c>
      <c r="B5420">
        <v>2.6495785456531982</v>
      </c>
      <c r="C5420">
        <v>27.585080000000001</v>
      </c>
      <c r="D5420">
        <v>2.2427486738932672</v>
      </c>
      <c r="E5420">
        <v>5.7030451408716143</v>
      </c>
    </row>
    <row r="5421" spans="1:5" x14ac:dyDescent="0.45">
      <c r="A5421" s="2">
        <v>36101</v>
      </c>
      <c r="B5421">
        <v>3.6254526691097864</v>
      </c>
      <c r="C5421">
        <v>25.03398</v>
      </c>
      <c r="D5421">
        <v>2.0353366909673842</v>
      </c>
      <c r="E5421">
        <v>3.7283430529155437</v>
      </c>
    </row>
    <row r="5422" spans="1:5" x14ac:dyDescent="0.45">
      <c r="A5422" s="2">
        <v>36102</v>
      </c>
      <c r="B5422">
        <v>2.3273283637288698</v>
      </c>
      <c r="C5422">
        <v>29.305900000000001</v>
      </c>
      <c r="D5422">
        <v>2.3826564346468704</v>
      </c>
      <c r="E5422">
        <v>5.598661317735238</v>
      </c>
    </row>
    <row r="5423" spans="1:5" x14ac:dyDescent="0.45">
      <c r="A5423" s="2">
        <v>36103</v>
      </c>
      <c r="B5423">
        <v>13.515034297025366</v>
      </c>
      <c r="C5423">
        <v>27.560020000000002</v>
      </c>
      <c r="D5423">
        <v>2.2407112216992635</v>
      </c>
      <c r="E5423">
        <v>29.826752512306189</v>
      </c>
    </row>
    <row r="5424" spans="1:5" x14ac:dyDescent="0.45">
      <c r="A5424" s="2">
        <v>36104</v>
      </c>
      <c r="B5424">
        <v>3.9743678184797973</v>
      </c>
      <c r="C5424">
        <v>25.03398</v>
      </c>
      <c r="D5424">
        <v>2.0353366909673842</v>
      </c>
      <c r="E5424">
        <v>23.09510561767804</v>
      </c>
    </row>
    <row r="5425" spans="1:5" x14ac:dyDescent="0.45">
      <c r="A5425" s="2">
        <v>36105</v>
      </c>
      <c r="B5425">
        <v>0</v>
      </c>
      <c r="C5425">
        <v>22.62153</v>
      </c>
      <c r="D5425">
        <v>1.8391973635362577</v>
      </c>
      <c r="E5425">
        <v>5.5925145793733151</v>
      </c>
    </row>
    <row r="5426" spans="1:5" x14ac:dyDescent="0.45">
      <c r="A5426" s="2">
        <v>36106</v>
      </c>
      <c r="B5426">
        <v>0</v>
      </c>
      <c r="C5426">
        <v>20.323460000000001</v>
      </c>
      <c r="D5426">
        <v>1.6523574687448017</v>
      </c>
      <c r="E5426">
        <v>0</v>
      </c>
    </row>
    <row r="5427" spans="1:5" x14ac:dyDescent="0.45">
      <c r="A5427" s="2">
        <v>36107</v>
      </c>
      <c r="B5427">
        <v>0.98875981884812369</v>
      </c>
      <c r="C5427">
        <v>20.323460000000001</v>
      </c>
      <c r="D5427">
        <v>1.6523574687448017</v>
      </c>
      <c r="E5427">
        <v>0</v>
      </c>
    </row>
    <row r="5428" spans="1:5" x14ac:dyDescent="0.45">
      <c r="A5428" s="2">
        <v>36108</v>
      </c>
      <c r="B5428">
        <v>20.862123281605079</v>
      </c>
      <c r="C5428">
        <v>18.856089999999998</v>
      </c>
      <c r="D5428">
        <v>1.5330559433690998</v>
      </c>
      <c r="E5428">
        <v>26.620306251944719</v>
      </c>
    </row>
    <row r="5429" spans="1:5" x14ac:dyDescent="0.45">
      <c r="A5429" s="2">
        <v>36109</v>
      </c>
      <c r="B5429">
        <v>56.639809348564974</v>
      </c>
      <c r="C5429">
        <v>21.077490000000001</v>
      </c>
      <c r="D5429">
        <v>1.71366234016717</v>
      </c>
      <c r="E5429">
        <v>108.69762098458037</v>
      </c>
    </row>
    <row r="5430" spans="1:5" x14ac:dyDescent="0.45">
      <c r="A5430" s="2">
        <v>36110</v>
      </c>
      <c r="B5430">
        <v>18.367714029091623</v>
      </c>
      <c r="C5430">
        <v>29.305900000000001</v>
      </c>
      <c r="D5430">
        <v>2.3826564346468704</v>
      </c>
      <c r="E5430">
        <v>90.655166306717092</v>
      </c>
    </row>
    <row r="5431" spans="1:5" x14ac:dyDescent="0.45">
      <c r="A5431" s="2">
        <v>36111</v>
      </c>
      <c r="B5431">
        <v>13.71406330294807</v>
      </c>
      <c r="C5431">
        <v>27.560020000000002</v>
      </c>
      <c r="D5431">
        <v>2.2407112216992635</v>
      </c>
      <c r="E5431">
        <v>32.714695501575861</v>
      </c>
    </row>
    <row r="5432" spans="1:5" x14ac:dyDescent="0.45">
      <c r="A5432" s="2">
        <v>36112</v>
      </c>
      <c r="B5432">
        <v>1.3498027747178949</v>
      </c>
      <c r="C5432">
        <v>61.404539999999997</v>
      </c>
      <c r="D5432">
        <v>4.9923708996321947</v>
      </c>
      <c r="E5432">
        <v>3.2178263782029251</v>
      </c>
    </row>
    <row r="5433" spans="1:5" x14ac:dyDescent="0.45">
      <c r="A5433" s="2">
        <v>36113</v>
      </c>
      <c r="B5433">
        <v>0</v>
      </c>
      <c r="C5433">
        <v>49.492310000000003</v>
      </c>
      <c r="D5433">
        <v>4.0238713326339628</v>
      </c>
      <c r="E5433">
        <v>0</v>
      </c>
    </row>
    <row r="5434" spans="1:5" x14ac:dyDescent="0.45">
      <c r="A5434" s="2">
        <v>36114</v>
      </c>
      <c r="B5434">
        <v>0</v>
      </c>
      <c r="C5434">
        <v>43.988900000000001</v>
      </c>
      <c r="D5434">
        <v>3.5764278059379757</v>
      </c>
      <c r="E5434">
        <v>0</v>
      </c>
    </row>
    <row r="5435" spans="1:5" x14ac:dyDescent="0.45">
      <c r="A5435" s="2">
        <v>36115</v>
      </c>
      <c r="B5435">
        <v>0</v>
      </c>
      <c r="C5435">
        <v>38.786090000000002</v>
      </c>
      <c r="D5435">
        <v>3.1534239492147531</v>
      </c>
      <c r="E5435">
        <v>0</v>
      </c>
    </row>
    <row r="5436" spans="1:5" x14ac:dyDescent="0.45">
      <c r="A5436" s="2">
        <v>36116</v>
      </c>
      <c r="B5436">
        <v>0</v>
      </c>
      <c r="C5436">
        <v>38.786090000000002</v>
      </c>
      <c r="D5436">
        <v>3.1534239492147531</v>
      </c>
      <c r="E5436">
        <v>0</v>
      </c>
    </row>
    <row r="5437" spans="1:5" x14ac:dyDescent="0.45">
      <c r="A5437" s="2">
        <v>36117</v>
      </c>
      <c r="B5437">
        <v>1.7836333825440831</v>
      </c>
      <c r="C5437">
        <v>25.03398</v>
      </c>
      <c r="D5437">
        <v>2.0353366909673842</v>
      </c>
      <c r="E5437">
        <v>1.7109135422614843</v>
      </c>
    </row>
    <row r="5438" spans="1:5" x14ac:dyDescent="0.45">
      <c r="A5438" s="2">
        <v>36118</v>
      </c>
      <c r="B5438">
        <v>7.7885879906442366</v>
      </c>
      <c r="C5438">
        <v>25.03398</v>
      </c>
      <c r="D5438">
        <v>2.0353366909673842</v>
      </c>
      <c r="E5438">
        <v>18.043632428337634</v>
      </c>
    </row>
    <row r="5439" spans="1:5" x14ac:dyDescent="0.45">
      <c r="A5439" s="2">
        <v>36119</v>
      </c>
      <c r="B5439">
        <v>0.86773035517578967</v>
      </c>
      <c r="C5439">
        <v>29.305900000000001</v>
      </c>
      <c r="D5439">
        <v>2.3826564346468704</v>
      </c>
      <c r="E5439">
        <v>12.135128914573849</v>
      </c>
    </row>
    <row r="5440" spans="1:5" x14ac:dyDescent="0.45">
      <c r="A5440" s="2">
        <v>36120</v>
      </c>
      <c r="B5440">
        <v>0</v>
      </c>
      <c r="C5440">
        <v>29.305900000000001</v>
      </c>
      <c r="D5440">
        <v>2.3826564346468704</v>
      </c>
      <c r="E5440">
        <v>0</v>
      </c>
    </row>
    <row r="5441" spans="1:5" x14ac:dyDescent="0.45">
      <c r="A5441" s="2">
        <v>36121</v>
      </c>
      <c r="B5441">
        <v>0</v>
      </c>
      <c r="C5441">
        <v>21.925619999999999</v>
      </c>
      <c r="D5441">
        <v>1.7826178201871334</v>
      </c>
      <c r="E5441">
        <v>0</v>
      </c>
    </row>
    <row r="5442" spans="1:5" x14ac:dyDescent="0.45">
      <c r="A5442" s="2">
        <v>36122</v>
      </c>
      <c r="B5442">
        <v>0</v>
      </c>
      <c r="C5442">
        <v>19.184139999999999</v>
      </c>
      <c r="D5442">
        <v>1.5597273796118327</v>
      </c>
      <c r="E5442">
        <v>0</v>
      </c>
    </row>
    <row r="5443" spans="1:5" x14ac:dyDescent="0.45">
      <c r="A5443" s="2">
        <v>36123</v>
      </c>
      <c r="B5443">
        <v>0</v>
      </c>
      <c r="C5443">
        <v>16.44266</v>
      </c>
      <c r="D5443">
        <v>1.3368369390365322</v>
      </c>
      <c r="E5443">
        <v>0</v>
      </c>
    </row>
    <row r="5444" spans="1:5" x14ac:dyDescent="0.45">
      <c r="A5444" s="2">
        <v>36124</v>
      </c>
      <c r="B5444">
        <v>0</v>
      </c>
      <c r="C5444">
        <v>17.438009999999998</v>
      </c>
      <c r="D5444">
        <v>1.417761840924062</v>
      </c>
      <c r="E5444">
        <v>0</v>
      </c>
    </row>
    <row r="5445" spans="1:5" x14ac:dyDescent="0.45">
      <c r="A5445" s="2">
        <v>36125</v>
      </c>
      <c r="B5445">
        <v>0</v>
      </c>
      <c r="C5445">
        <v>17.438009999999998</v>
      </c>
      <c r="D5445">
        <v>1.417761840924062</v>
      </c>
      <c r="E5445">
        <v>0</v>
      </c>
    </row>
    <row r="5446" spans="1:5" x14ac:dyDescent="0.45">
      <c r="A5446" s="2">
        <v>36126</v>
      </c>
      <c r="B5446">
        <v>0</v>
      </c>
      <c r="C5446">
        <v>17.438009999999998</v>
      </c>
      <c r="D5446">
        <v>1.417761840924062</v>
      </c>
      <c r="E5446">
        <v>0</v>
      </c>
    </row>
    <row r="5447" spans="1:5" x14ac:dyDescent="0.45">
      <c r="A5447" s="2">
        <v>36127</v>
      </c>
      <c r="B5447">
        <v>0</v>
      </c>
      <c r="C5447">
        <v>17.438009999999998</v>
      </c>
      <c r="D5447">
        <v>1.417761840924062</v>
      </c>
      <c r="E5447">
        <v>0</v>
      </c>
    </row>
    <row r="5448" spans="1:5" x14ac:dyDescent="0.45">
      <c r="A5448" s="2">
        <v>36128</v>
      </c>
      <c r="B5448">
        <v>0</v>
      </c>
      <c r="C5448">
        <v>17.438009999999998</v>
      </c>
      <c r="D5448">
        <v>1.417761840924062</v>
      </c>
      <c r="E5448">
        <v>0</v>
      </c>
    </row>
    <row r="5449" spans="1:5" x14ac:dyDescent="0.45">
      <c r="A5449" s="2">
        <v>36129</v>
      </c>
      <c r="B5449">
        <v>0</v>
      </c>
      <c r="C5449">
        <v>14.28712</v>
      </c>
      <c r="D5449">
        <v>1.1615851552271725</v>
      </c>
      <c r="E5449">
        <v>0</v>
      </c>
    </row>
    <row r="5450" spans="1:5" x14ac:dyDescent="0.45">
      <c r="A5450" s="2">
        <v>36130</v>
      </c>
      <c r="B5450">
        <v>0</v>
      </c>
      <c r="C5450">
        <v>11.136240000000001</v>
      </c>
      <c r="D5450">
        <v>0.90540928255988951</v>
      </c>
      <c r="E5450">
        <v>0</v>
      </c>
    </row>
    <row r="5451" spans="1:5" x14ac:dyDescent="0.45">
      <c r="A5451" s="2">
        <v>36131</v>
      </c>
      <c r="B5451">
        <v>0</v>
      </c>
      <c r="C5451">
        <v>11.136240000000001</v>
      </c>
      <c r="D5451">
        <v>0.90540928255988951</v>
      </c>
      <c r="E5451">
        <v>0</v>
      </c>
    </row>
    <row r="5452" spans="1:5" x14ac:dyDescent="0.45">
      <c r="A5452" s="2">
        <v>36132</v>
      </c>
      <c r="B5452">
        <v>0</v>
      </c>
      <c r="C5452">
        <v>11.136240000000001</v>
      </c>
      <c r="D5452">
        <v>0.90540928255988951</v>
      </c>
      <c r="E5452">
        <v>0</v>
      </c>
    </row>
    <row r="5453" spans="1:5" x14ac:dyDescent="0.45">
      <c r="A5453" s="2">
        <v>36133</v>
      </c>
      <c r="B5453">
        <v>0</v>
      </c>
      <c r="C5453">
        <v>11.136240000000001</v>
      </c>
      <c r="D5453">
        <v>0.90540928255988951</v>
      </c>
      <c r="E5453">
        <v>0</v>
      </c>
    </row>
    <row r="5454" spans="1:5" x14ac:dyDescent="0.45">
      <c r="A5454" s="2">
        <v>36134</v>
      </c>
      <c r="B5454">
        <v>0</v>
      </c>
      <c r="C5454">
        <v>14.12406</v>
      </c>
      <c r="D5454">
        <v>1.1483278944628377</v>
      </c>
      <c r="E5454">
        <v>0</v>
      </c>
    </row>
    <row r="5455" spans="1:5" x14ac:dyDescent="0.45">
      <c r="A5455" s="2">
        <v>36135</v>
      </c>
      <c r="B5455">
        <v>0</v>
      </c>
      <c r="C5455">
        <v>17.438009999999998</v>
      </c>
      <c r="D5455">
        <v>1.417761840924062</v>
      </c>
      <c r="E5455">
        <v>0</v>
      </c>
    </row>
    <row r="5456" spans="1:5" x14ac:dyDescent="0.45">
      <c r="A5456" s="2">
        <v>36136</v>
      </c>
      <c r="B5456">
        <v>0</v>
      </c>
      <c r="C5456">
        <v>17.438009999999998</v>
      </c>
      <c r="D5456">
        <v>1.417761840924062</v>
      </c>
      <c r="E5456">
        <v>0</v>
      </c>
    </row>
    <row r="5457" spans="1:5" x14ac:dyDescent="0.45">
      <c r="A5457" s="2">
        <v>36137</v>
      </c>
      <c r="B5457">
        <v>0</v>
      </c>
      <c r="C5457">
        <v>17.438009999999998</v>
      </c>
      <c r="D5457">
        <v>1.417761840924062</v>
      </c>
      <c r="E5457">
        <v>0</v>
      </c>
    </row>
    <row r="5458" spans="1:5" x14ac:dyDescent="0.45">
      <c r="A5458" s="2">
        <v>36138</v>
      </c>
      <c r="B5458">
        <v>0</v>
      </c>
      <c r="C5458">
        <v>17.438009999999998</v>
      </c>
      <c r="D5458">
        <v>1.417761840924062</v>
      </c>
      <c r="E5458">
        <v>0</v>
      </c>
    </row>
    <row r="5459" spans="1:5" x14ac:dyDescent="0.45">
      <c r="A5459" s="2">
        <v>36139</v>
      </c>
      <c r="B5459">
        <v>0</v>
      </c>
      <c r="C5459">
        <v>17.438009999999998</v>
      </c>
      <c r="D5459">
        <v>1.417761840924062</v>
      </c>
      <c r="E5459">
        <v>0</v>
      </c>
    </row>
    <row r="5460" spans="1:5" x14ac:dyDescent="0.45">
      <c r="A5460" s="2">
        <v>36140</v>
      </c>
      <c r="B5460">
        <v>0</v>
      </c>
      <c r="C5460">
        <v>17.438009999999998</v>
      </c>
      <c r="D5460">
        <v>1.417761840924062</v>
      </c>
      <c r="E5460">
        <v>0</v>
      </c>
    </row>
    <row r="5461" spans="1:5" x14ac:dyDescent="0.45">
      <c r="A5461" s="2">
        <v>36141</v>
      </c>
      <c r="B5461">
        <v>0</v>
      </c>
      <c r="C5461">
        <v>14.12406</v>
      </c>
      <c r="D5461">
        <v>1.1483278944628377</v>
      </c>
      <c r="E5461">
        <v>0</v>
      </c>
    </row>
    <row r="5462" spans="1:5" x14ac:dyDescent="0.45">
      <c r="A5462" s="2">
        <v>36142</v>
      </c>
      <c r="B5462">
        <v>0</v>
      </c>
      <c r="C5462">
        <v>11.136240000000001</v>
      </c>
      <c r="D5462">
        <v>0.90540928255988951</v>
      </c>
      <c r="E5462">
        <v>0</v>
      </c>
    </row>
    <row r="5463" spans="1:5" x14ac:dyDescent="0.45">
      <c r="A5463" s="2">
        <v>36143</v>
      </c>
      <c r="B5463">
        <v>0</v>
      </c>
      <c r="C5463">
        <v>11.136240000000001</v>
      </c>
      <c r="D5463">
        <v>0.90540928255988951</v>
      </c>
      <c r="E5463">
        <v>0</v>
      </c>
    </row>
    <row r="5464" spans="1:5" x14ac:dyDescent="0.45">
      <c r="A5464" s="2">
        <v>36144</v>
      </c>
      <c r="B5464">
        <v>0</v>
      </c>
      <c r="C5464">
        <v>11.136240000000001</v>
      </c>
      <c r="D5464">
        <v>0.90540928255988951</v>
      </c>
      <c r="E5464">
        <v>0</v>
      </c>
    </row>
    <row r="5465" spans="1:5" x14ac:dyDescent="0.45">
      <c r="A5465" s="2">
        <v>36145</v>
      </c>
      <c r="B5465">
        <v>0</v>
      </c>
      <c r="C5465">
        <v>11.136240000000001</v>
      </c>
      <c r="D5465">
        <v>0.90540928255988951</v>
      </c>
      <c r="E5465">
        <v>0</v>
      </c>
    </row>
    <row r="5466" spans="1:5" x14ac:dyDescent="0.45">
      <c r="A5466" s="2">
        <v>36146</v>
      </c>
      <c r="B5466">
        <v>0</v>
      </c>
      <c r="C5466">
        <v>11.136240000000001</v>
      </c>
      <c r="D5466">
        <v>0.90540928255988951</v>
      </c>
      <c r="E5466">
        <v>0</v>
      </c>
    </row>
    <row r="5467" spans="1:5" x14ac:dyDescent="0.45">
      <c r="A5467" s="2">
        <v>36147</v>
      </c>
      <c r="B5467">
        <v>0</v>
      </c>
      <c r="C5467">
        <v>0</v>
      </c>
      <c r="D5467">
        <v>0</v>
      </c>
      <c r="E5467">
        <v>0</v>
      </c>
    </row>
    <row r="5468" spans="1:5" x14ac:dyDescent="0.45">
      <c r="A5468" s="2">
        <v>36148</v>
      </c>
      <c r="B5468">
        <v>0</v>
      </c>
      <c r="C5468">
        <v>0</v>
      </c>
      <c r="D5468">
        <v>0</v>
      </c>
      <c r="E5468">
        <v>0</v>
      </c>
    </row>
    <row r="5469" spans="1:5" x14ac:dyDescent="0.45">
      <c r="A5469" s="2">
        <v>36149</v>
      </c>
      <c r="B5469">
        <v>0</v>
      </c>
      <c r="C5469">
        <v>0</v>
      </c>
      <c r="D5469">
        <v>0</v>
      </c>
      <c r="E5469">
        <v>0</v>
      </c>
    </row>
    <row r="5470" spans="1:5" x14ac:dyDescent="0.45">
      <c r="A5470" s="2">
        <v>36150</v>
      </c>
      <c r="B5470">
        <v>0</v>
      </c>
      <c r="C5470">
        <v>0</v>
      </c>
      <c r="D5470">
        <v>0</v>
      </c>
      <c r="E5470">
        <v>0</v>
      </c>
    </row>
    <row r="5471" spans="1:5" x14ac:dyDescent="0.45">
      <c r="A5471" s="2">
        <v>36151</v>
      </c>
      <c r="B5471">
        <v>0</v>
      </c>
      <c r="C5471">
        <v>0</v>
      </c>
      <c r="D5471">
        <v>0</v>
      </c>
      <c r="E5471">
        <v>0</v>
      </c>
    </row>
    <row r="5472" spans="1:5" x14ac:dyDescent="0.45">
      <c r="A5472" s="2">
        <v>36152</v>
      </c>
      <c r="B5472">
        <v>0</v>
      </c>
      <c r="C5472">
        <v>0</v>
      </c>
      <c r="D5472">
        <v>0</v>
      </c>
      <c r="E5472">
        <v>0</v>
      </c>
    </row>
    <row r="5473" spans="1:5" x14ac:dyDescent="0.45">
      <c r="A5473" s="2">
        <v>36153</v>
      </c>
      <c r="B5473">
        <v>0</v>
      </c>
      <c r="C5473">
        <v>0</v>
      </c>
      <c r="D5473">
        <v>0</v>
      </c>
      <c r="E5473">
        <v>0</v>
      </c>
    </row>
    <row r="5474" spans="1:5" x14ac:dyDescent="0.45">
      <c r="A5474" s="2">
        <v>36154</v>
      </c>
      <c r="B5474">
        <v>0</v>
      </c>
      <c r="C5474">
        <v>0</v>
      </c>
      <c r="D5474">
        <v>0</v>
      </c>
      <c r="E5474">
        <v>0</v>
      </c>
    </row>
    <row r="5475" spans="1:5" x14ac:dyDescent="0.45">
      <c r="A5475" s="2">
        <v>36155</v>
      </c>
      <c r="B5475">
        <v>0</v>
      </c>
      <c r="C5475">
        <v>0</v>
      </c>
      <c r="D5475">
        <v>0</v>
      </c>
      <c r="E5475">
        <v>0</v>
      </c>
    </row>
    <row r="5476" spans="1:5" x14ac:dyDescent="0.45">
      <c r="A5476" s="2">
        <v>36156</v>
      </c>
      <c r="B5476">
        <v>0</v>
      </c>
      <c r="C5476">
        <v>0</v>
      </c>
      <c r="D5476">
        <v>0</v>
      </c>
      <c r="E5476">
        <v>0</v>
      </c>
    </row>
    <row r="5477" spans="1:5" x14ac:dyDescent="0.45">
      <c r="A5477" s="2">
        <v>36157</v>
      </c>
      <c r="B5477">
        <v>0</v>
      </c>
      <c r="C5477">
        <v>0</v>
      </c>
      <c r="D5477">
        <v>0</v>
      </c>
      <c r="E5477">
        <v>0</v>
      </c>
    </row>
    <row r="5478" spans="1:5" x14ac:dyDescent="0.45">
      <c r="A5478" s="2">
        <v>36158</v>
      </c>
      <c r="B5478">
        <v>0</v>
      </c>
      <c r="C5478">
        <v>0</v>
      </c>
      <c r="D5478">
        <v>0</v>
      </c>
      <c r="E5478">
        <v>0</v>
      </c>
    </row>
    <row r="5479" spans="1:5" x14ac:dyDescent="0.45">
      <c r="A5479" s="2">
        <v>36159</v>
      </c>
      <c r="B5479">
        <v>0</v>
      </c>
      <c r="C5479">
        <v>0</v>
      </c>
      <c r="D5479">
        <v>0</v>
      </c>
      <c r="E5479">
        <v>0</v>
      </c>
    </row>
    <row r="5480" spans="1:5" x14ac:dyDescent="0.45">
      <c r="A5480" s="2">
        <v>36160</v>
      </c>
      <c r="B5480">
        <v>0</v>
      </c>
      <c r="C5480">
        <v>0</v>
      </c>
      <c r="D5480">
        <v>0</v>
      </c>
      <c r="E5480">
        <v>0</v>
      </c>
    </row>
    <row r="5481" spans="1:5" x14ac:dyDescent="0.45">
      <c r="A5481" s="2">
        <v>36161</v>
      </c>
      <c r="B5481">
        <v>0</v>
      </c>
      <c r="C5481">
        <v>0</v>
      </c>
      <c r="D5481">
        <v>0</v>
      </c>
      <c r="E5481">
        <v>0</v>
      </c>
    </row>
    <row r="5482" spans="1:5" x14ac:dyDescent="0.45">
      <c r="A5482" s="2">
        <v>36162</v>
      </c>
      <c r="B5482">
        <v>0</v>
      </c>
      <c r="C5482">
        <v>0</v>
      </c>
      <c r="D5482">
        <v>0</v>
      </c>
      <c r="E5482">
        <v>0</v>
      </c>
    </row>
    <row r="5483" spans="1:5" x14ac:dyDescent="0.45">
      <c r="A5483" s="2">
        <v>36163</v>
      </c>
      <c r="B5483">
        <v>0</v>
      </c>
      <c r="C5483">
        <v>0</v>
      </c>
      <c r="D5483">
        <v>0</v>
      </c>
      <c r="E5483">
        <v>0</v>
      </c>
    </row>
    <row r="5484" spans="1:5" x14ac:dyDescent="0.45">
      <c r="A5484" s="2">
        <v>36164</v>
      </c>
      <c r="B5484">
        <v>0</v>
      </c>
      <c r="C5484">
        <v>0</v>
      </c>
      <c r="D5484">
        <v>0</v>
      </c>
      <c r="E5484">
        <v>0</v>
      </c>
    </row>
    <row r="5485" spans="1:5" x14ac:dyDescent="0.45">
      <c r="A5485" s="2">
        <v>36165</v>
      </c>
      <c r="B5485">
        <v>0</v>
      </c>
      <c r="C5485">
        <v>0</v>
      </c>
      <c r="D5485">
        <v>0</v>
      </c>
      <c r="E5485">
        <v>0</v>
      </c>
    </row>
    <row r="5486" spans="1:5" x14ac:dyDescent="0.45">
      <c r="A5486" s="2">
        <v>36166</v>
      </c>
      <c r="B5486">
        <v>0</v>
      </c>
      <c r="C5486">
        <v>0</v>
      </c>
      <c r="D5486">
        <v>0</v>
      </c>
      <c r="E5486">
        <v>0</v>
      </c>
    </row>
    <row r="5487" spans="1:5" x14ac:dyDescent="0.45">
      <c r="A5487" s="2">
        <v>36167</v>
      </c>
      <c r="B5487">
        <v>0</v>
      </c>
      <c r="C5487">
        <v>0</v>
      </c>
      <c r="D5487">
        <v>0</v>
      </c>
      <c r="E5487">
        <v>0</v>
      </c>
    </row>
    <row r="5488" spans="1:5" x14ac:dyDescent="0.45">
      <c r="A5488" s="2">
        <v>36168</v>
      </c>
      <c r="B5488">
        <v>0</v>
      </c>
      <c r="C5488">
        <v>0</v>
      </c>
      <c r="D5488">
        <v>0</v>
      </c>
      <c r="E5488">
        <v>0</v>
      </c>
    </row>
    <row r="5489" spans="1:5" x14ac:dyDescent="0.45">
      <c r="A5489" s="2">
        <v>36169</v>
      </c>
      <c r="B5489">
        <v>0</v>
      </c>
      <c r="C5489">
        <v>0</v>
      </c>
      <c r="D5489">
        <v>0</v>
      </c>
      <c r="E5489">
        <v>0</v>
      </c>
    </row>
    <row r="5490" spans="1:5" x14ac:dyDescent="0.45">
      <c r="A5490" s="2">
        <v>36170</v>
      </c>
      <c r="B5490">
        <v>0</v>
      </c>
      <c r="C5490">
        <v>0</v>
      </c>
      <c r="D5490">
        <v>0</v>
      </c>
      <c r="E5490">
        <v>0</v>
      </c>
    </row>
    <row r="5491" spans="1:5" x14ac:dyDescent="0.45">
      <c r="A5491" s="2">
        <v>36171</v>
      </c>
      <c r="B5491">
        <v>0</v>
      </c>
      <c r="C5491">
        <v>0</v>
      </c>
      <c r="D5491">
        <v>0</v>
      </c>
      <c r="E5491">
        <v>0</v>
      </c>
    </row>
    <row r="5492" spans="1:5" x14ac:dyDescent="0.45">
      <c r="A5492" s="2">
        <v>36172</v>
      </c>
      <c r="B5492">
        <v>0</v>
      </c>
      <c r="C5492">
        <v>0</v>
      </c>
      <c r="D5492">
        <v>0</v>
      </c>
      <c r="E5492">
        <v>0</v>
      </c>
    </row>
    <row r="5493" spans="1:5" x14ac:dyDescent="0.45">
      <c r="A5493" s="2">
        <v>36173</v>
      </c>
      <c r="B5493">
        <v>0</v>
      </c>
      <c r="C5493">
        <v>0</v>
      </c>
      <c r="D5493">
        <v>0</v>
      </c>
      <c r="E5493">
        <v>0</v>
      </c>
    </row>
    <row r="5494" spans="1:5" x14ac:dyDescent="0.45">
      <c r="A5494" s="2">
        <v>36174</v>
      </c>
      <c r="B5494">
        <v>0</v>
      </c>
      <c r="C5494">
        <v>0</v>
      </c>
      <c r="D5494">
        <v>0</v>
      </c>
      <c r="E5494">
        <v>0</v>
      </c>
    </row>
    <row r="5495" spans="1:5" x14ac:dyDescent="0.45">
      <c r="A5495" s="2">
        <v>36175</v>
      </c>
      <c r="B5495">
        <v>0</v>
      </c>
      <c r="C5495">
        <v>0</v>
      </c>
      <c r="D5495">
        <v>0</v>
      </c>
      <c r="E5495">
        <v>0</v>
      </c>
    </row>
    <row r="5496" spans="1:5" x14ac:dyDescent="0.45">
      <c r="A5496" s="2">
        <v>36176</v>
      </c>
      <c r="B5496">
        <v>0</v>
      </c>
      <c r="C5496">
        <v>0</v>
      </c>
      <c r="D5496">
        <v>0</v>
      </c>
      <c r="E5496">
        <v>0</v>
      </c>
    </row>
    <row r="5497" spans="1:5" x14ac:dyDescent="0.45">
      <c r="A5497" s="2">
        <v>36177</v>
      </c>
      <c r="B5497">
        <v>0</v>
      </c>
      <c r="C5497">
        <v>0</v>
      </c>
      <c r="D5497">
        <v>0</v>
      </c>
      <c r="E5497">
        <v>0</v>
      </c>
    </row>
    <row r="5498" spans="1:5" x14ac:dyDescent="0.45">
      <c r="A5498" s="2">
        <v>36178</v>
      </c>
      <c r="B5498">
        <v>0</v>
      </c>
      <c r="C5498">
        <v>0</v>
      </c>
      <c r="D5498">
        <v>0</v>
      </c>
      <c r="E5498">
        <v>0</v>
      </c>
    </row>
    <row r="5499" spans="1:5" x14ac:dyDescent="0.45">
      <c r="A5499" s="2">
        <v>36179</v>
      </c>
      <c r="B5499">
        <v>0</v>
      </c>
      <c r="C5499">
        <v>0</v>
      </c>
      <c r="D5499">
        <v>0</v>
      </c>
      <c r="E5499">
        <v>0</v>
      </c>
    </row>
    <row r="5500" spans="1:5" x14ac:dyDescent="0.45">
      <c r="A5500" s="2">
        <v>36180</v>
      </c>
      <c r="B5500">
        <v>0</v>
      </c>
      <c r="C5500">
        <v>0</v>
      </c>
      <c r="D5500">
        <v>0</v>
      </c>
      <c r="E5500">
        <v>0</v>
      </c>
    </row>
    <row r="5501" spans="1:5" x14ac:dyDescent="0.45">
      <c r="A5501" s="2">
        <v>36181</v>
      </c>
      <c r="B5501">
        <v>0</v>
      </c>
      <c r="C5501">
        <v>0</v>
      </c>
      <c r="D5501">
        <v>0</v>
      </c>
      <c r="E5501">
        <v>0</v>
      </c>
    </row>
    <row r="5502" spans="1:5" x14ac:dyDescent="0.45">
      <c r="A5502" s="2">
        <v>36182</v>
      </c>
      <c r="B5502">
        <v>0</v>
      </c>
      <c r="C5502">
        <v>0</v>
      </c>
      <c r="D5502">
        <v>0</v>
      </c>
      <c r="E5502">
        <v>0</v>
      </c>
    </row>
    <row r="5503" spans="1:5" x14ac:dyDescent="0.45">
      <c r="A5503" s="2">
        <v>36183</v>
      </c>
      <c r="B5503">
        <v>0</v>
      </c>
      <c r="C5503">
        <v>0</v>
      </c>
      <c r="D5503">
        <v>0</v>
      </c>
      <c r="E5503">
        <v>0</v>
      </c>
    </row>
    <row r="5504" spans="1:5" x14ac:dyDescent="0.45">
      <c r="A5504" s="2">
        <v>36184</v>
      </c>
      <c r="B5504">
        <v>0</v>
      </c>
      <c r="C5504">
        <v>0</v>
      </c>
      <c r="D5504">
        <v>0</v>
      </c>
      <c r="E5504">
        <v>0</v>
      </c>
    </row>
    <row r="5505" spans="1:5" x14ac:dyDescent="0.45">
      <c r="A5505" s="2">
        <v>36185</v>
      </c>
      <c r="B5505">
        <v>0</v>
      </c>
      <c r="C5505">
        <v>0</v>
      </c>
      <c r="D5505">
        <v>0</v>
      </c>
      <c r="E5505">
        <v>0</v>
      </c>
    </row>
    <row r="5506" spans="1:5" x14ac:dyDescent="0.45">
      <c r="A5506" s="2">
        <v>36186</v>
      </c>
      <c r="B5506">
        <v>0</v>
      </c>
      <c r="C5506">
        <v>0</v>
      </c>
      <c r="D5506">
        <v>0</v>
      </c>
      <c r="E5506">
        <v>0</v>
      </c>
    </row>
    <row r="5507" spans="1:5" x14ac:dyDescent="0.45">
      <c r="A5507" s="2">
        <v>36187</v>
      </c>
      <c r="B5507">
        <v>0</v>
      </c>
      <c r="C5507">
        <v>0</v>
      </c>
      <c r="D5507">
        <v>0</v>
      </c>
      <c r="E5507">
        <v>0</v>
      </c>
    </row>
    <row r="5508" spans="1:5" x14ac:dyDescent="0.45">
      <c r="A5508" s="2">
        <v>36188</v>
      </c>
      <c r="B5508">
        <v>0</v>
      </c>
      <c r="C5508">
        <v>0</v>
      </c>
      <c r="D5508">
        <v>0</v>
      </c>
      <c r="E5508">
        <v>0</v>
      </c>
    </row>
    <row r="5509" spans="1:5" x14ac:dyDescent="0.45">
      <c r="A5509" s="2">
        <v>36189</v>
      </c>
      <c r="B5509">
        <v>0</v>
      </c>
      <c r="C5509">
        <v>0</v>
      </c>
      <c r="D5509">
        <v>0</v>
      </c>
      <c r="E5509">
        <v>0</v>
      </c>
    </row>
    <row r="5510" spans="1:5" x14ac:dyDescent="0.45">
      <c r="A5510" s="2">
        <v>36190</v>
      </c>
      <c r="B5510">
        <v>0</v>
      </c>
      <c r="C5510">
        <v>0</v>
      </c>
      <c r="D5510">
        <v>0</v>
      </c>
      <c r="E5510">
        <v>0</v>
      </c>
    </row>
    <row r="5511" spans="1:5" x14ac:dyDescent="0.45">
      <c r="A5511" s="2">
        <v>36191</v>
      </c>
      <c r="B5511">
        <v>0</v>
      </c>
      <c r="C5511">
        <v>0</v>
      </c>
      <c r="D5511">
        <v>0</v>
      </c>
      <c r="E5511">
        <v>0</v>
      </c>
    </row>
    <row r="5512" spans="1:5" x14ac:dyDescent="0.45">
      <c r="A5512" s="2">
        <v>36192</v>
      </c>
      <c r="B5512">
        <v>0</v>
      </c>
      <c r="C5512">
        <v>0</v>
      </c>
      <c r="D5512">
        <v>0</v>
      </c>
      <c r="E5512">
        <v>0</v>
      </c>
    </row>
    <row r="5513" spans="1:5" x14ac:dyDescent="0.45">
      <c r="A5513" s="2">
        <v>36193</v>
      </c>
      <c r="B5513">
        <v>0</v>
      </c>
      <c r="C5513">
        <v>0</v>
      </c>
      <c r="D5513">
        <v>0</v>
      </c>
      <c r="E5513">
        <v>0</v>
      </c>
    </row>
    <row r="5514" spans="1:5" x14ac:dyDescent="0.45">
      <c r="A5514" s="2">
        <v>36194</v>
      </c>
      <c r="B5514">
        <v>0</v>
      </c>
      <c r="C5514">
        <v>0</v>
      </c>
      <c r="D5514">
        <v>0</v>
      </c>
      <c r="E5514">
        <v>0</v>
      </c>
    </row>
    <row r="5515" spans="1:5" x14ac:dyDescent="0.45">
      <c r="A5515" s="2">
        <v>36195</v>
      </c>
      <c r="B5515">
        <v>0</v>
      </c>
      <c r="C5515">
        <v>0</v>
      </c>
      <c r="D5515">
        <v>0</v>
      </c>
      <c r="E5515">
        <v>0</v>
      </c>
    </row>
    <row r="5516" spans="1:5" x14ac:dyDescent="0.45">
      <c r="A5516" s="2">
        <v>36196</v>
      </c>
      <c r="B5516">
        <v>0</v>
      </c>
      <c r="C5516">
        <v>0</v>
      </c>
      <c r="D5516">
        <v>0</v>
      </c>
      <c r="E5516">
        <v>0</v>
      </c>
    </row>
    <row r="5517" spans="1:5" x14ac:dyDescent="0.45">
      <c r="A5517" s="2">
        <v>36197</v>
      </c>
      <c r="B5517">
        <v>0</v>
      </c>
      <c r="C5517">
        <v>0</v>
      </c>
      <c r="D5517">
        <v>0</v>
      </c>
      <c r="E5517">
        <v>0</v>
      </c>
    </row>
    <row r="5518" spans="1:5" x14ac:dyDescent="0.45">
      <c r="A5518" s="2">
        <v>36198</v>
      </c>
      <c r="B5518">
        <v>0</v>
      </c>
      <c r="C5518">
        <v>0</v>
      </c>
      <c r="D5518">
        <v>0</v>
      </c>
      <c r="E5518">
        <v>0</v>
      </c>
    </row>
    <row r="5519" spans="1:5" x14ac:dyDescent="0.45">
      <c r="A5519" s="2">
        <v>36199</v>
      </c>
      <c r="B5519">
        <v>0</v>
      </c>
      <c r="C5519">
        <v>0</v>
      </c>
      <c r="D5519">
        <v>0</v>
      </c>
      <c r="E5519">
        <v>0</v>
      </c>
    </row>
    <row r="5520" spans="1:5" x14ac:dyDescent="0.45">
      <c r="A5520" s="2">
        <v>36200</v>
      </c>
      <c r="B5520">
        <v>0</v>
      </c>
      <c r="C5520">
        <v>0</v>
      </c>
      <c r="D5520">
        <v>0</v>
      </c>
      <c r="E5520">
        <v>0</v>
      </c>
    </row>
    <row r="5521" spans="1:5" x14ac:dyDescent="0.45">
      <c r="A5521" s="2">
        <v>36201</v>
      </c>
      <c r="B5521">
        <v>0</v>
      </c>
      <c r="C5521">
        <v>0</v>
      </c>
      <c r="D5521">
        <v>0</v>
      </c>
      <c r="E5521">
        <v>0</v>
      </c>
    </row>
    <row r="5522" spans="1:5" x14ac:dyDescent="0.45">
      <c r="A5522" s="2">
        <v>36202</v>
      </c>
      <c r="B5522">
        <v>0</v>
      </c>
      <c r="C5522">
        <v>0</v>
      </c>
      <c r="D5522">
        <v>0</v>
      </c>
      <c r="E5522">
        <v>0</v>
      </c>
    </row>
    <row r="5523" spans="1:5" x14ac:dyDescent="0.45">
      <c r="A5523" s="2">
        <v>36203</v>
      </c>
      <c r="B5523">
        <v>0</v>
      </c>
      <c r="C5523">
        <v>0</v>
      </c>
      <c r="D5523">
        <v>0</v>
      </c>
      <c r="E5523">
        <v>0</v>
      </c>
    </row>
    <row r="5524" spans="1:5" x14ac:dyDescent="0.45">
      <c r="A5524" s="2">
        <v>36204</v>
      </c>
      <c r="B5524">
        <v>0</v>
      </c>
      <c r="C5524">
        <v>0</v>
      </c>
      <c r="D5524">
        <v>0</v>
      </c>
      <c r="E5524">
        <v>0</v>
      </c>
    </row>
    <row r="5525" spans="1:5" x14ac:dyDescent="0.45">
      <c r="A5525" s="2">
        <v>36205</v>
      </c>
      <c r="B5525">
        <v>0</v>
      </c>
      <c r="C5525">
        <v>0</v>
      </c>
      <c r="D5525">
        <v>0</v>
      </c>
      <c r="E5525">
        <v>0</v>
      </c>
    </row>
    <row r="5526" spans="1:5" x14ac:dyDescent="0.45">
      <c r="A5526" s="2">
        <v>36206</v>
      </c>
      <c r="B5526">
        <v>0</v>
      </c>
      <c r="C5526">
        <v>0</v>
      </c>
      <c r="D5526">
        <v>0</v>
      </c>
      <c r="E5526">
        <v>0</v>
      </c>
    </row>
    <row r="5527" spans="1:5" x14ac:dyDescent="0.45">
      <c r="A5527" s="2">
        <v>36207</v>
      </c>
      <c r="B5527">
        <v>0</v>
      </c>
      <c r="C5527">
        <v>0</v>
      </c>
      <c r="D5527">
        <v>0</v>
      </c>
      <c r="E5527">
        <v>0</v>
      </c>
    </row>
    <row r="5528" spans="1:5" x14ac:dyDescent="0.45">
      <c r="A5528" s="2">
        <v>36208</v>
      </c>
      <c r="B5528">
        <v>0</v>
      </c>
      <c r="C5528">
        <v>0</v>
      </c>
      <c r="D5528">
        <v>0</v>
      </c>
      <c r="E5528">
        <v>0</v>
      </c>
    </row>
    <row r="5529" spans="1:5" x14ac:dyDescent="0.45">
      <c r="A5529" s="2">
        <v>36209</v>
      </c>
      <c r="B5529">
        <v>0</v>
      </c>
      <c r="C5529">
        <v>0</v>
      </c>
      <c r="D5529">
        <v>0</v>
      </c>
      <c r="E5529">
        <v>0</v>
      </c>
    </row>
    <row r="5530" spans="1:5" x14ac:dyDescent="0.45">
      <c r="A5530" s="2">
        <v>36210</v>
      </c>
      <c r="B5530">
        <v>0</v>
      </c>
      <c r="C5530">
        <v>0</v>
      </c>
      <c r="D5530">
        <v>0</v>
      </c>
      <c r="E5530">
        <v>0</v>
      </c>
    </row>
    <row r="5531" spans="1:5" x14ac:dyDescent="0.45">
      <c r="A5531" s="2">
        <v>36211</v>
      </c>
      <c r="B5531">
        <v>0</v>
      </c>
      <c r="C5531">
        <v>0</v>
      </c>
      <c r="D5531">
        <v>0</v>
      </c>
      <c r="E5531">
        <v>0</v>
      </c>
    </row>
    <row r="5532" spans="1:5" x14ac:dyDescent="0.45">
      <c r="A5532" s="2">
        <v>36212</v>
      </c>
      <c r="B5532">
        <v>0</v>
      </c>
      <c r="C5532">
        <v>0</v>
      </c>
      <c r="D5532">
        <v>0</v>
      </c>
      <c r="E5532">
        <v>0</v>
      </c>
    </row>
    <row r="5533" spans="1:5" x14ac:dyDescent="0.45">
      <c r="A5533" s="2">
        <v>36213</v>
      </c>
      <c r="B5533">
        <v>0</v>
      </c>
      <c r="C5533">
        <v>0</v>
      </c>
      <c r="D5533">
        <v>0</v>
      </c>
      <c r="E5533">
        <v>0</v>
      </c>
    </row>
    <row r="5534" spans="1:5" x14ac:dyDescent="0.45">
      <c r="A5534" s="2">
        <v>36214</v>
      </c>
      <c r="B5534">
        <v>0</v>
      </c>
      <c r="C5534">
        <v>0</v>
      </c>
      <c r="D5534">
        <v>0</v>
      </c>
      <c r="E5534">
        <v>0</v>
      </c>
    </row>
    <row r="5535" spans="1:5" x14ac:dyDescent="0.45">
      <c r="A5535" s="2">
        <v>36215</v>
      </c>
      <c r="B5535">
        <v>0</v>
      </c>
      <c r="C5535">
        <v>0</v>
      </c>
      <c r="D5535">
        <v>0</v>
      </c>
      <c r="E5535">
        <v>0</v>
      </c>
    </row>
    <row r="5536" spans="1:5" x14ac:dyDescent="0.45">
      <c r="A5536" s="2">
        <v>36216</v>
      </c>
      <c r="B5536">
        <v>0</v>
      </c>
      <c r="C5536">
        <v>0</v>
      </c>
      <c r="D5536">
        <v>0</v>
      </c>
      <c r="E5536">
        <v>0</v>
      </c>
    </row>
    <row r="5537" spans="1:5" x14ac:dyDescent="0.45">
      <c r="A5537" s="2">
        <v>36217</v>
      </c>
      <c r="B5537">
        <v>0</v>
      </c>
      <c r="C5537">
        <v>0</v>
      </c>
      <c r="D5537">
        <v>0</v>
      </c>
      <c r="E5537">
        <v>0</v>
      </c>
    </row>
    <row r="5538" spans="1:5" x14ac:dyDescent="0.45">
      <c r="A5538" s="2">
        <v>36218</v>
      </c>
      <c r="B5538">
        <v>0</v>
      </c>
      <c r="C5538">
        <v>0</v>
      </c>
      <c r="D5538">
        <v>0</v>
      </c>
      <c r="E5538">
        <v>0</v>
      </c>
    </row>
    <row r="5539" spans="1:5" x14ac:dyDescent="0.45">
      <c r="A5539" s="2">
        <v>36219</v>
      </c>
      <c r="B5539">
        <v>0</v>
      </c>
      <c r="C5539">
        <v>0</v>
      </c>
      <c r="D5539">
        <v>0</v>
      </c>
      <c r="E5539">
        <v>0</v>
      </c>
    </row>
    <row r="5540" spans="1:5" x14ac:dyDescent="0.45">
      <c r="A5540" s="2">
        <v>36220</v>
      </c>
      <c r="B5540">
        <v>0</v>
      </c>
      <c r="C5540">
        <v>0</v>
      </c>
      <c r="D5540">
        <v>0</v>
      </c>
      <c r="E5540">
        <v>0</v>
      </c>
    </row>
    <row r="5541" spans="1:5" x14ac:dyDescent="0.45">
      <c r="A5541" s="2">
        <v>36221</v>
      </c>
      <c r="B5541">
        <v>0</v>
      </c>
      <c r="C5541">
        <v>0</v>
      </c>
      <c r="D5541">
        <v>0</v>
      </c>
      <c r="E5541">
        <v>0</v>
      </c>
    </row>
    <row r="5542" spans="1:5" x14ac:dyDescent="0.45">
      <c r="A5542" s="2">
        <v>36222</v>
      </c>
      <c r="B5542">
        <v>0</v>
      </c>
      <c r="C5542">
        <v>0</v>
      </c>
      <c r="D5542">
        <v>0</v>
      </c>
      <c r="E5542">
        <v>0</v>
      </c>
    </row>
    <row r="5543" spans="1:5" x14ac:dyDescent="0.45">
      <c r="A5543" s="2">
        <v>36223</v>
      </c>
      <c r="B5543">
        <v>0</v>
      </c>
      <c r="C5543">
        <v>0</v>
      </c>
      <c r="D5543">
        <v>0</v>
      </c>
      <c r="E5543">
        <v>0</v>
      </c>
    </row>
    <row r="5544" spans="1:5" x14ac:dyDescent="0.45">
      <c r="A5544" s="2">
        <v>36224</v>
      </c>
      <c r="B5544">
        <v>0</v>
      </c>
      <c r="C5544">
        <v>0</v>
      </c>
      <c r="D5544">
        <v>0</v>
      </c>
      <c r="E5544">
        <v>0</v>
      </c>
    </row>
    <row r="5545" spans="1:5" x14ac:dyDescent="0.45">
      <c r="A5545" s="2">
        <v>36225</v>
      </c>
      <c r="B5545">
        <v>0</v>
      </c>
      <c r="C5545">
        <v>0</v>
      </c>
      <c r="D5545">
        <v>0</v>
      </c>
      <c r="E5545">
        <v>0</v>
      </c>
    </row>
    <row r="5546" spans="1:5" x14ac:dyDescent="0.45">
      <c r="A5546" s="2">
        <v>36226</v>
      </c>
      <c r="B5546">
        <v>0</v>
      </c>
      <c r="C5546">
        <v>0</v>
      </c>
      <c r="D5546">
        <v>0</v>
      </c>
      <c r="E5546">
        <v>0</v>
      </c>
    </row>
    <row r="5547" spans="1:5" x14ac:dyDescent="0.45">
      <c r="A5547" s="2">
        <v>36227</v>
      </c>
      <c r="B5547">
        <v>0</v>
      </c>
      <c r="C5547">
        <v>0</v>
      </c>
      <c r="D5547">
        <v>0</v>
      </c>
      <c r="E5547">
        <v>0</v>
      </c>
    </row>
    <row r="5548" spans="1:5" x14ac:dyDescent="0.45">
      <c r="A5548" s="2">
        <v>36228</v>
      </c>
      <c r="B5548">
        <v>0</v>
      </c>
      <c r="C5548">
        <v>0</v>
      </c>
      <c r="D5548">
        <v>0</v>
      </c>
      <c r="E5548">
        <v>0</v>
      </c>
    </row>
    <row r="5549" spans="1:5" x14ac:dyDescent="0.45">
      <c r="A5549" s="2">
        <v>36229</v>
      </c>
      <c r="B5549">
        <v>0</v>
      </c>
      <c r="C5549">
        <v>0</v>
      </c>
      <c r="D5549">
        <v>0</v>
      </c>
      <c r="E5549">
        <v>0</v>
      </c>
    </row>
    <row r="5550" spans="1:5" x14ac:dyDescent="0.45">
      <c r="A5550" s="2">
        <v>36230</v>
      </c>
      <c r="B5550">
        <v>0</v>
      </c>
      <c r="C5550">
        <v>0</v>
      </c>
      <c r="D5550">
        <v>0</v>
      </c>
      <c r="E5550">
        <v>0</v>
      </c>
    </row>
    <row r="5551" spans="1:5" x14ac:dyDescent="0.45">
      <c r="A5551" s="2">
        <v>36231</v>
      </c>
      <c r="B5551">
        <v>0</v>
      </c>
      <c r="C5551">
        <v>0</v>
      </c>
      <c r="D5551">
        <v>0</v>
      </c>
      <c r="E5551">
        <v>0</v>
      </c>
    </row>
    <row r="5552" spans="1:5" x14ac:dyDescent="0.45">
      <c r="A5552" s="2">
        <v>36232</v>
      </c>
      <c r="B5552">
        <v>0</v>
      </c>
      <c r="C5552">
        <v>0</v>
      </c>
      <c r="D5552">
        <v>0</v>
      </c>
      <c r="E5552">
        <v>0</v>
      </c>
    </row>
    <row r="5553" spans="1:5" x14ac:dyDescent="0.45">
      <c r="A5553" s="2">
        <v>36233</v>
      </c>
      <c r="B5553">
        <v>0</v>
      </c>
      <c r="C5553">
        <v>0</v>
      </c>
      <c r="D5553">
        <v>0</v>
      </c>
      <c r="E5553">
        <v>0</v>
      </c>
    </row>
    <row r="5554" spans="1:5" x14ac:dyDescent="0.45">
      <c r="A5554" s="2">
        <v>36234</v>
      </c>
      <c r="B5554">
        <v>0</v>
      </c>
      <c r="C5554">
        <v>0</v>
      </c>
      <c r="D5554">
        <v>0</v>
      </c>
      <c r="E5554">
        <v>0</v>
      </c>
    </row>
    <row r="5555" spans="1:5" x14ac:dyDescent="0.45">
      <c r="A5555" s="2">
        <v>36235</v>
      </c>
      <c r="B5555">
        <v>0</v>
      </c>
      <c r="C5555">
        <v>0</v>
      </c>
      <c r="D5555">
        <v>0</v>
      </c>
      <c r="E5555">
        <v>0</v>
      </c>
    </row>
    <row r="5556" spans="1:5" x14ac:dyDescent="0.45">
      <c r="A5556" s="2">
        <v>36236</v>
      </c>
      <c r="B5556">
        <v>0</v>
      </c>
      <c r="C5556">
        <v>0</v>
      </c>
      <c r="D5556">
        <v>0</v>
      </c>
      <c r="E5556">
        <v>0</v>
      </c>
    </row>
    <row r="5557" spans="1:5" x14ac:dyDescent="0.45">
      <c r="A5557" s="2">
        <v>36237</v>
      </c>
      <c r="B5557">
        <v>0</v>
      </c>
      <c r="C5557">
        <v>0</v>
      </c>
      <c r="D5557">
        <v>0</v>
      </c>
      <c r="E5557">
        <v>0</v>
      </c>
    </row>
    <row r="5558" spans="1:5" x14ac:dyDescent="0.45">
      <c r="A5558" s="2">
        <v>36238</v>
      </c>
      <c r="B5558">
        <v>0</v>
      </c>
      <c r="C5558">
        <v>0</v>
      </c>
      <c r="D5558">
        <v>0</v>
      </c>
      <c r="E5558">
        <v>0</v>
      </c>
    </row>
    <row r="5559" spans="1:5" x14ac:dyDescent="0.45">
      <c r="A5559" s="2">
        <v>36239</v>
      </c>
      <c r="B5559">
        <v>0</v>
      </c>
      <c r="C5559">
        <v>0</v>
      </c>
      <c r="D5559">
        <v>0</v>
      </c>
      <c r="E5559">
        <v>0</v>
      </c>
    </row>
    <row r="5560" spans="1:5" x14ac:dyDescent="0.45">
      <c r="A5560" s="2">
        <v>36240</v>
      </c>
      <c r="B5560">
        <v>0</v>
      </c>
      <c r="C5560">
        <v>0</v>
      </c>
      <c r="D5560">
        <v>0</v>
      </c>
      <c r="E5560">
        <v>0</v>
      </c>
    </row>
    <row r="5561" spans="1:5" x14ac:dyDescent="0.45">
      <c r="A5561" s="2">
        <v>36241</v>
      </c>
      <c r="B5561">
        <v>0</v>
      </c>
      <c r="C5561">
        <v>0</v>
      </c>
      <c r="D5561">
        <v>0</v>
      </c>
      <c r="E5561">
        <v>0</v>
      </c>
    </row>
    <row r="5562" spans="1:5" x14ac:dyDescent="0.45">
      <c r="A5562" s="2">
        <v>36242</v>
      </c>
      <c r="B5562">
        <v>0</v>
      </c>
      <c r="C5562">
        <v>0</v>
      </c>
      <c r="D5562">
        <v>0</v>
      </c>
      <c r="E5562">
        <v>0</v>
      </c>
    </row>
    <row r="5563" spans="1:5" x14ac:dyDescent="0.45">
      <c r="A5563" s="2">
        <v>36243</v>
      </c>
      <c r="B5563">
        <v>0</v>
      </c>
      <c r="C5563">
        <v>0</v>
      </c>
      <c r="D5563">
        <v>0</v>
      </c>
      <c r="E5563">
        <v>0</v>
      </c>
    </row>
    <row r="5564" spans="1:5" x14ac:dyDescent="0.45">
      <c r="A5564" s="2">
        <v>36244</v>
      </c>
      <c r="B5564">
        <v>0</v>
      </c>
      <c r="C5564">
        <v>0</v>
      </c>
      <c r="D5564">
        <v>0</v>
      </c>
      <c r="E5564">
        <v>0</v>
      </c>
    </row>
    <row r="5565" spans="1:5" x14ac:dyDescent="0.45">
      <c r="A5565" s="2">
        <v>36245</v>
      </c>
      <c r="B5565">
        <v>0</v>
      </c>
      <c r="C5565">
        <v>0</v>
      </c>
      <c r="D5565">
        <v>0</v>
      </c>
      <c r="E5565">
        <v>0</v>
      </c>
    </row>
    <row r="5566" spans="1:5" x14ac:dyDescent="0.45">
      <c r="A5566" s="2">
        <v>36246</v>
      </c>
      <c r="B5566">
        <v>0</v>
      </c>
      <c r="C5566">
        <v>0</v>
      </c>
      <c r="D5566">
        <v>0</v>
      </c>
      <c r="E5566">
        <v>0</v>
      </c>
    </row>
    <row r="5567" spans="1:5" x14ac:dyDescent="0.45">
      <c r="A5567" s="2">
        <v>36247</v>
      </c>
      <c r="B5567">
        <v>0</v>
      </c>
      <c r="C5567">
        <v>0</v>
      </c>
      <c r="D5567">
        <v>0</v>
      </c>
      <c r="E5567">
        <v>0</v>
      </c>
    </row>
    <row r="5568" spans="1:5" x14ac:dyDescent="0.45">
      <c r="A5568" s="2">
        <v>36248</v>
      </c>
      <c r="B5568">
        <v>0</v>
      </c>
      <c r="C5568">
        <v>0</v>
      </c>
      <c r="D5568">
        <v>0</v>
      </c>
      <c r="E5568">
        <v>0</v>
      </c>
    </row>
    <row r="5569" spans="1:5" x14ac:dyDescent="0.45">
      <c r="A5569" s="2">
        <v>36249</v>
      </c>
      <c r="B5569">
        <v>0</v>
      </c>
      <c r="C5569">
        <v>0</v>
      </c>
      <c r="D5569">
        <v>0</v>
      </c>
      <c r="E5569">
        <v>0</v>
      </c>
    </row>
    <row r="5570" spans="1:5" x14ac:dyDescent="0.45">
      <c r="A5570" s="2">
        <v>36250</v>
      </c>
      <c r="B5570">
        <v>0</v>
      </c>
      <c r="C5570">
        <v>0</v>
      </c>
      <c r="D5570">
        <v>0</v>
      </c>
      <c r="E5570">
        <v>0</v>
      </c>
    </row>
    <row r="5571" spans="1:5" x14ac:dyDescent="0.45">
      <c r="A5571" s="2">
        <v>36251</v>
      </c>
      <c r="B5571">
        <v>0</v>
      </c>
      <c r="C5571">
        <v>0</v>
      </c>
      <c r="D5571">
        <v>0</v>
      </c>
      <c r="E5571">
        <v>0</v>
      </c>
    </row>
    <row r="5572" spans="1:5" x14ac:dyDescent="0.45">
      <c r="A5572" s="2">
        <v>36252</v>
      </c>
      <c r="B5572">
        <v>0</v>
      </c>
      <c r="C5572">
        <v>0</v>
      </c>
      <c r="D5572">
        <v>0</v>
      </c>
      <c r="E5572">
        <v>0</v>
      </c>
    </row>
    <row r="5573" spans="1:5" x14ac:dyDescent="0.45">
      <c r="A5573" s="2">
        <v>36253</v>
      </c>
      <c r="B5573">
        <v>0</v>
      </c>
      <c r="C5573">
        <v>0</v>
      </c>
      <c r="D5573">
        <v>0</v>
      </c>
      <c r="E5573">
        <v>0</v>
      </c>
    </row>
    <row r="5574" spans="1:5" x14ac:dyDescent="0.45">
      <c r="A5574" s="2">
        <v>36254</v>
      </c>
      <c r="B5574">
        <v>0</v>
      </c>
      <c r="C5574">
        <v>0</v>
      </c>
      <c r="D5574">
        <v>0</v>
      </c>
      <c r="E5574">
        <v>0</v>
      </c>
    </row>
    <row r="5575" spans="1:5" x14ac:dyDescent="0.45">
      <c r="A5575" s="2">
        <v>36255</v>
      </c>
      <c r="B5575">
        <v>0</v>
      </c>
      <c r="C5575">
        <v>0</v>
      </c>
      <c r="D5575">
        <v>0</v>
      </c>
      <c r="E5575">
        <v>0</v>
      </c>
    </row>
    <row r="5576" spans="1:5" x14ac:dyDescent="0.45">
      <c r="A5576" s="2">
        <v>36256</v>
      </c>
      <c r="B5576">
        <v>0</v>
      </c>
      <c r="C5576">
        <v>0</v>
      </c>
      <c r="D5576">
        <v>0</v>
      </c>
      <c r="E5576">
        <v>0</v>
      </c>
    </row>
    <row r="5577" spans="1:5" x14ac:dyDescent="0.45">
      <c r="A5577" s="2">
        <v>36257</v>
      </c>
      <c r="B5577">
        <v>0</v>
      </c>
      <c r="C5577">
        <v>0</v>
      </c>
      <c r="D5577">
        <v>0</v>
      </c>
      <c r="E5577">
        <v>0</v>
      </c>
    </row>
    <row r="5578" spans="1:5" x14ac:dyDescent="0.45">
      <c r="A5578" s="2">
        <v>36258</v>
      </c>
      <c r="B5578">
        <v>0</v>
      </c>
      <c r="C5578">
        <v>0</v>
      </c>
      <c r="D5578">
        <v>0</v>
      </c>
      <c r="E5578">
        <v>0</v>
      </c>
    </row>
    <row r="5579" spans="1:5" x14ac:dyDescent="0.45">
      <c r="A5579" s="2">
        <v>36259</v>
      </c>
      <c r="B5579">
        <v>0</v>
      </c>
      <c r="C5579">
        <v>0</v>
      </c>
      <c r="D5579">
        <v>0</v>
      </c>
      <c r="E5579">
        <v>0</v>
      </c>
    </row>
    <row r="5580" spans="1:5" x14ac:dyDescent="0.45">
      <c r="A5580" s="2">
        <v>36260</v>
      </c>
      <c r="B5580">
        <v>0</v>
      </c>
      <c r="C5580">
        <v>0</v>
      </c>
      <c r="D5580">
        <v>0</v>
      </c>
      <c r="E5580">
        <v>0</v>
      </c>
    </row>
    <row r="5581" spans="1:5" x14ac:dyDescent="0.45">
      <c r="A5581" s="2">
        <v>36261</v>
      </c>
      <c r="B5581">
        <v>0</v>
      </c>
      <c r="C5581">
        <v>0</v>
      </c>
      <c r="D5581">
        <v>0</v>
      </c>
      <c r="E5581">
        <v>0</v>
      </c>
    </row>
    <row r="5582" spans="1:5" x14ac:dyDescent="0.45">
      <c r="A5582" s="2">
        <v>36262</v>
      </c>
      <c r="B5582">
        <v>0</v>
      </c>
      <c r="C5582">
        <v>0</v>
      </c>
      <c r="D5582">
        <v>0</v>
      </c>
      <c r="E5582">
        <v>0</v>
      </c>
    </row>
    <row r="5583" spans="1:5" x14ac:dyDescent="0.45">
      <c r="A5583" s="2">
        <v>36263</v>
      </c>
      <c r="B5583">
        <v>0</v>
      </c>
      <c r="C5583">
        <v>0</v>
      </c>
      <c r="D5583">
        <v>0</v>
      </c>
      <c r="E5583">
        <v>0</v>
      </c>
    </row>
    <row r="5584" spans="1:5" x14ac:dyDescent="0.45">
      <c r="A5584" s="2">
        <v>36264</v>
      </c>
      <c r="B5584">
        <v>0</v>
      </c>
      <c r="C5584">
        <v>0</v>
      </c>
      <c r="D5584">
        <v>0</v>
      </c>
      <c r="E5584">
        <v>0</v>
      </c>
    </row>
    <row r="5585" spans="1:5" x14ac:dyDescent="0.45">
      <c r="A5585" s="2">
        <v>36265</v>
      </c>
      <c r="B5585">
        <v>0</v>
      </c>
      <c r="C5585">
        <v>0</v>
      </c>
      <c r="D5585">
        <v>0</v>
      </c>
      <c r="E5585">
        <v>0</v>
      </c>
    </row>
    <row r="5586" spans="1:5" x14ac:dyDescent="0.45">
      <c r="A5586" s="2">
        <v>36266</v>
      </c>
      <c r="B5586">
        <v>0</v>
      </c>
      <c r="C5586">
        <v>0</v>
      </c>
      <c r="D5586">
        <v>0</v>
      </c>
      <c r="E5586">
        <v>0</v>
      </c>
    </row>
    <row r="5587" spans="1:5" x14ac:dyDescent="0.45">
      <c r="A5587" s="2">
        <v>36267</v>
      </c>
      <c r="B5587">
        <v>0</v>
      </c>
      <c r="C5587">
        <v>0</v>
      </c>
      <c r="D5587">
        <v>0</v>
      </c>
      <c r="E5587">
        <v>0</v>
      </c>
    </row>
    <row r="5588" spans="1:5" x14ac:dyDescent="0.45">
      <c r="A5588" s="2">
        <v>36268</v>
      </c>
      <c r="B5588">
        <v>0</v>
      </c>
      <c r="C5588">
        <v>0</v>
      </c>
      <c r="D5588">
        <v>0</v>
      </c>
      <c r="E5588">
        <v>0</v>
      </c>
    </row>
    <row r="5589" spans="1:5" x14ac:dyDescent="0.45">
      <c r="A5589" s="2">
        <v>36269</v>
      </c>
      <c r="B5589">
        <v>0</v>
      </c>
      <c r="C5589">
        <v>0</v>
      </c>
      <c r="D5589">
        <v>0</v>
      </c>
      <c r="E5589">
        <v>0</v>
      </c>
    </row>
    <row r="5590" spans="1:5" x14ac:dyDescent="0.45">
      <c r="A5590" s="2">
        <v>36270</v>
      </c>
      <c r="B5590">
        <v>0</v>
      </c>
      <c r="C5590">
        <v>0</v>
      </c>
      <c r="D5590">
        <v>0</v>
      </c>
      <c r="E5590">
        <v>0</v>
      </c>
    </row>
    <row r="5591" spans="1:5" x14ac:dyDescent="0.45">
      <c r="A5591" s="2">
        <v>36271</v>
      </c>
      <c r="B5591">
        <v>0</v>
      </c>
      <c r="C5591">
        <v>0</v>
      </c>
      <c r="D5591">
        <v>0</v>
      </c>
      <c r="E5591">
        <v>0</v>
      </c>
    </row>
    <row r="5592" spans="1:5" x14ac:dyDescent="0.45">
      <c r="A5592" s="2">
        <v>36272</v>
      </c>
      <c r="B5592">
        <v>0</v>
      </c>
      <c r="C5592">
        <v>0</v>
      </c>
      <c r="D5592">
        <v>0</v>
      </c>
      <c r="E5592">
        <v>0</v>
      </c>
    </row>
    <row r="5593" spans="1:5" x14ac:dyDescent="0.45">
      <c r="A5593" s="2">
        <v>36273</v>
      </c>
      <c r="B5593">
        <v>0</v>
      </c>
      <c r="C5593">
        <v>0</v>
      </c>
      <c r="D5593">
        <v>0</v>
      </c>
      <c r="E5593">
        <v>0</v>
      </c>
    </row>
    <row r="5594" spans="1:5" x14ac:dyDescent="0.45">
      <c r="A5594" s="2">
        <v>36274</v>
      </c>
      <c r="B5594">
        <v>0</v>
      </c>
      <c r="C5594">
        <v>0</v>
      </c>
      <c r="D5594">
        <v>0</v>
      </c>
      <c r="E5594">
        <v>0</v>
      </c>
    </row>
    <row r="5595" spans="1:5" x14ac:dyDescent="0.45">
      <c r="A5595" s="2">
        <v>36275</v>
      </c>
      <c r="B5595">
        <v>0</v>
      </c>
      <c r="C5595">
        <v>0</v>
      </c>
      <c r="D5595">
        <v>0</v>
      </c>
      <c r="E5595">
        <v>0</v>
      </c>
    </row>
    <row r="5596" spans="1:5" x14ac:dyDescent="0.45">
      <c r="A5596" s="2">
        <v>36276</v>
      </c>
      <c r="B5596">
        <v>0</v>
      </c>
      <c r="C5596">
        <v>0</v>
      </c>
      <c r="D5596">
        <v>0</v>
      </c>
      <c r="E5596">
        <v>0</v>
      </c>
    </row>
    <row r="5597" spans="1:5" x14ac:dyDescent="0.45">
      <c r="A5597" s="2">
        <v>36277</v>
      </c>
      <c r="B5597">
        <v>0</v>
      </c>
      <c r="C5597">
        <v>0</v>
      </c>
      <c r="D5597">
        <v>0</v>
      </c>
      <c r="E5597">
        <v>0</v>
      </c>
    </row>
    <row r="5598" spans="1:5" x14ac:dyDescent="0.45">
      <c r="A5598" s="2">
        <v>36278</v>
      </c>
      <c r="B5598">
        <v>0</v>
      </c>
      <c r="C5598">
        <v>0</v>
      </c>
      <c r="D5598">
        <v>0</v>
      </c>
      <c r="E5598">
        <v>0</v>
      </c>
    </row>
    <row r="5599" spans="1:5" x14ac:dyDescent="0.45">
      <c r="A5599" s="2">
        <v>36279</v>
      </c>
      <c r="B5599">
        <v>0</v>
      </c>
      <c r="C5599">
        <v>0</v>
      </c>
      <c r="D5599">
        <v>0</v>
      </c>
      <c r="E5599">
        <v>0</v>
      </c>
    </row>
    <row r="5600" spans="1:5" x14ac:dyDescent="0.45">
      <c r="A5600" s="2">
        <v>36280</v>
      </c>
      <c r="B5600">
        <v>0</v>
      </c>
      <c r="C5600">
        <v>0</v>
      </c>
      <c r="D5600">
        <v>0</v>
      </c>
      <c r="E5600">
        <v>0</v>
      </c>
    </row>
    <row r="5601" spans="1:5" x14ac:dyDescent="0.45">
      <c r="A5601" s="2">
        <v>36281</v>
      </c>
      <c r="B5601">
        <v>0</v>
      </c>
      <c r="C5601">
        <v>0</v>
      </c>
      <c r="D5601">
        <v>0</v>
      </c>
      <c r="E5601">
        <v>0</v>
      </c>
    </row>
    <row r="5602" spans="1:5" x14ac:dyDescent="0.45">
      <c r="A5602" s="2">
        <v>36282</v>
      </c>
      <c r="B5602">
        <v>0</v>
      </c>
      <c r="C5602">
        <v>0</v>
      </c>
      <c r="D5602">
        <v>0</v>
      </c>
      <c r="E5602">
        <v>0</v>
      </c>
    </row>
    <row r="5603" spans="1:5" x14ac:dyDescent="0.45">
      <c r="A5603" s="2">
        <v>36283</v>
      </c>
      <c r="B5603">
        <v>0</v>
      </c>
      <c r="C5603">
        <v>0</v>
      </c>
      <c r="D5603">
        <v>0</v>
      </c>
      <c r="E5603">
        <v>0</v>
      </c>
    </row>
    <row r="5604" spans="1:5" x14ac:dyDescent="0.45">
      <c r="A5604" s="2">
        <v>36284</v>
      </c>
      <c r="B5604">
        <v>0</v>
      </c>
      <c r="C5604">
        <v>0</v>
      </c>
      <c r="D5604">
        <v>0</v>
      </c>
      <c r="E5604">
        <v>0</v>
      </c>
    </row>
    <row r="5605" spans="1:5" x14ac:dyDescent="0.45">
      <c r="A5605" s="2">
        <v>36285</v>
      </c>
      <c r="B5605">
        <v>0</v>
      </c>
      <c r="C5605">
        <v>0</v>
      </c>
      <c r="D5605">
        <v>0</v>
      </c>
      <c r="E5605">
        <v>0</v>
      </c>
    </row>
    <row r="5606" spans="1:5" x14ac:dyDescent="0.45">
      <c r="A5606" s="2">
        <v>36286</v>
      </c>
      <c r="B5606">
        <v>0</v>
      </c>
      <c r="C5606">
        <v>0</v>
      </c>
      <c r="D5606">
        <v>0</v>
      </c>
      <c r="E5606">
        <v>0</v>
      </c>
    </row>
    <row r="5607" spans="1:5" x14ac:dyDescent="0.45">
      <c r="A5607" s="2">
        <v>36287</v>
      </c>
      <c r="B5607">
        <v>0</v>
      </c>
      <c r="C5607">
        <v>0</v>
      </c>
      <c r="D5607">
        <v>0</v>
      </c>
      <c r="E5607">
        <v>0</v>
      </c>
    </row>
    <row r="5608" spans="1:5" x14ac:dyDescent="0.45">
      <c r="A5608" s="2">
        <v>36288</v>
      </c>
      <c r="B5608">
        <v>0</v>
      </c>
      <c r="C5608">
        <v>0</v>
      </c>
      <c r="D5608">
        <v>0</v>
      </c>
      <c r="E5608">
        <v>0</v>
      </c>
    </row>
    <row r="5609" spans="1:5" x14ac:dyDescent="0.45">
      <c r="A5609" s="2">
        <v>36289</v>
      </c>
      <c r="B5609">
        <v>0</v>
      </c>
      <c r="C5609">
        <v>0</v>
      </c>
      <c r="D5609">
        <v>0</v>
      </c>
      <c r="E5609">
        <v>0</v>
      </c>
    </row>
    <row r="5610" spans="1:5" x14ac:dyDescent="0.45">
      <c r="A5610" s="2">
        <v>36290</v>
      </c>
      <c r="B5610">
        <v>0</v>
      </c>
      <c r="C5610">
        <v>0</v>
      </c>
      <c r="D5610">
        <v>0</v>
      </c>
      <c r="E5610">
        <v>0</v>
      </c>
    </row>
    <row r="5611" spans="1:5" x14ac:dyDescent="0.45">
      <c r="A5611" s="2">
        <v>36291</v>
      </c>
      <c r="B5611">
        <v>0</v>
      </c>
      <c r="C5611">
        <v>0</v>
      </c>
      <c r="D5611">
        <v>0</v>
      </c>
      <c r="E5611">
        <v>0</v>
      </c>
    </row>
    <row r="5612" spans="1:5" x14ac:dyDescent="0.45">
      <c r="A5612" s="2">
        <v>36292</v>
      </c>
      <c r="B5612">
        <v>0</v>
      </c>
      <c r="C5612">
        <v>0</v>
      </c>
      <c r="D5612">
        <v>0</v>
      </c>
      <c r="E5612">
        <v>0</v>
      </c>
    </row>
    <row r="5613" spans="1:5" x14ac:dyDescent="0.45">
      <c r="A5613" s="2">
        <v>36293</v>
      </c>
      <c r="B5613">
        <v>10.327046996858181</v>
      </c>
      <c r="C5613">
        <v>83.408127841955348</v>
      </c>
      <c r="D5613">
        <v>10.745552091092939</v>
      </c>
      <c r="E5613">
        <v>0</v>
      </c>
    </row>
    <row r="5614" spans="1:5" x14ac:dyDescent="0.45">
      <c r="A5614" s="2">
        <v>36294</v>
      </c>
      <c r="B5614">
        <v>6.6293595815307196</v>
      </c>
      <c r="C5614">
        <v>123.16348567091808</v>
      </c>
      <c r="D5614">
        <v>12.350659101423856</v>
      </c>
      <c r="E5614">
        <v>15.947701935367045</v>
      </c>
    </row>
    <row r="5615" spans="1:5" x14ac:dyDescent="0.45">
      <c r="A5615" s="2">
        <v>36295</v>
      </c>
      <c r="B5615">
        <v>9.0629614873915809</v>
      </c>
      <c r="C5615">
        <v>111.68775076794374</v>
      </c>
      <c r="D5615">
        <v>0</v>
      </c>
      <c r="E5615">
        <v>21.60540568221964</v>
      </c>
    </row>
    <row r="5616" spans="1:5" x14ac:dyDescent="0.45">
      <c r="A5616" s="2">
        <v>36296</v>
      </c>
      <c r="B5616">
        <v>7.8002163486907525</v>
      </c>
      <c r="C5616">
        <v>62.999756135944992</v>
      </c>
      <c r="D5616">
        <v>8.1163212602936028</v>
      </c>
      <c r="E5616">
        <v>0</v>
      </c>
    </row>
    <row r="5617" spans="1:5" x14ac:dyDescent="0.45">
      <c r="A5617" s="2">
        <v>36297</v>
      </c>
      <c r="B5617">
        <v>33.015500648688317</v>
      </c>
      <c r="C5617">
        <v>220.80189246677395</v>
      </c>
      <c r="D5617">
        <v>37.053607024977964</v>
      </c>
      <c r="E5617">
        <v>38.279612301318572</v>
      </c>
    </row>
    <row r="5618" spans="1:5" x14ac:dyDescent="0.45">
      <c r="A5618" s="2">
        <v>36298</v>
      </c>
      <c r="B5618">
        <v>17.001043035587507</v>
      </c>
      <c r="C5618">
        <v>345.94883662352731</v>
      </c>
      <c r="D5618">
        <v>18.920158623457823</v>
      </c>
      <c r="E5618">
        <v>57.899876789480103</v>
      </c>
    </row>
    <row r="5619" spans="1:5" x14ac:dyDescent="0.45">
      <c r="A5619" s="2">
        <v>36299</v>
      </c>
      <c r="B5619">
        <v>13.883685682812635</v>
      </c>
      <c r="C5619">
        <v>171.09612883599891</v>
      </c>
      <c r="D5619">
        <v>0</v>
      </c>
      <c r="E5619">
        <v>33.09764274723009</v>
      </c>
    </row>
    <row r="5620" spans="1:5" x14ac:dyDescent="0.45">
      <c r="A5620" s="2">
        <v>36300</v>
      </c>
      <c r="B5620">
        <v>0</v>
      </c>
      <c r="C5620">
        <v>0</v>
      </c>
      <c r="D5620">
        <v>0</v>
      </c>
      <c r="E5620">
        <v>0</v>
      </c>
    </row>
    <row r="5621" spans="1:5" x14ac:dyDescent="0.45">
      <c r="A5621" s="2">
        <v>36301</v>
      </c>
      <c r="B5621">
        <v>0.54931101047117981</v>
      </c>
      <c r="C5621">
        <v>4.4366025447848587</v>
      </c>
      <c r="D5621">
        <v>0.57157191973898613</v>
      </c>
      <c r="E5621">
        <v>0</v>
      </c>
    </row>
    <row r="5622" spans="1:5" x14ac:dyDescent="0.45">
      <c r="A5622" s="2">
        <v>36302</v>
      </c>
      <c r="B5622">
        <v>2.5498695515406085</v>
      </c>
      <c r="C5622">
        <v>24.297659416954225</v>
      </c>
      <c r="D5622">
        <v>2.9432376311593411</v>
      </c>
      <c r="E5622">
        <v>0.84828201783867252</v>
      </c>
    </row>
    <row r="5623" spans="1:5" x14ac:dyDescent="0.45">
      <c r="A5623" s="2">
        <v>36303</v>
      </c>
      <c r="B5623">
        <v>1.8925744581656627</v>
      </c>
      <c r="C5623">
        <v>32.14583475806468</v>
      </c>
      <c r="D5623">
        <v>2.6277998088135863</v>
      </c>
      <c r="E5623">
        <v>4.5423517778557345</v>
      </c>
    </row>
    <row r="5624" spans="1:5" x14ac:dyDescent="0.45">
      <c r="A5624" s="2">
        <v>36304</v>
      </c>
      <c r="B5624">
        <v>1.9282896781684213</v>
      </c>
      <c r="C5624">
        <v>23.763351227222071</v>
      </c>
      <c r="D5624">
        <v>0</v>
      </c>
      <c r="E5624">
        <v>4.5968948260041786</v>
      </c>
    </row>
    <row r="5625" spans="1:5" x14ac:dyDescent="0.45">
      <c r="A5625" s="2">
        <v>36305</v>
      </c>
      <c r="B5625">
        <v>0</v>
      </c>
      <c r="C5625">
        <v>0</v>
      </c>
      <c r="D5625">
        <v>0</v>
      </c>
      <c r="E5625">
        <v>0</v>
      </c>
    </row>
    <row r="5626" spans="1:5" x14ac:dyDescent="0.45">
      <c r="A5626" s="2">
        <v>36306</v>
      </c>
      <c r="B5626">
        <v>0</v>
      </c>
      <c r="C5626">
        <v>0</v>
      </c>
      <c r="D5626">
        <v>0</v>
      </c>
      <c r="E5626">
        <v>0</v>
      </c>
    </row>
    <row r="5627" spans="1:5" x14ac:dyDescent="0.45">
      <c r="A5627" s="2">
        <v>36307</v>
      </c>
      <c r="B5627">
        <v>1.3247892728265991</v>
      </c>
      <c r="C5627">
        <v>0</v>
      </c>
      <c r="D5627">
        <v>1.2243093929572755</v>
      </c>
      <c r="E5627">
        <v>2.8515225704358071</v>
      </c>
    </row>
    <row r="5628" spans="1:5" x14ac:dyDescent="0.45">
      <c r="A5628" s="2">
        <v>36308</v>
      </c>
      <c r="B5628">
        <v>0</v>
      </c>
      <c r="C5628">
        <v>7.9253219258503282</v>
      </c>
      <c r="D5628">
        <v>0</v>
      </c>
      <c r="E5628">
        <v>1.8641715264577718</v>
      </c>
    </row>
    <row r="5629" spans="1:5" x14ac:dyDescent="0.45">
      <c r="A5629" s="2">
        <v>36309</v>
      </c>
      <c r="B5629">
        <v>0</v>
      </c>
      <c r="C5629">
        <v>0</v>
      </c>
      <c r="D5629">
        <v>0</v>
      </c>
      <c r="E5629">
        <v>0</v>
      </c>
    </row>
    <row r="5630" spans="1:5" x14ac:dyDescent="0.45">
      <c r="A5630" s="2">
        <v>36310</v>
      </c>
      <c r="B5630">
        <v>0</v>
      </c>
      <c r="C5630">
        <v>0</v>
      </c>
      <c r="D5630">
        <v>0</v>
      </c>
      <c r="E5630">
        <v>0</v>
      </c>
    </row>
    <row r="5631" spans="1:5" x14ac:dyDescent="0.45">
      <c r="A5631" s="2">
        <v>36311</v>
      </c>
      <c r="B5631">
        <v>2.8886982511822104</v>
      </c>
      <c r="C5631">
        <v>6.2112435626988018</v>
      </c>
      <c r="D5631">
        <v>2.7590957163662213</v>
      </c>
      <c r="E5631">
        <v>4.5624361126972914</v>
      </c>
    </row>
    <row r="5632" spans="1:5" x14ac:dyDescent="0.45">
      <c r="A5632" s="2">
        <v>36312</v>
      </c>
      <c r="B5632">
        <v>0</v>
      </c>
      <c r="C5632">
        <v>32.213259999999998</v>
      </c>
      <c r="D5632">
        <v>0</v>
      </c>
      <c r="E5632">
        <v>0</v>
      </c>
    </row>
    <row r="5633" spans="1:5" x14ac:dyDescent="0.45">
      <c r="A5633" s="2">
        <v>36313</v>
      </c>
      <c r="B5633">
        <v>0</v>
      </c>
      <c r="C5633">
        <v>32.213259999999998</v>
      </c>
      <c r="D5633">
        <v>0</v>
      </c>
      <c r="E5633">
        <v>0</v>
      </c>
    </row>
    <row r="5634" spans="1:5" x14ac:dyDescent="0.45">
      <c r="A5634" s="2">
        <v>36314</v>
      </c>
      <c r="B5634">
        <v>0</v>
      </c>
      <c r="C5634">
        <v>32.213259999999998</v>
      </c>
      <c r="D5634">
        <v>0</v>
      </c>
      <c r="E5634">
        <v>0</v>
      </c>
    </row>
    <row r="5635" spans="1:5" x14ac:dyDescent="0.45">
      <c r="A5635" s="2">
        <v>36315</v>
      </c>
      <c r="B5635">
        <v>0</v>
      </c>
      <c r="C5635">
        <v>32.213259999999998</v>
      </c>
      <c r="D5635">
        <v>0</v>
      </c>
      <c r="E5635">
        <v>0</v>
      </c>
    </row>
    <row r="5636" spans="1:5" x14ac:dyDescent="0.45">
      <c r="A5636" s="2">
        <v>36316</v>
      </c>
      <c r="B5636">
        <v>0</v>
      </c>
      <c r="C5636">
        <v>32.213259999999998</v>
      </c>
      <c r="D5636">
        <v>0</v>
      </c>
      <c r="E5636">
        <v>0</v>
      </c>
    </row>
    <row r="5637" spans="1:5" x14ac:dyDescent="0.45">
      <c r="A5637" s="2">
        <v>36317</v>
      </c>
      <c r="B5637">
        <v>0</v>
      </c>
      <c r="C5637">
        <v>32.213259999999998</v>
      </c>
      <c r="D5637">
        <v>0</v>
      </c>
      <c r="E5637">
        <v>0</v>
      </c>
    </row>
    <row r="5638" spans="1:5" x14ac:dyDescent="0.45">
      <c r="A5638" s="2">
        <v>36318</v>
      </c>
      <c r="B5638">
        <v>0</v>
      </c>
      <c r="C5638">
        <v>32.213259999999998</v>
      </c>
      <c r="D5638">
        <v>0</v>
      </c>
      <c r="E5638">
        <v>0</v>
      </c>
    </row>
    <row r="5639" spans="1:5" x14ac:dyDescent="0.45">
      <c r="A5639" s="2">
        <v>36319</v>
      </c>
      <c r="B5639">
        <v>0</v>
      </c>
      <c r="C5639">
        <v>32.213259999999998</v>
      </c>
      <c r="D5639">
        <v>0</v>
      </c>
      <c r="E5639">
        <v>0</v>
      </c>
    </row>
    <row r="5640" spans="1:5" x14ac:dyDescent="0.45">
      <c r="A5640" s="2">
        <v>36320</v>
      </c>
      <c r="B5640">
        <v>0</v>
      </c>
      <c r="C5640">
        <v>31.144100000000002</v>
      </c>
      <c r="D5640">
        <v>0</v>
      </c>
      <c r="E5640">
        <v>0</v>
      </c>
    </row>
    <row r="5641" spans="1:5" x14ac:dyDescent="0.45">
      <c r="A5641" s="2">
        <v>36321</v>
      </c>
      <c r="B5641">
        <v>0</v>
      </c>
      <c r="C5641">
        <v>29.651789999999998</v>
      </c>
      <c r="D5641">
        <v>0</v>
      </c>
      <c r="E5641">
        <v>0</v>
      </c>
    </row>
    <row r="5642" spans="1:5" x14ac:dyDescent="0.45">
      <c r="A5642" s="2">
        <v>36322</v>
      </c>
      <c r="B5642">
        <v>0</v>
      </c>
      <c r="C5642">
        <v>30.973780000000001</v>
      </c>
      <c r="D5642">
        <v>0</v>
      </c>
      <c r="E5642">
        <v>0</v>
      </c>
    </row>
    <row r="5643" spans="1:5" x14ac:dyDescent="0.45">
      <c r="A5643" s="2">
        <v>36323</v>
      </c>
      <c r="B5643">
        <v>0</v>
      </c>
      <c r="C5643">
        <v>35.981740000000002</v>
      </c>
      <c r="D5643">
        <v>0</v>
      </c>
      <c r="E5643">
        <v>0</v>
      </c>
    </row>
    <row r="5644" spans="1:5" x14ac:dyDescent="0.45">
      <c r="A5644" s="2">
        <v>36324</v>
      </c>
      <c r="B5644">
        <v>0</v>
      </c>
      <c r="C5644">
        <v>41.250030000000002</v>
      </c>
      <c r="D5644">
        <v>0</v>
      </c>
      <c r="E5644">
        <v>0</v>
      </c>
    </row>
    <row r="5645" spans="1:5" x14ac:dyDescent="0.45">
      <c r="A5645" s="2">
        <v>36325</v>
      </c>
      <c r="B5645">
        <v>0</v>
      </c>
      <c r="C5645">
        <v>52.19021</v>
      </c>
      <c r="D5645">
        <v>0</v>
      </c>
      <c r="E5645">
        <v>0</v>
      </c>
    </row>
    <row r="5646" spans="1:5" x14ac:dyDescent="0.45">
      <c r="A5646" s="2">
        <v>36326</v>
      </c>
      <c r="B5646">
        <v>0</v>
      </c>
      <c r="C5646">
        <v>56.906100000000002</v>
      </c>
      <c r="D5646">
        <v>0</v>
      </c>
      <c r="E5646">
        <v>0</v>
      </c>
    </row>
    <row r="5647" spans="1:5" x14ac:dyDescent="0.45">
      <c r="A5647" s="2">
        <v>36327</v>
      </c>
      <c r="B5647">
        <v>0</v>
      </c>
      <c r="C5647">
        <v>57.475090000000002</v>
      </c>
      <c r="D5647">
        <v>0</v>
      </c>
      <c r="E5647">
        <v>0</v>
      </c>
    </row>
    <row r="5648" spans="1:5" x14ac:dyDescent="0.45">
      <c r="A5648" s="2">
        <v>36328</v>
      </c>
      <c r="B5648">
        <v>0</v>
      </c>
      <c r="C5648">
        <v>57.475090000000002</v>
      </c>
      <c r="D5648">
        <v>0</v>
      </c>
      <c r="E5648">
        <v>0</v>
      </c>
    </row>
    <row r="5649" spans="1:5" x14ac:dyDescent="0.45">
      <c r="A5649" s="2">
        <v>36329</v>
      </c>
      <c r="B5649">
        <v>0</v>
      </c>
      <c r="C5649">
        <v>52.474580000000003</v>
      </c>
      <c r="D5649">
        <v>0</v>
      </c>
      <c r="E5649">
        <v>0</v>
      </c>
    </row>
    <row r="5650" spans="1:5" x14ac:dyDescent="0.45">
      <c r="A5650" s="2">
        <v>36330</v>
      </c>
      <c r="B5650">
        <v>0</v>
      </c>
      <c r="C5650">
        <v>46.535829999999997</v>
      </c>
      <c r="D5650">
        <v>0</v>
      </c>
      <c r="E5650">
        <v>0</v>
      </c>
    </row>
    <row r="5651" spans="1:5" x14ac:dyDescent="0.45">
      <c r="A5651" s="2">
        <v>36331</v>
      </c>
      <c r="B5651">
        <v>0</v>
      </c>
      <c r="C5651">
        <v>44.043280000000003</v>
      </c>
      <c r="D5651">
        <v>0</v>
      </c>
      <c r="E5651">
        <v>0</v>
      </c>
    </row>
    <row r="5652" spans="1:5" x14ac:dyDescent="0.45">
      <c r="A5652" s="2">
        <v>36332</v>
      </c>
      <c r="B5652">
        <v>0</v>
      </c>
      <c r="C5652">
        <v>41.483339999999998</v>
      </c>
      <c r="D5652">
        <v>0</v>
      </c>
      <c r="E5652">
        <v>0</v>
      </c>
    </row>
    <row r="5653" spans="1:5" x14ac:dyDescent="0.45">
      <c r="A5653" s="2">
        <v>36333</v>
      </c>
      <c r="B5653">
        <v>0</v>
      </c>
      <c r="C5653">
        <v>41.483339999999998</v>
      </c>
      <c r="D5653">
        <v>0</v>
      </c>
      <c r="E5653">
        <v>0</v>
      </c>
    </row>
    <row r="5654" spans="1:5" x14ac:dyDescent="0.45">
      <c r="A5654" s="2">
        <v>36334</v>
      </c>
      <c r="B5654">
        <v>0</v>
      </c>
      <c r="C5654">
        <v>89.556640000000002</v>
      </c>
      <c r="D5654">
        <v>0</v>
      </c>
      <c r="E5654">
        <v>0</v>
      </c>
    </row>
    <row r="5655" spans="1:5" x14ac:dyDescent="0.45">
      <c r="A5655" s="2">
        <v>36335</v>
      </c>
      <c r="B5655">
        <v>0</v>
      </c>
      <c r="C5655">
        <v>511.55689999999998</v>
      </c>
      <c r="D5655">
        <v>0</v>
      </c>
      <c r="E5655">
        <v>0</v>
      </c>
    </row>
    <row r="5656" spans="1:5" x14ac:dyDescent="0.45">
      <c r="A5656" s="2">
        <v>36336</v>
      </c>
      <c r="B5656">
        <v>0</v>
      </c>
      <c r="C5656">
        <v>244.18039999999999</v>
      </c>
      <c r="D5656">
        <v>0</v>
      </c>
      <c r="E5656">
        <v>0</v>
      </c>
    </row>
    <row r="5657" spans="1:5" x14ac:dyDescent="0.45">
      <c r="A5657" s="2">
        <v>36337</v>
      </c>
      <c r="B5657">
        <v>0</v>
      </c>
      <c r="C5657">
        <v>213.9485</v>
      </c>
      <c r="D5657">
        <v>0</v>
      </c>
      <c r="E5657">
        <v>0</v>
      </c>
    </row>
    <row r="5658" spans="1:5" x14ac:dyDescent="0.45">
      <c r="A5658" s="2">
        <v>36338</v>
      </c>
      <c r="B5658">
        <v>0</v>
      </c>
      <c r="C5658">
        <v>189.23269999999999</v>
      </c>
      <c r="D5658">
        <v>0</v>
      </c>
      <c r="E5658">
        <v>0</v>
      </c>
    </row>
    <row r="5659" spans="1:5" x14ac:dyDescent="0.45">
      <c r="A5659" s="2">
        <v>36339</v>
      </c>
      <c r="B5659">
        <v>0</v>
      </c>
      <c r="C5659">
        <v>129.45330000000001</v>
      </c>
      <c r="D5659">
        <v>0</v>
      </c>
      <c r="E5659">
        <v>0</v>
      </c>
    </row>
    <row r="5660" spans="1:5" x14ac:dyDescent="0.45">
      <c r="A5660" s="2">
        <v>36340</v>
      </c>
      <c r="B5660">
        <v>0</v>
      </c>
      <c r="C5660">
        <v>131.46199999999999</v>
      </c>
      <c r="D5660">
        <v>0</v>
      </c>
      <c r="E5660">
        <v>0</v>
      </c>
    </row>
    <row r="5661" spans="1:5" x14ac:dyDescent="0.45">
      <c r="A5661" s="2">
        <v>36341</v>
      </c>
      <c r="B5661">
        <v>0</v>
      </c>
      <c r="C5661">
        <v>121.2414</v>
      </c>
      <c r="D5661">
        <v>0</v>
      </c>
      <c r="E5661">
        <v>0</v>
      </c>
    </row>
    <row r="5662" spans="1:5" x14ac:dyDescent="0.45">
      <c r="A5662" s="2">
        <v>36342</v>
      </c>
      <c r="B5662">
        <v>0</v>
      </c>
      <c r="C5662">
        <v>107.44459999999999</v>
      </c>
      <c r="D5662">
        <v>0</v>
      </c>
      <c r="E5662">
        <v>0</v>
      </c>
    </row>
    <row r="5663" spans="1:5" x14ac:dyDescent="0.45">
      <c r="A5663" s="2">
        <v>36343</v>
      </c>
      <c r="B5663">
        <v>0</v>
      </c>
      <c r="C5663">
        <v>96.255409999999998</v>
      </c>
      <c r="D5663">
        <v>0</v>
      </c>
      <c r="E5663">
        <v>0</v>
      </c>
    </row>
    <row r="5664" spans="1:5" x14ac:dyDescent="0.45">
      <c r="A5664" s="2">
        <v>36344</v>
      </c>
      <c r="B5664">
        <v>0</v>
      </c>
      <c r="C5664">
        <v>92.072730000000007</v>
      </c>
      <c r="D5664">
        <v>0</v>
      </c>
      <c r="E5664">
        <v>0</v>
      </c>
    </row>
    <row r="5665" spans="1:5" x14ac:dyDescent="0.45">
      <c r="A5665" s="2">
        <v>36345</v>
      </c>
      <c r="B5665">
        <v>0</v>
      </c>
      <c r="C5665">
        <v>77.057670000000002</v>
      </c>
      <c r="D5665">
        <v>0</v>
      </c>
      <c r="E5665">
        <v>17.446269999999998</v>
      </c>
    </row>
    <row r="5666" spans="1:5" x14ac:dyDescent="0.45">
      <c r="A5666" s="2">
        <v>36346</v>
      </c>
      <c r="B5666">
        <v>0</v>
      </c>
      <c r="C5666">
        <v>65.20881</v>
      </c>
      <c r="D5666">
        <v>0</v>
      </c>
      <c r="E5666">
        <v>17.446269999999998</v>
      </c>
    </row>
    <row r="5667" spans="1:5" x14ac:dyDescent="0.45">
      <c r="A5667" s="2">
        <v>36347</v>
      </c>
      <c r="B5667">
        <v>0</v>
      </c>
      <c r="C5667">
        <v>63.507849999999998</v>
      </c>
      <c r="D5667">
        <v>0</v>
      </c>
      <c r="E5667">
        <v>17.446269999999998</v>
      </c>
    </row>
    <row r="5668" spans="1:5" x14ac:dyDescent="0.45">
      <c r="A5668" s="2">
        <v>36348</v>
      </c>
      <c r="B5668">
        <v>3.1142810000000001</v>
      </c>
      <c r="C5668">
        <v>123.0064</v>
      </c>
      <c r="D5668">
        <v>3.1142810000000001</v>
      </c>
      <c r="E5668">
        <v>17.978300000000001</v>
      </c>
    </row>
    <row r="5669" spans="1:5" x14ac:dyDescent="0.45">
      <c r="A5669" s="2">
        <v>36349</v>
      </c>
      <c r="B5669">
        <v>3.8282859999999999</v>
      </c>
      <c r="C5669">
        <v>200.53739999999999</v>
      </c>
      <c r="D5669">
        <v>3.8282859999999999</v>
      </c>
      <c r="E5669">
        <v>18.97017</v>
      </c>
    </row>
    <row r="5670" spans="1:5" x14ac:dyDescent="0.45">
      <c r="A5670" s="2">
        <v>36350</v>
      </c>
      <c r="B5670">
        <v>4.2804570000000002</v>
      </c>
      <c r="C5670">
        <v>169.42310000000001</v>
      </c>
      <c r="D5670">
        <v>4.2804570000000002</v>
      </c>
      <c r="E5670">
        <v>26.67775</v>
      </c>
    </row>
    <row r="5671" spans="1:5" x14ac:dyDescent="0.45">
      <c r="A5671" s="2">
        <v>36351</v>
      </c>
      <c r="B5671">
        <v>2.5689630000000001</v>
      </c>
      <c r="C5671">
        <v>127.87350000000001</v>
      </c>
      <c r="D5671">
        <v>2.5689630000000001</v>
      </c>
      <c r="E5671">
        <v>20.117149999999999</v>
      </c>
    </row>
    <row r="5672" spans="1:5" x14ac:dyDescent="0.45">
      <c r="A5672" s="2">
        <v>36352</v>
      </c>
      <c r="B5672">
        <v>2.1412089999999999</v>
      </c>
      <c r="C5672">
        <v>97.909199999999998</v>
      </c>
      <c r="D5672">
        <v>2.1412089999999999</v>
      </c>
      <c r="E5672">
        <v>18.120100000000001</v>
      </c>
    </row>
    <row r="5673" spans="1:5" x14ac:dyDescent="0.45">
      <c r="A5673" s="2">
        <v>36353</v>
      </c>
      <c r="B5673">
        <v>2.3647719999999999</v>
      </c>
      <c r="C5673">
        <v>128.97829999999999</v>
      </c>
      <c r="D5673">
        <v>2.3647719999999999</v>
      </c>
      <c r="E5673">
        <v>17.94971</v>
      </c>
    </row>
    <row r="5674" spans="1:5" x14ac:dyDescent="0.45">
      <c r="A5674" s="2">
        <v>36354</v>
      </c>
      <c r="B5674">
        <v>1.8437760000000001</v>
      </c>
      <c r="C5674">
        <v>196.92349999999999</v>
      </c>
      <c r="D5674">
        <v>1.8437760000000001</v>
      </c>
      <c r="E5674">
        <v>17.94971</v>
      </c>
    </row>
    <row r="5675" spans="1:5" x14ac:dyDescent="0.45">
      <c r="A5675" s="2">
        <v>36355</v>
      </c>
      <c r="B5675">
        <v>2.0378820000000002</v>
      </c>
      <c r="C5675">
        <v>212.56030000000001</v>
      </c>
      <c r="D5675">
        <v>2.0378820000000002</v>
      </c>
      <c r="E5675">
        <v>17.99231</v>
      </c>
    </row>
    <row r="5676" spans="1:5" x14ac:dyDescent="0.45">
      <c r="A5676" s="2">
        <v>36356</v>
      </c>
      <c r="B5676">
        <v>2.5045139999999999</v>
      </c>
      <c r="C5676">
        <v>349.5745</v>
      </c>
      <c r="D5676">
        <v>2.5045139999999999</v>
      </c>
      <c r="E5676">
        <v>17.99231</v>
      </c>
    </row>
    <row r="5677" spans="1:5" x14ac:dyDescent="0.45">
      <c r="A5677" s="2">
        <v>36357</v>
      </c>
      <c r="B5677">
        <v>10.01881</v>
      </c>
      <c r="C5677">
        <v>499.45760000000001</v>
      </c>
      <c r="D5677">
        <v>10.01881</v>
      </c>
      <c r="E5677">
        <v>17.94971</v>
      </c>
    </row>
    <row r="5678" spans="1:5" x14ac:dyDescent="0.45">
      <c r="A5678" s="2">
        <v>36358</v>
      </c>
      <c r="B5678">
        <v>7.8806130000000003</v>
      </c>
      <c r="C5678">
        <v>823.62649999999996</v>
      </c>
      <c r="D5678">
        <v>7.8806130000000003</v>
      </c>
      <c r="E5678">
        <v>32.823740000000001</v>
      </c>
    </row>
    <row r="5679" spans="1:5" x14ac:dyDescent="0.45">
      <c r="A5679" s="2">
        <v>36359</v>
      </c>
      <c r="B5679">
        <v>4.8780479999999997</v>
      </c>
      <c r="C5679">
        <v>420.12720000000002</v>
      </c>
      <c r="D5679">
        <v>4.8780479999999997</v>
      </c>
      <c r="E5679">
        <v>30.373190000000001</v>
      </c>
    </row>
    <row r="5680" spans="1:5" x14ac:dyDescent="0.45">
      <c r="A5680" s="2">
        <v>36360</v>
      </c>
      <c r="B5680">
        <v>4.7527249999999999</v>
      </c>
      <c r="C5680">
        <v>331.97179999999997</v>
      </c>
      <c r="D5680">
        <v>4.7527249999999999</v>
      </c>
      <c r="E5680">
        <v>20.989820000000002</v>
      </c>
    </row>
    <row r="5681" spans="1:5" x14ac:dyDescent="0.45">
      <c r="A5681" s="2">
        <v>36361</v>
      </c>
      <c r="B5681">
        <v>16.930199999999999</v>
      </c>
      <c r="C5681">
        <v>558.93430000000001</v>
      </c>
      <c r="D5681">
        <v>16.930199999999999</v>
      </c>
      <c r="E5681">
        <v>20.56326</v>
      </c>
    </row>
    <row r="5682" spans="1:5" x14ac:dyDescent="0.45">
      <c r="A5682" s="2">
        <v>36362</v>
      </c>
      <c r="B5682">
        <v>128.9074</v>
      </c>
      <c r="C5682">
        <v>716.19039999999995</v>
      </c>
      <c r="D5682">
        <v>128.9074</v>
      </c>
      <c r="E5682">
        <v>29.239280000000001</v>
      </c>
    </row>
    <row r="5683" spans="1:5" x14ac:dyDescent="0.45">
      <c r="A5683" s="2">
        <v>36363</v>
      </c>
      <c r="B5683">
        <v>134.0538</v>
      </c>
      <c r="C5683">
        <v>1101.6759999999999</v>
      </c>
      <c r="D5683">
        <v>134.0538</v>
      </c>
      <c r="E5683">
        <v>40.642620000000001</v>
      </c>
    </row>
    <row r="5684" spans="1:5" x14ac:dyDescent="0.45">
      <c r="A5684" s="2">
        <v>36364</v>
      </c>
      <c r="B5684">
        <v>151.1181</v>
      </c>
      <c r="C5684">
        <v>920.30650000000003</v>
      </c>
      <c r="D5684">
        <v>151.1181</v>
      </c>
      <c r="E5684">
        <v>23.730170000000001</v>
      </c>
    </row>
    <row r="5685" spans="1:5" x14ac:dyDescent="0.45">
      <c r="A5685" s="2">
        <v>36365</v>
      </c>
      <c r="B5685">
        <v>128.91739999999999</v>
      </c>
      <c r="C5685">
        <v>678.90200000000004</v>
      </c>
      <c r="D5685">
        <v>128.91739999999999</v>
      </c>
      <c r="E5685">
        <v>26.19415</v>
      </c>
    </row>
    <row r="5686" spans="1:5" x14ac:dyDescent="0.45">
      <c r="A5686" s="2">
        <v>36366</v>
      </c>
      <c r="B5686">
        <v>108.1146</v>
      </c>
      <c r="C5686">
        <v>489.43669999999997</v>
      </c>
      <c r="D5686">
        <v>108.1146</v>
      </c>
      <c r="E5686">
        <v>27.872969999999999</v>
      </c>
    </row>
    <row r="5687" spans="1:5" x14ac:dyDescent="0.45">
      <c r="A5687" s="2">
        <v>36367</v>
      </c>
      <c r="B5687">
        <v>93.971320000000006</v>
      </c>
      <c r="C5687">
        <v>483.14139999999998</v>
      </c>
      <c r="D5687">
        <v>93.971320000000006</v>
      </c>
      <c r="E5687">
        <v>20.20355</v>
      </c>
    </row>
    <row r="5688" spans="1:5" x14ac:dyDescent="0.45">
      <c r="A5688" s="2">
        <v>36368</v>
      </c>
      <c r="B5688">
        <v>100.0879</v>
      </c>
      <c r="C5688">
        <v>521.91579999999999</v>
      </c>
      <c r="D5688">
        <v>100.0879</v>
      </c>
      <c r="E5688">
        <v>18.272760000000002</v>
      </c>
    </row>
    <row r="5689" spans="1:5" x14ac:dyDescent="0.45">
      <c r="A5689" s="2">
        <v>36369</v>
      </c>
      <c r="B5689">
        <v>142.48480000000001</v>
      </c>
      <c r="C5689">
        <v>742.93939999999998</v>
      </c>
      <c r="D5689">
        <v>142.48480000000001</v>
      </c>
      <c r="E5689">
        <v>18.953029999999998</v>
      </c>
    </row>
    <row r="5690" spans="1:5" x14ac:dyDescent="0.45">
      <c r="A5690" s="2">
        <v>36370</v>
      </c>
      <c r="B5690">
        <v>109.1058</v>
      </c>
      <c r="C5690">
        <v>720.798</v>
      </c>
      <c r="D5690">
        <v>109.1058</v>
      </c>
      <c r="E5690">
        <v>28.923960000000001</v>
      </c>
    </row>
    <row r="5691" spans="1:5" x14ac:dyDescent="0.45">
      <c r="A5691" s="2">
        <v>36371</v>
      </c>
      <c r="B5691">
        <v>71.940100000000001</v>
      </c>
      <c r="C5691">
        <v>500.52890000000002</v>
      </c>
      <c r="D5691">
        <v>71.940100000000001</v>
      </c>
      <c r="E5691">
        <v>24.416969999999999</v>
      </c>
    </row>
    <row r="5692" spans="1:5" x14ac:dyDescent="0.45">
      <c r="A5692" s="2">
        <v>36372</v>
      </c>
      <c r="B5692">
        <v>57.10915</v>
      </c>
      <c r="C5692">
        <v>365.49</v>
      </c>
      <c r="D5692">
        <v>57.10915</v>
      </c>
      <c r="E5692">
        <v>18.78838</v>
      </c>
    </row>
    <row r="5693" spans="1:5" x14ac:dyDescent="0.45">
      <c r="A5693" s="2">
        <v>36373</v>
      </c>
      <c r="B5693">
        <v>51.80124</v>
      </c>
      <c r="C5693">
        <v>302.72829999999999</v>
      </c>
      <c r="D5693">
        <v>51.80124</v>
      </c>
      <c r="E5693">
        <v>18.006509999999999</v>
      </c>
    </row>
    <row r="5694" spans="1:5" x14ac:dyDescent="0.45">
      <c r="A5694" s="2">
        <v>36374</v>
      </c>
      <c r="B5694">
        <v>42.564250000000001</v>
      </c>
      <c r="C5694">
        <v>195.8279</v>
      </c>
      <c r="D5694">
        <v>42.564250000000001</v>
      </c>
      <c r="E5694">
        <v>14.61</v>
      </c>
    </row>
    <row r="5695" spans="1:5" x14ac:dyDescent="0.45">
      <c r="A5695" s="2">
        <v>36375</v>
      </c>
      <c r="B5695">
        <v>36.390970000000003</v>
      </c>
      <c r="C5695">
        <v>142.37520000000001</v>
      </c>
      <c r="D5695">
        <v>36.390970000000003</v>
      </c>
      <c r="E5695">
        <v>12.14</v>
      </c>
    </row>
    <row r="5696" spans="1:5" x14ac:dyDescent="0.45">
      <c r="A5696" s="2">
        <v>36376</v>
      </c>
      <c r="B5696">
        <v>40.874549999999999</v>
      </c>
      <c r="C5696">
        <v>134.74979999999999</v>
      </c>
      <c r="D5696">
        <v>40.874549999999999</v>
      </c>
      <c r="E5696">
        <v>8.6050000000000004</v>
      </c>
    </row>
    <row r="5697" spans="1:5" x14ac:dyDescent="0.45">
      <c r="A5697" s="2">
        <v>36377</v>
      </c>
      <c r="B5697">
        <v>51.40878</v>
      </c>
      <c r="C5697">
        <v>157.0087</v>
      </c>
      <c r="D5697">
        <v>51.40878</v>
      </c>
      <c r="E5697">
        <v>8.3849999999999998</v>
      </c>
    </row>
    <row r="5698" spans="1:5" x14ac:dyDescent="0.45">
      <c r="A5698" s="2">
        <v>36378</v>
      </c>
      <c r="B5698">
        <v>101.0669</v>
      </c>
      <c r="C5698">
        <v>268.697</v>
      </c>
      <c r="D5698">
        <v>101.0669</v>
      </c>
      <c r="E5698">
        <v>14.675000000000001</v>
      </c>
    </row>
    <row r="5699" spans="1:5" x14ac:dyDescent="0.45">
      <c r="A5699" s="2">
        <v>36379</v>
      </c>
      <c r="B5699">
        <v>144.1968</v>
      </c>
      <c r="C5699">
        <v>555.2346</v>
      </c>
      <c r="D5699">
        <v>144.1968</v>
      </c>
      <c r="E5699">
        <v>10.66</v>
      </c>
    </row>
    <row r="5700" spans="1:5" x14ac:dyDescent="0.45">
      <c r="A5700" s="2">
        <v>36380</v>
      </c>
      <c r="B5700">
        <v>156.91759999999999</v>
      </c>
      <c r="C5700">
        <v>665.82830000000001</v>
      </c>
      <c r="D5700">
        <v>156.91759999999999</v>
      </c>
      <c r="E5700">
        <v>12.904999999999999</v>
      </c>
    </row>
    <row r="5701" spans="1:5" x14ac:dyDescent="0.45">
      <c r="A5701" s="2">
        <v>36381</v>
      </c>
      <c r="B5701">
        <v>124.11799999999999</v>
      </c>
      <c r="C5701">
        <v>582.33839999999998</v>
      </c>
      <c r="D5701">
        <v>124.11799999999999</v>
      </c>
      <c r="E5701">
        <v>20.855</v>
      </c>
    </row>
    <row r="5702" spans="1:5" x14ac:dyDescent="0.45">
      <c r="A5702" s="2">
        <v>36382</v>
      </c>
      <c r="B5702">
        <v>90.024829999999994</v>
      </c>
      <c r="C5702">
        <v>391.34640000000002</v>
      </c>
      <c r="D5702">
        <v>90.024829999999994</v>
      </c>
      <c r="E5702">
        <v>19.489999999999998</v>
      </c>
    </row>
    <row r="5703" spans="1:5" x14ac:dyDescent="0.45">
      <c r="A5703" s="2">
        <v>36383</v>
      </c>
      <c r="B5703">
        <v>65.534890000000004</v>
      </c>
      <c r="C5703">
        <v>302.77159999999998</v>
      </c>
      <c r="D5703">
        <v>65.534890000000004</v>
      </c>
      <c r="E5703">
        <v>15.935</v>
      </c>
    </row>
    <row r="5704" spans="1:5" x14ac:dyDescent="0.45">
      <c r="A5704" s="2">
        <v>36384</v>
      </c>
      <c r="B5704">
        <v>50.442729999999997</v>
      </c>
      <c r="C5704">
        <v>283.51609999999999</v>
      </c>
      <c r="D5704">
        <v>50.442729999999997</v>
      </c>
      <c r="E5704">
        <v>18.649999999999999</v>
      </c>
    </row>
    <row r="5705" spans="1:5" x14ac:dyDescent="0.45">
      <c r="A5705" s="2">
        <v>36385</v>
      </c>
      <c r="B5705">
        <v>39.168640000000003</v>
      </c>
      <c r="C5705">
        <v>238.72540000000001</v>
      </c>
      <c r="D5705">
        <v>39.168640000000003</v>
      </c>
      <c r="E5705">
        <v>20.254999999999999</v>
      </c>
    </row>
    <row r="5706" spans="1:5" x14ac:dyDescent="0.45">
      <c r="A5706" s="2">
        <v>36386</v>
      </c>
      <c r="B5706">
        <v>32.057450000000003</v>
      </c>
      <c r="C5706">
        <v>190.54089999999999</v>
      </c>
      <c r="D5706">
        <v>32.057450000000003</v>
      </c>
      <c r="E5706">
        <v>20.435449999999999</v>
      </c>
    </row>
    <row r="5707" spans="1:5" x14ac:dyDescent="0.45">
      <c r="A5707" s="2">
        <v>36387</v>
      </c>
      <c r="B5707">
        <v>29.100300000000001</v>
      </c>
      <c r="C5707">
        <v>185.26179999999999</v>
      </c>
      <c r="D5707">
        <v>29.100300000000001</v>
      </c>
      <c r="E5707">
        <v>19.099979999999999</v>
      </c>
    </row>
    <row r="5708" spans="1:5" x14ac:dyDescent="0.45">
      <c r="A5708" s="2">
        <v>36388</v>
      </c>
      <c r="B5708">
        <v>28.426310000000001</v>
      </c>
      <c r="C5708">
        <v>147.3647</v>
      </c>
      <c r="D5708">
        <v>28.426310000000001</v>
      </c>
      <c r="E5708">
        <v>15.695</v>
      </c>
    </row>
    <row r="5709" spans="1:5" x14ac:dyDescent="0.45">
      <c r="A5709" s="2">
        <v>36389</v>
      </c>
      <c r="B5709">
        <v>26.764019999999999</v>
      </c>
      <c r="C5709">
        <v>119.8678</v>
      </c>
      <c r="D5709">
        <v>26.764019999999999</v>
      </c>
      <c r="E5709">
        <v>13.965</v>
      </c>
    </row>
    <row r="5710" spans="1:5" x14ac:dyDescent="0.45">
      <c r="A5710" s="2">
        <v>36390</v>
      </c>
      <c r="B5710">
        <v>23.390149999999998</v>
      </c>
      <c r="C5710">
        <v>97.107919999999993</v>
      </c>
      <c r="D5710">
        <v>23.390149999999998</v>
      </c>
      <c r="E5710">
        <v>12.92</v>
      </c>
    </row>
    <row r="5711" spans="1:5" x14ac:dyDescent="0.45">
      <c r="A5711" s="2">
        <v>36391</v>
      </c>
      <c r="B5711">
        <v>20.082329999999999</v>
      </c>
      <c r="C5711">
        <v>81.719179999999994</v>
      </c>
      <c r="D5711">
        <v>20.082329999999999</v>
      </c>
      <c r="E5711">
        <v>14.71</v>
      </c>
    </row>
    <row r="5712" spans="1:5" x14ac:dyDescent="0.45">
      <c r="A5712" s="2">
        <v>36392</v>
      </c>
      <c r="B5712">
        <v>15.4338</v>
      </c>
      <c r="C5712">
        <v>62.512619999999998</v>
      </c>
      <c r="D5712">
        <v>15.4338</v>
      </c>
      <c r="E5712">
        <v>9.48</v>
      </c>
    </row>
    <row r="5713" spans="1:5" x14ac:dyDescent="0.45">
      <c r="A5713" s="2">
        <v>36393</v>
      </c>
      <c r="B5713">
        <v>12.873419999999999</v>
      </c>
      <c r="C5713">
        <v>52.104210000000002</v>
      </c>
      <c r="D5713">
        <v>12.873419999999999</v>
      </c>
      <c r="E5713">
        <v>7.9950000000000001</v>
      </c>
    </row>
    <row r="5714" spans="1:5" x14ac:dyDescent="0.45">
      <c r="A5714" s="2">
        <v>36394</v>
      </c>
      <c r="B5714">
        <v>8.1035579999999996</v>
      </c>
      <c r="C5714">
        <v>46.761020000000002</v>
      </c>
      <c r="D5714">
        <v>8.1035579999999996</v>
      </c>
      <c r="E5714">
        <v>9.6850000000000005</v>
      </c>
    </row>
    <row r="5715" spans="1:5" x14ac:dyDescent="0.45">
      <c r="A5715" s="2">
        <v>36395</v>
      </c>
      <c r="B5715">
        <v>7.2353290000000001</v>
      </c>
      <c r="C5715">
        <v>39.979109999999999</v>
      </c>
      <c r="D5715">
        <v>7.2353290000000001</v>
      </c>
      <c r="E5715">
        <v>9.4649999999999999</v>
      </c>
    </row>
    <row r="5716" spans="1:5" x14ac:dyDescent="0.45">
      <c r="A5716" s="2">
        <v>36396</v>
      </c>
      <c r="B5716">
        <v>6.1095439999999996</v>
      </c>
      <c r="C5716">
        <v>38.270060000000001</v>
      </c>
      <c r="D5716">
        <v>6.1095439999999996</v>
      </c>
      <c r="E5716">
        <v>8.6849989999999995</v>
      </c>
    </row>
    <row r="5717" spans="1:5" x14ac:dyDescent="0.45">
      <c r="A5717" s="2">
        <v>36397</v>
      </c>
      <c r="B5717">
        <v>10.723129999999999</v>
      </c>
      <c r="C5717">
        <v>36.63373</v>
      </c>
      <c r="D5717">
        <v>10.723129999999999</v>
      </c>
      <c r="E5717">
        <v>9.0300010000000004</v>
      </c>
    </row>
    <row r="5718" spans="1:5" x14ac:dyDescent="0.45">
      <c r="A5718" s="2">
        <v>36398</v>
      </c>
      <c r="B5718">
        <v>15.67989</v>
      </c>
      <c r="C5718">
        <v>32.91086</v>
      </c>
      <c r="D5718">
        <v>15.67989</v>
      </c>
      <c r="E5718">
        <v>10.105</v>
      </c>
    </row>
    <row r="5719" spans="1:5" x14ac:dyDescent="0.45">
      <c r="A5719" s="2">
        <v>36399</v>
      </c>
      <c r="B5719">
        <v>14.10948</v>
      </c>
      <c r="C5719">
        <v>34.40401</v>
      </c>
      <c r="D5719">
        <v>14.10948</v>
      </c>
      <c r="E5719">
        <v>9.4050010000000004</v>
      </c>
    </row>
    <row r="5720" spans="1:5" x14ac:dyDescent="0.45">
      <c r="A5720" s="2">
        <v>36400</v>
      </c>
      <c r="B5720">
        <v>8.738702</v>
      </c>
      <c r="C5720">
        <v>34.09319</v>
      </c>
      <c r="D5720">
        <v>8.738702</v>
      </c>
      <c r="E5720">
        <v>7.5049999999999999</v>
      </c>
    </row>
    <row r="5721" spans="1:5" x14ac:dyDescent="0.45">
      <c r="A5721" s="2">
        <v>36401</v>
      </c>
      <c r="B5721">
        <v>12.90794</v>
      </c>
      <c r="C5721">
        <v>39.350259999999999</v>
      </c>
      <c r="D5721">
        <v>12.90794</v>
      </c>
      <c r="E5721">
        <v>6.4349999999999996</v>
      </c>
    </row>
    <row r="5722" spans="1:5" x14ac:dyDescent="0.45">
      <c r="A5722" s="2">
        <v>36402</v>
      </c>
      <c r="B5722">
        <v>10.13561</v>
      </c>
      <c r="C5722">
        <v>44.029380000000003</v>
      </c>
      <c r="D5722">
        <v>10.13561</v>
      </c>
      <c r="E5722">
        <v>3.625</v>
      </c>
    </row>
    <row r="5723" spans="1:5" x14ac:dyDescent="0.45">
      <c r="A5723" s="2">
        <v>36403</v>
      </c>
      <c r="B5723">
        <v>6.2760870000000004</v>
      </c>
      <c r="C5723">
        <v>47.807850000000002</v>
      </c>
      <c r="D5723">
        <v>6.2760870000000004</v>
      </c>
      <c r="E5723">
        <v>3.5449999999999999</v>
      </c>
    </row>
    <row r="5724" spans="1:5" x14ac:dyDescent="0.45">
      <c r="A5724" s="2">
        <v>36404</v>
      </c>
      <c r="B5724">
        <v>3.0232749999999999</v>
      </c>
      <c r="C5724">
        <v>43.992069999999998</v>
      </c>
      <c r="D5724">
        <v>3.0232749999999999</v>
      </c>
      <c r="E5724">
        <v>3.9049999999999998</v>
      </c>
    </row>
    <row r="5725" spans="1:5" x14ac:dyDescent="0.45">
      <c r="A5725" s="2">
        <v>36405</v>
      </c>
      <c r="B5725">
        <v>4.236891</v>
      </c>
      <c r="C5725">
        <v>33.105110000000003</v>
      </c>
      <c r="D5725">
        <v>4.236891</v>
      </c>
      <c r="E5725">
        <v>3.54</v>
      </c>
    </row>
    <row r="5726" spans="1:5" x14ac:dyDescent="0.45">
      <c r="A5726" s="2">
        <v>36406</v>
      </c>
      <c r="B5726">
        <v>3.759045</v>
      </c>
      <c r="C5726">
        <v>32.213259999999998</v>
      </c>
      <c r="D5726">
        <v>3.759045</v>
      </c>
      <c r="E5726">
        <v>3.58</v>
      </c>
    </row>
    <row r="5727" spans="1:5" x14ac:dyDescent="0.45">
      <c r="A5727" s="2">
        <v>36407</v>
      </c>
      <c r="B5727">
        <v>3.2491780000000001</v>
      </c>
      <c r="C5727">
        <v>32.469850000000001</v>
      </c>
      <c r="D5727">
        <v>3.2491780000000001</v>
      </c>
      <c r="E5727">
        <v>6.3550000000000004</v>
      </c>
    </row>
    <row r="5728" spans="1:5" x14ac:dyDescent="0.45">
      <c r="A5728" s="2">
        <v>36408</v>
      </c>
      <c r="B5728">
        <v>4.7508109999999997</v>
      </c>
      <c r="C5728">
        <v>36.36591</v>
      </c>
      <c r="D5728">
        <v>4.7508109999999997</v>
      </c>
      <c r="E5728">
        <v>4.5049999999999999</v>
      </c>
    </row>
    <row r="5729" spans="1:5" x14ac:dyDescent="0.45">
      <c r="A5729" s="2">
        <v>36409</v>
      </c>
      <c r="B5729">
        <v>7.973071</v>
      </c>
      <c r="C5729">
        <v>39.23977</v>
      </c>
      <c r="D5729">
        <v>7.973071</v>
      </c>
      <c r="E5729">
        <v>4.0449999999999999</v>
      </c>
    </row>
    <row r="5730" spans="1:5" x14ac:dyDescent="0.45">
      <c r="A5730" s="2">
        <v>36410</v>
      </c>
      <c r="B5730">
        <v>9.1216270000000002</v>
      </c>
      <c r="C5730">
        <v>52.45073</v>
      </c>
      <c r="D5730">
        <v>9.1216270000000002</v>
      </c>
      <c r="E5730">
        <v>2.4950000000000001</v>
      </c>
    </row>
    <row r="5731" spans="1:5" x14ac:dyDescent="0.45">
      <c r="A5731" s="2">
        <v>36411</v>
      </c>
      <c r="B5731">
        <v>9.1216270000000002</v>
      </c>
      <c r="C5731">
        <v>55.294800000000002</v>
      </c>
      <c r="D5731">
        <v>9.1216270000000002</v>
      </c>
      <c r="E5731">
        <v>2.085</v>
      </c>
    </row>
    <row r="5732" spans="1:5" x14ac:dyDescent="0.45">
      <c r="A5732" s="2">
        <v>36412</v>
      </c>
      <c r="B5732">
        <v>8.8694799999999994</v>
      </c>
      <c r="C5732">
        <v>57.916119999999999</v>
      </c>
      <c r="D5732">
        <v>8.8694799999999994</v>
      </c>
      <c r="E5732">
        <v>3.85</v>
      </c>
    </row>
    <row r="5733" spans="1:5" x14ac:dyDescent="0.45">
      <c r="A5733" s="2">
        <v>36413</v>
      </c>
      <c r="B5733">
        <v>9.3552269999999993</v>
      </c>
      <c r="C5733">
        <v>68.276120000000006</v>
      </c>
      <c r="D5733">
        <v>9.3552269999999993</v>
      </c>
      <c r="E5733">
        <v>12.164999999999999</v>
      </c>
    </row>
    <row r="5734" spans="1:5" x14ac:dyDescent="0.45">
      <c r="A5734" s="2">
        <v>36414</v>
      </c>
      <c r="B5734">
        <v>11.87275</v>
      </c>
      <c r="C5734">
        <v>70.855249999999998</v>
      </c>
      <c r="D5734">
        <v>11.87275</v>
      </c>
      <c r="E5734">
        <v>20.737729999999999</v>
      </c>
    </row>
    <row r="5735" spans="1:5" x14ac:dyDescent="0.45">
      <c r="A5735" s="2">
        <v>36415</v>
      </c>
      <c r="B5735">
        <v>11.882569999999999</v>
      </c>
      <c r="C5735">
        <v>90.316919999999996</v>
      </c>
      <c r="D5735">
        <v>11.882569999999999</v>
      </c>
      <c r="E5735">
        <v>20.241129999999998</v>
      </c>
    </row>
    <row r="5736" spans="1:5" x14ac:dyDescent="0.45">
      <c r="A5736" s="2">
        <v>36416</v>
      </c>
      <c r="B5736">
        <v>28.531759999999998</v>
      </c>
      <c r="C5736">
        <v>76.192120000000003</v>
      </c>
      <c r="D5736">
        <v>28.531759999999998</v>
      </c>
      <c r="E5736">
        <v>22.267579999999999</v>
      </c>
    </row>
    <row r="5737" spans="1:5" x14ac:dyDescent="0.45">
      <c r="A5737" s="2">
        <v>36417</v>
      </c>
      <c r="B5737">
        <v>27.677230000000002</v>
      </c>
      <c r="C5737">
        <v>168.03579999999999</v>
      </c>
      <c r="D5737">
        <v>27.677230000000002</v>
      </c>
      <c r="E5737">
        <v>37.582850000000001</v>
      </c>
    </row>
    <row r="5738" spans="1:5" x14ac:dyDescent="0.45">
      <c r="A5738" s="2">
        <v>36418</v>
      </c>
      <c r="B5738">
        <v>2.4276499999999999</v>
      </c>
      <c r="C5738">
        <v>149.45830000000001</v>
      </c>
      <c r="D5738">
        <v>2.4276499999999999</v>
      </c>
      <c r="E5738">
        <v>44.466659999999997</v>
      </c>
    </row>
    <row r="5739" spans="1:5" x14ac:dyDescent="0.45">
      <c r="A5739" s="2">
        <v>36419</v>
      </c>
      <c r="B5739">
        <v>1.8595740000000001</v>
      </c>
      <c r="C5739">
        <v>97.768889999999999</v>
      </c>
      <c r="D5739">
        <v>1.8595740000000001</v>
      </c>
      <c r="E5739">
        <v>40.579279999999997</v>
      </c>
    </row>
    <row r="5740" spans="1:5" x14ac:dyDescent="0.45">
      <c r="A5740" s="2">
        <v>36420</v>
      </c>
      <c r="B5740">
        <v>1.740631</v>
      </c>
      <c r="C5740">
        <v>64.336780000000005</v>
      </c>
      <c r="D5740">
        <v>1.740631</v>
      </c>
      <c r="E5740">
        <v>31.206320000000002</v>
      </c>
    </row>
    <row r="5741" spans="1:5" x14ac:dyDescent="0.45">
      <c r="A5741" s="2">
        <v>36421</v>
      </c>
      <c r="B5741">
        <v>1.740631</v>
      </c>
      <c r="C5741">
        <v>47.29551</v>
      </c>
      <c r="D5741">
        <v>1.740631</v>
      </c>
      <c r="E5741">
        <v>24.259360000000001</v>
      </c>
    </row>
    <row r="5742" spans="1:5" x14ac:dyDescent="0.45">
      <c r="A5742" s="2">
        <v>36422</v>
      </c>
      <c r="B5742">
        <v>1.740631</v>
      </c>
      <c r="C5742">
        <v>40.968870000000003</v>
      </c>
      <c r="D5742">
        <v>1.740631</v>
      </c>
      <c r="E5742">
        <v>18.521999999999998</v>
      </c>
    </row>
    <row r="5743" spans="1:5" x14ac:dyDescent="0.45">
      <c r="A5743" s="2">
        <v>36423</v>
      </c>
      <c r="B5743">
        <v>1.740631</v>
      </c>
      <c r="C5743">
        <v>36.71199</v>
      </c>
      <c r="D5743">
        <v>1.740631</v>
      </c>
      <c r="E5743">
        <v>13.185</v>
      </c>
    </row>
    <row r="5744" spans="1:5" x14ac:dyDescent="0.45">
      <c r="A5744" s="2">
        <v>36424</v>
      </c>
      <c r="B5744">
        <v>1.740631</v>
      </c>
      <c r="C5744">
        <v>32.402850000000001</v>
      </c>
      <c r="D5744">
        <v>1.740631</v>
      </c>
      <c r="E5744">
        <v>9.4450000000000003</v>
      </c>
    </row>
    <row r="5745" spans="1:5" x14ac:dyDescent="0.45">
      <c r="A5745" s="2">
        <v>36425</v>
      </c>
      <c r="B5745">
        <v>1.603947</v>
      </c>
      <c r="C5745">
        <v>28.076730000000001</v>
      </c>
      <c r="D5745">
        <v>1.603947</v>
      </c>
      <c r="E5745">
        <v>8.15</v>
      </c>
    </row>
    <row r="5746" spans="1:5" x14ac:dyDescent="0.45">
      <c r="A5746" s="2">
        <v>36426</v>
      </c>
      <c r="B5746">
        <v>1.732591</v>
      </c>
      <c r="C5746">
        <v>28.296779999999998</v>
      </c>
      <c r="D5746">
        <v>1.732591</v>
      </c>
      <c r="E5746">
        <v>5.9450000000000003</v>
      </c>
    </row>
    <row r="5747" spans="1:5" x14ac:dyDescent="0.45">
      <c r="A5747" s="2">
        <v>36427</v>
      </c>
      <c r="B5747">
        <v>1.740631</v>
      </c>
      <c r="C5747">
        <v>43.029429999999998</v>
      </c>
      <c r="D5747">
        <v>1.740631</v>
      </c>
      <c r="E5747">
        <v>5.81</v>
      </c>
    </row>
    <row r="5748" spans="1:5" x14ac:dyDescent="0.45">
      <c r="A5748" s="2">
        <v>36428</v>
      </c>
      <c r="B5748">
        <v>1.740631</v>
      </c>
      <c r="C5748">
        <v>71.103179999999995</v>
      </c>
      <c r="D5748">
        <v>1.740631</v>
      </c>
      <c r="E5748">
        <v>9.4400010000000005</v>
      </c>
    </row>
    <row r="5749" spans="1:5" x14ac:dyDescent="0.45">
      <c r="A5749" s="2">
        <v>36429</v>
      </c>
      <c r="B5749">
        <v>1.740631</v>
      </c>
      <c r="C5749">
        <v>83.446659999999994</v>
      </c>
      <c r="D5749">
        <v>1.740631</v>
      </c>
      <c r="E5749">
        <v>17.94971</v>
      </c>
    </row>
    <row r="5750" spans="1:5" x14ac:dyDescent="0.45">
      <c r="A5750" s="2">
        <v>36430</v>
      </c>
      <c r="B5750">
        <v>1.740631</v>
      </c>
      <c r="C5750">
        <v>58.893369999999997</v>
      </c>
      <c r="D5750">
        <v>1.740631</v>
      </c>
      <c r="E5750">
        <v>21.334869999999999</v>
      </c>
    </row>
    <row r="5751" spans="1:5" x14ac:dyDescent="0.45">
      <c r="A5751" s="2">
        <v>36431</v>
      </c>
      <c r="B5751">
        <v>1.740631</v>
      </c>
      <c r="C5751">
        <v>103.5363</v>
      </c>
      <c r="D5751">
        <v>1.740631</v>
      </c>
      <c r="E5751">
        <v>23.003399999999999</v>
      </c>
    </row>
    <row r="5752" spans="1:5" x14ac:dyDescent="0.45">
      <c r="A5752" s="2">
        <v>36432</v>
      </c>
      <c r="B5752">
        <v>1.668269</v>
      </c>
      <c r="C5752">
        <v>129.42429999999999</v>
      </c>
      <c r="D5752">
        <v>1.668269</v>
      </c>
      <c r="E5752">
        <v>27.858550000000001</v>
      </c>
    </row>
    <row r="5753" spans="1:5" x14ac:dyDescent="0.45">
      <c r="A5753" s="2">
        <v>36433</v>
      </c>
      <c r="B5753">
        <v>1.5476639999999999</v>
      </c>
      <c r="C5753">
        <v>120.47629999999999</v>
      </c>
      <c r="D5753">
        <v>1.5476639999999999</v>
      </c>
      <c r="E5753">
        <v>32.985909999999997</v>
      </c>
    </row>
    <row r="5754" spans="1:5" x14ac:dyDescent="0.45">
      <c r="A5754" s="2">
        <v>36434</v>
      </c>
      <c r="B5754">
        <v>1.555704</v>
      </c>
      <c r="C5754">
        <v>214.10220000000001</v>
      </c>
      <c r="D5754">
        <v>1.555704</v>
      </c>
      <c r="E5754">
        <v>32.220329999999997</v>
      </c>
    </row>
    <row r="5755" spans="1:5" x14ac:dyDescent="0.45">
      <c r="A5755" s="2">
        <v>36435</v>
      </c>
      <c r="B5755">
        <v>4.2998289999999999</v>
      </c>
      <c r="C5755">
        <v>234.99539999999999</v>
      </c>
      <c r="D5755">
        <v>4.2998289999999999</v>
      </c>
      <c r="E5755">
        <v>23.224550000000001</v>
      </c>
    </row>
    <row r="5756" spans="1:5" x14ac:dyDescent="0.45">
      <c r="A5756" s="2">
        <v>36436</v>
      </c>
      <c r="B5756">
        <v>1.633418</v>
      </c>
      <c r="C5756">
        <v>397.0838</v>
      </c>
      <c r="D5756">
        <v>1.633418</v>
      </c>
      <c r="E5756">
        <v>76.178200000000004</v>
      </c>
    </row>
    <row r="5757" spans="1:5" x14ac:dyDescent="0.45">
      <c r="A5757" s="2">
        <v>36437</v>
      </c>
      <c r="B5757">
        <v>1.4137759999999999</v>
      </c>
      <c r="C5757">
        <v>189.38749999999999</v>
      </c>
      <c r="D5757">
        <v>1.4137759999999999</v>
      </c>
      <c r="E5757">
        <v>25.323650000000001</v>
      </c>
    </row>
    <row r="5758" spans="1:5" x14ac:dyDescent="0.45">
      <c r="A5758" s="2">
        <v>36438</v>
      </c>
      <c r="B5758">
        <v>1.8514759999999999</v>
      </c>
      <c r="C5758">
        <v>127.10680000000001</v>
      </c>
      <c r="D5758">
        <v>1.8514759999999999</v>
      </c>
      <c r="E5758">
        <v>31.09065</v>
      </c>
    </row>
    <row r="5759" spans="1:5" x14ac:dyDescent="0.45">
      <c r="A5759" s="2">
        <v>36439</v>
      </c>
      <c r="B5759">
        <v>1.945727</v>
      </c>
      <c r="C5759">
        <v>191.69229999999999</v>
      </c>
      <c r="D5759">
        <v>1.945727</v>
      </c>
      <c r="E5759">
        <v>62.755339999999997</v>
      </c>
    </row>
    <row r="5760" spans="1:5" x14ac:dyDescent="0.45">
      <c r="A5760" s="2">
        <v>36440</v>
      </c>
      <c r="B5760">
        <v>1.5476639999999999</v>
      </c>
      <c r="C5760">
        <v>179.01599999999999</v>
      </c>
      <c r="D5760">
        <v>1.5476639999999999</v>
      </c>
      <c r="E5760">
        <v>40.494250000000001</v>
      </c>
    </row>
    <row r="5761" spans="1:5" x14ac:dyDescent="0.45">
      <c r="A5761" s="2">
        <v>36441</v>
      </c>
      <c r="B5761">
        <v>1.6870830000000001</v>
      </c>
      <c r="C5761">
        <v>169.39779999999999</v>
      </c>
      <c r="D5761">
        <v>1.6870830000000001</v>
      </c>
      <c r="E5761">
        <v>58.33569</v>
      </c>
    </row>
    <row r="5762" spans="1:5" x14ac:dyDescent="0.45">
      <c r="A5762" s="2">
        <v>36442</v>
      </c>
      <c r="B5762">
        <v>1.5476639999999999</v>
      </c>
      <c r="C5762">
        <v>158.49520000000001</v>
      </c>
      <c r="D5762">
        <v>1.5476639999999999</v>
      </c>
      <c r="E5762">
        <v>40.482250000000001</v>
      </c>
    </row>
    <row r="5763" spans="1:5" x14ac:dyDescent="0.45">
      <c r="A5763" s="2">
        <v>36443</v>
      </c>
      <c r="B5763">
        <v>1.4035880000000001</v>
      </c>
      <c r="C5763">
        <v>130.0763</v>
      </c>
      <c r="D5763">
        <v>1.4035880000000001</v>
      </c>
      <c r="E5763">
        <v>37.643569999999997</v>
      </c>
    </row>
    <row r="5764" spans="1:5" x14ac:dyDescent="0.45">
      <c r="A5764" s="2">
        <v>36444</v>
      </c>
      <c r="B5764">
        <v>8.2623130000000007</v>
      </c>
      <c r="C5764">
        <v>128.2791</v>
      </c>
      <c r="D5764">
        <v>8.2623130000000007</v>
      </c>
      <c r="E5764">
        <v>53.20635</v>
      </c>
    </row>
    <row r="5765" spans="1:5" x14ac:dyDescent="0.45">
      <c r="A5765" s="2">
        <v>36445</v>
      </c>
      <c r="B5765">
        <v>2.787544</v>
      </c>
      <c r="C5765">
        <v>179.81460000000001</v>
      </c>
      <c r="D5765">
        <v>2.787544</v>
      </c>
      <c r="E5765">
        <v>71.206149999999994</v>
      </c>
    </row>
    <row r="5766" spans="1:5" x14ac:dyDescent="0.45">
      <c r="A5766" s="2">
        <v>36446</v>
      </c>
      <c r="B5766">
        <v>2.204008</v>
      </c>
      <c r="C5766">
        <v>131.64099999999999</v>
      </c>
      <c r="D5766">
        <v>2.204008</v>
      </c>
      <c r="E5766">
        <v>49.929749999999999</v>
      </c>
    </row>
    <row r="5767" spans="1:5" x14ac:dyDescent="0.45">
      <c r="A5767" s="2">
        <v>36447</v>
      </c>
      <c r="B5767">
        <v>2.653016</v>
      </c>
      <c r="C5767">
        <v>159.6849</v>
      </c>
      <c r="D5767">
        <v>2.653016</v>
      </c>
      <c r="E5767">
        <v>66.494119999999995</v>
      </c>
    </row>
    <row r="5768" spans="1:5" x14ac:dyDescent="0.45">
      <c r="A5768" s="2">
        <v>36448</v>
      </c>
      <c r="B5768">
        <v>4.3411460000000002</v>
      </c>
      <c r="C5768">
        <v>207.45930000000001</v>
      </c>
      <c r="D5768">
        <v>4.3411460000000002</v>
      </c>
      <c r="E5768">
        <v>63.942279999999997</v>
      </c>
    </row>
    <row r="5769" spans="1:5" x14ac:dyDescent="0.45">
      <c r="A5769" s="2">
        <v>36449</v>
      </c>
      <c r="B5769">
        <v>2.1855540000000002</v>
      </c>
      <c r="C5769">
        <v>235.80430000000001</v>
      </c>
      <c r="D5769">
        <v>2.1855540000000002</v>
      </c>
      <c r="E5769">
        <v>64.288250000000005</v>
      </c>
    </row>
    <row r="5770" spans="1:5" x14ac:dyDescent="0.45">
      <c r="A5770" s="2">
        <v>36450</v>
      </c>
      <c r="B5770">
        <v>1.944534</v>
      </c>
      <c r="C5770">
        <v>130.93979999999999</v>
      </c>
      <c r="D5770">
        <v>1.944534</v>
      </c>
      <c r="E5770">
        <v>49.500549999999997</v>
      </c>
    </row>
    <row r="5771" spans="1:5" x14ac:dyDescent="0.45">
      <c r="A5771" s="2">
        <v>36451</v>
      </c>
      <c r="B5771">
        <v>1.944534</v>
      </c>
      <c r="C5771">
        <v>104.0364</v>
      </c>
      <c r="D5771">
        <v>1.944534</v>
      </c>
      <c r="E5771">
        <v>35.052039999999998</v>
      </c>
    </row>
    <row r="5772" spans="1:5" x14ac:dyDescent="0.45">
      <c r="A5772" s="2">
        <v>36452</v>
      </c>
      <c r="B5772">
        <v>1.944534</v>
      </c>
      <c r="C5772">
        <v>79.784710000000004</v>
      </c>
      <c r="D5772">
        <v>1.944534</v>
      </c>
      <c r="E5772">
        <v>31.923639999999999</v>
      </c>
    </row>
    <row r="5773" spans="1:5" x14ac:dyDescent="0.45">
      <c r="A5773" s="2">
        <v>36453</v>
      </c>
      <c r="B5773">
        <v>1.944534</v>
      </c>
      <c r="C5773">
        <v>63.271180000000001</v>
      </c>
      <c r="D5773">
        <v>1.944534</v>
      </c>
      <c r="E5773">
        <v>34.990839999999999</v>
      </c>
    </row>
    <row r="5774" spans="1:5" x14ac:dyDescent="0.45">
      <c r="A5774" s="2">
        <v>36454</v>
      </c>
      <c r="B5774">
        <v>4.8018720000000004</v>
      </c>
      <c r="C5774">
        <v>52.666310000000003</v>
      </c>
      <c r="D5774">
        <v>4.8018720000000004</v>
      </c>
      <c r="E5774">
        <v>34.827820000000003</v>
      </c>
    </row>
    <row r="5775" spans="1:5" x14ac:dyDescent="0.45">
      <c r="A5775" s="2">
        <v>36455</v>
      </c>
      <c r="B5775">
        <v>27.697209999999998</v>
      </c>
      <c r="C5775">
        <v>46.464669999999998</v>
      </c>
      <c r="D5775">
        <v>27.697209999999998</v>
      </c>
      <c r="E5775">
        <v>0</v>
      </c>
    </row>
    <row r="5776" spans="1:5" x14ac:dyDescent="0.45">
      <c r="A5776" s="2">
        <v>36456</v>
      </c>
      <c r="B5776">
        <v>21.268080000000001</v>
      </c>
      <c r="C5776">
        <v>37.123939999999997</v>
      </c>
      <c r="D5776">
        <v>21.268080000000001</v>
      </c>
      <c r="E5776">
        <v>0</v>
      </c>
    </row>
    <row r="5777" spans="1:5" x14ac:dyDescent="0.45">
      <c r="A5777" s="2">
        <v>36457</v>
      </c>
      <c r="B5777">
        <v>2.0272009999999998</v>
      </c>
      <c r="C5777">
        <v>28.735469999999999</v>
      </c>
      <c r="D5777">
        <v>2.0272009999999998</v>
      </c>
      <c r="E5777">
        <v>0</v>
      </c>
    </row>
    <row r="5778" spans="1:5" x14ac:dyDescent="0.45">
      <c r="A5778" s="2">
        <v>36458</v>
      </c>
      <c r="B5778">
        <v>1.3158080000000001</v>
      </c>
      <c r="C5778">
        <v>25.52563</v>
      </c>
      <c r="D5778">
        <v>1.3158080000000001</v>
      </c>
      <c r="E5778">
        <v>0</v>
      </c>
    </row>
    <row r="5779" spans="1:5" x14ac:dyDescent="0.45">
      <c r="A5779" s="2">
        <v>36459</v>
      </c>
      <c r="B5779">
        <v>1.2232000000000001</v>
      </c>
      <c r="C5779">
        <v>23.94576</v>
      </c>
      <c r="D5779">
        <v>1.2232000000000001</v>
      </c>
      <c r="E5779">
        <v>0</v>
      </c>
    </row>
    <row r="5780" spans="1:5" x14ac:dyDescent="0.45">
      <c r="A5780" s="2">
        <v>36460</v>
      </c>
      <c r="B5780">
        <v>3.0411920000000001</v>
      </c>
      <c r="C5780">
        <v>22.308019999999999</v>
      </c>
      <c r="D5780">
        <v>3.0411920000000001</v>
      </c>
      <c r="E5780">
        <v>0</v>
      </c>
    </row>
    <row r="5781" spans="1:5" x14ac:dyDescent="0.45">
      <c r="A5781" s="2">
        <v>36461</v>
      </c>
      <c r="B5781">
        <v>6.7564700000000002</v>
      </c>
      <c r="C5781">
        <v>25.940200000000001</v>
      </c>
      <c r="D5781">
        <v>6.7564700000000002</v>
      </c>
      <c r="E5781">
        <v>0</v>
      </c>
    </row>
    <row r="5782" spans="1:5" x14ac:dyDescent="0.45">
      <c r="A5782" s="2">
        <v>36462</v>
      </c>
      <c r="B5782">
        <v>4.3600070000000004</v>
      </c>
      <c r="C5782">
        <v>26.394100000000002</v>
      </c>
      <c r="D5782">
        <v>4.3600070000000004</v>
      </c>
      <c r="E5782">
        <v>0</v>
      </c>
    </row>
    <row r="5783" spans="1:5" x14ac:dyDescent="0.45">
      <c r="A5783" s="2">
        <v>36463</v>
      </c>
      <c r="B5783">
        <v>10.96874</v>
      </c>
      <c r="C5783">
        <v>26.13381</v>
      </c>
      <c r="D5783">
        <v>10.96874</v>
      </c>
      <c r="E5783">
        <v>0</v>
      </c>
    </row>
    <row r="5784" spans="1:5" x14ac:dyDescent="0.45">
      <c r="A5784" s="2">
        <v>36464</v>
      </c>
      <c r="B5784">
        <v>9.4785430000000002</v>
      </c>
      <c r="C5784">
        <v>21.850159999999999</v>
      </c>
      <c r="D5784">
        <v>9.4785430000000002</v>
      </c>
      <c r="E5784">
        <v>0</v>
      </c>
    </row>
    <row r="5785" spans="1:5" x14ac:dyDescent="0.45">
      <c r="A5785" s="2">
        <v>36465</v>
      </c>
      <c r="B5785">
        <v>0</v>
      </c>
      <c r="C5785">
        <v>21.850159999999999</v>
      </c>
      <c r="D5785">
        <v>1.7764826987761393</v>
      </c>
      <c r="E5785">
        <v>0</v>
      </c>
    </row>
    <row r="5786" spans="1:5" x14ac:dyDescent="0.45">
      <c r="A5786" s="2">
        <v>36466</v>
      </c>
      <c r="B5786">
        <v>0</v>
      </c>
      <c r="C5786">
        <v>20.42773</v>
      </c>
      <c r="D5786">
        <v>1.6608349284522541</v>
      </c>
      <c r="E5786">
        <v>0</v>
      </c>
    </row>
    <row r="5787" spans="1:5" x14ac:dyDescent="0.45">
      <c r="A5787" s="2">
        <v>36467</v>
      </c>
      <c r="B5787">
        <v>0</v>
      </c>
      <c r="C5787">
        <v>17.71875</v>
      </c>
      <c r="D5787">
        <v>1.4405868340982271</v>
      </c>
      <c r="E5787">
        <v>0</v>
      </c>
    </row>
    <row r="5788" spans="1:5" x14ac:dyDescent="0.45">
      <c r="A5788" s="2">
        <v>36468</v>
      </c>
      <c r="B5788">
        <v>0</v>
      </c>
      <c r="C5788">
        <v>29.651789999999998</v>
      </c>
      <c r="D5788">
        <v>2.410778315707681</v>
      </c>
      <c r="E5788">
        <v>0</v>
      </c>
    </row>
    <row r="5789" spans="1:5" x14ac:dyDescent="0.45">
      <c r="A5789" s="2">
        <v>36469</v>
      </c>
      <c r="B5789">
        <v>0</v>
      </c>
      <c r="C5789">
        <v>29.651789999999998</v>
      </c>
      <c r="D5789">
        <v>2.410778315707681</v>
      </c>
      <c r="E5789">
        <v>0</v>
      </c>
    </row>
    <row r="5790" spans="1:5" x14ac:dyDescent="0.45">
      <c r="A5790" s="2">
        <v>36470</v>
      </c>
      <c r="B5790">
        <v>0</v>
      </c>
      <c r="C5790">
        <v>0</v>
      </c>
      <c r="D5790">
        <v>0</v>
      </c>
      <c r="E5790">
        <v>0</v>
      </c>
    </row>
    <row r="5791" spans="1:5" x14ac:dyDescent="0.45">
      <c r="A5791" s="2">
        <v>36471</v>
      </c>
      <c r="B5791">
        <v>0</v>
      </c>
      <c r="C5791">
        <v>0</v>
      </c>
      <c r="D5791">
        <v>0</v>
      </c>
      <c r="E5791">
        <v>0</v>
      </c>
    </row>
    <row r="5792" spans="1:5" x14ac:dyDescent="0.45">
      <c r="A5792" s="2">
        <v>36472</v>
      </c>
      <c r="B5792">
        <v>0</v>
      </c>
      <c r="C5792">
        <v>0</v>
      </c>
      <c r="D5792">
        <v>0</v>
      </c>
      <c r="E5792">
        <v>0</v>
      </c>
    </row>
    <row r="5793" spans="1:5" x14ac:dyDescent="0.45">
      <c r="A5793" s="2">
        <v>36473</v>
      </c>
      <c r="B5793">
        <v>0</v>
      </c>
      <c r="C5793">
        <v>0</v>
      </c>
      <c r="D5793">
        <v>0</v>
      </c>
      <c r="E5793">
        <v>0</v>
      </c>
    </row>
    <row r="5794" spans="1:5" x14ac:dyDescent="0.45">
      <c r="A5794" s="2">
        <v>36474</v>
      </c>
      <c r="B5794">
        <v>0</v>
      </c>
      <c r="C5794">
        <v>0</v>
      </c>
      <c r="D5794">
        <v>0</v>
      </c>
      <c r="E5794">
        <v>0</v>
      </c>
    </row>
    <row r="5795" spans="1:5" x14ac:dyDescent="0.45">
      <c r="A5795" s="2">
        <v>36475</v>
      </c>
      <c r="B5795">
        <v>0</v>
      </c>
      <c r="C5795">
        <v>0</v>
      </c>
      <c r="D5795">
        <v>0</v>
      </c>
      <c r="E5795">
        <v>0</v>
      </c>
    </row>
    <row r="5796" spans="1:5" x14ac:dyDescent="0.45">
      <c r="A5796" s="2">
        <v>36476</v>
      </c>
      <c r="B5796">
        <v>0</v>
      </c>
      <c r="C5796">
        <v>0</v>
      </c>
      <c r="D5796">
        <v>0</v>
      </c>
      <c r="E5796">
        <v>0</v>
      </c>
    </row>
    <row r="5797" spans="1:5" x14ac:dyDescent="0.45">
      <c r="A5797" s="2">
        <v>36477</v>
      </c>
      <c r="B5797">
        <v>0</v>
      </c>
      <c r="C5797">
        <v>0</v>
      </c>
      <c r="D5797">
        <v>0</v>
      </c>
      <c r="E5797">
        <v>0</v>
      </c>
    </row>
    <row r="5798" spans="1:5" x14ac:dyDescent="0.45">
      <c r="A5798" s="2">
        <v>36478</v>
      </c>
      <c r="B5798">
        <v>0</v>
      </c>
      <c r="C5798">
        <v>0</v>
      </c>
      <c r="D5798">
        <v>0</v>
      </c>
      <c r="E5798">
        <v>0</v>
      </c>
    </row>
    <row r="5799" spans="1:5" x14ac:dyDescent="0.45">
      <c r="A5799" s="2">
        <v>36479</v>
      </c>
      <c r="B5799">
        <v>0</v>
      </c>
      <c r="C5799">
        <v>0</v>
      </c>
      <c r="D5799">
        <v>0</v>
      </c>
      <c r="E5799">
        <v>0</v>
      </c>
    </row>
    <row r="5800" spans="1:5" x14ac:dyDescent="0.45">
      <c r="A5800" s="2">
        <v>36480</v>
      </c>
      <c r="B5800">
        <v>0</v>
      </c>
      <c r="C5800">
        <v>0</v>
      </c>
      <c r="D5800">
        <v>0</v>
      </c>
      <c r="E5800">
        <v>0</v>
      </c>
    </row>
    <row r="5801" spans="1:5" x14ac:dyDescent="0.45">
      <c r="A5801" s="2">
        <v>36481</v>
      </c>
      <c r="B5801">
        <v>0</v>
      </c>
      <c r="C5801">
        <v>0</v>
      </c>
      <c r="D5801">
        <v>0</v>
      </c>
      <c r="E5801">
        <v>0</v>
      </c>
    </row>
    <row r="5802" spans="1:5" x14ac:dyDescent="0.45">
      <c r="A5802" s="2">
        <v>36482</v>
      </c>
      <c r="B5802">
        <v>0</v>
      </c>
      <c r="C5802">
        <v>0</v>
      </c>
      <c r="D5802">
        <v>0</v>
      </c>
      <c r="E5802">
        <v>0</v>
      </c>
    </row>
    <row r="5803" spans="1:5" x14ac:dyDescent="0.45">
      <c r="A5803" s="2">
        <v>36483</v>
      </c>
      <c r="B5803">
        <v>0</v>
      </c>
      <c r="C5803">
        <v>0</v>
      </c>
      <c r="D5803">
        <v>0</v>
      </c>
      <c r="E5803">
        <v>0</v>
      </c>
    </row>
    <row r="5804" spans="1:5" x14ac:dyDescent="0.45">
      <c r="A5804" s="2">
        <v>36484</v>
      </c>
      <c r="B5804">
        <v>0</v>
      </c>
      <c r="C5804">
        <v>0</v>
      </c>
      <c r="D5804">
        <v>0</v>
      </c>
      <c r="E5804">
        <v>0</v>
      </c>
    </row>
    <row r="5805" spans="1:5" x14ac:dyDescent="0.45">
      <c r="A5805" s="2">
        <v>36485</v>
      </c>
      <c r="B5805">
        <v>0</v>
      </c>
      <c r="C5805">
        <v>0</v>
      </c>
      <c r="D5805">
        <v>0</v>
      </c>
      <c r="E5805">
        <v>0</v>
      </c>
    </row>
    <row r="5806" spans="1:5" x14ac:dyDescent="0.45">
      <c r="A5806" s="2">
        <v>36486</v>
      </c>
      <c r="B5806">
        <v>0</v>
      </c>
      <c r="C5806">
        <v>0</v>
      </c>
      <c r="D5806">
        <v>0</v>
      </c>
      <c r="E5806">
        <v>0</v>
      </c>
    </row>
    <row r="5807" spans="1:5" x14ac:dyDescent="0.45">
      <c r="A5807" s="2">
        <v>36487</v>
      </c>
      <c r="B5807">
        <v>0</v>
      </c>
      <c r="C5807">
        <v>0</v>
      </c>
      <c r="D5807">
        <v>0</v>
      </c>
      <c r="E5807">
        <v>0</v>
      </c>
    </row>
    <row r="5808" spans="1:5" x14ac:dyDescent="0.45">
      <c r="A5808" s="2">
        <v>36488</v>
      </c>
      <c r="B5808">
        <v>0</v>
      </c>
      <c r="C5808">
        <v>0</v>
      </c>
      <c r="D5808">
        <v>0</v>
      </c>
      <c r="E5808">
        <v>0</v>
      </c>
    </row>
    <row r="5809" spans="1:5" x14ac:dyDescent="0.45">
      <c r="A5809" s="2">
        <v>36489</v>
      </c>
      <c r="B5809">
        <v>0</v>
      </c>
      <c r="C5809">
        <v>0</v>
      </c>
      <c r="D5809">
        <v>0</v>
      </c>
      <c r="E5809">
        <v>0</v>
      </c>
    </row>
    <row r="5810" spans="1:5" x14ac:dyDescent="0.45">
      <c r="A5810" s="2">
        <v>36490</v>
      </c>
      <c r="B5810">
        <v>0</v>
      </c>
      <c r="C5810">
        <v>0</v>
      </c>
      <c r="D5810">
        <v>0</v>
      </c>
      <c r="E5810">
        <v>0</v>
      </c>
    </row>
    <row r="5811" spans="1:5" x14ac:dyDescent="0.45">
      <c r="A5811" s="2">
        <v>36491</v>
      </c>
      <c r="B5811">
        <v>0</v>
      </c>
      <c r="C5811">
        <v>0</v>
      </c>
      <c r="D5811">
        <v>0</v>
      </c>
      <c r="E5811">
        <v>0</v>
      </c>
    </row>
    <row r="5812" spans="1:5" x14ac:dyDescent="0.45">
      <c r="A5812" s="2">
        <v>36492</v>
      </c>
      <c r="B5812">
        <v>0</v>
      </c>
      <c r="C5812">
        <v>0</v>
      </c>
      <c r="D5812">
        <v>0</v>
      </c>
      <c r="E5812">
        <v>0</v>
      </c>
    </row>
    <row r="5813" spans="1:5" x14ac:dyDescent="0.45">
      <c r="A5813" s="2">
        <v>36493</v>
      </c>
      <c r="B5813">
        <v>0</v>
      </c>
      <c r="C5813">
        <v>0</v>
      </c>
      <c r="D5813">
        <v>0</v>
      </c>
      <c r="E5813">
        <v>0</v>
      </c>
    </row>
    <row r="5814" spans="1:5" x14ac:dyDescent="0.45">
      <c r="A5814" s="2">
        <v>36494</v>
      </c>
      <c r="B5814">
        <v>0</v>
      </c>
      <c r="C5814">
        <v>0</v>
      </c>
      <c r="D5814">
        <v>0</v>
      </c>
      <c r="E5814">
        <v>0</v>
      </c>
    </row>
    <row r="5815" spans="1:5" x14ac:dyDescent="0.45">
      <c r="A5815" s="2">
        <v>36495</v>
      </c>
      <c r="B5815">
        <v>0</v>
      </c>
      <c r="C5815">
        <v>0</v>
      </c>
      <c r="D5815">
        <v>0</v>
      </c>
      <c r="E5815">
        <v>0</v>
      </c>
    </row>
    <row r="5816" spans="1:5" x14ac:dyDescent="0.45">
      <c r="A5816" s="2">
        <v>36496</v>
      </c>
      <c r="B5816">
        <v>0</v>
      </c>
      <c r="C5816">
        <v>0</v>
      </c>
      <c r="D5816">
        <v>0</v>
      </c>
      <c r="E5816">
        <v>0</v>
      </c>
    </row>
    <row r="5817" spans="1:5" x14ac:dyDescent="0.45">
      <c r="A5817" s="2">
        <v>36497</v>
      </c>
      <c r="B5817">
        <v>0</v>
      </c>
      <c r="C5817">
        <v>0</v>
      </c>
      <c r="D5817">
        <v>0</v>
      </c>
      <c r="E5817">
        <v>0</v>
      </c>
    </row>
    <row r="5818" spans="1:5" x14ac:dyDescent="0.45">
      <c r="A5818" s="2">
        <v>36498</v>
      </c>
      <c r="B5818">
        <v>0</v>
      </c>
      <c r="C5818">
        <v>0</v>
      </c>
      <c r="D5818">
        <v>0</v>
      </c>
      <c r="E5818">
        <v>0</v>
      </c>
    </row>
    <row r="5819" spans="1:5" x14ac:dyDescent="0.45">
      <c r="A5819" s="2">
        <v>36499</v>
      </c>
      <c r="B5819">
        <v>0</v>
      </c>
      <c r="C5819">
        <v>0</v>
      </c>
      <c r="D5819">
        <v>0</v>
      </c>
      <c r="E5819">
        <v>0</v>
      </c>
    </row>
    <row r="5820" spans="1:5" x14ac:dyDescent="0.45">
      <c r="A5820" s="2">
        <v>36500</v>
      </c>
      <c r="B5820">
        <v>0</v>
      </c>
      <c r="C5820">
        <v>0</v>
      </c>
      <c r="D5820">
        <v>0</v>
      </c>
      <c r="E5820">
        <v>0</v>
      </c>
    </row>
    <row r="5821" spans="1:5" x14ac:dyDescent="0.45">
      <c r="A5821" s="2">
        <v>36501</v>
      </c>
      <c r="B5821">
        <v>0</v>
      </c>
      <c r="C5821">
        <v>0</v>
      </c>
      <c r="D5821">
        <v>0</v>
      </c>
      <c r="E5821">
        <v>0</v>
      </c>
    </row>
    <row r="5822" spans="1:5" x14ac:dyDescent="0.45">
      <c r="A5822" s="2">
        <v>36502</v>
      </c>
      <c r="B5822">
        <v>0</v>
      </c>
      <c r="C5822">
        <v>0</v>
      </c>
      <c r="D5822">
        <v>0</v>
      </c>
      <c r="E5822">
        <v>0</v>
      </c>
    </row>
    <row r="5823" spans="1:5" x14ac:dyDescent="0.45">
      <c r="A5823" s="2">
        <v>36503</v>
      </c>
      <c r="B5823">
        <v>0</v>
      </c>
      <c r="C5823">
        <v>0</v>
      </c>
      <c r="D5823">
        <v>0</v>
      </c>
      <c r="E5823">
        <v>0</v>
      </c>
    </row>
    <row r="5824" spans="1:5" x14ac:dyDescent="0.45">
      <c r="A5824" s="2">
        <v>36504</v>
      </c>
      <c r="B5824">
        <v>0</v>
      </c>
      <c r="C5824">
        <v>0</v>
      </c>
      <c r="D5824">
        <v>0</v>
      </c>
      <c r="E5824">
        <v>0</v>
      </c>
    </row>
    <row r="5825" spans="1:5" x14ac:dyDescent="0.45">
      <c r="A5825" s="2">
        <v>36505</v>
      </c>
      <c r="B5825">
        <v>0</v>
      </c>
      <c r="C5825">
        <v>0</v>
      </c>
      <c r="D5825">
        <v>0</v>
      </c>
      <c r="E5825">
        <v>0</v>
      </c>
    </row>
    <row r="5826" spans="1:5" x14ac:dyDescent="0.45">
      <c r="A5826" s="2">
        <v>36506</v>
      </c>
      <c r="B5826">
        <v>0</v>
      </c>
      <c r="C5826">
        <v>0</v>
      </c>
      <c r="D5826">
        <v>0</v>
      </c>
      <c r="E5826">
        <v>0</v>
      </c>
    </row>
    <row r="5827" spans="1:5" x14ac:dyDescent="0.45">
      <c r="A5827" s="2">
        <v>36507</v>
      </c>
      <c r="B5827">
        <v>0</v>
      </c>
      <c r="C5827">
        <v>0</v>
      </c>
      <c r="D5827">
        <v>0</v>
      </c>
      <c r="E5827">
        <v>0</v>
      </c>
    </row>
    <row r="5828" spans="1:5" x14ac:dyDescent="0.45">
      <c r="A5828" s="2">
        <v>36508</v>
      </c>
      <c r="B5828">
        <v>0</v>
      </c>
      <c r="C5828">
        <v>0</v>
      </c>
      <c r="D5828">
        <v>0</v>
      </c>
      <c r="E5828">
        <v>0</v>
      </c>
    </row>
    <row r="5829" spans="1:5" x14ac:dyDescent="0.45">
      <c r="A5829" s="2">
        <v>36509</v>
      </c>
      <c r="B5829">
        <v>0</v>
      </c>
      <c r="C5829">
        <v>0</v>
      </c>
      <c r="D5829">
        <v>0</v>
      </c>
      <c r="E5829">
        <v>0</v>
      </c>
    </row>
    <row r="5830" spans="1:5" x14ac:dyDescent="0.45">
      <c r="A5830" s="2">
        <v>36510</v>
      </c>
      <c r="B5830">
        <v>0</v>
      </c>
      <c r="C5830">
        <v>0</v>
      </c>
      <c r="D5830">
        <v>0</v>
      </c>
      <c r="E5830">
        <v>0</v>
      </c>
    </row>
    <row r="5831" spans="1:5" x14ac:dyDescent="0.45">
      <c r="A5831" s="2">
        <v>36511</v>
      </c>
      <c r="B5831">
        <v>0</v>
      </c>
      <c r="C5831">
        <v>0</v>
      </c>
      <c r="D5831">
        <v>0</v>
      </c>
      <c r="E5831">
        <v>0</v>
      </c>
    </row>
    <row r="5832" spans="1:5" x14ac:dyDescent="0.45">
      <c r="A5832" s="2">
        <v>36512</v>
      </c>
      <c r="B5832">
        <v>0</v>
      </c>
      <c r="C5832">
        <v>0</v>
      </c>
      <c r="D5832">
        <v>0</v>
      </c>
      <c r="E5832">
        <v>0</v>
      </c>
    </row>
    <row r="5833" spans="1:5" x14ac:dyDescent="0.45">
      <c r="A5833" s="2">
        <v>36513</v>
      </c>
      <c r="B5833">
        <v>0</v>
      </c>
      <c r="C5833">
        <v>0</v>
      </c>
      <c r="D5833">
        <v>0</v>
      </c>
      <c r="E5833">
        <v>0</v>
      </c>
    </row>
    <row r="5834" spans="1:5" x14ac:dyDescent="0.45">
      <c r="A5834" s="2">
        <v>36514</v>
      </c>
      <c r="B5834">
        <v>0</v>
      </c>
      <c r="C5834">
        <v>0</v>
      </c>
      <c r="D5834">
        <v>0</v>
      </c>
      <c r="E5834">
        <v>0</v>
      </c>
    </row>
    <row r="5835" spans="1:5" x14ac:dyDescent="0.45">
      <c r="A5835" s="2">
        <v>36515</v>
      </c>
      <c r="B5835">
        <v>0</v>
      </c>
      <c r="C5835">
        <v>0</v>
      </c>
      <c r="D5835">
        <v>0</v>
      </c>
      <c r="E5835">
        <v>0</v>
      </c>
    </row>
    <row r="5836" spans="1:5" x14ac:dyDescent="0.45">
      <c r="A5836" s="2">
        <v>36516</v>
      </c>
      <c r="B5836">
        <v>0</v>
      </c>
      <c r="C5836">
        <v>0</v>
      </c>
      <c r="D5836">
        <v>0</v>
      </c>
      <c r="E5836">
        <v>0</v>
      </c>
    </row>
    <row r="5837" spans="1:5" x14ac:dyDescent="0.45">
      <c r="A5837" s="2">
        <v>36517</v>
      </c>
      <c r="B5837">
        <v>0</v>
      </c>
      <c r="C5837">
        <v>0</v>
      </c>
      <c r="D5837">
        <v>0</v>
      </c>
      <c r="E5837">
        <v>0</v>
      </c>
    </row>
    <row r="5838" spans="1:5" x14ac:dyDescent="0.45">
      <c r="A5838" s="2">
        <v>36518</v>
      </c>
      <c r="B5838">
        <v>0</v>
      </c>
      <c r="C5838">
        <v>0</v>
      </c>
      <c r="D5838">
        <v>0</v>
      </c>
      <c r="E5838">
        <v>0</v>
      </c>
    </row>
    <row r="5839" spans="1:5" x14ac:dyDescent="0.45">
      <c r="A5839" s="2">
        <v>36519</v>
      </c>
      <c r="B5839">
        <v>0</v>
      </c>
      <c r="C5839">
        <v>0</v>
      </c>
      <c r="D5839">
        <v>0</v>
      </c>
      <c r="E5839">
        <v>0</v>
      </c>
    </row>
    <row r="5840" spans="1:5" x14ac:dyDescent="0.45">
      <c r="A5840" s="2">
        <v>36520</v>
      </c>
      <c r="B5840">
        <v>0</v>
      </c>
      <c r="C5840">
        <v>0</v>
      </c>
      <c r="D5840">
        <v>0</v>
      </c>
      <c r="E5840">
        <v>0</v>
      </c>
    </row>
    <row r="5841" spans="1:5" x14ac:dyDescent="0.45">
      <c r="A5841" s="2">
        <v>36521</v>
      </c>
      <c r="B5841">
        <v>0</v>
      </c>
      <c r="C5841">
        <v>0</v>
      </c>
      <c r="D5841">
        <v>0</v>
      </c>
      <c r="E5841">
        <v>0</v>
      </c>
    </row>
    <row r="5842" spans="1:5" x14ac:dyDescent="0.45">
      <c r="A5842" s="2">
        <v>36522</v>
      </c>
      <c r="B5842">
        <v>0</v>
      </c>
      <c r="C5842">
        <v>0</v>
      </c>
      <c r="D5842">
        <v>0</v>
      </c>
      <c r="E5842">
        <v>0</v>
      </c>
    </row>
    <row r="5843" spans="1:5" x14ac:dyDescent="0.45">
      <c r="A5843" s="2">
        <v>36523</v>
      </c>
      <c r="B5843">
        <v>0</v>
      </c>
      <c r="C5843">
        <v>0</v>
      </c>
      <c r="D5843">
        <v>0</v>
      </c>
      <c r="E5843">
        <v>0</v>
      </c>
    </row>
    <row r="5844" spans="1:5" x14ac:dyDescent="0.45">
      <c r="A5844" s="2">
        <v>36524</v>
      </c>
      <c r="B5844">
        <v>0</v>
      </c>
      <c r="C5844">
        <v>0</v>
      </c>
      <c r="D5844">
        <v>0</v>
      </c>
      <c r="E5844">
        <v>0</v>
      </c>
    </row>
    <row r="5845" spans="1:5" x14ac:dyDescent="0.45">
      <c r="A5845" s="2">
        <v>36525</v>
      </c>
      <c r="B5845">
        <v>0</v>
      </c>
      <c r="C5845">
        <v>0</v>
      </c>
      <c r="D5845">
        <v>0</v>
      </c>
      <c r="E5845">
        <v>0</v>
      </c>
    </row>
    <row r="5846" spans="1:5" x14ac:dyDescent="0.45">
      <c r="A5846" s="2">
        <v>36526</v>
      </c>
      <c r="B5846">
        <v>0</v>
      </c>
      <c r="C5846">
        <v>0</v>
      </c>
      <c r="D5846">
        <v>0</v>
      </c>
      <c r="E5846">
        <v>0</v>
      </c>
    </row>
    <row r="5847" spans="1:5" x14ac:dyDescent="0.45">
      <c r="A5847" s="2">
        <v>36527</v>
      </c>
      <c r="B5847">
        <v>0</v>
      </c>
      <c r="C5847">
        <v>0</v>
      </c>
      <c r="D5847">
        <v>0</v>
      </c>
      <c r="E5847">
        <v>0</v>
      </c>
    </row>
    <row r="5848" spans="1:5" x14ac:dyDescent="0.45">
      <c r="A5848" s="2">
        <v>36528</v>
      </c>
      <c r="B5848">
        <v>0</v>
      </c>
      <c r="C5848">
        <v>0</v>
      </c>
      <c r="D5848">
        <v>0</v>
      </c>
      <c r="E5848">
        <v>0</v>
      </c>
    </row>
    <row r="5849" spans="1:5" x14ac:dyDescent="0.45">
      <c r="A5849" s="2">
        <v>36529</v>
      </c>
      <c r="B5849">
        <v>0</v>
      </c>
      <c r="C5849">
        <v>0</v>
      </c>
      <c r="D5849">
        <v>0</v>
      </c>
      <c r="E5849">
        <v>0</v>
      </c>
    </row>
    <row r="5850" spans="1:5" x14ac:dyDescent="0.45">
      <c r="A5850" s="2">
        <v>36530</v>
      </c>
      <c r="B5850">
        <v>0</v>
      </c>
      <c r="C5850">
        <v>0</v>
      </c>
      <c r="D5850">
        <v>0</v>
      </c>
      <c r="E5850">
        <v>0</v>
      </c>
    </row>
    <row r="5851" spans="1:5" x14ac:dyDescent="0.45">
      <c r="A5851" s="2">
        <v>36531</v>
      </c>
      <c r="B5851">
        <v>0</v>
      </c>
      <c r="C5851">
        <v>0</v>
      </c>
      <c r="D5851">
        <v>0</v>
      </c>
      <c r="E5851">
        <v>0</v>
      </c>
    </row>
    <row r="5852" spans="1:5" x14ac:dyDescent="0.45">
      <c r="A5852" s="2">
        <v>36532</v>
      </c>
      <c r="B5852">
        <v>0</v>
      </c>
      <c r="C5852">
        <v>0</v>
      </c>
      <c r="D5852">
        <v>0</v>
      </c>
      <c r="E5852">
        <v>0</v>
      </c>
    </row>
    <row r="5853" spans="1:5" x14ac:dyDescent="0.45">
      <c r="A5853" s="2">
        <v>36533</v>
      </c>
      <c r="B5853">
        <v>0</v>
      </c>
      <c r="C5853">
        <v>0</v>
      </c>
      <c r="D5853">
        <v>0</v>
      </c>
      <c r="E5853">
        <v>0</v>
      </c>
    </row>
    <row r="5854" spans="1:5" x14ac:dyDescent="0.45">
      <c r="A5854" s="2">
        <v>36534</v>
      </c>
      <c r="B5854">
        <v>0</v>
      </c>
      <c r="C5854">
        <v>0</v>
      </c>
      <c r="D5854">
        <v>0</v>
      </c>
      <c r="E5854">
        <v>0</v>
      </c>
    </row>
    <row r="5855" spans="1:5" x14ac:dyDescent="0.45">
      <c r="A5855" s="2">
        <v>36535</v>
      </c>
      <c r="B5855">
        <v>0</v>
      </c>
      <c r="C5855">
        <v>0</v>
      </c>
      <c r="D5855">
        <v>0</v>
      </c>
      <c r="E5855">
        <v>0</v>
      </c>
    </row>
    <row r="5856" spans="1:5" x14ac:dyDescent="0.45">
      <c r="A5856" s="2">
        <v>36536</v>
      </c>
      <c r="B5856">
        <v>0</v>
      </c>
      <c r="C5856">
        <v>0</v>
      </c>
      <c r="D5856">
        <v>0</v>
      </c>
      <c r="E5856">
        <v>0</v>
      </c>
    </row>
    <row r="5857" spans="1:5" x14ac:dyDescent="0.45">
      <c r="A5857" s="2">
        <v>36537</v>
      </c>
      <c r="B5857">
        <v>0</v>
      </c>
      <c r="C5857">
        <v>0</v>
      </c>
      <c r="D5857">
        <v>0</v>
      </c>
      <c r="E5857">
        <v>0</v>
      </c>
    </row>
    <row r="5858" spans="1:5" x14ac:dyDescent="0.45">
      <c r="A5858" s="2">
        <v>36538</v>
      </c>
      <c r="B5858">
        <v>0</v>
      </c>
      <c r="C5858">
        <v>0</v>
      </c>
      <c r="D5858">
        <v>0</v>
      </c>
      <c r="E5858">
        <v>0</v>
      </c>
    </row>
    <row r="5859" spans="1:5" x14ac:dyDescent="0.45">
      <c r="A5859" s="2">
        <v>36539</v>
      </c>
      <c r="B5859">
        <v>0</v>
      </c>
      <c r="C5859">
        <v>0</v>
      </c>
      <c r="D5859">
        <v>0</v>
      </c>
      <c r="E5859">
        <v>0</v>
      </c>
    </row>
    <row r="5860" spans="1:5" x14ac:dyDescent="0.45">
      <c r="A5860" s="2">
        <v>36540</v>
      </c>
      <c r="B5860">
        <v>0</v>
      </c>
      <c r="C5860">
        <v>0</v>
      </c>
      <c r="D5860">
        <v>0</v>
      </c>
      <c r="E5860">
        <v>0</v>
      </c>
    </row>
    <row r="5861" spans="1:5" x14ac:dyDescent="0.45">
      <c r="A5861" s="2">
        <v>36541</v>
      </c>
      <c r="B5861">
        <v>0</v>
      </c>
      <c r="C5861">
        <v>0</v>
      </c>
      <c r="D5861">
        <v>0</v>
      </c>
      <c r="E5861">
        <v>0</v>
      </c>
    </row>
    <row r="5862" spans="1:5" x14ac:dyDescent="0.45">
      <c r="A5862" s="2">
        <v>36542</v>
      </c>
      <c r="B5862">
        <v>0</v>
      </c>
      <c r="C5862">
        <v>0</v>
      </c>
      <c r="D5862">
        <v>0</v>
      </c>
      <c r="E5862">
        <v>0</v>
      </c>
    </row>
    <row r="5863" spans="1:5" x14ac:dyDescent="0.45">
      <c r="A5863" s="2">
        <v>36543</v>
      </c>
      <c r="B5863">
        <v>0</v>
      </c>
      <c r="C5863">
        <v>0</v>
      </c>
      <c r="D5863">
        <v>0</v>
      </c>
      <c r="E5863">
        <v>0</v>
      </c>
    </row>
    <row r="5864" spans="1:5" x14ac:dyDescent="0.45">
      <c r="A5864" s="2">
        <v>36544</v>
      </c>
      <c r="B5864">
        <v>0</v>
      </c>
      <c r="C5864">
        <v>0</v>
      </c>
      <c r="D5864">
        <v>0</v>
      </c>
      <c r="E5864">
        <v>0</v>
      </c>
    </row>
    <row r="5865" spans="1:5" x14ac:dyDescent="0.45">
      <c r="A5865" s="2">
        <v>36545</v>
      </c>
      <c r="B5865">
        <v>0</v>
      </c>
      <c r="C5865">
        <v>0</v>
      </c>
      <c r="D5865">
        <v>0</v>
      </c>
      <c r="E5865">
        <v>0</v>
      </c>
    </row>
    <row r="5866" spans="1:5" x14ac:dyDescent="0.45">
      <c r="A5866" s="2">
        <v>36546</v>
      </c>
      <c r="B5866">
        <v>0</v>
      </c>
      <c r="C5866">
        <v>0</v>
      </c>
      <c r="D5866">
        <v>0</v>
      </c>
      <c r="E5866">
        <v>0</v>
      </c>
    </row>
    <row r="5867" spans="1:5" x14ac:dyDescent="0.45">
      <c r="A5867" s="2">
        <v>36547</v>
      </c>
      <c r="B5867">
        <v>0</v>
      </c>
      <c r="C5867">
        <v>0</v>
      </c>
      <c r="D5867">
        <v>0</v>
      </c>
      <c r="E5867">
        <v>0</v>
      </c>
    </row>
    <row r="5868" spans="1:5" x14ac:dyDescent="0.45">
      <c r="A5868" s="2">
        <v>36548</v>
      </c>
      <c r="B5868">
        <v>0</v>
      </c>
      <c r="C5868">
        <v>0</v>
      </c>
      <c r="D5868">
        <v>0</v>
      </c>
      <c r="E5868">
        <v>0</v>
      </c>
    </row>
    <row r="5869" spans="1:5" x14ac:dyDescent="0.45">
      <c r="A5869" s="2">
        <v>36549</v>
      </c>
      <c r="B5869">
        <v>0</v>
      </c>
      <c r="C5869">
        <v>0</v>
      </c>
      <c r="D5869">
        <v>0</v>
      </c>
      <c r="E5869">
        <v>0</v>
      </c>
    </row>
    <row r="5870" spans="1:5" x14ac:dyDescent="0.45">
      <c r="A5870" s="2">
        <v>36550</v>
      </c>
      <c r="B5870">
        <v>0</v>
      </c>
      <c r="C5870">
        <v>0</v>
      </c>
      <c r="D5870">
        <v>0</v>
      </c>
      <c r="E5870">
        <v>0</v>
      </c>
    </row>
    <row r="5871" spans="1:5" x14ac:dyDescent="0.45">
      <c r="A5871" s="2">
        <v>36551</v>
      </c>
      <c r="B5871">
        <v>0</v>
      </c>
      <c r="C5871">
        <v>0</v>
      </c>
      <c r="D5871">
        <v>0</v>
      </c>
      <c r="E5871">
        <v>0</v>
      </c>
    </row>
    <row r="5872" spans="1:5" x14ac:dyDescent="0.45">
      <c r="A5872" s="2">
        <v>36552</v>
      </c>
      <c r="B5872">
        <v>0</v>
      </c>
      <c r="C5872">
        <v>0</v>
      </c>
      <c r="D5872">
        <v>0</v>
      </c>
      <c r="E5872">
        <v>0</v>
      </c>
    </row>
    <row r="5873" spans="1:5" x14ac:dyDescent="0.45">
      <c r="A5873" s="2">
        <v>36553</v>
      </c>
      <c r="B5873">
        <v>0</v>
      </c>
      <c r="C5873">
        <v>0</v>
      </c>
      <c r="D5873">
        <v>0</v>
      </c>
      <c r="E5873">
        <v>0</v>
      </c>
    </row>
    <row r="5874" spans="1:5" x14ac:dyDescent="0.45">
      <c r="A5874" s="2">
        <v>36554</v>
      </c>
      <c r="B5874">
        <v>0</v>
      </c>
      <c r="C5874">
        <v>0</v>
      </c>
      <c r="D5874">
        <v>0</v>
      </c>
      <c r="E5874">
        <v>0</v>
      </c>
    </row>
    <row r="5875" spans="1:5" x14ac:dyDescent="0.45">
      <c r="A5875" s="2">
        <v>36555</v>
      </c>
      <c r="B5875">
        <v>0</v>
      </c>
      <c r="C5875">
        <v>0</v>
      </c>
      <c r="D5875">
        <v>0</v>
      </c>
      <c r="E5875">
        <v>0</v>
      </c>
    </row>
    <row r="5876" spans="1:5" x14ac:dyDescent="0.45">
      <c r="A5876" s="2">
        <v>36556</v>
      </c>
      <c r="B5876">
        <v>0</v>
      </c>
      <c r="C5876">
        <v>0</v>
      </c>
      <c r="D5876">
        <v>0</v>
      </c>
      <c r="E5876">
        <v>0</v>
      </c>
    </row>
    <row r="5877" spans="1:5" x14ac:dyDescent="0.45">
      <c r="A5877" s="2">
        <v>36557</v>
      </c>
      <c r="B5877">
        <v>0</v>
      </c>
      <c r="C5877">
        <v>0</v>
      </c>
      <c r="D5877">
        <v>0</v>
      </c>
      <c r="E5877">
        <v>0</v>
      </c>
    </row>
    <row r="5878" spans="1:5" x14ac:dyDescent="0.45">
      <c r="A5878" s="2">
        <v>36558</v>
      </c>
      <c r="B5878">
        <v>0</v>
      </c>
      <c r="C5878">
        <v>0</v>
      </c>
      <c r="D5878">
        <v>0</v>
      </c>
      <c r="E5878">
        <v>0</v>
      </c>
    </row>
    <row r="5879" spans="1:5" x14ac:dyDescent="0.45">
      <c r="A5879" s="2">
        <v>36559</v>
      </c>
      <c r="B5879">
        <v>0</v>
      </c>
      <c r="C5879">
        <v>0</v>
      </c>
      <c r="D5879">
        <v>0</v>
      </c>
      <c r="E5879">
        <v>0</v>
      </c>
    </row>
    <row r="5880" spans="1:5" x14ac:dyDescent="0.45">
      <c r="A5880" s="2">
        <v>36560</v>
      </c>
      <c r="B5880">
        <v>0</v>
      </c>
      <c r="C5880">
        <v>0</v>
      </c>
      <c r="D5880">
        <v>0</v>
      </c>
      <c r="E5880">
        <v>0</v>
      </c>
    </row>
    <row r="5881" spans="1:5" x14ac:dyDescent="0.45">
      <c r="A5881" s="2">
        <v>36561</v>
      </c>
      <c r="B5881">
        <v>0</v>
      </c>
      <c r="C5881">
        <v>0</v>
      </c>
      <c r="D5881">
        <v>0</v>
      </c>
      <c r="E5881">
        <v>0</v>
      </c>
    </row>
    <row r="5882" spans="1:5" x14ac:dyDescent="0.45">
      <c r="A5882" s="2">
        <v>36562</v>
      </c>
      <c r="B5882">
        <v>0</v>
      </c>
      <c r="C5882">
        <v>0</v>
      </c>
      <c r="D5882">
        <v>0</v>
      </c>
      <c r="E5882">
        <v>0</v>
      </c>
    </row>
    <row r="5883" spans="1:5" x14ac:dyDescent="0.45">
      <c r="A5883" s="2">
        <v>36563</v>
      </c>
      <c r="B5883">
        <v>0</v>
      </c>
      <c r="C5883">
        <v>0</v>
      </c>
      <c r="D5883">
        <v>0</v>
      </c>
      <c r="E5883">
        <v>0</v>
      </c>
    </row>
    <row r="5884" spans="1:5" x14ac:dyDescent="0.45">
      <c r="A5884" s="2">
        <v>36564</v>
      </c>
      <c r="B5884">
        <v>0</v>
      </c>
      <c r="C5884">
        <v>0</v>
      </c>
      <c r="D5884">
        <v>0</v>
      </c>
      <c r="E5884">
        <v>0</v>
      </c>
    </row>
    <row r="5885" spans="1:5" x14ac:dyDescent="0.45">
      <c r="A5885" s="2">
        <v>36565</v>
      </c>
      <c r="B5885">
        <v>0</v>
      </c>
      <c r="C5885">
        <v>0</v>
      </c>
      <c r="D5885">
        <v>0</v>
      </c>
      <c r="E5885">
        <v>0</v>
      </c>
    </row>
    <row r="5886" spans="1:5" x14ac:dyDescent="0.45">
      <c r="A5886" s="2">
        <v>36566</v>
      </c>
      <c r="B5886">
        <v>0</v>
      </c>
      <c r="C5886">
        <v>0</v>
      </c>
      <c r="D5886">
        <v>0</v>
      </c>
      <c r="E5886">
        <v>0</v>
      </c>
    </row>
    <row r="5887" spans="1:5" x14ac:dyDescent="0.45">
      <c r="A5887" s="2">
        <v>36567</v>
      </c>
      <c r="B5887">
        <v>0</v>
      </c>
      <c r="C5887">
        <v>0</v>
      </c>
      <c r="D5887">
        <v>0</v>
      </c>
      <c r="E5887">
        <v>0</v>
      </c>
    </row>
    <row r="5888" spans="1:5" x14ac:dyDescent="0.45">
      <c r="A5888" s="2">
        <v>36568</v>
      </c>
      <c r="B5888">
        <v>0</v>
      </c>
      <c r="C5888">
        <v>0</v>
      </c>
      <c r="D5888">
        <v>0</v>
      </c>
      <c r="E5888">
        <v>0</v>
      </c>
    </row>
    <row r="5889" spans="1:5" x14ac:dyDescent="0.45">
      <c r="A5889" s="2">
        <v>36569</v>
      </c>
      <c r="B5889">
        <v>0</v>
      </c>
      <c r="C5889">
        <v>0</v>
      </c>
      <c r="D5889">
        <v>0</v>
      </c>
      <c r="E5889">
        <v>0</v>
      </c>
    </row>
    <row r="5890" spans="1:5" x14ac:dyDescent="0.45">
      <c r="A5890" s="2">
        <v>36570</v>
      </c>
      <c r="B5890">
        <v>0</v>
      </c>
      <c r="C5890">
        <v>0</v>
      </c>
      <c r="D5890">
        <v>0</v>
      </c>
      <c r="E5890">
        <v>0</v>
      </c>
    </row>
    <row r="5891" spans="1:5" x14ac:dyDescent="0.45">
      <c r="A5891" s="2">
        <v>36571</v>
      </c>
      <c r="B5891">
        <v>0</v>
      </c>
      <c r="C5891">
        <v>0</v>
      </c>
      <c r="D5891">
        <v>0</v>
      </c>
      <c r="E5891">
        <v>0</v>
      </c>
    </row>
    <row r="5892" spans="1:5" x14ac:dyDescent="0.45">
      <c r="A5892" s="2">
        <v>36572</v>
      </c>
      <c r="B5892">
        <v>0</v>
      </c>
      <c r="C5892">
        <v>0</v>
      </c>
      <c r="D5892">
        <v>0</v>
      </c>
      <c r="E5892">
        <v>0</v>
      </c>
    </row>
    <row r="5893" spans="1:5" x14ac:dyDescent="0.45">
      <c r="A5893" s="2">
        <v>36573</v>
      </c>
      <c r="B5893">
        <v>0</v>
      </c>
      <c r="C5893">
        <v>0</v>
      </c>
      <c r="D5893">
        <v>0</v>
      </c>
      <c r="E5893">
        <v>0</v>
      </c>
    </row>
    <row r="5894" spans="1:5" x14ac:dyDescent="0.45">
      <c r="A5894" s="2">
        <v>36574</v>
      </c>
      <c r="B5894">
        <v>0</v>
      </c>
      <c r="C5894">
        <v>0</v>
      </c>
      <c r="D5894">
        <v>0</v>
      </c>
      <c r="E5894">
        <v>0</v>
      </c>
    </row>
    <row r="5895" spans="1:5" x14ac:dyDescent="0.45">
      <c r="A5895" s="2">
        <v>36575</v>
      </c>
      <c r="B5895">
        <v>0</v>
      </c>
      <c r="C5895">
        <v>0</v>
      </c>
      <c r="D5895">
        <v>0</v>
      </c>
      <c r="E5895">
        <v>0</v>
      </c>
    </row>
    <row r="5896" spans="1:5" x14ac:dyDescent="0.45">
      <c r="A5896" s="2">
        <v>36576</v>
      </c>
      <c r="B5896">
        <v>0</v>
      </c>
      <c r="C5896">
        <v>0</v>
      </c>
      <c r="D5896">
        <v>0</v>
      </c>
      <c r="E5896">
        <v>0</v>
      </c>
    </row>
    <row r="5897" spans="1:5" x14ac:dyDescent="0.45">
      <c r="A5897" s="2">
        <v>36577</v>
      </c>
      <c r="B5897">
        <v>0</v>
      </c>
      <c r="C5897">
        <v>0</v>
      </c>
      <c r="D5897">
        <v>0</v>
      </c>
      <c r="E5897">
        <v>0</v>
      </c>
    </row>
    <row r="5898" spans="1:5" x14ac:dyDescent="0.45">
      <c r="A5898" s="2">
        <v>36578</v>
      </c>
      <c r="B5898">
        <v>0</v>
      </c>
      <c r="C5898">
        <v>0</v>
      </c>
      <c r="D5898">
        <v>0</v>
      </c>
      <c r="E5898">
        <v>0</v>
      </c>
    </row>
    <row r="5899" spans="1:5" x14ac:dyDescent="0.45">
      <c r="A5899" s="2">
        <v>36579</v>
      </c>
      <c r="B5899">
        <v>0</v>
      </c>
      <c r="C5899">
        <v>0</v>
      </c>
      <c r="D5899">
        <v>0</v>
      </c>
      <c r="E5899">
        <v>0</v>
      </c>
    </row>
    <row r="5900" spans="1:5" x14ac:dyDescent="0.45">
      <c r="A5900" s="2">
        <v>36580</v>
      </c>
      <c r="B5900">
        <v>0</v>
      </c>
      <c r="C5900">
        <v>0</v>
      </c>
      <c r="D5900">
        <v>0</v>
      </c>
      <c r="E5900">
        <v>0</v>
      </c>
    </row>
    <row r="5901" spans="1:5" x14ac:dyDescent="0.45">
      <c r="A5901" s="2">
        <v>36581</v>
      </c>
      <c r="B5901">
        <v>0</v>
      </c>
      <c r="C5901">
        <v>0</v>
      </c>
      <c r="D5901">
        <v>0</v>
      </c>
      <c r="E5901">
        <v>0</v>
      </c>
    </row>
    <row r="5902" spans="1:5" x14ac:dyDescent="0.45">
      <c r="A5902" s="2">
        <v>36582</v>
      </c>
      <c r="B5902">
        <v>0</v>
      </c>
      <c r="C5902">
        <v>0</v>
      </c>
      <c r="D5902">
        <v>0</v>
      </c>
      <c r="E5902">
        <v>0</v>
      </c>
    </row>
    <row r="5903" spans="1:5" x14ac:dyDescent="0.45">
      <c r="A5903" s="2">
        <v>36583</v>
      </c>
      <c r="B5903">
        <v>0</v>
      </c>
      <c r="C5903">
        <v>0</v>
      </c>
      <c r="D5903">
        <v>0</v>
      </c>
      <c r="E5903">
        <v>0</v>
      </c>
    </row>
    <row r="5904" spans="1:5" x14ac:dyDescent="0.45">
      <c r="A5904" s="2">
        <v>36584</v>
      </c>
      <c r="B5904">
        <v>0</v>
      </c>
      <c r="C5904">
        <v>0</v>
      </c>
      <c r="D5904">
        <v>0</v>
      </c>
      <c r="E5904">
        <v>0</v>
      </c>
    </row>
    <row r="5905" spans="1:5" x14ac:dyDescent="0.45">
      <c r="A5905" s="2">
        <v>36585</v>
      </c>
      <c r="B5905">
        <v>0</v>
      </c>
      <c r="C5905">
        <v>0</v>
      </c>
      <c r="D5905">
        <v>0</v>
      </c>
      <c r="E5905">
        <v>0</v>
      </c>
    </row>
    <row r="5906" spans="1:5" x14ac:dyDescent="0.45">
      <c r="A5906" s="2">
        <v>36586</v>
      </c>
      <c r="B5906">
        <v>0</v>
      </c>
      <c r="C5906">
        <v>0</v>
      </c>
      <c r="D5906">
        <v>0</v>
      </c>
      <c r="E5906">
        <v>0</v>
      </c>
    </row>
    <row r="5907" spans="1:5" x14ac:dyDescent="0.45">
      <c r="A5907" s="2">
        <v>36587</v>
      </c>
      <c r="B5907">
        <v>0</v>
      </c>
      <c r="C5907">
        <v>0</v>
      </c>
      <c r="D5907">
        <v>0</v>
      </c>
      <c r="E5907">
        <v>0</v>
      </c>
    </row>
    <row r="5908" spans="1:5" x14ac:dyDescent="0.45">
      <c r="A5908" s="2">
        <v>36588</v>
      </c>
      <c r="B5908">
        <v>0</v>
      </c>
      <c r="C5908">
        <v>0</v>
      </c>
      <c r="D5908">
        <v>0</v>
      </c>
      <c r="E5908">
        <v>0</v>
      </c>
    </row>
    <row r="5909" spans="1:5" x14ac:dyDescent="0.45">
      <c r="A5909" s="2">
        <v>36589</v>
      </c>
      <c r="B5909">
        <v>0</v>
      </c>
      <c r="C5909">
        <v>0</v>
      </c>
      <c r="D5909">
        <v>0</v>
      </c>
      <c r="E5909">
        <v>0</v>
      </c>
    </row>
    <row r="5910" spans="1:5" x14ac:dyDescent="0.45">
      <c r="A5910" s="2">
        <v>36590</v>
      </c>
      <c r="B5910">
        <v>0</v>
      </c>
      <c r="C5910">
        <v>0</v>
      </c>
      <c r="D5910">
        <v>0</v>
      </c>
      <c r="E5910">
        <v>0</v>
      </c>
    </row>
    <row r="5911" spans="1:5" x14ac:dyDescent="0.45">
      <c r="A5911" s="2">
        <v>36591</v>
      </c>
      <c r="B5911">
        <v>0</v>
      </c>
      <c r="C5911">
        <v>0</v>
      </c>
      <c r="D5911">
        <v>0</v>
      </c>
      <c r="E5911">
        <v>0</v>
      </c>
    </row>
    <row r="5912" spans="1:5" x14ac:dyDescent="0.45">
      <c r="A5912" s="2">
        <v>36592</v>
      </c>
      <c r="B5912">
        <v>0</v>
      </c>
      <c r="C5912">
        <v>0</v>
      </c>
      <c r="D5912">
        <v>0</v>
      </c>
      <c r="E5912">
        <v>0</v>
      </c>
    </row>
    <row r="5913" spans="1:5" x14ac:dyDescent="0.45">
      <c r="A5913" s="2">
        <v>36593</v>
      </c>
      <c r="B5913">
        <v>0</v>
      </c>
      <c r="C5913">
        <v>0</v>
      </c>
      <c r="D5913">
        <v>0</v>
      </c>
      <c r="E5913">
        <v>0</v>
      </c>
    </row>
    <row r="5914" spans="1:5" x14ac:dyDescent="0.45">
      <c r="A5914" s="2">
        <v>36594</v>
      </c>
      <c r="B5914">
        <v>0</v>
      </c>
      <c r="C5914">
        <v>0</v>
      </c>
      <c r="D5914">
        <v>0</v>
      </c>
      <c r="E5914">
        <v>0</v>
      </c>
    </row>
    <row r="5915" spans="1:5" x14ac:dyDescent="0.45">
      <c r="A5915" s="2">
        <v>36595</v>
      </c>
      <c r="B5915">
        <v>0</v>
      </c>
      <c r="C5915">
        <v>0</v>
      </c>
      <c r="D5915">
        <v>0</v>
      </c>
      <c r="E5915">
        <v>0</v>
      </c>
    </row>
    <row r="5916" spans="1:5" x14ac:dyDescent="0.45">
      <c r="A5916" s="2">
        <v>36596</v>
      </c>
      <c r="B5916">
        <v>0</v>
      </c>
      <c r="C5916">
        <v>0</v>
      </c>
      <c r="D5916">
        <v>0</v>
      </c>
      <c r="E5916">
        <v>0</v>
      </c>
    </row>
    <row r="5917" spans="1:5" x14ac:dyDescent="0.45">
      <c r="A5917" s="2">
        <v>36597</v>
      </c>
      <c r="B5917">
        <v>0</v>
      </c>
      <c r="C5917">
        <v>0</v>
      </c>
      <c r="D5917">
        <v>0</v>
      </c>
      <c r="E5917">
        <v>0</v>
      </c>
    </row>
    <row r="5918" spans="1:5" x14ac:dyDescent="0.45">
      <c r="A5918" s="2">
        <v>36598</v>
      </c>
      <c r="B5918">
        <v>0</v>
      </c>
      <c r="C5918">
        <v>0</v>
      </c>
      <c r="D5918">
        <v>0</v>
      </c>
      <c r="E5918">
        <v>0</v>
      </c>
    </row>
    <row r="5919" spans="1:5" x14ac:dyDescent="0.45">
      <c r="A5919" s="2">
        <v>36599</v>
      </c>
      <c r="B5919">
        <v>0</v>
      </c>
      <c r="C5919">
        <v>0</v>
      </c>
      <c r="D5919">
        <v>0</v>
      </c>
      <c r="E5919">
        <v>0</v>
      </c>
    </row>
    <row r="5920" spans="1:5" x14ac:dyDescent="0.45">
      <c r="A5920" s="2">
        <v>36600</v>
      </c>
      <c r="B5920">
        <v>0</v>
      </c>
      <c r="C5920">
        <v>0</v>
      </c>
      <c r="D5920">
        <v>0</v>
      </c>
      <c r="E5920">
        <v>0</v>
      </c>
    </row>
    <row r="5921" spans="1:5" x14ac:dyDescent="0.45">
      <c r="A5921" s="2">
        <v>36601</v>
      </c>
      <c r="B5921">
        <v>0</v>
      </c>
      <c r="C5921">
        <v>0</v>
      </c>
      <c r="D5921">
        <v>0</v>
      </c>
      <c r="E5921">
        <v>0</v>
      </c>
    </row>
    <row r="5922" spans="1:5" x14ac:dyDescent="0.45">
      <c r="A5922" s="2">
        <v>36602</v>
      </c>
      <c r="B5922">
        <v>0</v>
      </c>
      <c r="C5922">
        <v>0</v>
      </c>
      <c r="D5922">
        <v>0</v>
      </c>
      <c r="E5922">
        <v>0</v>
      </c>
    </row>
    <row r="5923" spans="1:5" x14ac:dyDescent="0.45">
      <c r="A5923" s="2">
        <v>36603</v>
      </c>
      <c r="B5923">
        <v>0</v>
      </c>
      <c r="C5923">
        <v>0</v>
      </c>
      <c r="D5923">
        <v>0</v>
      </c>
      <c r="E5923">
        <v>0</v>
      </c>
    </row>
    <row r="5924" spans="1:5" x14ac:dyDescent="0.45">
      <c r="A5924" s="2">
        <v>36604</v>
      </c>
      <c r="B5924">
        <v>0</v>
      </c>
      <c r="C5924">
        <v>0</v>
      </c>
      <c r="D5924">
        <v>0</v>
      </c>
      <c r="E5924">
        <v>0</v>
      </c>
    </row>
    <row r="5925" spans="1:5" x14ac:dyDescent="0.45">
      <c r="A5925" s="2">
        <v>36605</v>
      </c>
      <c r="B5925">
        <v>0</v>
      </c>
      <c r="C5925">
        <v>0</v>
      </c>
      <c r="D5925">
        <v>0</v>
      </c>
      <c r="E5925">
        <v>0</v>
      </c>
    </row>
    <row r="5926" spans="1:5" x14ac:dyDescent="0.45">
      <c r="A5926" s="2">
        <v>36606</v>
      </c>
      <c r="B5926">
        <v>0</v>
      </c>
      <c r="C5926">
        <v>0</v>
      </c>
      <c r="D5926">
        <v>0</v>
      </c>
      <c r="E5926">
        <v>0</v>
      </c>
    </row>
    <row r="5927" spans="1:5" x14ac:dyDescent="0.45">
      <c r="A5927" s="2">
        <v>36607</v>
      </c>
      <c r="B5927">
        <v>0</v>
      </c>
      <c r="C5927">
        <v>0</v>
      </c>
      <c r="D5927">
        <v>0</v>
      </c>
      <c r="E5927">
        <v>0</v>
      </c>
    </row>
    <row r="5928" spans="1:5" x14ac:dyDescent="0.45">
      <c r="A5928" s="2">
        <v>36608</v>
      </c>
      <c r="B5928">
        <v>0</v>
      </c>
      <c r="C5928">
        <v>0</v>
      </c>
      <c r="D5928">
        <v>0</v>
      </c>
      <c r="E5928">
        <v>0</v>
      </c>
    </row>
    <row r="5929" spans="1:5" x14ac:dyDescent="0.45">
      <c r="A5929" s="2">
        <v>36609</v>
      </c>
      <c r="B5929">
        <v>0</v>
      </c>
      <c r="C5929">
        <v>0</v>
      </c>
      <c r="D5929">
        <v>0</v>
      </c>
      <c r="E5929">
        <v>0</v>
      </c>
    </row>
    <row r="5930" spans="1:5" x14ac:dyDescent="0.45">
      <c r="A5930" s="2">
        <v>36610</v>
      </c>
      <c r="B5930">
        <v>0</v>
      </c>
      <c r="C5930">
        <v>0</v>
      </c>
      <c r="D5930">
        <v>0</v>
      </c>
      <c r="E5930">
        <v>0</v>
      </c>
    </row>
    <row r="5931" spans="1:5" x14ac:dyDescent="0.45">
      <c r="A5931" s="2">
        <v>36611</v>
      </c>
      <c r="B5931">
        <v>0</v>
      </c>
      <c r="C5931">
        <v>0</v>
      </c>
      <c r="D5931">
        <v>0</v>
      </c>
      <c r="E5931">
        <v>0</v>
      </c>
    </row>
    <row r="5932" spans="1:5" x14ac:dyDescent="0.45">
      <c r="A5932" s="2">
        <v>36612</v>
      </c>
      <c r="B5932">
        <v>0</v>
      </c>
      <c r="C5932">
        <v>0</v>
      </c>
      <c r="D5932">
        <v>0</v>
      </c>
      <c r="E5932">
        <v>0</v>
      </c>
    </row>
    <row r="5933" spans="1:5" x14ac:dyDescent="0.45">
      <c r="A5933" s="2">
        <v>36613</v>
      </c>
      <c r="B5933">
        <v>0</v>
      </c>
      <c r="C5933">
        <v>0</v>
      </c>
      <c r="D5933">
        <v>0</v>
      </c>
      <c r="E5933">
        <v>0</v>
      </c>
    </row>
    <row r="5934" spans="1:5" x14ac:dyDescent="0.45">
      <c r="A5934" s="2">
        <v>36614</v>
      </c>
      <c r="B5934">
        <v>0</v>
      </c>
      <c r="C5934">
        <v>0</v>
      </c>
      <c r="D5934">
        <v>0</v>
      </c>
      <c r="E5934">
        <v>0</v>
      </c>
    </row>
    <row r="5935" spans="1:5" x14ac:dyDescent="0.45">
      <c r="A5935" s="2">
        <v>36615</v>
      </c>
      <c r="B5935">
        <v>0</v>
      </c>
      <c r="C5935">
        <v>0</v>
      </c>
      <c r="D5935">
        <v>0</v>
      </c>
      <c r="E5935">
        <v>0</v>
      </c>
    </row>
    <row r="5936" spans="1:5" x14ac:dyDescent="0.45">
      <c r="A5936" s="2">
        <v>36616</v>
      </c>
      <c r="B5936">
        <v>0</v>
      </c>
      <c r="C5936">
        <v>0</v>
      </c>
      <c r="D5936">
        <v>0</v>
      </c>
      <c r="E5936">
        <v>0</v>
      </c>
    </row>
    <row r="5937" spans="1:5" x14ac:dyDescent="0.45">
      <c r="A5937" s="2">
        <v>36617</v>
      </c>
      <c r="B5937">
        <v>0</v>
      </c>
      <c r="C5937">
        <v>0</v>
      </c>
      <c r="D5937">
        <v>0</v>
      </c>
      <c r="E5937">
        <v>0</v>
      </c>
    </row>
    <row r="5938" spans="1:5" x14ac:dyDescent="0.45">
      <c r="A5938" s="2">
        <v>36618</v>
      </c>
      <c r="B5938">
        <v>0</v>
      </c>
      <c r="C5938">
        <v>0</v>
      </c>
      <c r="D5938">
        <v>0</v>
      </c>
      <c r="E5938">
        <v>0</v>
      </c>
    </row>
    <row r="5939" spans="1:5" x14ac:dyDescent="0.45">
      <c r="A5939" s="2">
        <v>36619</v>
      </c>
      <c r="B5939">
        <v>0</v>
      </c>
      <c r="C5939">
        <v>0</v>
      </c>
      <c r="D5939">
        <v>0</v>
      </c>
      <c r="E5939">
        <v>0</v>
      </c>
    </row>
    <row r="5940" spans="1:5" x14ac:dyDescent="0.45">
      <c r="A5940" s="2">
        <v>36620</v>
      </c>
      <c r="B5940">
        <v>0</v>
      </c>
      <c r="C5940">
        <v>0</v>
      </c>
      <c r="D5940">
        <v>0</v>
      </c>
      <c r="E5940">
        <v>0</v>
      </c>
    </row>
    <row r="5941" spans="1:5" x14ac:dyDescent="0.45">
      <c r="A5941" s="2">
        <v>36621</v>
      </c>
      <c r="B5941">
        <v>0</v>
      </c>
      <c r="C5941">
        <v>0</v>
      </c>
      <c r="D5941">
        <v>0</v>
      </c>
      <c r="E5941">
        <v>0</v>
      </c>
    </row>
    <row r="5942" spans="1:5" x14ac:dyDescent="0.45">
      <c r="A5942" s="2">
        <v>36622</v>
      </c>
      <c r="B5942">
        <v>0</v>
      </c>
      <c r="C5942">
        <v>0</v>
      </c>
      <c r="D5942">
        <v>0</v>
      </c>
      <c r="E5942">
        <v>0</v>
      </c>
    </row>
    <row r="5943" spans="1:5" x14ac:dyDescent="0.45">
      <c r="A5943" s="2">
        <v>36623</v>
      </c>
      <c r="B5943">
        <v>0</v>
      </c>
      <c r="C5943">
        <v>0</v>
      </c>
      <c r="D5943">
        <v>0</v>
      </c>
      <c r="E5943">
        <v>0</v>
      </c>
    </row>
    <row r="5944" spans="1:5" x14ac:dyDescent="0.45">
      <c r="A5944" s="2">
        <v>36624</v>
      </c>
      <c r="B5944">
        <v>0</v>
      </c>
      <c r="C5944">
        <v>0</v>
      </c>
      <c r="D5944">
        <v>0</v>
      </c>
      <c r="E5944">
        <v>0</v>
      </c>
    </row>
    <row r="5945" spans="1:5" x14ac:dyDescent="0.45">
      <c r="A5945" s="2">
        <v>36625</v>
      </c>
      <c r="B5945">
        <v>0</v>
      </c>
      <c r="C5945">
        <v>0</v>
      </c>
      <c r="D5945">
        <v>0</v>
      </c>
      <c r="E5945">
        <v>0</v>
      </c>
    </row>
    <row r="5946" spans="1:5" x14ac:dyDescent="0.45">
      <c r="A5946" s="2">
        <v>36626</v>
      </c>
      <c r="B5946">
        <v>0</v>
      </c>
      <c r="C5946">
        <v>0</v>
      </c>
      <c r="D5946">
        <v>0</v>
      </c>
      <c r="E5946">
        <v>0</v>
      </c>
    </row>
    <row r="5947" spans="1:5" x14ac:dyDescent="0.45">
      <c r="A5947" s="2">
        <v>36627</v>
      </c>
      <c r="B5947">
        <v>0</v>
      </c>
      <c r="C5947">
        <v>0</v>
      </c>
      <c r="D5947">
        <v>0</v>
      </c>
      <c r="E5947">
        <v>0</v>
      </c>
    </row>
    <row r="5948" spans="1:5" x14ac:dyDescent="0.45">
      <c r="A5948" s="2">
        <v>36628</v>
      </c>
      <c r="B5948">
        <v>0</v>
      </c>
      <c r="C5948">
        <v>0</v>
      </c>
      <c r="D5948">
        <v>0</v>
      </c>
      <c r="E5948">
        <v>0</v>
      </c>
    </row>
    <row r="5949" spans="1:5" x14ac:dyDescent="0.45">
      <c r="A5949" s="2">
        <v>36629</v>
      </c>
      <c r="B5949">
        <v>0</v>
      </c>
      <c r="C5949">
        <v>0</v>
      </c>
      <c r="D5949">
        <v>0</v>
      </c>
      <c r="E5949">
        <v>0</v>
      </c>
    </row>
    <row r="5950" spans="1:5" x14ac:dyDescent="0.45">
      <c r="A5950" s="2">
        <v>36630</v>
      </c>
      <c r="B5950">
        <v>0</v>
      </c>
      <c r="C5950">
        <v>0</v>
      </c>
      <c r="D5950">
        <v>0</v>
      </c>
      <c r="E5950">
        <v>0</v>
      </c>
    </row>
    <row r="5951" spans="1:5" x14ac:dyDescent="0.45">
      <c r="A5951" s="2">
        <v>36631</v>
      </c>
      <c r="B5951">
        <v>0</v>
      </c>
      <c r="C5951">
        <v>0</v>
      </c>
      <c r="D5951">
        <v>0</v>
      </c>
      <c r="E5951">
        <v>0</v>
      </c>
    </row>
    <row r="5952" spans="1:5" x14ac:dyDescent="0.45">
      <c r="A5952" s="2">
        <v>36632</v>
      </c>
      <c r="B5952">
        <v>0</v>
      </c>
      <c r="C5952">
        <v>0</v>
      </c>
      <c r="D5952">
        <v>0</v>
      </c>
      <c r="E5952">
        <v>0</v>
      </c>
    </row>
    <row r="5953" spans="1:5" x14ac:dyDescent="0.45">
      <c r="A5953" s="2">
        <v>36633</v>
      </c>
      <c r="B5953">
        <v>0</v>
      </c>
      <c r="C5953">
        <v>0</v>
      </c>
      <c r="D5953">
        <v>0</v>
      </c>
      <c r="E5953">
        <v>0</v>
      </c>
    </row>
    <row r="5954" spans="1:5" x14ac:dyDescent="0.45">
      <c r="A5954" s="2">
        <v>36634</v>
      </c>
      <c r="B5954">
        <v>0</v>
      </c>
      <c r="C5954">
        <v>0</v>
      </c>
      <c r="D5954">
        <v>0</v>
      </c>
      <c r="E5954">
        <v>0</v>
      </c>
    </row>
    <row r="5955" spans="1:5" x14ac:dyDescent="0.45">
      <c r="A5955" s="2">
        <v>36635</v>
      </c>
      <c r="B5955">
        <v>0</v>
      </c>
      <c r="C5955">
        <v>0</v>
      </c>
      <c r="D5955">
        <v>0</v>
      </c>
      <c r="E5955">
        <v>0</v>
      </c>
    </row>
    <row r="5956" spans="1:5" x14ac:dyDescent="0.45">
      <c r="A5956" s="2">
        <v>36636</v>
      </c>
      <c r="B5956">
        <v>0</v>
      </c>
      <c r="C5956">
        <v>0</v>
      </c>
      <c r="D5956">
        <v>0</v>
      </c>
      <c r="E5956">
        <v>0</v>
      </c>
    </row>
    <row r="5957" spans="1:5" x14ac:dyDescent="0.45">
      <c r="A5957" s="2">
        <v>36637</v>
      </c>
      <c r="B5957">
        <v>0</v>
      </c>
      <c r="C5957">
        <v>0</v>
      </c>
      <c r="D5957">
        <v>0</v>
      </c>
      <c r="E5957">
        <v>0</v>
      </c>
    </row>
    <row r="5958" spans="1:5" x14ac:dyDescent="0.45">
      <c r="A5958" s="2">
        <v>36638</v>
      </c>
      <c r="B5958">
        <v>0</v>
      </c>
      <c r="C5958">
        <v>0</v>
      </c>
      <c r="D5958">
        <v>0</v>
      </c>
      <c r="E5958">
        <v>0</v>
      </c>
    </row>
    <row r="5959" spans="1:5" x14ac:dyDescent="0.45">
      <c r="A5959" s="2">
        <v>36639</v>
      </c>
      <c r="B5959">
        <v>0</v>
      </c>
      <c r="C5959">
        <v>0</v>
      </c>
      <c r="D5959">
        <v>0</v>
      </c>
      <c r="E5959">
        <v>0</v>
      </c>
    </row>
    <row r="5960" spans="1:5" x14ac:dyDescent="0.45">
      <c r="A5960" s="2">
        <v>36640</v>
      </c>
      <c r="B5960">
        <v>0</v>
      </c>
      <c r="C5960">
        <v>0</v>
      </c>
      <c r="D5960">
        <v>0</v>
      </c>
      <c r="E5960">
        <v>0</v>
      </c>
    </row>
    <row r="5961" spans="1:5" x14ac:dyDescent="0.45">
      <c r="A5961" s="2">
        <v>36641</v>
      </c>
      <c r="B5961">
        <v>0</v>
      </c>
      <c r="C5961">
        <v>0</v>
      </c>
      <c r="D5961">
        <v>0</v>
      </c>
      <c r="E5961">
        <v>0</v>
      </c>
    </row>
    <row r="5962" spans="1:5" x14ac:dyDescent="0.45">
      <c r="A5962" s="2">
        <v>36642</v>
      </c>
      <c r="B5962">
        <v>0</v>
      </c>
      <c r="C5962">
        <v>0</v>
      </c>
      <c r="D5962">
        <v>0</v>
      </c>
      <c r="E5962">
        <v>0</v>
      </c>
    </row>
    <row r="5963" spans="1:5" x14ac:dyDescent="0.45">
      <c r="A5963" s="2">
        <v>36643</v>
      </c>
      <c r="B5963">
        <v>0</v>
      </c>
      <c r="C5963">
        <v>0</v>
      </c>
      <c r="D5963">
        <v>0</v>
      </c>
      <c r="E5963">
        <v>0</v>
      </c>
    </row>
    <row r="5964" spans="1:5" x14ac:dyDescent="0.45">
      <c r="A5964" s="2">
        <v>36644</v>
      </c>
      <c r="B5964">
        <v>0</v>
      </c>
      <c r="C5964">
        <v>0</v>
      </c>
      <c r="D5964">
        <v>0</v>
      </c>
      <c r="E5964">
        <v>0</v>
      </c>
    </row>
    <row r="5965" spans="1:5" x14ac:dyDescent="0.45">
      <c r="A5965" s="2">
        <v>36645</v>
      </c>
      <c r="B5965">
        <v>0</v>
      </c>
      <c r="C5965">
        <v>0</v>
      </c>
      <c r="D5965">
        <v>0</v>
      </c>
      <c r="E5965">
        <v>0</v>
      </c>
    </row>
    <row r="5966" spans="1:5" x14ac:dyDescent="0.45">
      <c r="A5966" s="2">
        <v>36646</v>
      </c>
      <c r="B5966">
        <v>0</v>
      </c>
      <c r="C5966">
        <v>0</v>
      </c>
      <c r="D5966">
        <v>0</v>
      </c>
      <c r="E5966">
        <v>0</v>
      </c>
    </row>
    <row r="5967" spans="1:5" x14ac:dyDescent="0.45">
      <c r="A5967" s="2">
        <v>36647</v>
      </c>
      <c r="B5967">
        <v>0</v>
      </c>
      <c r="C5967">
        <v>0</v>
      </c>
      <c r="D5967">
        <v>0</v>
      </c>
      <c r="E5967">
        <v>0</v>
      </c>
    </row>
    <row r="5968" spans="1:5" x14ac:dyDescent="0.45">
      <c r="A5968" s="2">
        <v>36648</v>
      </c>
      <c r="B5968">
        <v>0</v>
      </c>
      <c r="C5968">
        <v>0</v>
      </c>
      <c r="D5968">
        <v>0</v>
      </c>
      <c r="E5968">
        <v>0</v>
      </c>
    </row>
    <row r="5969" spans="1:5" x14ac:dyDescent="0.45">
      <c r="A5969" s="2">
        <v>36649</v>
      </c>
      <c r="B5969">
        <v>0</v>
      </c>
      <c r="C5969">
        <v>0</v>
      </c>
      <c r="D5969">
        <v>0</v>
      </c>
      <c r="E5969">
        <v>0</v>
      </c>
    </row>
    <row r="5970" spans="1:5" x14ac:dyDescent="0.45">
      <c r="A5970" s="2">
        <v>36650</v>
      </c>
      <c r="B5970">
        <v>0</v>
      </c>
      <c r="C5970">
        <v>0</v>
      </c>
      <c r="D5970">
        <v>0</v>
      </c>
      <c r="E5970">
        <v>0</v>
      </c>
    </row>
    <row r="5971" spans="1:5" x14ac:dyDescent="0.45">
      <c r="A5971" s="2">
        <v>36651</v>
      </c>
      <c r="B5971">
        <v>0</v>
      </c>
      <c r="C5971">
        <v>0</v>
      </c>
      <c r="D5971">
        <v>0</v>
      </c>
      <c r="E5971">
        <v>0</v>
      </c>
    </row>
    <row r="5972" spans="1:5" x14ac:dyDescent="0.45">
      <c r="A5972" s="2">
        <v>36652</v>
      </c>
      <c r="B5972">
        <v>0</v>
      </c>
      <c r="C5972">
        <v>0</v>
      </c>
      <c r="D5972">
        <v>0</v>
      </c>
      <c r="E5972">
        <v>0</v>
      </c>
    </row>
    <row r="5973" spans="1:5" x14ac:dyDescent="0.45">
      <c r="A5973" s="2">
        <v>36653</v>
      </c>
      <c r="B5973">
        <v>0</v>
      </c>
      <c r="C5973">
        <v>0</v>
      </c>
      <c r="D5973">
        <v>0</v>
      </c>
      <c r="E5973">
        <v>0</v>
      </c>
    </row>
    <row r="5974" spans="1:5" x14ac:dyDescent="0.45">
      <c r="A5974" s="2">
        <v>36654</v>
      </c>
      <c r="B5974">
        <v>0</v>
      </c>
      <c r="C5974">
        <v>0</v>
      </c>
      <c r="D5974">
        <v>0</v>
      </c>
      <c r="E5974">
        <v>0</v>
      </c>
    </row>
    <row r="5975" spans="1:5" x14ac:dyDescent="0.45">
      <c r="A5975" s="2">
        <v>36655</v>
      </c>
      <c r="B5975">
        <v>9.8034406189168344</v>
      </c>
      <c r="C5975">
        <v>0</v>
      </c>
      <c r="D5975">
        <v>9.0598895078838382</v>
      </c>
      <c r="E5975">
        <v>21.101267021224974</v>
      </c>
    </row>
    <row r="5976" spans="1:5" x14ac:dyDescent="0.45">
      <c r="A5976" s="2">
        <v>36656</v>
      </c>
      <c r="B5976">
        <v>0</v>
      </c>
      <c r="C5976">
        <v>58.647382251292434</v>
      </c>
      <c r="D5976">
        <v>0</v>
      </c>
      <c r="E5976">
        <v>13.794869295787512</v>
      </c>
    </row>
    <row r="5977" spans="1:5" x14ac:dyDescent="0.45">
      <c r="A5977" s="2">
        <v>36657</v>
      </c>
      <c r="B5977">
        <v>0</v>
      </c>
      <c r="C5977">
        <v>0</v>
      </c>
      <c r="D5977">
        <v>0</v>
      </c>
      <c r="E5977">
        <v>0</v>
      </c>
    </row>
    <row r="5978" spans="1:5" x14ac:dyDescent="0.45">
      <c r="A5978" s="2">
        <v>36658</v>
      </c>
      <c r="B5978">
        <v>0</v>
      </c>
      <c r="C5978">
        <v>0</v>
      </c>
      <c r="D5978">
        <v>0</v>
      </c>
      <c r="E5978">
        <v>0</v>
      </c>
    </row>
    <row r="5979" spans="1:5" x14ac:dyDescent="0.45">
      <c r="A5979" s="2">
        <v>36659</v>
      </c>
      <c r="B5979">
        <v>0</v>
      </c>
      <c r="C5979">
        <v>0</v>
      </c>
      <c r="D5979">
        <v>0</v>
      </c>
      <c r="E5979">
        <v>0</v>
      </c>
    </row>
    <row r="5980" spans="1:5" x14ac:dyDescent="0.45">
      <c r="A5980" s="2">
        <v>36660</v>
      </c>
      <c r="B5980">
        <v>0</v>
      </c>
      <c r="C5980">
        <v>0</v>
      </c>
      <c r="D5980">
        <v>0</v>
      </c>
      <c r="E5980">
        <v>0</v>
      </c>
    </row>
    <row r="5981" spans="1:5" x14ac:dyDescent="0.45">
      <c r="A5981" s="2">
        <v>36661</v>
      </c>
      <c r="B5981">
        <v>0</v>
      </c>
      <c r="C5981">
        <v>0</v>
      </c>
      <c r="D5981">
        <v>0</v>
      </c>
      <c r="E5981">
        <v>0</v>
      </c>
    </row>
    <row r="5982" spans="1:5" x14ac:dyDescent="0.45">
      <c r="A5982" s="2">
        <v>36662</v>
      </c>
      <c r="B5982">
        <v>0</v>
      </c>
      <c r="C5982">
        <v>0</v>
      </c>
      <c r="D5982">
        <v>0</v>
      </c>
      <c r="E5982">
        <v>0</v>
      </c>
    </row>
    <row r="5983" spans="1:5" x14ac:dyDescent="0.45">
      <c r="A5983" s="2">
        <v>36663</v>
      </c>
      <c r="B5983">
        <v>0</v>
      </c>
      <c r="C5983">
        <v>0</v>
      </c>
      <c r="D5983">
        <v>0</v>
      </c>
      <c r="E5983">
        <v>0</v>
      </c>
    </row>
    <row r="5984" spans="1:5" x14ac:dyDescent="0.45">
      <c r="A5984" s="2">
        <v>36664</v>
      </c>
      <c r="B5984">
        <v>6.9794378777052497</v>
      </c>
      <c r="C5984">
        <v>32.830858831407959</v>
      </c>
      <c r="D5984">
        <v>6.9231128705745046</v>
      </c>
      <c r="E5984">
        <v>6.2733496549587766</v>
      </c>
    </row>
    <row r="5985" spans="1:5" x14ac:dyDescent="0.45">
      <c r="A5985" s="2">
        <v>36665</v>
      </c>
      <c r="B5985">
        <v>45.797559065600709</v>
      </c>
      <c r="C5985">
        <v>65.914952596700175</v>
      </c>
      <c r="D5985">
        <v>44.773915856712314</v>
      </c>
      <c r="E5985">
        <v>103.3381000864206</v>
      </c>
    </row>
    <row r="5986" spans="1:5" x14ac:dyDescent="0.45">
      <c r="A5986" s="2">
        <v>36666</v>
      </c>
      <c r="B5986">
        <v>4.0972516137422197</v>
      </c>
      <c r="C5986">
        <v>302.32769455308153</v>
      </c>
      <c r="D5986">
        <v>0.48972375718291022</v>
      </c>
      <c r="E5986">
        <v>70.416856218805421</v>
      </c>
    </row>
    <row r="5987" spans="1:5" x14ac:dyDescent="0.45">
      <c r="A5987" s="2">
        <v>36667</v>
      </c>
      <c r="B5987">
        <v>0</v>
      </c>
      <c r="C5987">
        <v>3.1701287703401313</v>
      </c>
      <c r="D5987">
        <v>0</v>
      </c>
      <c r="E5987">
        <v>0.74566861058310874</v>
      </c>
    </row>
    <row r="5988" spans="1:5" x14ac:dyDescent="0.45">
      <c r="A5988" s="2">
        <v>36668</v>
      </c>
      <c r="B5988">
        <v>0</v>
      </c>
      <c r="C5988">
        <v>0</v>
      </c>
      <c r="D5988">
        <v>0</v>
      </c>
      <c r="E5988">
        <v>0</v>
      </c>
    </row>
    <row r="5989" spans="1:5" x14ac:dyDescent="0.45">
      <c r="A5989" s="2">
        <v>36669</v>
      </c>
      <c r="B5989">
        <v>0</v>
      </c>
      <c r="C5989">
        <v>0</v>
      </c>
      <c r="D5989">
        <v>0</v>
      </c>
      <c r="E5989">
        <v>0</v>
      </c>
    </row>
    <row r="5990" spans="1:5" x14ac:dyDescent="0.45">
      <c r="A5990" s="2">
        <v>36670</v>
      </c>
      <c r="B5990">
        <v>0</v>
      </c>
      <c r="C5990">
        <v>0</v>
      </c>
      <c r="D5990">
        <v>0</v>
      </c>
      <c r="E5990">
        <v>0</v>
      </c>
    </row>
    <row r="5991" spans="1:5" x14ac:dyDescent="0.45">
      <c r="A5991" s="2">
        <v>36671</v>
      </c>
      <c r="B5991">
        <v>0</v>
      </c>
      <c r="C5991">
        <v>0</v>
      </c>
      <c r="D5991">
        <v>0</v>
      </c>
      <c r="E5991">
        <v>0</v>
      </c>
    </row>
    <row r="5992" spans="1:5" x14ac:dyDescent="0.45">
      <c r="A5992" s="2">
        <v>36672</v>
      </c>
      <c r="B5992">
        <v>0</v>
      </c>
      <c r="C5992">
        <v>0</v>
      </c>
      <c r="D5992">
        <v>0</v>
      </c>
      <c r="E5992">
        <v>0</v>
      </c>
    </row>
    <row r="5993" spans="1:5" x14ac:dyDescent="0.45">
      <c r="A5993" s="2">
        <v>36673</v>
      </c>
      <c r="B5993">
        <v>0</v>
      </c>
      <c r="C5993">
        <v>0</v>
      </c>
      <c r="D5993">
        <v>0</v>
      </c>
      <c r="E5993">
        <v>0</v>
      </c>
    </row>
    <row r="5994" spans="1:5" x14ac:dyDescent="0.45">
      <c r="A5994" s="2">
        <v>36674</v>
      </c>
      <c r="B5994">
        <v>26.243980330371144</v>
      </c>
      <c r="C5994">
        <v>124.22487125397605</v>
      </c>
      <c r="D5994">
        <v>26.04335077494127</v>
      </c>
      <c r="E5994">
        <v>23.382485077573616</v>
      </c>
    </row>
    <row r="5995" spans="1:5" x14ac:dyDescent="0.45">
      <c r="A5995" s="2">
        <v>36675</v>
      </c>
      <c r="B5995">
        <v>9.8735142703649021</v>
      </c>
      <c r="C5995">
        <v>248.42261845078684</v>
      </c>
      <c r="D5995">
        <v>18.394598661695106</v>
      </c>
      <c r="E5995">
        <v>39.038103016436558</v>
      </c>
    </row>
    <row r="5996" spans="1:5" x14ac:dyDescent="0.45">
      <c r="A5996" s="2">
        <v>36676</v>
      </c>
      <c r="B5996">
        <v>13.498027747178948</v>
      </c>
      <c r="C5996">
        <v>166.34345859055449</v>
      </c>
      <c r="D5996">
        <v>0</v>
      </c>
      <c r="E5996">
        <v>32.178263782029248</v>
      </c>
    </row>
    <row r="5997" spans="1:5" x14ac:dyDescent="0.45">
      <c r="A5997" s="2">
        <v>36677</v>
      </c>
      <c r="B5997">
        <v>0</v>
      </c>
      <c r="C5997">
        <v>0</v>
      </c>
      <c r="D5997">
        <v>0</v>
      </c>
      <c r="E5997">
        <v>0</v>
      </c>
    </row>
    <row r="5998" spans="1:5" x14ac:dyDescent="0.45">
      <c r="A5998" s="2">
        <v>36678</v>
      </c>
      <c r="B5998">
        <v>0.66968240000000001</v>
      </c>
      <c r="C5998">
        <v>0</v>
      </c>
      <c r="D5998">
        <v>0.66968240000000001</v>
      </c>
      <c r="E5998">
        <v>0</v>
      </c>
    </row>
    <row r="5999" spans="1:5" x14ac:dyDescent="0.45">
      <c r="A5999" s="2">
        <v>36679</v>
      </c>
      <c r="B5999">
        <v>4.0331840000000003</v>
      </c>
      <c r="C5999">
        <v>0</v>
      </c>
      <c r="D5999">
        <v>4.0331840000000003</v>
      </c>
      <c r="E5999">
        <v>0</v>
      </c>
    </row>
    <row r="6000" spans="1:5" x14ac:dyDescent="0.45">
      <c r="A6000" s="2">
        <v>36680</v>
      </c>
      <c r="B6000">
        <v>1.7014260000000001</v>
      </c>
      <c r="C6000">
        <v>0</v>
      </c>
      <c r="D6000">
        <v>1.7014260000000001</v>
      </c>
      <c r="E6000">
        <v>0</v>
      </c>
    </row>
    <row r="6001" spans="1:5" x14ac:dyDescent="0.45">
      <c r="A6001" s="2">
        <v>36681</v>
      </c>
      <c r="B6001">
        <v>2.2790539999999999</v>
      </c>
      <c r="C6001">
        <v>60.466369999999998</v>
      </c>
      <c r="D6001">
        <v>2.2790539999999999</v>
      </c>
      <c r="E6001">
        <v>0</v>
      </c>
    </row>
    <row r="6002" spans="1:5" x14ac:dyDescent="0.45">
      <c r="A6002" s="2">
        <v>36682</v>
      </c>
      <c r="B6002">
        <v>1.4877469999999999</v>
      </c>
      <c r="C6002">
        <v>81.407039999999995</v>
      </c>
      <c r="D6002">
        <v>1.4877469999999999</v>
      </c>
      <c r="E6002">
        <v>0</v>
      </c>
    </row>
    <row r="6003" spans="1:5" x14ac:dyDescent="0.45">
      <c r="A6003" s="2">
        <v>36683</v>
      </c>
      <c r="B6003">
        <v>1.3418570000000001</v>
      </c>
      <c r="C6003">
        <v>89.601039999999998</v>
      </c>
      <c r="D6003">
        <v>1.3418570000000001</v>
      </c>
      <c r="E6003">
        <v>0</v>
      </c>
    </row>
    <row r="6004" spans="1:5" x14ac:dyDescent="0.45">
      <c r="A6004" s="2">
        <v>36684</v>
      </c>
      <c r="B6004">
        <v>3.7196750000000001</v>
      </c>
      <c r="C6004">
        <v>155.8852</v>
      </c>
      <c r="D6004">
        <v>3.7196750000000001</v>
      </c>
      <c r="E6004">
        <v>0</v>
      </c>
    </row>
    <row r="6005" spans="1:5" x14ac:dyDescent="0.45">
      <c r="A6005" s="2">
        <v>36685</v>
      </c>
      <c r="B6005">
        <v>1.293212</v>
      </c>
      <c r="C6005">
        <v>295.0224</v>
      </c>
      <c r="D6005">
        <v>1.293212</v>
      </c>
      <c r="E6005">
        <v>0</v>
      </c>
    </row>
    <row r="6006" spans="1:5" x14ac:dyDescent="0.45">
      <c r="A6006" s="2">
        <v>36686</v>
      </c>
      <c r="B6006">
        <v>1.1004320000000001</v>
      </c>
      <c r="C6006">
        <v>119.7675</v>
      </c>
      <c r="D6006">
        <v>1.1004320000000001</v>
      </c>
      <c r="E6006">
        <v>0</v>
      </c>
    </row>
    <row r="6007" spans="1:5" x14ac:dyDescent="0.45">
      <c r="A6007" s="2">
        <v>36687</v>
      </c>
      <c r="B6007">
        <v>0.97598339999999995</v>
      </c>
      <c r="C6007">
        <v>106.666</v>
      </c>
      <c r="D6007">
        <v>0.97598339999999995</v>
      </c>
      <c r="E6007">
        <v>0</v>
      </c>
    </row>
    <row r="6008" spans="1:5" x14ac:dyDescent="0.45">
      <c r="A6008" s="2">
        <v>36688</v>
      </c>
      <c r="B6008">
        <v>0.935253</v>
      </c>
      <c r="C6008">
        <v>81.875389999999996</v>
      </c>
      <c r="D6008">
        <v>0.935253</v>
      </c>
      <c r="E6008">
        <v>0</v>
      </c>
    </row>
    <row r="6009" spans="1:5" x14ac:dyDescent="0.45">
      <c r="A6009" s="2">
        <v>36689</v>
      </c>
      <c r="B6009">
        <v>0.80143980000000004</v>
      </c>
      <c r="C6009">
        <v>63.696129999999997</v>
      </c>
      <c r="D6009">
        <v>0.80143980000000004</v>
      </c>
      <c r="E6009">
        <v>0</v>
      </c>
    </row>
    <row r="6010" spans="1:5" x14ac:dyDescent="0.45">
      <c r="A6010" s="2">
        <v>36690</v>
      </c>
      <c r="B6010">
        <v>0.61410120000000001</v>
      </c>
      <c r="C6010">
        <v>55.098469999999999</v>
      </c>
      <c r="D6010">
        <v>0.61410120000000001</v>
      </c>
      <c r="E6010">
        <v>0</v>
      </c>
    </row>
    <row r="6011" spans="1:5" x14ac:dyDescent="0.45">
      <c r="A6011" s="2">
        <v>36691</v>
      </c>
      <c r="B6011">
        <v>0.61410120000000001</v>
      </c>
      <c r="C6011">
        <v>44.973269999999999</v>
      </c>
      <c r="D6011">
        <v>0.61410120000000001</v>
      </c>
      <c r="E6011">
        <v>0</v>
      </c>
    </row>
    <row r="6012" spans="1:5" x14ac:dyDescent="0.45">
      <c r="A6012" s="2">
        <v>36692</v>
      </c>
      <c r="B6012">
        <v>0.61410120000000001</v>
      </c>
      <c r="C6012">
        <v>36.09731</v>
      </c>
      <c r="D6012">
        <v>0.61410120000000001</v>
      </c>
      <c r="E6012">
        <v>0</v>
      </c>
    </row>
    <row r="6013" spans="1:5" x14ac:dyDescent="0.45">
      <c r="A6013" s="2">
        <v>36693</v>
      </c>
      <c r="B6013">
        <v>0.61410120000000001</v>
      </c>
      <c r="C6013">
        <v>31.24277</v>
      </c>
      <c r="D6013">
        <v>0.61410120000000001</v>
      </c>
      <c r="E6013">
        <v>0</v>
      </c>
    </row>
    <row r="6014" spans="1:5" x14ac:dyDescent="0.45">
      <c r="A6014" s="2">
        <v>36694</v>
      </c>
      <c r="B6014">
        <v>0.61410120000000001</v>
      </c>
      <c r="C6014">
        <v>27.631779999999999</v>
      </c>
      <c r="D6014">
        <v>0.61410120000000001</v>
      </c>
      <c r="E6014">
        <v>0</v>
      </c>
    </row>
    <row r="6015" spans="1:5" x14ac:dyDescent="0.45">
      <c r="A6015" s="2">
        <v>36695</v>
      </c>
      <c r="B6015">
        <v>0.55663280000000004</v>
      </c>
      <c r="C6015">
        <v>38.651429999999998</v>
      </c>
      <c r="D6015">
        <v>0.55663280000000004</v>
      </c>
      <c r="E6015">
        <v>0</v>
      </c>
    </row>
    <row r="6016" spans="1:5" x14ac:dyDescent="0.45">
      <c r="A6016" s="2">
        <v>36696</v>
      </c>
      <c r="B6016">
        <v>0.5221519</v>
      </c>
      <c r="C6016">
        <v>29.918800000000001</v>
      </c>
      <c r="D6016">
        <v>0.5221519</v>
      </c>
      <c r="E6016">
        <v>0</v>
      </c>
    </row>
    <row r="6017" spans="1:5" x14ac:dyDescent="0.45">
      <c r="A6017" s="2">
        <v>36697</v>
      </c>
      <c r="B6017">
        <v>0.5221519</v>
      </c>
      <c r="C6017">
        <v>24.56859</v>
      </c>
      <c r="D6017">
        <v>0.5221519</v>
      </c>
      <c r="E6017">
        <v>0</v>
      </c>
    </row>
    <row r="6018" spans="1:5" x14ac:dyDescent="0.45">
      <c r="A6018" s="2">
        <v>36698</v>
      </c>
      <c r="B6018">
        <v>0.57195779999999996</v>
      </c>
      <c r="C6018">
        <v>25.696940000000001</v>
      </c>
      <c r="D6018">
        <v>0.57195779999999996</v>
      </c>
      <c r="E6018">
        <v>0</v>
      </c>
    </row>
    <row r="6019" spans="1:5" x14ac:dyDescent="0.45">
      <c r="A6019" s="2">
        <v>36699</v>
      </c>
      <c r="B6019">
        <v>0.6064387</v>
      </c>
      <c r="C6019">
        <v>26.782389999999999</v>
      </c>
      <c r="D6019">
        <v>0.6064387</v>
      </c>
      <c r="E6019">
        <v>0</v>
      </c>
    </row>
    <row r="6020" spans="1:5" x14ac:dyDescent="0.45">
      <c r="A6020" s="2">
        <v>36700</v>
      </c>
      <c r="B6020">
        <v>0.58728270000000005</v>
      </c>
      <c r="C6020">
        <v>26.782389999999999</v>
      </c>
      <c r="D6020">
        <v>0.58728270000000005</v>
      </c>
      <c r="E6020">
        <v>0</v>
      </c>
    </row>
    <row r="6021" spans="1:5" x14ac:dyDescent="0.45">
      <c r="A6021" s="2">
        <v>36701</v>
      </c>
      <c r="B6021">
        <v>1.63167</v>
      </c>
      <c r="C6021">
        <v>25.292339999999999</v>
      </c>
      <c r="D6021">
        <v>1.63167</v>
      </c>
      <c r="E6021">
        <v>0</v>
      </c>
    </row>
    <row r="6022" spans="1:5" x14ac:dyDescent="0.45">
      <c r="A6022" s="2">
        <v>36702</v>
      </c>
      <c r="B6022">
        <v>12.97874</v>
      </c>
      <c r="C6022">
        <v>22.066320000000001</v>
      </c>
      <c r="D6022">
        <v>12.97874</v>
      </c>
      <c r="E6022">
        <v>0</v>
      </c>
    </row>
    <row r="6023" spans="1:5" x14ac:dyDescent="0.45">
      <c r="A6023" s="2">
        <v>36703</v>
      </c>
      <c r="B6023">
        <v>16.473189999999999</v>
      </c>
      <c r="C6023">
        <v>19.40851</v>
      </c>
      <c r="D6023">
        <v>16.473189999999999</v>
      </c>
      <c r="E6023">
        <v>0</v>
      </c>
    </row>
    <row r="6024" spans="1:5" x14ac:dyDescent="0.45">
      <c r="A6024" s="2">
        <v>36704</v>
      </c>
      <c r="B6024">
        <v>19.128679999999999</v>
      </c>
      <c r="C6024">
        <v>22.94509</v>
      </c>
      <c r="D6024">
        <v>19.128679999999999</v>
      </c>
      <c r="E6024">
        <v>0</v>
      </c>
    </row>
    <row r="6025" spans="1:5" x14ac:dyDescent="0.45">
      <c r="A6025" s="2">
        <v>36705</v>
      </c>
      <c r="B6025">
        <v>21.227879999999999</v>
      </c>
      <c r="C6025">
        <v>26.454989999999999</v>
      </c>
      <c r="D6025">
        <v>21.227879999999999</v>
      </c>
      <c r="E6025">
        <v>0</v>
      </c>
    </row>
    <row r="6026" spans="1:5" x14ac:dyDescent="0.45">
      <c r="A6026" s="2">
        <v>36706</v>
      </c>
      <c r="B6026">
        <v>22.091290000000001</v>
      </c>
      <c r="C6026">
        <v>36.398269999999997</v>
      </c>
      <c r="D6026">
        <v>22.091290000000001</v>
      </c>
      <c r="E6026">
        <v>0</v>
      </c>
    </row>
    <row r="6027" spans="1:5" x14ac:dyDescent="0.45">
      <c r="A6027" s="2">
        <v>36707</v>
      </c>
      <c r="B6027">
        <v>20.795539999999999</v>
      </c>
      <c r="C6027">
        <v>54.687269999999998</v>
      </c>
      <c r="D6027">
        <v>20.795539999999999</v>
      </c>
      <c r="E6027">
        <v>0</v>
      </c>
    </row>
    <row r="6028" spans="1:5" x14ac:dyDescent="0.45">
      <c r="A6028" s="2">
        <v>36708</v>
      </c>
      <c r="B6028">
        <v>17.096019999999999</v>
      </c>
      <c r="C6028">
        <v>59.407440000000001</v>
      </c>
      <c r="D6028">
        <v>17.096019999999999</v>
      </c>
      <c r="E6028">
        <v>4.3499999999999996</v>
      </c>
    </row>
    <row r="6029" spans="1:5" x14ac:dyDescent="0.45">
      <c r="A6029" s="2">
        <v>36709</v>
      </c>
      <c r="B6029">
        <v>13.402889999999999</v>
      </c>
      <c r="C6029">
        <v>53.859850000000002</v>
      </c>
      <c r="D6029">
        <v>13.402889999999999</v>
      </c>
      <c r="E6029">
        <v>5.875</v>
      </c>
    </row>
    <row r="6030" spans="1:5" x14ac:dyDescent="0.45">
      <c r="A6030" s="2">
        <v>36710</v>
      </c>
      <c r="B6030">
        <v>10.82879</v>
      </c>
      <c r="C6030">
        <v>43.324890000000003</v>
      </c>
      <c r="D6030">
        <v>10.82879</v>
      </c>
      <c r="E6030">
        <v>4.2949999999999999</v>
      </c>
    </row>
    <row r="6031" spans="1:5" x14ac:dyDescent="0.45">
      <c r="A6031" s="2">
        <v>36711</v>
      </c>
      <c r="B6031">
        <v>9.1595750000000002</v>
      </c>
      <c r="C6031">
        <v>39.495849999999997</v>
      </c>
      <c r="D6031">
        <v>9.1595750000000002</v>
      </c>
      <c r="E6031">
        <v>4.51</v>
      </c>
    </row>
    <row r="6032" spans="1:5" x14ac:dyDescent="0.45">
      <c r="A6032" s="2">
        <v>36712</v>
      </c>
      <c r="B6032">
        <v>7.4656180000000001</v>
      </c>
      <c r="C6032">
        <v>36.314579999999999</v>
      </c>
      <c r="D6032">
        <v>7.4656180000000001</v>
      </c>
      <c r="E6032">
        <v>4.13</v>
      </c>
    </row>
    <row r="6033" spans="1:5" x14ac:dyDescent="0.45">
      <c r="A6033" s="2">
        <v>36713</v>
      </c>
      <c r="B6033">
        <v>1.4422429999999999</v>
      </c>
      <c r="C6033">
        <v>34.061309999999999</v>
      </c>
      <c r="D6033">
        <v>1.4422429999999999</v>
      </c>
      <c r="E6033">
        <v>3.53</v>
      </c>
    </row>
    <row r="6034" spans="1:5" x14ac:dyDescent="0.45">
      <c r="A6034" s="2">
        <v>36714</v>
      </c>
      <c r="B6034">
        <v>0.7499053</v>
      </c>
      <c r="C6034">
        <v>32.44755</v>
      </c>
      <c r="D6034">
        <v>0.7499053</v>
      </c>
      <c r="E6034">
        <v>2.2149999999999999</v>
      </c>
    </row>
    <row r="6035" spans="1:5" x14ac:dyDescent="0.45">
      <c r="A6035" s="2">
        <v>36715</v>
      </c>
      <c r="B6035">
        <v>0.63482859999999997</v>
      </c>
      <c r="C6035">
        <v>31.51971</v>
      </c>
      <c r="D6035">
        <v>0.63482859999999997</v>
      </c>
      <c r="E6035">
        <v>1.79</v>
      </c>
    </row>
    <row r="6036" spans="1:5" x14ac:dyDescent="0.45">
      <c r="A6036" s="2">
        <v>36716</v>
      </c>
      <c r="B6036">
        <v>0.6514103</v>
      </c>
      <c r="C6036">
        <v>64.441320000000005</v>
      </c>
      <c r="D6036">
        <v>0.6514103</v>
      </c>
      <c r="E6036">
        <v>1.925</v>
      </c>
    </row>
    <row r="6037" spans="1:5" x14ac:dyDescent="0.45">
      <c r="A6037" s="2">
        <v>36717</v>
      </c>
      <c r="B6037">
        <v>0.85469980000000001</v>
      </c>
      <c r="C6037">
        <v>107.9522</v>
      </c>
      <c r="D6037">
        <v>0.85469980000000001</v>
      </c>
      <c r="E6037">
        <v>1.7949999999999999</v>
      </c>
    </row>
    <row r="6038" spans="1:5" x14ac:dyDescent="0.45">
      <c r="A6038" s="2">
        <v>36718</v>
      </c>
      <c r="B6038">
        <v>1.279582</v>
      </c>
      <c r="C6038">
        <v>202.69919999999999</v>
      </c>
      <c r="D6038">
        <v>1.279582</v>
      </c>
      <c r="E6038">
        <v>2.0249999999999999</v>
      </c>
    </row>
    <row r="6039" spans="1:5" x14ac:dyDescent="0.45">
      <c r="A6039" s="2">
        <v>36719</v>
      </c>
      <c r="B6039">
        <v>2.9901279999999999</v>
      </c>
      <c r="C6039">
        <v>179.535</v>
      </c>
      <c r="D6039">
        <v>2.9901279999999999</v>
      </c>
      <c r="E6039">
        <v>2.35</v>
      </c>
    </row>
    <row r="6040" spans="1:5" x14ac:dyDescent="0.45">
      <c r="A6040" s="2">
        <v>36720</v>
      </c>
      <c r="B6040">
        <v>15.493840000000001</v>
      </c>
      <c r="C6040">
        <v>476.31619999999998</v>
      </c>
      <c r="D6040">
        <v>15.493840000000001</v>
      </c>
      <c r="E6040">
        <v>12.32</v>
      </c>
    </row>
    <row r="6041" spans="1:5" x14ac:dyDescent="0.45">
      <c r="A6041" s="2">
        <v>36721</v>
      </c>
      <c r="B6041">
        <v>9.0080709999999993</v>
      </c>
      <c r="C6041">
        <v>900.87739999999997</v>
      </c>
      <c r="D6041">
        <v>9.0080709999999993</v>
      </c>
      <c r="E6041">
        <v>10.105</v>
      </c>
    </row>
    <row r="6042" spans="1:5" x14ac:dyDescent="0.45">
      <c r="A6042" s="2">
        <v>36722</v>
      </c>
      <c r="B6042">
        <v>6.8713179999999996</v>
      </c>
      <c r="C6042">
        <v>491.0933</v>
      </c>
      <c r="D6042">
        <v>6.8713179999999996</v>
      </c>
      <c r="E6042">
        <v>7.89</v>
      </c>
    </row>
    <row r="6043" spans="1:5" x14ac:dyDescent="0.45">
      <c r="A6043" s="2">
        <v>36723</v>
      </c>
      <c r="B6043">
        <v>5.4816820000000002</v>
      </c>
      <c r="C6043">
        <v>391.89929999999998</v>
      </c>
      <c r="D6043">
        <v>5.4816820000000002</v>
      </c>
      <c r="E6043">
        <v>5.6749999999999998</v>
      </c>
    </row>
    <row r="6044" spans="1:5" x14ac:dyDescent="0.45">
      <c r="A6044" s="2">
        <v>36724</v>
      </c>
      <c r="B6044">
        <v>4.1847490000000001</v>
      </c>
      <c r="C6044">
        <v>303.57299999999998</v>
      </c>
      <c r="D6044">
        <v>4.1847490000000001</v>
      </c>
      <c r="E6044">
        <v>3.46</v>
      </c>
    </row>
    <row r="6045" spans="1:5" x14ac:dyDescent="0.45">
      <c r="A6045" s="2">
        <v>36725</v>
      </c>
      <c r="B6045">
        <v>3.399089</v>
      </c>
      <c r="C6045">
        <v>259.47829999999999</v>
      </c>
      <c r="D6045">
        <v>3.399089</v>
      </c>
      <c r="E6045">
        <v>18.28</v>
      </c>
    </row>
    <row r="6046" spans="1:5" x14ac:dyDescent="0.45">
      <c r="A6046" s="2">
        <v>36726</v>
      </c>
      <c r="B6046">
        <v>20.968070000000001</v>
      </c>
      <c r="C6046">
        <v>268.91000000000003</v>
      </c>
      <c r="D6046">
        <v>20.968070000000001</v>
      </c>
      <c r="E6046">
        <v>15.77</v>
      </c>
    </row>
    <row r="6047" spans="1:5" x14ac:dyDescent="0.45">
      <c r="A6047" s="2">
        <v>36727</v>
      </c>
      <c r="B6047">
        <v>54.928350000000002</v>
      </c>
      <c r="C6047">
        <v>250.64959999999999</v>
      </c>
      <c r="D6047">
        <v>54.928350000000002</v>
      </c>
      <c r="E6047">
        <v>20.375</v>
      </c>
    </row>
    <row r="6048" spans="1:5" x14ac:dyDescent="0.45">
      <c r="A6048" s="2">
        <v>36728</v>
      </c>
      <c r="B6048">
        <v>66.151799999999994</v>
      </c>
      <c r="C6048">
        <v>257.59690000000001</v>
      </c>
      <c r="D6048">
        <v>66.151799999999994</v>
      </c>
      <c r="E6048">
        <v>14.725</v>
      </c>
    </row>
    <row r="6049" spans="1:5" x14ac:dyDescent="0.45">
      <c r="A6049" s="2">
        <v>36729</v>
      </c>
      <c r="B6049">
        <v>52.550069999999998</v>
      </c>
      <c r="C6049">
        <v>215.01089999999999</v>
      </c>
      <c r="D6049">
        <v>52.550069999999998</v>
      </c>
      <c r="E6049">
        <v>11.99</v>
      </c>
    </row>
    <row r="6050" spans="1:5" x14ac:dyDescent="0.45">
      <c r="A6050" s="2">
        <v>36730</v>
      </c>
      <c r="B6050">
        <v>38.728279999999998</v>
      </c>
      <c r="C6050">
        <v>148.37459999999999</v>
      </c>
      <c r="D6050">
        <v>38.728279999999998</v>
      </c>
      <c r="E6050">
        <v>7.76</v>
      </c>
    </row>
    <row r="6051" spans="1:5" x14ac:dyDescent="0.45">
      <c r="A6051" s="2">
        <v>36731</v>
      </c>
      <c r="B6051">
        <v>30.282969999999999</v>
      </c>
      <c r="C6051">
        <v>114.4178</v>
      </c>
      <c r="D6051">
        <v>30.282969999999999</v>
      </c>
      <c r="E6051">
        <v>6.23</v>
      </c>
    </row>
    <row r="6052" spans="1:5" x14ac:dyDescent="0.45">
      <c r="A6052" s="2">
        <v>36732</v>
      </c>
      <c r="B6052">
        <v>17.272870000000001</v>
      </c>
      <c r="C6052">
        <v>97.192080000000004</v>
      </c>
      <c r="D6052">
        <v>17.272870000000001</v>
      </c>
      <c r="E6052">
        <v>3.97</v>
      </c>
    </row>
    <row r="6053" spans="1:5" x14ac:dyDescent="0.45">
      <c r="A6053" s="2">
        <v>36733</v>
      </c>
      <c r="B6053">
        <v>2.2822</v>
      </c>
      <c r="C6053">
        <v>91.832849999999993</v>
      </c>
      <c r="D6053">
        <v>2.2822</v>
      </c>
      <c r="E6053">
        <v>3.1150000000000002</v>
      </c>
    </row>
    <row r="6054" spans="1:5" x14ac:dyDescent="0.45">
      <c r="A6054" s="2">
        <v>36734</v>
      </c>
      <c r="B6054">
        <v>1.6345799999999999</v>
      </c>
      <c r="C6054">
        <v>76.487390000000005</v>
      </c>
      <c r="D6054">
        <v>1.6345799999999999</v>
      </c>
      <c r="E6054">
        <v>7</v>
      </c>
    </row>
    <row r="6055" spans="1:5" x14ac:dyDescent="0.45">
      <c r="A6055" s="2">
        <v>36735</v>
      </c>
      <c r="B6055">
        <v>1.5668800000000001</v>
      </c>
      <c r="C6055">
        <v>69.283609999999996</v>
      </c>
      <c r="D6055">
        <v>1.5668800000000001</v>
      </c>
      <c r="E6055">
        <v>8.5</v>
      </c>
    </row>
    <row r="6056" spans="1:5" x14ac:dyDescent="0.45">
      <c r="A6056" s="2">
        <v>36736</v>
      </c>
      <c r="B6056">
        <v>1.186409</v>
      </c>
      <c r="C6056">
        <v>54.715310000000002</v>
      </c>
      <c r="D6056">
        <v>1.186409</v>
      </c>
      <c r="E6056">
        <v>4.125</v>
      </c>
    </row>
    <row r="6057" spans="1:5" x14ac:dyDescent="0.45">
      <c r="A6057" s="2">
        <v>36737</v>
      </c>
      <c r="B6057">
        <v>1.089685</v>
      </c>
      <c r="C6057">
        <v>42.687539999999998</v>
      </c>
      <c r="D6057">
        <v>1.089685</v>
      </c>
      <c r="E6057">
        <v>1.7050000000000001</v>
      </c>
    </row>
    <row r="6058" spans="1:5" x14ac:dyDescent="0.45">
      <c r="A6058" s="2">
        <v>36738</v>
      </c>
      <c r="B6058">
        <v>1.026896</v>
      </c>
      <c r="C6058">
        <v>30.941749999999999</v>
      </c>
      <c r="D6058">
        <v>1.026896</v>
      </c>
      <c r="E6058">
        <v>0.76</v>
      </c>
    </row>
    <row r="6059" spans="1:5" x14ac:dyDescent="0.45">
      <c r="A6059" s="2">
        <v>36739</v>
      </c>
      <c r="B6059">
        <v>0.84451719999999997</v>
      </c>
      <c r="C6059">
        <v>27.693269999999998</v>
      </c>
      <c r="D6059">
        <v>0.84451719999999997</v>
      </c>
      <c r="E6059">
        <v>0</v>
      </c>
    </row>
    <row r="6060" spans="1:5" x14ac:dyDescent="0.45">
      <c r="A6060" s="2">
        <v>36740</v>
      </c>
      <c r="B6060">
        <v>0.935253</v>
      </c>
      <c r="C6060">
        <v>24.374669999999998</v>
      </c>
      <c r="D6060">
        <v>0.935253</v>
      </c>
      <c r="E6060">
        <v>0</v>
      </c>
    </row>
    <row r="6061" spans="1:5" x14ac:dyDescent="0.45">
      <c r="A6061" s="2">
        <v>36741</v>
      </c>
      <c r="B6061">
        <v>1.090814</v>
      </c>
      <c r="C6061">
        <v>19.415590000000002</v>
      </c>
      <c r="D6061">
        <v>1.090814</v>
      </c>
      <c r="E6061">
        <v>0</v>
      </c>
    </row>
    <row r="6062" spans="1:5" x14ac:dyDescent="0.45">
      <c r="A6062" s="2">
        <v>36742</v>
      </c>
      <c r="B6062">
        <v>1.1921310000000001</v>
      </c>
      <c r="C6062">
        <v>18.782789999999999</v>
      </c>
      <c r="D6062">
        <v>1.1921310000000001</v>
      </c>
      <c r="E6062">
        <v>0</v>
      </c>
    </row>
    <row r="6063" spans="1:5" x14ac:dyDescent="0.45">
      <c r="A6063" s="2">
        <v>36743</v>
      </c>
      <c r="B6063">
        <v>1.3237399999999999</v>
      </c>
      <c r="C6063">
        <v>16.622420000000002</v>
      </c>
      <c r="D6063">
        <v>1.3237399999999999</v>
      </c>
      <c r="E6063">
        <v>0</v>
      </c>
    </row>
    <row r="6064" spans="1:5" x14ac:dyDescent="0.45">
      <c r="A6064" s="2">
        <v>36744</v>
      </c>
      <c r="B6064">
        <v>1.3237399999999999</v>
      </c>
      <c r="C6064">
        <v>18.73199</v>
      </c>
      <c r="D6064">
        <v>1.3237399999999999</v>
      </c>
      <c r="E6064">
        <v>0</v>
      </c>
    </row>
    <row r="6065" spans="1:5" x14ac:dyDescent="0.45">
      <c r="A6065" s="2">
        <v>36745</v>
      </c>
      <c r="B6065">
        <v>1.3237399999999999</v>
      </c>
      <c r="C6065">
        <v>19.724820000000001</v>
      </c>
      <c r="D6065">
        <v>1.3237399999999999</v>
      </c>
      <c r="E6065">
        <v>0</v>
      </c>
    </row>
    <row r="6066" spans="1:5" x14ac:dyDescent="0.45">
      <c r="A6066" s="2">
        <v>36746</v>
      </c>
      <c r="B6066">
        <v>1.237908</v>
      </c>
      <c r="C6066">
        <v>16.098960000000002</v>
      </c>
      <c r="D6066">
        <v>1.237908</v>
      </c>
      <c r="E6066">
        <v>0</v>
      </c>
    </row>
    <row r="6067" spans="1:5" x14ac:dyDescent="0.45">
      <c r="A6067" s="2">
        <v>36747</v>
      </c>
      <c r="B6067">
        <v>1.272241</v>
      </c>
      <c r="C6067">
        <v>15.55608</v>
      </c>
      <c r="D6067">
        <v>1.272241</v>
      </c>
      <c r="E6067">
        <v>0</v>
      </c>
    </row>
    <row r="6068" spans="1:5" x14ac:dyDescent="0.45">
      <c r="A6068" s="2">
        <v>36748</v>
      </c>
      <c r="B6068">
        <v>1.7099470000000001</v>
      </c>
      <c r="C6068">
        <v>14.312569999999999</v>
      </c>
      <c r="D6068">
        <v>1.7099470000000001</v>
      </c>
      <c r="E6068">
        <v>0</v>
      </c>
    </row>
    <row r="6069" spans="1:5" x14ac:dyDescent="0.45">
      <c r="A6069" s="2">
        <v>36749</v>
      </c>
      <c r="B6069">
        <v>2.0372189999999999</v>
      </c>
      <c r="C6069">
        <v>25.131039999999999</v>
      </c>
      <c r="D6069">
        <v>2.0372189999999999</v>
      </c>
      <c r="E6069">
        <v>0</v>
      </c>
    </row>
    <row r="6070" spans="1:5" x14ac:dyDescent="0.45">
      <c r="A6070" s="2">
        <v>36750</v>
      </c>
      <c r="B6070">
        <v>1.667951</v>
      </c>
      <c r="C6070">
        <v>84.03837</v>
      </c>
      <c r="D6070">
        <v>1.667951</v>
      </c>
      <c r="E6070">
        <v>0</v>
      </c>
    </row>
    <row r="6071" spans="1:5" x14ac:dyDescent="0.45">
      <c r="A6071" s="2">
        <v>36751</v>
      </c>
      <c r="B6071">
        <v>1.4353</v>
      </c>
      <c r="C6071">
        <v>139.9006</v>
      </c>
      <c r="D6071">
        <v>1.4353</v>
      </c>
      <c r="E6071">
        <v>0</v>
      </c>
    </row>
    <row r="6072" spans="1:5" x14ac:dyDescent="0.45">
      <c r="A6072" s="2">
        <v>36752</v>
      </c>
      <c r="B6072">
        <v>1.329779</v>
      </c>
      <c r="C6072">
        <v>172.16900000000001</v>
      </c>
      <c r="D6072">
        <v>1.329779</v>
      </c>
      <c r="E6072">
        <v>0</v>
      </c>
    </row>
    <row r="6073" spans="1:5" x14ac:dyDescent="0.45">
      <c r="A6073" s="2">
        <v>36753</v>
      </c>
      <c r="B6073">
        <v>1.414326</v>
      </c>
      <c r="C6073">
        <v>120.0839</v>
      </c>
      <c r="D6073">
        <v>1.414326</v>
      </c>
      <c r="E6073">
        <v>0</v>
      </c>
    </row>
    <row r="6074" spans="1:5" x14ac:dyDescent="0.45">
      <c r="A6074" s="2">
        <v>36754</v>
      </c>
      <c r="B6074">
        <v>1.3358179999999999</v>
      </c>
      <c r="C6074">
        <v>93.339550000000003</v>
      </c>
      <c r="D6074">
        <v>1.3358179999999999</v>
      </c>
      <c r="E6074">
        <v>0</v>
      </c>
    </row>
    <row r="6075" spans="1:5" x14ac:dyDescent="0.45">
      <c r="A6075" s="2">
        <v>36755</v>
      </c>
      <c r="B6075">
        <v>1.226464</v>
      </c>
      <c r="C6075">
        <v>83.053489999999996</v>
      </c>
      <c r="D6075">
        <v>1.226464</v>
      </c>
      <c r="E6075">
        <v>0</v>
      </c>
    </row>
    <row r="6076" spans="1:5" x14ac:dyDescent="0.45">
      <c r="A6076" s="2">
        <v>36756</v>
      </c>
      <c r="B6076">
        <v>1.272241</v>
      </c>
      <c r="C6076">
        <v>70.528180000000006</v>
      </c>
      <c r="D6076">
        <v>1.272241</v>
      </c>
      <c r="E6076">
        <v>0</v>
      </c>
    </row>
    <row r="6077" spans="1:5" x14ac:dyDescent="0.45">
      <c r="A6077" s="2">
        <v>36757</v>
      </c>
      <c r="B6077">
        <v>1.3237399999999999</v>
      </c>
      <c r="C6077">
        <v>65.918700000000001</v>
      </c>
      <c r="D6077">
        <v>1.3237399999999999</v>
      </c>
      <c r="E6077">
        <v>0</v>
      </c>
    </row>
    <row r="6078" spans="1:5" x14ac:dyDescent="0.45">
      <c r="A6078" s="2">
        <v>36758</v>
      </c>
      <c r="B6078">
        <v>1.3237399999999999</v>
      </c>
      <c r="C6078">
        <v>75.316779999999994</v>
      </c>
      <c r="D6078">
        <v>1.3237399999999999</v>
      </c>
      <c r="E6078">
        <v>0</v>
      </c>
    </row>
    <row r="6079" spans="1:5" x14ac:dyDescent="0.45">
      <c r="A6079" s="2">
        <v>36759</v>
      </c>
      <c r="B6079">
        <v>1.3237399999999999</v>
      </c>
      <c r="C6079">
        <v>77.009360000000001</v>
      </c>
      <c r="D6079">
        <v>1.3237399999999999</v>
      </c>
      <c r="E6079">
        <v>0</v>
      </c>
    </row>
    <row r="6080" spans="1:5" x14ac:dyDescent="0.45">
      <c r="A6080" s="2">
        <v>36760</v>
      </c>
      <c r="B6080">
        <v>1.3237399999999999</v>
      </c>
      <c r="C6080">
        <v>86.356930000000006</v>
      </c>
      <c r="D6080">
        <v>1.3237399999999999</v>
      </c>
      <c r="E6080">
        <v>0</v>
      </c>
    </row>
    <row r="6081" spans="1:5" x14ac:dyDescent="0.45">
      <c r="A6081" s="2">
        <v>36761</v>
      </c>
      <c r="B6081">
        <v>1.3237399999999999</v>
      </c>
      <c r="C6081">
        <v>104.4577</v>
      </c>
      <c r="D6081">
        <v>1.3237399999999999</v>
      </c>
      <c r="E6081">
        <v>0</v>
      </c>
    </row>
    <row r="6082" spans="1:5" x14ac:dyDescent="0.45">
      <c r="A6082" s="2">
        <v>36762</v>
      </c>
      <c r="B6082">
        <v>2.0948009999999999</v>
      </c>
      <c r="C6082">
        <v>97.558499999999995</v>
      </c>
      <c r="D6082">
        <v>2.0948009999999999</v>
      </c>
      <c r="E6082">
        <v>58.530180000000001</v>
      </c>
    </row>
    <row r="6083" spans="1:5" x14ac:dyDescent="0.45">
      <c r="A6083" s="2">
        <v>36763</v>
      </c>
      <c r="B6083">
        <v>7.1857689999999996</v>
      </c>
      <c r="C6083">
        <v>100.443</v>
      </c>
      <c r="D6083">
        <v>7.1857689999999996</v>
      </c>
      <c r="E6083">
        <v>70.419610000000006</v>
      </c>
    </row>
    <row r="6084" spans="1:5" x14ac:dyDescent="0.45">
      <c r="A6084" s="2">
        <v>36764</v>
      </c>
      <c r="B6084">
        <v>3.6587049999999999</v>
      </c>
      <c r="C6084">
        <v>300.6422</v>
      </c>
      <c r="D6084">
        <v>3.6587049999999999</v>
      </c>
      <c r="E6084">
        <v>46.835830000000001</v>
      </c>
    </row>
    <row r="6085" spans="1:5" x14ac:dyDescent="0.45">
      <c r="A6085" s="2">
        <v>36765</v>
      </c>
      <c r="B6085">
        <v>3.115443</v>
      </c>
      <c r="C6085">
        <v>178.6035</v>
      </c>
      <c r="D6085">
        <v>3.115443</v>
      </c>
      <c r="E6085">
        <v>33.946100000000001</v>
      </c>
    </row>
    <row r="6086" spans="1:5" x14ac:dyDescent="0.45">
      <c r="A6086" s="2">
        <v>36766</v>
      </c>
      <c r="B6086">
        <v>2.9195449999999998</v>
      </c>
      <c r="C6086">
        <v>160.1884</v>
      </c>
      <c r="D6086">
        <v>2.9195449999999998</v>
      </c>
      <c r="E6086">
        <v>32.095410000000001</v>
      </c>
    </row>
    <row r="6087" spans="1:5" x14ac:dyDescent="0.45">
      <c r="A6087" s="2">
        <v>36767</v>
      </c>
      <c r="B6087">
        <v>2.648987</v>
      </c>
      <c r="C6087">
        <v>200.24270000000001</v>
      </c>
      <c r="D6087">
        <v>2.648987</v>
      </c>
      <c r="E6087">
        <v>25.577279999999998</v>
      </c>
    </row>
    <row r="6088" spans="1:5" x14ac:dyDescent="0.45">
      <c r="A6088" s="2">
        <v>36768</v>
      </c>
      <c r="B6088">
        <v>2.4973359999999998</v>
      </c>
      <c r="C6088">
        <v>238.82169999999999</v>
      </c>
      <c r="D6088">
        <v>2.4973359999999998</v>
      </c>
      <c r="E6088">
        <v>21.830310000000001</v>
      </c>
    </row>
    <row r="6089" spans="1:5" x14ac:dyDescent="0.45">
      <c r="A6089" s="2">
        <v>36769</v>
      </c>
      <c r="B6089">
        <v>2.3225220000000002</v>
      </c>
      <c r="C6089">
        <v>236.7578</v>
      </c>
      <c r="D6089">
        <v>2.3225220000000002</v>
      </c>
      <c r="E6089">
        <v>19.752400000000002</v>
      </c>
    </row>
    <row r="6090" spans="1:5" x14ac:dyDescent="0.45">
      <c r="A6090" s="2">
        <v>36770</v>
      </c>
      <c r="B6090">
        <v>2.3543069999999999</v>
      </c>
      <c r="C6090">
        <v>190.4734</v>
      </c>
      <c r="D6090">
        <v>2.3543069999999999</v>
      </c>
      <c r="E6090">
        <v>19.265090000000001</v>
      </c>
    </row>
    <row r="6091" spans="1:5" x14ac:dyDescent="0.45">
      <c r="A6091" s="2">
        <v>36771</v>
      </c>
      <c r="B6091">
        <v>2.7399040000000001</v>
      </c>
      <c r="C6091">
        <v>204.3116</v>
      </c>
      <c r="D6091">
        <v>2.7399040000000001</v>
      </c>
      <c r="E6091">
        <v>7.47</v>
      </c>
    </row>
    <row r="6092" spans="1:5" x14ac:dyDescent="0.45">
      <c r="A6092" s="2">
        <v>36772</v>
      </c>
      <c r="B6092">
        <v>7.2198890000000002</v>
      </c>
      <c r="C6092">
        <v>254.29689999999999</v>
      </c>
      <c r="D6092">
        <v>7.2198890000000002</v>
      </c>
      <c r="E6092">
        <v>9.9450000000000003</v>
      </c>
    </row>
    <row r="6093" spans="1:5" x14ac:dyDescent="0.45">
      <c r="A6093" s="2">
        <v>36773</v>
      </c>
      <c r="B6093">
        <v>6.5610939999999998</v>
      </c>
      <c r="C6093">
        <v>188.2655</v>
      </c>
      <c r="D6093">
        <v>6.5610939999999998</v>
      </c>
      <c r="E6093">
        <v>9.42</v>
      </c>
    </row>
    <row r="6094" spans="1:5" x14ac:dyDescent="0.45">
      <c r="A6094" s="2">
        <v>36774</v>
      </c>
      <c r="B6094">
        <v>2.4306100000000002</v>
      </c>
      <c r="C6094">
        <v>140.8518</v>
      </c>
      <c r="D6094">
        <v>2.4306100000000002</v>
      </c>
      <c r="E6094">
        <v>8.67</v>
      </c>
    </row>
    <row r="6095" spans="1:5" x14ac:dyDescent="0.45">
      <c r="A6095" s="2">
        <v>36775</v>
      </c>
      <c r="B6095">
        <v>1.963751</v>
      </c>
      <c r="C6095">
        <v>107.00830000000001</v>
      </c>
      <c r="D6095">
        <v>1.963751</v>
      </c>
      <c r="E6095">
        <v>7.34</v>
      </c>
    </row>
    <row r="6096" spans="1:5" x14ac:dyDescent="0.45">
      <c r="A6096" s="2">
        <v>36776</v>
      </c>
      <c r="B6096">
        <v>1.949222</v>
      </c>
      <c r="C6096">
        <v>90.425870000000003</v>
      </c>
      <c r="D6096">
        <v>1.949222</v>
      </c>
      <c r="E6096">
        <v>6.2450000000000001</v>
      </c>
    </row>
    <row r="6097" spans="1:5" x14ac:dyDescent="0.45">
      <c r="A6097" s="2">
        <v>36777</v>
      </c>
      <c r="B6097">
        <v>1.949222</v>
      </c>
      <c r="C6097">
        <v>76.42944</v>
      </c>
      <c r="D6097">
        <v>1.949222</v>
      </c>
      <c r="E6097">
        <v>7.58</v>
      </c>
    </row>
    <row r="6098" spans="1:5" x14ac:dyDescent="0.45">
      <c r="A6098" s="2">
        <v>36778</v>
      </c>
      <c r="B6098">
        <v>1.8862920000000001</v>
      </c>
      <c r="C6098">
        <v>65.749309999999994</v>
      </c>
      <c r="D6098">
        <v>1.8862920000000001</v>
      </c>
      <c r="E6098">
        <v>7.57</v>
      </c>
    </row>
    <row r="6099" spans="1:5" x14ac:dyDescent="0.45">
      <c r="A6099" s="2">
        <v>36779</v>
      </c>
      <c r="B6099">
        <v>1.7814110000000001</v>
      </c>
      <c r="C6099">
        <v>57.511859999999999</v>
      </c>
      <c r="D6099">
        <v>1.7814110000000001</v>
      </c>
      <c r="E6099">
        <v>4.99</v>
      </c>
    </row>
    <row r="6100" spans="1:5" x14ac:dyDescent="0.45">
      <c r="A6100" s="2">
        <v>36780</v>
      </c>
      <c r="B6100">
        <v>1.6812990000000001</v>
      </c>
      <c r="C6100">
        <v>49.50873</v>
      </c>
      <c r="D6100">
        <v>1.6812990000000001</v>
      </c>
      <c r="E6100">
        <v>3.355</v>
      </c>
    </row>
    <row r="6101" spans="1:5" x14ac:dyDescent="0.45">
      <c r="A6101" s="2">
        <v>36781</v>
      </c>
      <c r="B6101">
        <v>1.52779</v>
      </c>
      <c r="C6101">
        <v>42.334209999999999</v>
      </c>
      <c r="D6101">
        <v>1.52779</v>
      </c>
      <c r="E6101">
        <v>2.54</v>
      </c>
    </row>
    <row r="6102" spans="1:5" x14ac:dyDescent="0.45">
      <c r="A6102" s="2">
        <v>36782</v>
      </c>
      <c r="B6102">
        <v>1.396209</v>
      </c>
      <c r="C6102">
        <v>35.002960000000002</v>
      </c>
      <c r="D6102">
        <v>1.396209</v>
      </c>
      <c r="E6102">
        <v>2.0449999999999999</v>
      </c>
    </row>
    <row r="6103" spans="1:5" x14ac:dyDescent="0.45">
      <c r="A6103" s="2">
        <v>36783</v>
      </c>
      <c r="B6103">
        <v>1.3237399999999999</v>
      </c>
      <c r="C6103">
        <v>38.872039999999998</v>
      </c>
      <c r="D6103">
        <v>1.3237399999999999</v>
      </c>
      <c r="E6103">
        <v>1.855</v>
      </c>
    </row>
    <row r="6104" spans="1:5" x14ac:dyDescent="0.45">
      <c r="A6104" s="2">
        <v>36784</v>
      </c>
      <c r="B6104">
        <v>1.3237399999999999</v>
      </c>
      <c r="C6104">
        <v>35.934539999999998</v>
      </c>
      <c r="D6104">
        <v>1.3237399999999999</v>
      </c>
      <c r="E6104">
        <v>6.16</v>
      </c>
    </row>
    <row r="6105" spans="1:5" x14ac:dyDescent="0.45">
      <c r="A6105" s="2">
        <v>36785</v>
      </c>
      <c r="B6105">
        <v>1.3237399999999999</v>
      </c>
      <c r="C6105">
        <v>23.840620000000001</v>
      </c>
      <c r="D6105">
        <v>1.3237399999999999</v>
      </c>
      <c r="E6105">
        <v>1.0249999999999999</v>
      </c>
    </row>
    <row r="6106" spans="1:5" x14ac:dyDescent="0.45">
      <c r="A6106" s="2">
        <v>36786</v>
      </c>
      <c r="B6106">
        <v>1.3237399999999999</v>
      </c>
      <c r="C6106">
        <v>15.49929</v>
      </c>
      <c r="D6106">
        <v>1.3237399999999999</v>
      </c>
      <c r="E6106">
        <v>0.65</v>
      </c>
    </row>
    <row r="6107" spans="1:5" x14ac:dyDescent="0.45">
      <c r="A6107" s="2">
        <v>36787</v>
      </c>
      <c r="B6107">
        <v>1.3237399999999999</v>
      </c>
      <c r="C6107">
        <v>14.32723</v>
      </c>
      <c r="D6107">
        <v>1.3237399999999999</v>
      </c>
      <c r="E6107">
        <v>0.42499999999999999</v>
      </c>
    </row>
    <row r="6108" spans="1:5" x14ac:dyDescent="0.45">
      <c r="A6108" s="2">
        <v>36788</v>
      </c>
      <c r="B6108">
        <v>1.3122959999999999</v>
      </c>
      <c r="C6108">
        <v>11.01679</v>
      </c>
      <c r="D6108">
        <v>1.3122959999999999</v>
      </c>
      <c r="E6108">
        <v>0</v>
      </c>
    </row>
    <row r="6109" spans="1:5" x14ac:dyDescent="0.45">
      <c r="A6109" s="2">
        <v>36789</v>
      </c>
      <c r="B6109">
        <v>1.1921310000000001</v>
      </c>
      <c r="C6109">
        <v>8.7804570000000002</v>
      </c>
      <c r="D6109">
        <v>1.1921310000000001</v>
      </c>
      <c r="E6109">
        <v>0</v>
      </c>
    </row>
    <row r="6110" spans="1:5" x14ac:dyDescent="0.45">
      <c r="A6110" s="2">
        <v>36790</v>
      </c>
      <c r="B6110">
        <v>1.583728</v>
      </c>
      <c r="C6110">
        <v>12.164350000000001</v>
      </c>
      <c r="D6110">
        <v>1.583728</v>
      </c>
      <c r="E6110">
        <v>0</v>
      </c>
    </row>
    <row r="6111" spans="1:5" x14ac:dyDescent="0.45">
      <c r="A6111" s="2">
        <v>36791</v>
      </c>
      <c r="B6111">
        <v>2.4770479999999999</v>
      </c>
      <c r="C6111">
        <v>32.026859999999999</v>
      </c>
      <c r="D6111">
        <v>2.4770479999999999</v>
      </c>
      <c r="E6111">
        <v>1</v>
      </c>
    </row>
    <row r="6112" spans="1:5" x14ac:dyDescent="0.45">
      <c r="A6112" s="2">
        <v>36792</v>
      </c>
      <c r="B6112">
        <v>2.05247</v>
      </c>
      <c r="C6112">
        <v>29.919799999999999</v>
      </c>
      <c r="D6112">
        <v>2.05247</v>
      </c>
      <c r="E6112">
        <v>0.77</v>
      </c>
    </row>
    <row r="6113" spans="1:5" x14ac:dyDescent="0.45">
      <c r="A6113" s="2">
        <v>36793</v>
      </c>
      <c r="B6113">
        <v>1.7814110000000001</v>
      </c>
      <c r="C6113">
        <v>25.484400000000001</v>
      </c>
      <c r="D6113">
        <v>1.7814110000000001</v>
      </c>
      <c r="E6113">
        <v>1.02</v>
      </c>
    </row>
    <row r="6114" spans="1:5" x14ac:dyDescent="0.45">
      <c r="A6114" s="2">
        <v>36794</v>
      </c>
      <c r="B6114">
        <v>1.964904</v>
      </c>
      <c r="C6114">
        <v>24.56859</v>
      </c>
      <c r="D6114">
        <v>1.964904</v>
      </c>
      <c r="E6114">
        <v>0.68500000000000005</v>
      </c>
    </row>
    <row r="6115" spans="1:5" x14ac:dyDescent="0.45">
      <c r="A6115" s="2">
        <v>36795</v>
      </c>
      <c r="B6115">
        <v>5.8350600000000004</v>
      </c>
      <c r="C6115">
        <v>32.249630000000003</v>
      </c>
      <c r="D6115">
        <v>5.8350600000000004</v>
      </c>
      <c r="E6115">
        <v>0.53</v>
      </c>
    </row>
    <row r="6116" spans="1:5" x14ac:dyDescent="0.45">
      <c r="A6116" s="2">
        <v>36796</v>
      </c>
      <c r="B6116">
        <v>7.277317</v>
      </c>
      <c r="C6116">
        <v>59.209519999999998</v>
      </c>
      <c r="D6116">
        <v>7.277317</v>
      </c>
      <c r="E6116">
        <v>0.70499999999999996</v>
      </c>
    </row>
    <row r="6117" spans="1:5" x14ac:dyDescent="0.45">
      <c r="A6117" s="2">
        <v>36797</v>
      </c>
      <c r="B6117">
        <v>5.1779960000000003</v>
      </c>
      <c r="C6117">
        <v>55.378279999999997</v>
      </c>
      <c r="D6117">
        <v>5.1779960000000003</v>
      </c>
      <c r="E6117">
        <v>0.69</v>
      </c>
    </row>
    <row r="6118" spans="1:5" x14ac:dyDescent="0.45">
      <c r="A6118" s="2">
        <v>36798</v>
      </c>
      <c r="B6118">
        <v>15.128270000000001</v>
      </c>
      <c r="C6118">
        <v>61.16713</v>
      </c>
      <c r="D6118">
        <v>15.128270000000001</v>
      </c>
      <c r="E6118">
        <v>0.68500000000000005</v>
      </c>
    </row>
    <row r="6119" spans="1:5" x14ac:dyDescent="0.45">
      <c r="A6119" s="2">
        <v>36799</v>
      </c>
      <c r="B6119">
        <v>11.17018</v>
      </c>
      <c r="C6119">
        <v>54.307369999999999</v>
      </c>
      <c r="D6119">
        <v>11.17018</v>
      </c>
      <c r="E6119">
        <v>0.97</v>
      </c>
    </row>
    <row r="6120" spans="1:5" x14ac:dyDescent="0.45">
      <c r="A6120" s="2">
        <v>36800</v>
      </c>
      <c r="B6120">
        <v>10.651870000000001</v>
      </c>
      <c r="C6120">
        <v>44.35774</v>
      </c>
      <c r="D6120">
        <v>10.651870000000001</v>
      </c>
      <c r="E6120">
        <v>0.74</v>
      </c>
    </row>
    <row r="6121" spans="1:5" x14ac:dyDescent="0.45">
      <c r="A6121" s="2">
        <v>36801</v>
      </c>
      <c r="B6121">
        <v>9.03247</v>
      </c>
      <c r="C6121">
        <v>37.713389999999997</v>
      </c>
      <c r="D6121">
        <v>9.03247</v>
      </c>
      <c r="E6121">
        <v>0.13500000000000001</v>
      </c>
    </row>
    <row r="6122" spans="1:5" x14ac:dyDescent="0.45">
      <c r="A6122" s="2">
        <v>36802</v>
      </c>
      <c r="B6122">
        <v>4.2067230000000002</v>
      </c>
      <c r="C6122">
        <v>32.23865</v>
      </c>
      <c r="D6122">
        <v>4.2067230000000002</v>
      </c>
      <c r="E6122">
        <v>7.0000000000000007E-2</v>
      </c>
    </row>
    <row r="6123" spans="1:5" x14ac:dyDescent="0.45">
      <c r="A6123" s="2">
        <v>36803</v>
      </c>
      <c r="B6123">
        <v>3.5818690000000002</v>
      </c>
      <c r="C6123">
        <v>25.143170000000001</v>
      </c>
      <c r="D6123">
        <v>3.5818690000000002</v>
      </c>
      <c r="E6123">
        <v>0</v>
      </c>
    </row>
    <row r="6124" spans="1:5" x14ac:dyDescent="0.45">
      <c r="A6124" s="2">
        <v>36804</v>
      </c>
      <c r="B6124">
        <v>1.681935</v>
      </c>
      <c r="C6124">
        <v>22.112909999999999</v>
      </c>
      <c r="D6124">
        <v>1.681935</v>
      </c>
      <c r="E6124">
        <v>0</v>
      </c>
    </row>
    <row r="6125" spans="1:5" x14ac:dyDescent="0.45">
      <c r="A6125" s="2">
        <v>36805</v>
      </c>
      <c r="B6125">
        <v>1.621232</v>
      </c>
      <c r="C6125">
        <v>21.714639999999999</v>
      </c>
      <c r="D6125">
        <v>1.621232</v>
      </c>
      <c r="E6125">
        <v>0</v>
      </c>
    </row>
    <row r="6126" spans="1:5" x14ac:dyDescent="0.45">
      <c r="A6126" s="2">
        <v>36806</v>
      </c>
      <c r="B6126">
        <v>1.621232</v>
      </c>
      <c r="C6126">
        <v>18.756830000000001</v>
      </c>
      <c r="D6126">
        <v>1.621232</v>
      </c>
      <c r="E6126">
        <v>0</v>
      </c>
    </row>
    <row r="6127" spans="1:5" x14ac:dyDescent="0.45">
      <c r="A6127" s="2">
        <v>36807</v>
      </c>
      <c r="B6127">
        <v>1.621232</v>
      </c>
      <c r="C6127">
        <v>19.060030000000001</v>
      </c>
      <c r="D6127">
        <v>1.621232</v>
      </c>
      <c r="E6127">
        <v>0</v>
      </c>
    </row>
    <row r="6128" spans="1:5" x14ac:dyDescent="0.45">
      <c r="A6128" s="2">
        <v>36808</v>
      </c>
      <c r="B6128">
        <v>2.9405960000000002</v>
      </c>
      <c r="C6128">
        <v>21.990500000000001</v>
      </c>
      <c r="D6128">
        <v>2.9405960000000002</v>
      </c>
      <c r="E6128">
        <v>0</v>
      </c>
    </row>
    <row r="6129" spans="1:5" x14ac:dyDescent="0.45">
      <c r="A6129" s="2">
        <v>36809</v>
      </c>
      <c r="B6129">
        <v>7.7088760000000001</v>
      </c>
      <c r="C6129">
        <v>29.916149999999998</v>
      </c>
      <c r="D6129">
        <v>7.7088760000000001</v>
      </c>
      <c r="E6129">
        <v>0</v>
      </c>
    </row>
    <row r="6130" spans="1:5" x14ac:dyDescent="0.45">
      <c r="A6130" s="2">
        <v>36810</v>
      </c>
      <c r="B6130">
        <v>5.4690839999999996</v>
      </c>
      <c r="C6130">
        <v>93.27834</v>
      </c>
      <c r="D6130">
        <v>5.4690839999999996</v>
      </c>
      <c r="E6130">
        <v>0</v>
      </c>
    </row>
    <row r="6131" spans="1:5" x14ac:dyDescent="0.45">
      <c r="A6131" s="2">
        <v>36811</v>
      </c>
      <c r="B6131">
        <v>24.938030000000001</v>
      </c>
      <c r="C6131">
        <v>122.1173</v>
      </c>
      <c r="D6131">
        <v>24.938030000000001</v>
      </c>
      <c r="E6131">
        <v>0</v>
      </c>
    </row>
    <row r="6132" spans="1:5" x14ac:dyDescent="0.45">
      <c r="A6132" s="2">
        <v>36812</v>
      </c>
      <c r="B6132">
        <v>15.37121</v>
      </c>
      <c r="C6132">
        <v>124.8586</v>
      </c>
      <c r="D6132">
        <v>15.37121</v>
      </c>
      <c r="E6132">
        <v>0</v>
      </c>
    </row>
    <row r="6133" spans="1:5" x14ac:dyDescent="0.45">
      <c r="A6133" s="2">
        <v>36813</v>
      </c>
      <c r="B6133">
        <v>4.0706600000000002</v>
      </c>
      <c r="C6133">
        <v>102.52249999999999</v>
      </c>
      <c r="D6133">
        <v>4.0706600000000002</v>
      </c>
      <c r="E6133">
        <v>0</v>
      </c>
    </row>
    <row r="6134" spans="1:5" x14ac:dyDescent="0.45">
      <c r="A6134" s="2">
        <v>36814</v>
      </c>
      <c r="B6134">
        <v>2.7472110000000001</v>
      </c>
      <c r="C6134">
        <v>88.861320000000006</v>
      </c>
      <c r="D6134">
        <v>2.7472110000000001</v>
      </c>
      <c r="E6134">
        <v>0</v>
      </c>
    </row>
    <row r="6135" spans="1:5" x14ac:dyDescent="0.45">
      <c r="A6135" s="2">
        <v>36815</v>
      </c>
      <c r="B6135">
        <v>2.652123</v>
      </c>
      <c r="C6135">
        <v>65.710700000000003</v>
      </c>
      <c r="D6135">
        <v>2.652123</v>
      </c>
      <c r="E6135">
        <v>0.47499999999999998</v>
      </c>
    </row>
    <row r="6136" spans="1:5" x14ac:dyDescent="0.45">
      <c r="A6136" s="2">
        <v>36816</v>
      </c>
      <c r="B6136">
        <v>2.2456140000000002</v>
      </c>
      <c r="C6136">
        <v>64.693119999999993</v>
      </c>
      <c r="D6136">
        <v>2.2456140000000002</v>
      </c>
      <c r="E6136">
        <v>0.66500000000000004</v>
      </c>
    </row>
    <row r="6137" spans="1:5" x14ac:dyDescent="0.45">
      <c r="A6137" s="2">
        <v>36817</v>
      </c>
      <c r="B6137">
        <v>2.0727250000000002</v>
      </c>
      <c r="C6137">
        <v>57.04862</v>
      </c>
      <c r="D6137">
        <v>2.0727250000000002</v>
      </c>
      <c r="E6137">
        <v>0.39500000000000002</v>
      </c>
    </row>
    <row r="6138" spans="1:5" x14ac:dyDescent="0.45">
      <c r="A6138" s="2">
        <v>36818</v>
      </c>
      <c r="B6138">
        <v>1.949222</v>
      </c>
      <c r="C6138">
        <v>45.27037</v>
      </c>
      <c r="D6138">
        <v>1.949222</v>
      </c>
      <c r="E6138">
        <v>0.29499999999999998</v>
      </c>
    </row>
    <row r="6139" spans="1:5" x14ac:dyDescent="0.45">
      <c r="A6139" s="2">
        <v>36819</v>
      </c>
      <c r="B6139">
        <v>1.976467</v>
      </c>
      <c r="C6139">
        <v>38.468449999999997</v>
      </c>
      <c r="D6139">
        <v>1.976467</v>
      </c>
      <c r="E6139">
        <v>0.255</v>
      </c>
    </row>
    <row r="6140" spans="1:5" x14ac:dyDescent="0.45">
      <c r="A6140" s="2">
        <v>36820</v>
      </c>
      <c r="B6140">
        <v>2.7316389999999999</v>
      </c>
      <c r="C6140">
        <v>33.112169999999999</v>
      </c>
      <c r="D6140">
        <v>2.7316389999999999</v>
      </c>
      <c r="E6140">
        <v>0</v>
      </c>
    </row>
    <row r="6141" spans="1:5" x14ac:dyDescent="0.45">
      <c r="A6141" s="2">
        <v>36821</v>
      </c>
      <c r="B6141">
        <v>2.4340860000000002</v>
      </c>
      <c r="C6141">
        <v>0</v>
      </c>
      <c r="D6141">
        <v>2.4340860000000002</v>
      </c>
      <c r="E6141">
        <v>0</v>
      </c>
    </row>
    <row r="6142" spans="1:5" x14ac:dyDescent="0.45">
      <c r="A6142" s="2">
        <v>36822</v>
      </c>
      <c r="B6142">
        <v>1.978281</v>
      </c>
      <c r="C6142">
        <v>0</v>
      </c>
      <c r="D6142">
        <v>1.978281</v>
      </c>
      <c r="E6142">
        <v>0</v>
      </c>
    </row>
    <row r="6143" spans="1:5" x14ac:dyDescent="0.45">
      <c r="A6143" s="2">
        <v>36823</v>
      </c>
      <c r="B6143">
        <v>2.12358</v>
      </c>
      <c r="C6143">
        <v>0</v>
      </c>
      <c r="D6143">
        <v>2.12358</v>
      </c>
      <c r="E6143">
        <v>0</v>
      </c>
    </row>
    <row r="6144" spans="1:5" x14ac:dyDescent="0.45">
      <c r="A6144" s="2">
        <v>36824</v>
      </c>
      <c r="B6144">
        <v>2.0727250000000002</v>
      </c>
      <c r="C6144">
        <v>0</v>
      </c>
      <c r="D6144">
        <v>2.0727250000000002</v>
      </c>
      <c r="E6144">
        <v>0</v>
      </c>
    </row>
    <row r="6145" spans="1:5" x14ac:dyDescent="0.45">
      <c r="A6145" s="2">
        <v>36825</v>
      </c>
      <c r="B6145">
        <v>1.949222</v>
      </c>
      <c r="C6145">
        <v>0</v>
      </c>
      <c r="D6145">
        <v>1.949222</v>
      </c>
      <c r="E6145">
        <v>0</v>
      </c>
    </row>
    <row r="6146" spans="1:5" x14ac:dyDescent="0.45">
      <c r="A6146" s="2">
        <v>36826</v>
      </c>
      <c r="B6146">
        <v>1.6642749999999999</v>
      </c>
      <c r="C6146">
        <v>0</v>
      </c>
      <c r="D6146">
        <v>1.6642749999999999</v>
      </c>
      <c r="E6146">
        <v>0</v>
      </c>
    </row>
    <row r="6147" spans="1:5" x14ac:dyDescent="0.45">
      <c r="A6147" s="2">
        <v>36827</v>
      </c>
      <c r="B6147">
        <v>1.0799589999999999</v>
      </c>
      <c r="C6147">
        <v>0</v>
      </c>
      <c r="D6147">
        <v>1.0799589999999999</v>
      </c>
      <c r="E6147">
        <v>0</v>
      </c>
    </row>
    <row r="6148" spans="1:5" x14ac:dyDescent="0.45">
      <c r="A6148" s="2">
        <v>36828</v>
      </c>
      <c r="B6148">
        <v>0.935253</v>
      </c>
      <c r="C6148">
        <v>0</v>
      </c>
      <c r="D6148">
        <v>0.935253</v>
      </c>
      <c r="E6148">
        <v>0</v>
      </c>
    </row>
    <row r="6149" spans="1:5" x14ac:dyDescent="0.45">
      <c r="A6149" s="2">
        <v>36829</v>
      </c>
      <c r="B6149">
        <v>0.935253</v>
      </c>
      <c r="C6149">
        <v>0</v>
      </c>
      <c r="D6149">
        <v>0.935253</v>
      </c>
      <c r="E6149">
        <v>0</v>
      </c>
    </row>
    <row r="6150" spans="1:5" x14ac:dyDescent="0.45">
      <c r="A6150" s="2">
        <v>36830</v>
      </c>
      <c r="B6150">
        <v>0.85406820000000006</v>
      </c>
      <c r="C6150">
        <v>0</v>
      </c>
      <c r="D6150">
        <v>0.85406820000000006</v>
      </c>
      <c r="E6150">
        <v>0</v>
      </c>
    </row>
    <row r="6151" spans="1:5" x14ac:dyDescent="0.45">
      <c r="A6151" s="2">
        <v>36831</v>
      </c>
      <c r="B6151">
        <v>0</v>
      </c>
      <c r="C6151">
        <v>0</v>
      </c>
      <c r="D6151">
        <v>0</v>
      </c>
      <c r="E6151">
        <v>0</v>
      </c>
    </row>
    <row r="6152" spans="1:5" x14ac:dyDescent="0.45">
      <c r="A6152" s="2">
        <v>36832</v>
      </c>
      <c r="B6152">
        <v>0</v>
      </c>
      <c r="C6152">
        <v>0</v>
      </c>
      <c r="D6152">
        <v>0</v>
      </c>
      <c r="E6152">
        <v>0</v>
      </c>
    </row>
    <row r="6153" spans="1:5" x14ac:dyDescent="0.45">
      <c r="A6153" s="2">
        <v>36833</v>
      </c>
      <c r="B6153">
        <v>0</v>
      </c>
      <c r="C6153">
        <v>0</v>
      </c>
      <c r="D6153">
        <v>0</v>
      </c>
      <c r="E6153">
        <v>0</v>
      </c>
    </row>
    <row r="6154" spans="1:5" x14ac:dyDescent="0.45">
      <c r="A6154" s="2">
        <v>36834</v>
      </c>
      <c r="B6154">
        <v>0</v>
      </c>
      <c r="C6154">
        <v>0</v>
      </c>
      <c r="D6154">
        <v>0</v>
      </c>
      <c r="E6154">
        <v>0</v>
      </c>
    </row>
    <row r="6155" spans="1:5" x14ac:dyDescent="0.45">
      <c r="A6155" s="2">
        <v>36835</v>
      </c>
      <c r="B6155">
        <v>0</v>
      </c>
      <c r="C6155">
        <v>0</v>
      </c>
      <c r="D6155">
        <v>0</v>
      </c>
      <c r="E6155">
        <v>0</v>
      </c>
    </row>
    <row r="6156" spans="1:5" x14ac:dyDescent="0.45">
      <c r="A6156" s="2">
        <v>36836</v>
      </c>
      <c r="B6156">
        <v>0</v>
      </c>
      <c r="C6156">
        <v>0</v>
      </c>
      <c r="D6156">
        <v>0</v>
      </c>
      <c r="E6156">
        <v>0</v>
      </c>
    </row>
    <row r="6157" spans="1:5" x14ac:dyDescent="0.45">
      <c r="A6157" s="2">
        <v>36837</v>
      </c>
      <c r="B6157">
        <v>0</v>
      </c>
      <c r="C6157">
        <v>0</v>
      </c>
      <c r="D6157">
        <v>0</v>
      </c>
      <c r="E6157">
        <v>0</v>
      </c>
    </row>
    <row r="6158" spans="1:5" x14ac:dyDescent="0.45">
      <c r="A6158" s="2">
        <v>36838</v>
      </c>
      <c r="B6158">
        <v>0</v>
      </c>
      <c r="C6158">
        <v>0</v>
      </c>
      <c r="D6158">
        <v>0</v>
      </c>
      <c r="E6158">
        <v>0</v>
      </c>
    </row>
    <row r="6159" spans="1:5" x14ac:dyDescent="0.45">
      <c r="A6159" s="2">
        <v>36839</v>
      </c>
      <c r="B6159">
        <v>0</v>
      </c>
      <c r="C6159">
        <v>0</v>
      </c>
      <c r="D6159">
        <v>0</v>
      </c>
      <c r="E6159">
        <v>0</v>
      </c>
    </row>
    <row r="6160" spans="1:5" x14ac:dyDescent="0.45">
      <c r="A6160" s="2">
        <v>36840</v>
      </c>
      <c r="B6160">
        <v>0</v>
      </c>
      <c r="C6160">
        <v>0</v>
      </c>
      <c r="D6160">
        <v>0</v>
      </c>
      <c r="E6160">
        <v>0</v>
      </c>
    </row>
    <row r="6161" spans="1:5" x14ac:dyDescent="0.45">
      <c r="A6161" s="2">
        <v>36841</v>
      </c>
      <c r="B6161">
        <v>0</v>
      </c>
      <c r="C6161">
        <v>0</v>
      </c>
      <c r="D6161">
        <v>0</v>
      </c>
      <c r="E6161">
        <v>0</v>
      </c>
    </row>
    <row r="6162" spans="1:5" x14ac:dyDescent="0.45">
      <c r="A6162" s="2">
        <v>36842</v>
      </c>
      <c r="B6162">
        <v>0</v>
      </c>
      <c r="C6162">
        <v>0</v>
      </c>
      <c r="D6162">
        <v>0</v>
      </c>
      <c r="E6162">
        <v>0</v>
      </c>
    </row>
    <row r="6163" spans="1:5" x14ac:dyDescent="0.45">
      <c r="A6163" s="2">
        <v>36843</v>
      </c>
      <c r="B6163">
        <v>0</v>
      </c>
      <c r="C6163">
        <v>0</v>
      </c>
      <c r="D6163">
        <v>0</v>
      </c>
      <c r="E6163">
        <v>0</v>
      </c>
    </row>
    <row r="6164" spans="1:5" x14ac:dyDescent="0.45">
      <c r="A6164" s="2">
        <v>36844</v>
      </c>
      <c r="B6164">
        <v>0</v>
      </c>
      <c r="C6164">
        <v>0</v>
      </c>
      <c r="D6164">
        <v>0</v>
      </c>
      <c r="E6164">
        <v>0</v>
      </c>
    </row>
    <row r="6165" spans="1:5" x14ac:dyDescent="0.45">
      <c r="A6165" s="2">
        <v>36845</v>
      </c>
      <c r="B6165">
        <v>0</v>
      </c>
      <c r="C6165">
        <v>0</v>
      </c>
      <c r="D6165">
        <v>0</v>
      </c>
      <c r="E6165">
        <v>0</v>
      </c>
    </row>
    <row r="6166" spans="1:5" x14ac:dyDescent="0.45">
      <c r="A6166" s="2">
        <v>36846</v>
      </c>
      <c r="B6166">
        <v>0</v>
      </c>
      <c r="C6166">
        <v>0</v>
      </c>
      <c r="D6166">
        <v>0</v>
      </c>
      <c r="E6166">
        <v>0</v>
      </c>
    </row>
    <row r="6167" spans="1:5" x14ac:dyDescent="0.45">
      <c r="A6167" s="2">
        <v>36847</v>
      </c>
      <c r="B6167">
        <v>0</v>
      </c>
      <c r="C6167">
        <v>0</v>
      </c>
      <c r="D6167">
        <v>0</v>
      </c>
      <c r="E6167">
        <v>0</v>
      </c>
    </row>
    <row r="6168" spans="1:5" x14ac:dyDescent="0.45">
      <c r="A6168" s="2">
        <v>36848</v>
      </c>
      <c r="B6168">
        <v>0</v>
      </c>
      <c r="C6168">
        <v>0</v>
      </c>
      <c r="D6168">
        <v>0</v>
      </c>
      <c r="E6168">
        <v>0</v>
      </c>
    </row>
    <row r="6169" spans="1:5" x14ac:dyDescent="0.45">
      <c r="A6169" s="2">
        <v>36849</v>
      </c>
      <c r="B6169">
        <v>0</v>
      </c>
      <c r="C6169">
        <v>0</v>
      </c>
      <c r="D6169">
        <v>0</v>
      </c>
      <c r="E6169">
        <v>0</v>
      </c>
    </row>
    <row r="6170" spans="1:5" x14ac:dyDescent="0.45">
      <c r="A6170" s="2">
        <v>36850</v>
      </c>
      <c r="B6170">
        <v>0</v>
      </c>
      <c r="C6170">
        <v>0</v>
      </c>
      <c r="D6170">
        <v>0</v>
      </c>
      <c r="E6170">
        <v>0</v>
      </c>
    </row>
    <row r="6171" spans="1:5" x14ac:dyDescent="0.45">
      <c r="A6171" s="2">
        <v>36851</v>
      </c>
      <c r="B6171">
        <v>0</v>
      </c>
      <c r="C6171">
        <v>0</v>
      </c>
      <c r="D6171">
        <v>0</v>
      </c>
      <c r="E6171">
        <v>0</v>
      </c>
    </row>
    <row r="6172" spans="1:5" x14ac:dyDescent="0.45">
      <c r="A6172" s="2">
        <v>36852</v>
      </c>
      <c r="B6172">
        <v>0</v>
      </c>
      <c r="C6172">
        <v>0</v>
      </c>
      <c r="D6172">
        <v>0</v>
      </c>
      <c r="E6172">
        <v>0</v>
      </c>
    </row>
    <row r="6173" spans="1:5" x14ac:dyDescent="0.45">
      <c r="A6173" s="2">
        <v>36853</v>
      </c>
      <c r="B6173">
        <v>0</v>
      </c>
      <c r="C6173">
        <v>0</v>
      </c>
      <c r="D6173">
        <v>0</v>
      </c>
      <c r="E6173">
        <v>0</v>
      </c>
    </row>
    <row r="6174" spans="1:5" x14ac:dyDescent="0.45">
      <c r="A6174" s="2">
        <v>36854</v>
      </c>
      <c r="B6174">
        <v>0</v>
      </c>
      <c r="C6174">
        <v>0</v>
      </c>
      <c r="D6174">
        <v>0</v>
      </c>
      <c r="E6174">
        <v>0</v>
      </c>
    </row>
    <row r="6175" spans="1:5" x14ac:dyDescent="0.45">
      <c r="A6175" s="2">
        <v>36855</v>
      </c>
      <c r="B6175">
        <v>0</v>
      </c>
      <c r="C6175">
        <v>0</v>
      </c>
      <c r="D6175">
        <v>0</v>
      </c>
      <c r="E6175">
        <v>0</v>
      </c>
    </row>
    <row r="6176" spans="1:5" x14ac:dyDescent="0.45">
      <c r="A6176" s="2">
        <v>36856</v>
      </c>
      <c r="B6176">
        <v>0</v>
      </c>
      <c r="C6176">
        <v>0</v>
      </c>
      <c r="D6176">
        <v>0</v>
      </c>
      <c r="E6176">
        <v>0</v>
      </c>
    </row>
    <row r="6177" spans="1:5" x14ac:dyDescent="0.45">
      <c r="A6177" s="2">
        <v>36857</v>
      </c>
      <c r="B6177">
        <v>0</v>
      </c>
      <c r="C6177">
        <v>0</v>
      </c>
      <c r="D6177">
        <v>0</v>
      </c>
      <c r="E6177">
        <v>0</v>
      </c>
    </row>
    <row r="6178" spans="1:5" x14ac:dyDescent="0.45">
      <c r="A6178" s="2">
        <v>36858</v>
      </c>
      <c r="B6178">
        <v>0</v>
      </c>
      <c r="C6178">
        <v>0</v>
      </c>
      <c r="D6178">
        <v>0</v>
      </c>
      <c r="E6178">
        <v>0</v>
      </c>
    </row>
    <row r="6179" spans="1:5" x14ac:dyDescent="0.45">
      <c r="A6179" s="2">
        <v>36859</v>
      </c>
      <c r="B6179">
        <v>0</v>
      </c>
      <c r="C6179">
        <v>0</v>
      </c>
      <c r="D6179">
        <v>0</v>
      </c>
      <c r="E6179">
        <v>0</v>
      </c>
    </row>
    <row r="6180" spans="1:5" x14ac:dyDescent="0.45">
      <c r="A6180" s="2">
        <v>36860</v>
      </c>
      <c r="B6180">
        <v>0</v>
      </c>
      <c r="C6180">
        <v>0</v>
      </c>
      <c r="D6180">
        <v>0</v>
      </c>
      <c r="E6180">
        <v>0</v>
      </c>
    </row>
    <row r="6181" spans="1:5" x14ac:dyDescent="0.45">
      <c r="A6181" s="2">
        <v>36861</v>
      </c>
      <c r="B6181">
        <v>0</v>
      </c>
      <c r="C6181">
        <v>0</v>
      </c>
      <c r="D6181">
        <v>0</v>
      </c>
      <c r="E6181">
        <v>0</v>
      </c>
    </row>
    <row r="6182" spans="1:5" x14ac:dyDescent="0.45">
      <c r="A6182" s="2">
        <v>36862</v>
      </c>
      <c r="B6182">
        <v>0</v>
      </c>
      <c r="C6182">
        <v>0</v>
      </c>
      <c r="D6182">
        <v>0</v>
      </c>
      <c r="E6182">
        <v>0</v>
      </c>
    </row>
    <row r="6183" spans="1:5" x14ac:dyDescent="0.45">
      <c r="A6183" s="2">
        <v>36863</v>
      </c>
      <c r="B6183">
        <v>0</v>
      </c>
      <c r="C6183">
        <v>0</v>
      </c>
      <c r="D6183">
        <v>0</v>
      </c>
      <c r="E6183">
        <v>0</v>
      </c>
    </row>
    <row r="6184" spans="1:5" x14ac:dyDescent="0.45">
      <c r="A6184" s="2">
        <v>36864</v>
      </c>
      <c r="B6184">
        <v>0</v>
      </c>
      <c r="C6184">
        <v>0</v>
      </c>
      <c r="D6184">
        <v>0</v>
      </c>
      <c r="E6184">
        <v>0</v>
      </c>
    </row>
    <row r="6185" spans="1:5" x14ac:dyDescent="0.45">
      <c r="A6185" s="2">
        <v>36865</v>
      </c>
      <c r="B6185">
        <v>0</v>
      </c>
      <c r="C6185">
        <v>0</v>
      </c>
      <c r="D6185">
        <v>0</v>
      </c>
      <c r="E6185">
        <v>0</v>
      </c>
    </row>
    <row r="6186" spans="1:5" x14ac:dyDescent="0.45">
      <c r="A6186" s="2">
        <v>36866</v>
      </c>
      <c r="B6186">
        <v>0</v>
      </c>
      <c r="C6186">
        <v>0</v>
      </c>
      <c r="D6186">
        <v>0</v>
      </c>
      <c r="E6186">
        <v>0</v>
      </c>
    </row>
    <row r="6187" spans="1:5" x14ac:dyDescent="0.45">
      <c r="A6187" s="2">
        <v>36867</v>
      </c>
      <c r="B6187">
        <v>0</v>
      </c>
      <c r="C6187">
        <v>0</v>
      </c>
      <c r="D6187">
        <v>0</v>
      </c>
      <c r="E6187">
        <v>0</v>
      </c>
    </row>
    <row r="6188" spans="1:5" x14ac:dyDescent="0.45">
      <c r="A6188" s="2">
        <v>36868</v>
      </c>
      <c r="B6188">
        <v>0</v>
      </c>
      <c r="C6188">
        <v>0</v>
      </c>
      <c r="D6188">
        <v>0</v>
      </c>
      <c r="E6188">
        <v>0</v>
      </c>
    </row>
    <row r="6189" spans="1:5" x14ac:dyDescent="0.45">
      <c r="A6189" s="2">
        <v>36869</v>
      </c>
      <c r="B6189">
        <v>0</v>
      </c>
      <c r="C6189">
        <v>0</v>
      </c>
      <c r="D6189">
        <v>0</v>
      </c>
      <c r="E6189">
        <v>0</v>
      </c>
    </row>
    <row r="6190" spans="1:5" x14ac:dyDescent="0.45">
      <c r="A6190" s="2">
        <v>36870</v>
      </c>
      <c r="B6190">
        <v>0</v>
      </c>
      <c r="C6190">
        <v>0</v>
      </c>
      <c r="D6190">
        <v>0</v>
      </c>
      <c r="E6190">
        <v>0</v>
      </c>
    </row>
    <row r="6191" spans="1:5" x14ac:dyDescent="0.45">
      <c r="A6191" s="2">
        <v>36871</v>
      </c>
      <c r="B6191">
        <v>0</v>
      </c>
      <c r="C6191">
        <v>0</v>
      </c>
      <c r="D6191">
        <v>0</v>
      </c>
      <c r="E6191">
        <v>0</v>
      </c>
    </row>
    <row r="6192" spans="1:5" x14ac:dyDescent="0.45">
      <c r="A6192" s="2">
        <v>36872</v>
      </c>
      <c r="B6192">
        <v>0</v>
      </c>
      <c r="C6192">
        <v>0</v>
      </c>
      <c r="D6192">
        <v>0</v>
      </c>
      <c r="E6192">
        <v>0</v>
      </c>
    </row>
    <row r="6193" spans="1:5" x14ac:dyDescent="0.45">
      <c r="A6193" s="2">
        <v>36873</v>
      </c>
      <c r="B6193">
        <v>0</v>
      </c>
      <c r="C6193">
        <v>0</v>
      </c>
      <c r="D6193">
        <v>0</v>
      </c>
      <c r="E6193">
        <v>0</v>
      </c>
    </row>
    <row r="6194" spans="1:5" x14ac:dyDescent="0.45">
      <c r="A6194" s="2">
        <v>36874</v>
      </c>
      <c r="B6194">
        <v>0</v>
      </c>
      <c r="C6194">
        <v>0</v>
      </c>
      <c r="D6194">
        <v>0</v>
      </c>
      <c r="E6194">
        <v>0</v>
      </c>
    </row>
    <row r="6195" spans="1:5" x14ac:dyDescent="0.45">
      <c r="A6195" s="2">
        <v>36875</v>
      </c>
      <c r="B6195">
        <v>0</v>
      </c>
      <c r="C6195">
        <v>0</v>
      </c>
      <c r="D6195">
        <v>0</v>
      </c>
      <c r="E6195">
        <v>0</v>
      </c>
    </row>
    <row r="6196" spans="1:5" x14ac:dyDescent="0.45">
      <c r="A6196" s="2">
        <v>36876</v>
      </c>
      <c r="B6196">
        <v>0</v>
      </c>
      <c r="C6196">
        <v>0</v>
      </c>
      <c r="D6196">
        <v>0</v>
      </c>
      <c r="E6196">
        <v>0</v>
      </c>
    </row>
    <row r="6197" spans="1:5" x14ac:dyDescent="0.45">
      <c r="A6197" s="2">
        <v>36877</v>
      </c>
      <c r="B6197">
        <v>0</v>
      </c>
      <c r="C6197">
        <v>0</v>
      </c>
      <c r="D6197">
        <v>0</v>
      </c>
      <c r="E6197">
        <v>0</v>
      </c>
    </row>
    <row r="6198" spans="1:5" x14ac:dyDescent="0.45">
      <c r="A6198" s="2">
        <v>36878</v>
      </c>
      <c r="B6198">
        <v>0</v>
      </c>
      <c r="C6198">
        <v>0</v>
      </c>
      <c r="D6198">
        <v>0</v>
      </c>
      <c r="E6198">
        <v>0</v>
      </c>
    </row>
    <row r="6199" spans="1:5" x14ac:dyDescent="0.45">
      <c r="A6199" s="2">
        <v>36879</v>
      </c>
      <c r="B6199">
        <v>0</v>
      </c>
      <c r="C6199">
        <v>0</v>
      </c>
      <c r="D6199">
        <v>0</v>
      </c>
      <c r="E6199">
        <v>0</v>
      </c>
    </row>
    <row r="6200" spans="1:5" x14ac:dyDescent="0.45">
      <c r="A6200" s="2">
        <v>36880</v>
      </c>
      <c r="B6200">
        <v>0</v>
      </c>
      <c r="C6200">
        <v>0</v>
      </c>
      <c r="D6200">
        <v>0</v>
      </c>
      <c r="E6200">
        <v>0</v>
      </c>
    </row>
    <row r="6201" spans="1:5" x14ac:dyDescent="0.45">
      <c r="A6201" s="2">
        <v>36881</v>
      </c>
      <c r="B6201">
        <v>0</v>
      </c>
      <c r="C6201">
        <v>0</v>
      </c>
      <c r="D6201">
        <v>0</v>
      </c>
      <c r="E6201">
        <v>0</v>
      </c>
    </row>
    <row r="6202" spans="1:5" x14ac:dyDescent="0.45">
      <c r="A6202" s="2">
        <v>36882</v>
      </c>
      <c r="B6202">
        <v>0</v>
      </c>
      <c r="C6202">
        <v>0</v>
      </c>
      <c r="D6202">
        <v>0</v>
      </c>
      <c r="E6202">
        <v>0</v>
      </c>
    </row>
    <row r="6203" spans="1:5" x14ac:dyDescent="0.45">
      <c r="A6203" s="2">
        <v>36883</v>
      </c>
      <c r="B6203">
        <v>0</v>
      </c>
      <c r="C6203">
        <v>0</v>
      </c>
      <c r="D6203">
        <v>0</v>
      </c>
      <c r="E6203">
        <v>0</v>
      </c>
    </row>
    <row r="6204" spans="1:5" x14ac:dyDescent="0.45">
      <c r="A6204" s="2">
        <v>36884</v>
      </c>
      <c r="B6204">
        <v>0</v>
      </c>
      <c r="C6204">
        <v>0</v>
      </c>
      <c r="D6204">
        <v>0</v>
      </c>
      <c r="E6204">
        <v>0</v>
      </c>
    </row>
    <row r="6205" spans="1:5" x14ac:dyDescent="0.45">
      <c r="A6205" s="2">
        <v>36885</v>
      </c>
      <c r="B6205">
        <v>0</v>
      </c>
      <c r="C6205">
        <v>0</v>
      </c>
      <c r="D6205">
        <v>0</v>
      </c>
      <c r="E6205">
        <v>0</v>
      </c>
    </row>
    <row r="6206" spans="1:5" x14ac:dyDescent="0.45">
      <c r="A6206" s="2">
        <v>36886</v>
      </c>
      <c r="B6206">
        <v>0</v>
      </c>
      <c r="C6206">
        <v>0</v>
      </c>
      <c r="D6206">
        <v>0</v>
      </c>
      <c r="E6206">
        <v>0</v>
      </c>
    </row>
    <row r="6207" spans="1:5" x14ac:dyDescent="0.45">
      <c r="A6207" s="2">
        <v>36887</v>
      </c>
      <c r="B6207">
        <v>0</v>
      </c>
      <c r="C6207">
        <v>0</v>
      </c>
      <c r="D6207">
        <v>0</v>
      </c>
      <c r="E6207">
        <v>0</v>
      </c>
    </row>
    <row r="6208" spans="1:5" x14ac:dyDescent="0.45">
      <c r="A6208" s="2">
        <v>36888</v>
      </c>
      <c r="B6208">
        <v>0</v>
      </c>
      <c r="C6208">
        <v>0</v>
      </c>
      <c r="D6208">
        <v>0</v>
      </c>
      <c r="E6208">
        <v>0</v>
      </c>
    </row>
    <row r="6209" spans="1:5" x14ac:dyDescent="0.45">
      <c r="A6209" s="2">
        <v>36889</v>
      </c>
      <c r="B6209">
        <v>0</v>
      </c>
      <c r="C6209">
        <v>0</v>
      </c>
      <c r="D6209">
        <v>0</v>
      </c>
      <c r="E6209">
        <v>0</v>
      </c>
    </row>
    <row r="6210" spans="1:5" x14ac:dyDescent="0.45">
      <c r="A6210" s="2">
        <v>36890</v>
      </c>
      <c r="B6210">
        <v>0</v>
      </c>
      <c r="C6210">
        <v>0</v>
      </c>
      <c r="D6210">
        <v>0</v>
      </c>
      <c r="E6210">
        <v>0</v>
      </c>
    </row>
    <row r="6211" spans="1:5" x14ac:dyDescent="0.45">
      <c r="A6211" s="2">
        <v>36891</v>
      </c>
      <c r="B6211">
        <v>11.580697912018387</v>
      </c>
      <c r="C6211">
        <v>55.013871555332251</v>
      </c>
      <c r="D6211">
        <v>11.495005619409621</v>
      </c>
      <c r="E6211">
        <v>10.265481253568906</v>
      </c>
    </row>
    <row r="6212" spans="1:5" x14ac:dyDescent="0.45">
      <c r="A6212" s="2">
        <v>36892</v>
      </c>
      <c r="B6212">
        <v>8.081966283647505</v>
      </c>
      <c r="C6212">
        <v>109.76664948196459</v>
      </c>
      <c r="D6212">
        <v>11.574245707602488</v>
      </c>
      <c r="E6212">
        <v>25.213977713667777</v>
      </c>
    </row>
    <row r="6213" spans="1:5" x14ac:dyDescent="0.45">
      <c r="A6213" s="2">
        <v>36893</v>
      </c>
      <c r="B6213">
        <v>5.9776980023221062</v>
      </c>
      <c r="C6213">
        <v>95.857290196769341</v>
      </c>
      <c r="D6213">
        <v>0</v>
      </c>
      <c r="E6213">
        <v>19.470054234694715</v>
      </c>
    </row>
    <row r="6214" spans="1:5" x14ac:dyDescent="0.45">
      <c r="A6214" s="2">
        <v>36894</v>
      </c>
      <c r="B6214">
        <v>0</v>
      </c>
      <c r="C6214">
        <v>0</v>
      </c>
      <c r="D6214">
        <v>0</v>
      </c>
      <c r="E6214">
        <v>0</v>
      </c>
    </row>
    <row r="6215" spans="1:5" x14ac:dyDescent="0.45">
      <c r="A6215" s="2">
        <v>36895</v>
      </c>
      <c r="B6215">
        <v>0</v>
      </c>
      <c r="C6215">
        <v>0</v>
      </c>
      <c r="D6215">
        <v>0</v>
      </c>
      <c r="E6215">
        <v>0</v>
      </c>
    </row>
    <row r="6216" spans="1:5" x14ac:dyDescent="0.45">
      <c r="A6216" s="2">
        <v>36896</v>
      </c>
      <c r="B6216">
        <v>0</v>
      </c>
      <c r="C6216">
        <v>0</v>
      </c>
      <c r="D6216">
        <v>0</v>
      </c>
      <c r="E6216">
        <v>0</v>
      </c>
    </row>
    <row r="6217" spans="1:5" x14ac:dyDescent="0.45">
      <c r="A6217" s="2">
        <v>36897</v>
      </c>
      <c r="B6217">
        <v>0</v>
      </c>
      <c r="C6217">
        <v>0</v>
      </c>
      <c r="D6217">
        <v>0</v>
      </c>
      <c r="E6217">
        <v>0</v>
      </c>
    </row>
    <row r="6218" spans="1:5" x14ac:dyDescent="0.45">
      <c r="A6218" s="2">
        <v>36898</v>
      </c>
      <c r="B6218">
        <v>0</v>
      </c>
      <c r="C6218">
        <v>0</v>
      </c>
      <c r="D6218">
        <v>0</v>
      </c>
      <c r="E6218">
        <v>0</v>
      </c>
    </row>
    <row r="6219" spans="1:5" x14ac:dyDescent="0.45">
      <c r="A6219" s="2">
        <v>36899</v>
      </c>
      <c r="B6219">
        <v>0</v>
      </c>
      <c r="C6219">
        <v>0</v>
      </c>
      <c r="D6219">
        <v>0</v>
      </c>
      <c r="E6219">
        <v>0</v>
      </c>
    </row>
    <row r="6220" spans="1:5" x14ac:dyDescent="0.45">
      <c r="A6220" s="2">
        <v>36900</v>
      </c>
      <c r="B6220">
        <v>0</v>
      </c>
      <c r="C6220">
        <v>0</v>
      </c>
      <c r="D6220">
        <v>0</v>
      </c>
      <c r="E6220">
        <v>0</v>
      </c>
    </row>
    <row r="6221" spans="1:5" x14ac:dyDescent="0.45">
      <c r="A6221" s="2">
        <v>36901</v>
      </c>
      <c r="B6221">
        <v>0</v>
      </c>
      <c r="C6221">
        <v>0</v>
      </c>
      <c r="D6221">
        <v>0</v>
      </c>
      <c r="E6221">
        <v>0</v>
      </c>
    </row>
    <row r="6222" spans="1:5" x14ac:dyDescent="0.45">
      <c r="A6222" s="2">
        <v>36902</v>
      </c>
      <c r="B6222">
        <v>0</v>
      </c>
      <c r="C6222">
        <v>0</v>
      </c>
      <c r="D6222">
        <v>0</v>
      </c>
      <c r="E6222">
        <v>0</v>
      </c>
    </row>
    <row r="6223" spans="1:5" x14ac:dyDescent="0.45">
      <c r="A6223" s="2">
        <v>36903</v>
      </c>
      <c r="B6223">
        <v>0</v>
      </c>
      <c r="C6223">
        <v>0</v>
      </c>
      <c r="D6223">
        <v>0</v>
      </c>
      <c r="E6223">
        <v>0</v>
      </c>
    </row>
    <row r="6224" spans="1:5" x14ac:dyDescent="0.45">
      <c r="A6224" s="2">
        <v>36904</v>
      </c>
      <c r="B6224">
        <v>0</v>
      </c>
      <c r="C6224">
        <v>0</v>
      </c>
      <c r="D6224">
        <v>0</v>
      </c>
      <c r="E6224">
        <v>0</v>
      </c>
    </row>
    <row r="6225" spans="1:5" x14ac:dyDescent="0.45">
      <c r="A6225" s="2">
        <v>36905</v>
      </c>
      <c r="B6225">
        <v>0</v>
      </c>
      <c r="C6225">
        <v>0</v>
      </c>
      <c r="D6225">
        <v>0</v>
      </c>
      <c r="E6225">
        <v>0</v>
      </c>
    </row>
    <row r="6226" spans="1:5" x14ac:dyDescent="0.45">
      <c r="A6226" s="2">
        <v>36906</v>
      </c>
      <c r="B6226">
        <v>0</v>
      </c>
      <c r="C6226">
        <v>0</v>
      </c>
      <c r="D6226">
        <v>0</v>
      </c>
      <c r="E6226">
        <v>0</v>
      </c>
    </row>
    <row r="6227" spans="1:5" x14ac:dyDescent="0.45">
      <c r="A6227" s="2">
        <v>36907</v>
      </c>
      <c r="B6227">
        <v>0</v>
      </c>
      <c r="C6227">
        <v>0</v>
      </c>
      <c r="D6227">
        <v>0</v>
      </c>
      <c r="E6227">
        <v>0</v>
      </c>
    </row>
    <row r="6228" spans="1:5" x14ac:dyDescent="0.45">
      <c r="A6228" s="2">
        <v>36908</v>
      </c>
      <c r="B6228">
        <v>0</v>
      </c>
      <c r="C6228">
        <v>0</v>
      </c>
      <c r="D6228">
        <v>0</v>
      </c>
      <c r="E6228">
        <v>0</v>
      </c>
    </row>
    <row r="6229" spans="1:5" x14ac:dyDescent="0.45">
      <c r="A6229" s="2">
        <v>36909</v>
      </c>
      <c r="B6229">
        <v>0</v>
      </c>
      <c r="C6229">
        <v>0</v>
      </c>
      <c r="D6229">
        <v>0</v>
      </c>
      <c r="E6229">
        <v>0</v>
      </c>
    </row>
    <row r="6230" spans="1:5" x14ac:dyDescent="0.45">
      <c r="A6230" s="2">
        <v>36910</v>
      </c>
      <c r="B6230">
        <v>0</v>
      </c>
      <c r="C6230">
        <v>0</v>
      </c>
      <c r="D6230">
        <v>0</v>
      </c>
      <c r="E6230">
        <v>0</v>
      </c>
    </row>
    <row r="6231" spans="1:5" x14ac:dyDescent="0.45">
      <c r="A6231" s="2">
        <v>36911</v>
      </c>
      <c r="B6231">
        <v>0</v>
      </c>
      <c r="C6231">
        <v>0</v>
      </c>
      <c r="D6231">
        <v>0</v>
      </c>
      <c r="E6231">
        <v>0</v>
      </c>
    </row>
    <row r="6232" spans="1:5" x14ac:dyDescent="0.45">
      <c r="A6232" s="2">
        <v>36912</v>
      </c>
      <c r="B6232">
        <v>0</v>
      </c>
      <c r="C6232">
        <v>0</v>
      </c>
      <c r="D6232">
        <v>0</v>
      </c>
      <c r="E6232">
        <v>0</v>
      </c>
    </row>
    <row r="6233" spans="1:5" x14ac:dyDescent="0.45">
      <c r="A6233" s="2">
        <v>36913</v>
      </c>
      <c r="B6233">
        <v>0</v>
      </c>
      <c r="C6233">
        <v>0</v>
      </c>
      <c r="D6233">
        <v>0</v>
      </c>
      <c r="E6233">
        <v>0</v>
      </c>
    </row>
    <row r="6234" spans="1:5" x14ac:dyDescent="0.45">
      <c r="A6234" s="2">
        <v>36914</v>
      </c>
      <c r="B6234">
        <v>0</v>
      </c>
      <c r="C6234">
        <v>0</v>
      </c>
      <c r="D6234">
        <v>0</v>
      </c>
      <c r="E6234">
        <v>0</v>
      </c>
    </row>
    <row r="6235" spans="1:5" x14ac:dyDescent="0.45">
      <c r="A6235" s="2">
        <v>36915</v>
      </c>
      <c r="B6235">
        <v>0</v>
      </c>
      <c r="C6235">
        <v>0</v>
      </c>
      <c r="D6235">
        <v>0</v>
      </c>
      <c r="E6235">
        <v>0</v>
      </c>
    </row>
    <row r="6236" spans="1:5" x14ac:dyDescent="0.45">
      <c r="A6236" s="2">
        <v>36916</v>
      </c>
      <c r="B6236">
        <v>0</v>
      </c>
      <c r="C6236">
        <v>0</v>
      </c>
      <c r="D6236">
        <v>0</v>
      </c>
      <c r="E6236">
        <v>0</v>
      </c>
    </row>
    <row r="6237" spans="1:5" x14ac:dyDescent="0.45">
      <c r="A6237" s="2">
        <v>36917</v>
      </c>
      <c r="B6237">
        <v>0</v>
      </c>
      <c r="C6237">
        <v>0</v>
      </c>
      <c r="D6237">
        <v>0</v>
      </c>
      <c r="E6237">
        <v>0</v>
      </c>
    </row>
    <row r="6238" spans="1:5" x14ac:dyDescent="0.45">
      <c r="A6238" s="2">
        <v>36918</v>
      </c>
      <c r="B6238">
        <v>0</v>
      </c>
      <c r="C6238">
        <v>0</v>
      </c>
      <c r="D6238">
        <v>0</v>
      </c>
      <c r="E6238">
        <v>0</v>
      </c>
    </row>
    <row r="6239" spans="1:5" x14ac:dyDescent="0.45">
      <c r="A6239" s="2">
        <v>36919</v>
      </c>
      <c r="B6239">
        <v>0</v>
      </c>
      <c r="C6239">
        <v>0</v>
      </c>
      <c r="D6239">
        <v>0</v>
      </c>
      <c r="E6239">
        <v>0</v>
      </c>
    </row>
    <row r="6240" spans="1:5" x14ac:dyDescent="0.45">
      <c r="A6240" s="2">
        <v>36920</v>
      </c>
      <c r="B6240">
        <v>0</v>
      </c>
      <c r="C6240">
        <v>0</v>
      </c>
      <c r="D6240">
        <v>0</v>
      </c>
      <c r="E6240">
        <v>0</v>
      </c>
    </row>
    <row r="6241" spans="1:5" x14ac:dyDescent="0.45">
      <c r="A6241" s="2">
        <v>36921</v>
      </c>
      <c r="B6241">
        <v>0</v>
      </c>
      <c r="C6241">
        <v>0</v>
      </c>
      <c r="D6241">
        <v>0</v>
      </c>
      <c r="E6241">
        <v>0</v>
      </c>
    </row>
    <row r="6242" spans="1:5" x14ac:dyDescent="0.45">
      <c r="A6242" s="2">
        <v>36922</v>
      </c>
      <c r="B6242">
        <v>0</v>
      </c>
      <c r="C6242">
        <v>0</v>
      </c>
      <c r="D6242">
        <v>0</v>
      </c>
      <c r="E6242">
        <v>0</v>
      </c>
    </row>
    <row r="6243" spans="1:5" x14ac:dyDescent="0.45">
      <c r="A6243" s="2">
        <v>36923</v>
      </c>
      <c r="B6243">
        <v>0</v>
      </c>
      <c r="C6243">
        <v>0</v>
      </c>
      <c r="D6243">
        <v>0</v>
      </c>
      <c r="E6243">
        <v>0</v>
      </c>
    </row>
    <row r="6244" spans="1:5" x14ac:dyDescent="0.45">
      <c r="A6244" s="2">
        <v>36924</v>
      </c>
      <c r="B6244">
        <v>0</v>
      </c>
      <c r="C6244">
        <v>0</v>
      </c>
      <c r="D6244">
        <v>0</v>
      </c>
      <c r="E6244">
        <v>0</v>
      </c>
    </row>
    <row r="6245" spans="1:5" x14ac:dyDescent="0.45">
      <c r="A6245" s="2">
        <v>36925</v>
      </c>
      <c r="B6245">
        <v>0</v>
      </c>
      <c r="C6245">
        <v>0</v>
      </c>
      <c r="D6245">
        <v>0</v>
      </c>
      <c r="E6245">
        <v>0</v>
      </c>
    </row>
    <row r="6246" spans="1:5" x14ac:dyDescent="0.45">
      <c r="A6246" s="2">
        <v>36926</v>
      </c>
      <c r="B6246">
        <v>0</v>
      </c>
      <c r="C6246">
        <v>0</v>
      </c>
      <c r="D6246">
        <v>0</v>
      </c>
      <c r="E6246">
        <v>0</v>
      </c>
    </row>
    <row r="6247" spans="1:5" x14ac:dyDescent="0.45">
      <c r="A6247" s="2">
        <v>36927</v>
      </c>
      <c r="B6247">
        <v>0</v>
      </c>
      <c r="C6247">
        <v>0</v>
      </c>
      <c r="D6247">
        <v>0</v>
      </c>
      <c r="E6247">
        <v>0</v>
      </c>
    </row>
    <row r="6248" spans="1:5" x14ac:dyDescent="0.45">
      <c r="A6248" s="2">
        <v>36928</v>
      </c>
      <c r="B6248">
        <v>0</v>
      </c>
      <c r="C6248">
        <v>0</v>
      </c>
      <c r="D6248">
        <v>0</v>
      </c>
      <c r="E6248">
        <v>0</v>
      </c>
    </row>
    <row r="6249" spans="1:5" x14ac:dyDescent="0.45">
      <c r="A6249" s="2">
        <v>36929</v>
      </c>
      <c r="B6249">
        <v>0</v>
      </c>
      <c r="C6249">
        <v>0</v>
      </c>
      <c r="D6249">
        <v>0</v>
      </c>
      <c r="E6249">
        <v>0</v>
      </c>
    </row>
    <row r="6250" spans="1:5" x14ac:dyDescent="0.45">
      <c r="A6250" s="2">
        <v>36930</v>
      </c>
      <c r="B6250">
        <v>0</v>
      </c>
      <c r="C6250">
        <v>0</v>
      </c>
      <c r="D6250">
        <v>0</v>
      </c>
      <c r="E6250">
        <v>0</v>
      </c>
    </row>
    <row r="6251" spans="1:5" x14ac:dyDescent="0.45">
      <c r="A6251" s="2">
        <v>36931</v>
      </c>
      <c r="B6251">
        <v>0</v>
      </c>
      <c r="C6251">
        <v>0</v>
      </c>
      <c r="D6251">
        <v>0</v>
      </c>
      <c r="E6251">
        <v>0</v>
      </c>
    </row>
    <row r="6252" spans="1:5" x14ac:dyDescent="0.45">
      <c r="A6252" s="2">
        <v>36932</v>
      </c>
      <c r="B6252">
        <v>0</v>
      </c>
      <c r="C6252">
        <v>0</v>
      </c>
      <c r="D6252">
        <v>0</v>
      </c>
      <c r="E6252">
        <v>0</v>
      </c>
    </row>
    <row r="6253" spans="1:5" x14ac:dyDescent="0.45">
      <c r="A6253" s="2">
        <v>36933</v>
      </c>
      <c r="B6253">
        <v>0</v>
      </c>
      <c r="C6253">
        <v>0</v>
      </c>
      <c r="D6253">
        <v>0</v>
      </c>
      <c r="E6253">
        <v>0</v>
      </c>
    </row>
    <row r="6254" spans="1:5" x14ac:dyDescent="0.45">
      <c r="A6254" s="2">
        <v>36934</v>
      </c>
      <c r="B6254">
        <v>0</v>
      </c>
      <c r="C6254">
        <v>0</v>
      </c>
      <c r="D6254">
        <v>0</v>
      </c>
      <c r="E6254">
        <v>0</v>
      </c>
    </row>
    <row r="6255" spans="1:5" x14ac:dyDescent="0.45">
      <c r="A6255" s="2">
        <v>36935</v>
      </c>
      <c r="B6255">
        <v>0</v>
      </c>
      <c r="C6255">
        <v>0</v>
      </c>
      <c r="D6255">
        <v>0</v>
      </c>
      <c r="E6255">
        <v>0</v>
      </c>
    </row>
    <row r="6256" spans="1:5" x14ac:dyDescent="0.45">
      <c r="A6256" s="2">
        <v>36936</v>
      </c>
      <c r="B6256">
        <v>0</v>
      </c>
      <c r="C6256">
        <v>0</v>
      </c>
      <c r="D6256">
        <v>0</v>
      </c>
      <c r="E6256">
        <v>0</v>
      </c>
    </row>
    <row r="6257" spans="1:5" x14ac:dyDescent="0.45">
      <c r="A6257" s="2">
        <v>36937</v>
      </c>
      <c r="B6257">
        <v>0</v>
      </c>
      <c r="C6257">
        <v>0</v>
      </c>
      <c r="D6257">
        <v>0</v>
      </c>
      <c r="E6257">
        <v>0</v>
      </c>
    </row>
    <row r="6258" spans="1:5" x14ac:dyDescent="0.45">
      <c r="A6258" s="2">
        <v>36938</v>
      </c>
      <c r="B6258">
        <v>0</v>
      </c>
      <c r="C6258">
        <v>0</v>
      </c>
      <c r="D6258">
        <v>0</v>
      </c>
      <c r="E6258">
        <v>0</v>
      </c>
    </row>
    <row r="6259" spans="1:5" x14ac:dyDescent="0.45">
      <c r="A6259" s="2">
        <v>36939</v>
      </c>
      <c r="B6259">
        <v>0</v>
      </c>
      <c r="C6259">
        <v>0</v>
      </c>
      <c r="D6259">
        <v>0</v>
      </c>
      <c r="E6259">
        <v>0</v>
      </c>
    </row>
    <row r="6260" spans="1:5" x14ac:dyDescent="0.45">
      <c r="A6260" s="2">
        <v>36940</v>
      </c>
      <c r="B6260">
        <v>0</v>
      </c>
      <c r="C6260">
        <v>0</v>
      </c>
      <c r="D6260">
        <v>0</v>
      </c>
      <c r="E6260">
        <v>0</v>
      </c>
    </row>
    <row r="6261" spans="1:5" x14ac:dyDescent="0.45">
      <c r="A6261" s="2">
        <v>36941</v>
      </c>
      <c r="B6261">
        <v>0</v>
      </c>
      <c r="C6261">
        <v>0</v>
      </c>
      <c r="D6261">
        <v>0</v>
      </c>
      <c r="E6261">
        <v>0</v>
      </c>
    </row>
    <row r="6262" spans="1:5" x14ac:dyDescent="0.45">
      <c r="A6262" s="2">
        <v>36942</v>
      </c>
      <c r="B6262">
        <v>0</v>
      </c>
      <c r="C6262">
        <v>0</v>
      </c>
      <c r="D6262">
        <v>0</v>
      </c>
      <c r="E6262">
        <v>0</v>
      </c>
    </row>
    <row r="6263" spans="1:5" x14ac:dyDescent="0.45">
      <c r="A6263" s="2">
        <v>36943</v>
      </c>
      <c r="B6263">
        <v>0</v>
      </c>
      <c r="C6263">
        <v>0</v>
      </c>
      <c r="D6263">
        <v>0</v>
      </c>
      <c r="E6263">
        <v>0</v>
      </c>
    </row>
    <row r="6264" spans="1:5" x14ac:dyDescent="0.45">
      <c r="A6264" s="2">
        <v>36944</v>
      </c>
      <c r="B6264">
        <v>0</v>
      </c>
      <c r="C6264">
        <v>0</v>
      </c>
      <c r="D6264">
        <v>0</v>
      </c>
      <c r="E6264">
        <v>0</v>
      </c>
    </row>
    <row r="6265" spans="1:5" x14ac:dyDescent="0.45">
      <c r="A6265" s="2">
        <v>36945</v>
      </c>
      <c r="B6265">
        <v>0</v>
      </c>
      <c r="C6265">
        <v>0</v>
      </c>
      <c r="D6265">
        <v>0</v>
      </c>
      <c r="E6265">
        <v>0</v>
      </c>
    </row>
    <row r="6266" spans="1:5" x14ac:dyDescent="0.45">
      <c r="A6266" s="2">
        <v>36946</v>
      </c>
      <c r="B6266">
        <v>0</v>
      </c>
      <c r="C6266">
        <v>0</v>
      </c>
      <c r="D6266">
        <v>0</v>
      </c>
      <c r="E6266">
        <v>0</v>
      </c>
    </row>
    <row r="6267" spans="1:5" x14ac:dyDescent="0.45">
      <c r="A6267" s="2">
        <v>36947</v>
      </c>
      <c r="B6267">
        <v>0</v>
      </c>
      <c r="C6267">
        <v>0</v>
      </c>
      <c r="D6267">
        <v>0</v>
      </c>
      <c r="E6267">
        <v>0</v>
      </c>
    </row>
    <row r="6268" spans="1:5" x14ac:dyDescent="0.45">
      <c r="A6268" s="2">
        <v>36948</v>
      </c>
      <c r="B6268">
        <v>0</v>
      </c>
      <c r="C6268">
        <v>0</v>
      </c>
      <c r="D6268">
        <v>0</v>
      </c>
      <c r="E6268">
        <v>0</v>
      </c>
    </row>
    <row r="6269" spans="1:5" x14ac:dyDescent="0.45">
      <c r="A6269" s="2">
        <v>36949</v>
      </c>
      <c r="B6269">
        <v>0</v>
      </c>
      <c r="C6269">
        <v>0</v>
      </c>
      <c r="D6269">
        <v>0</v>
      </c>
      <c r="E6269">
        <v>0</v>
      </c>
    </row>
    <row r="6270" spans="1:5" x14ac:dyDescent="0.45">
      <c r="A6270" s="2">
        <v>36950</v>
      </c>
      <c r="B6270">
        <v>0</v>
      </c>
      <c r="C6270">
        <v>0</v>
      </c>
      <c r="D6270">
        <v>0</v>
      </c>
      <c r="E6270">
        <v>0</v>
      </c>
    </row>
    <row r="6271" spans="1:5" x14ac:dyDescent="0.45">
      <c r="A6271" s="2">
        <v>36951</v>
      </c>
      <c r="B6271">
        <v>0</v>
      </c>
      <c r="C6271">
        <v>0</v>
      </c>
      <c r="D6271">
        <v>0</v>
      </c>
      <c r="E6271">
        <v>0</v>
      </c>
    </row>
    <row r="6272" spans="1:5" x14ac:dyDescent="0.45">
      <c r="A6272" s="2">
        <v>36952</v>
      </c>
      <c r="B6272">
        <v>0</v>
      </c>
      <c r="C6272">
        <v>0</v>
      </c>
      <c r="D6272">
        <v>0</v>
      </c>
      <c r="E6272">
        <v>0</v>
      </c>
    </row>
    <row r="6273" spans="1:5" x14ac:dyDescent="0.45">
      <c r="A6273" s="2">
        <v>36953</v>
      </c>
      <c r="B6273">
        <v>0</v>
      </c>
      <c r="C6273">
        <v>0</v>
      </c>
      <c r="D6273">
        <v>0</v>
      </c>
      <c r="E6273">
        <v>0</v>
      </c>
    </row>
    <row r="6274" spans="1:5" x14ac:dyDescent="0.45">
      <c r="A6274" s="2">
        <v>36954</v>
      </c>
      <c r="B6274">
        <v>0</v>
      </c>
      <c r="C6274">
        <v>0</v>
      </c>
      <c r="D6274">
        <v>0</v>
      </c>
      <c r="E6274">
        <v>0</v>
      </c>
    </row>
    <row r="6275" spans="1:5" x14ac:dyDescent="0.45">
      <c r="A6275" s="2">
        <v>36955</v>
      </c>
      <c r="B6275">
        <v>0</v>
      </c>
      <c r="C6275">
        <v>0</v>
      </c>
      <c r="D6275">
        <v>0</v>
      </c>
      <c r="E6275">
        <v>0</v>
      </c>
    </row>
    <row r="6276" spans="1:5" x14ac:dyDescent="0.45">
      <c r="A6276" s="2">
        <v>36956</v>
      </c>
      <c r="B6276">
        <v>0</v>
      </c>
      <c r="C6276">
        <v>0</v>
      </c>
      <c r="D6276">
        <v>0</v>
      </c>
      <c r="E6276">
        <v>0</v>
      </c>
    </row>
    <row r="6277" spans="1:5" x14ac:dyDescent="0.45">
      <c r="A6277" s="2">
        <v>36957</v>
      </c>
      <c r="B6277">
        <v>0</v>
      </c>
      <c r="C6277">
        <v>0</v>
      </c>
      <c r="D6277">
        <v>0</v>
      </c>
      <c r="E6277">
        <v>0</v>
      </c>
    </row>
    <row r="6278" spans="1:5" x14ac:dyDescent="0.45">
      <c r="A6278" s="2">
        <v>36958</v>
      </c>
      <c r="B6278">
        <v>0</v>
      </c>
      <c r="C6278">
        <v>0</v>
      </c>
      <c r="D6278">
        <v>0</v>
      </c>
      <c r="E6278">
        <v>0</v>
      </c>
    </row>
    <row r="6279" spans="1:5" x14ac:dyDescent="0.45">
      <c r="A6279" s="2">
        <v>36959</v>
      </c>
      <c r="B6279">
        <v>0</v>
      </c>
      <c r="C6279">
        <v>0</v>
      </c>
      <c r="D6279">
        <v>0</v>
      </c>
      <c r="E6279">
        <v>0</v>
      </c>
    </row>
    <row r="6280" spans="1:5" x14ac:dyDescent="0.45">
      <c r="A6280" s="2">
        <v>36960</v>
      </c>
      <c r="B6280">
        <v>0</v>
      </c>
      <c r="C6280">
        <v>0</v>
      </c>
      <c r="D6280">
        <v>0</v>
      </c>
      <c r="E6280">
        <v>0</v>
      </c>
    </row>
    <row r="6281" spans="1:5" x14ac:dyDescent="0.45">
      <c r="A6281" s="2">
        <v>36961</v>
      </c>
      <c r="B6281">
        <v>0</v>
      </c>
      <c r="C6281">
        <v>0</v>
      </c>
      <c r="D6281">
        <v>0</v>
      </c>
      <c r="E6281">
        <v>0</v>
      </c>
    </row>
    <row r="6282" spans="1:5" x14ac:dyDescent="0.45">
      <c r="A6282" s="2">
        <v>36962</v>
      </c>
      <c r="B6282">
        <v>0</v>
      </c>
      <c r="C6282">
        <v>0</v>
      </c>
      <c r="D6282">
        <v>0</v>
      </c>
      <c r="E6282">
        <v>0</v>
      </c>
    </row>
    <row r="6283" spans="1:5" x14ac:dyDescent="0.45">
      <c r="A6283" s="2">
        <v>36963</v>
      </c>
      <c r="B6283">
        <v>0</v>
      </c>
      <c r="C6283">
        <v>0</v>
      </c>
      <c r="D6283">
        <v>0</v>
      </c>
      <c r="E6283">
        <v>0</v>
      </c>
    </row>
    <row r="6284" spans="1:5" x14ac:dyDescent="0.45">
      <c r="A6284" s="2">
        <v>36964</v>
      </c>
      <c r="B6284">
        <v>0</v>
      </c>
      <c r="C6284">
        <v>0</v>
      </c>
      <c r="D6284">
        <v>0</v>
      </c>
      <c r="E6284">
        <v>0</v>
      </c>
    </row>
    <row r="6285" spans="1:5" x14ac:dyDescent="0.45">
      <c r="A6285" s="2">
        <v>36965</v>
      </c>
      <c r="B6285">
        <v>0</v>
      </c>
      <c r="C6285">
        <v>0</v>
      </c>
      <c r="D6285">
        <v>0</v>
      </c>
      <c r="E6285">
        <v>0</v>
      </c>
    </row>
    <row r="6286" spans="1:5" x14ac:dyDescent="0.45">
      <c r="A6286" s="2">
        <v>36966</v>
      </c>
      <c r="B6286">
        <v>0</v>
      </c>
      <c r="C6286">
        <v>0</v>
      </c>
      <c r="D6286">
        <v>0</v>
      </c>
      <c r="E6286">
        <v>0</v>
      </c>
    </row>
    <row r="6287" spans="1:5" x14ac:dyDescent="0.45">
      <c r="A6287" s="2">
        <v>36967</v>
      </c>
      <c r="B6287">
        <v>0</v>
      </c>
      <c r="C6287">
        <v>0</v>
      </c>
      <c r="D6287">
        <v>0</v>
      </c>
      <c r="E6287">
        <v>0</v>
      </c>
    </row>
    <row r="6288" spans="1:5" x14ac:dyDescent="0.45">
      <c r="A6288" s="2">
        <v>36968</v>
      </c>
      <c r="B6288">
        <v>0</v>
      </c>
      <c r="C6288">
        <v>0</v>
      </c>
      <c r="D6288">
        <v>0</v>
      </c>
      <c r="E6288">
        <v>0</v>
      </c>
    </row>
    <row r="6289" spans="1:5" x14ac:dyDescent="0.45">
      <c r="A6289" s="2">
        <v>36969</v>
      </c>
      <c r="B6289">
        <v>0</v>
      </c>
      <c r="C6289">
        <v>0</v>
      </c>
      <c r="D6289">
        <v>0</v>
      </c>
      <c r="E6289">
        <v>0</v>
      </c>
    </row>
    <row r="6290" spans="1:5" x14ac:dyDescent="0.45">
      <c r="A6290" s="2">
        <v>36970</v>
      </c>
      <c r="B6290">
        <v>0</v>
      </c>
      <c r="C6290">
        <v>0</v>
      </c>
      <c r="D6290">
        <v>0</v>
      </c>
      <c r="E6290">
        <v>0</v>
      </c>
    </row>
    <row r="6291" spans="1:5" x14ac:dyDescent="0.45">
      <c r="A6291" s="2">
        <v>36971</v>
      </c>
      <c r="B6291">
        <v>0</v>
      </c>
      <c r="C6291">
        <v>0</v>
      </c>
      <c r="D6291">
        <v>0</v>
      </c>
      <c r="E6291">
        <v>0</v>
      </c>
    </row>
    <row r="6292" spans="1:5" x14ac:dyDescent="0.45">
      <c r="A6292" s="2">
        <v>36972</v>
      </c>
      <c r="B6292">
        <v>0</v>
      </c>
      <c r="C6292">
        <v>0</v>
      </c>
      <c r="D6292">
        <v>0</v>
      </c>
      <c r="E6292">
        <v>0</v>
      </c>
    </row>
    <row r="6293" spans="1:5" x14ac:dyDescent="0.45">
      <c r="A6293" s="2">
        <v>36973</v>
      </c>
      <c r="B6293">
        <v>0</v>
      </c>
      <c r="C6293">
        <v>0</v>
      </c>
      <c r="D6293">
        <v>0</v>
      </c>
      <c r="E6293">
        <v>0</v>
      </c>
    </row>
    <row r="6294" spans="1:5" x14ac:dyDescent="0.45">
      <c r="A6294" s="2">
        <v>36974</v>
      </c>
      <c r="B6294">
        <v>0</v>
      </c>
      <c r="C6294">
        <v>0</v>
      </c>
      <c r="D6294">
        <v>0</v>
      </c>
      <c r="E6294">
        <v>0</v>
      </c>
    </row>
    <row r="6295" spans="1:5" x14ac:dyDescent="0.45">
      <c r="A6295" s="2">
        <v>36975</v>
      </c>
      <c r="B6295">
        <v>0</v>
      </c>
      <c r="C6295">
        <v>0</v>
      </c>
      <c r="D6295">
        <v>0</v>
      </c>
      <c r="E6295">
        <v>0</v>
      </c>
    </row>
    <row r="6296" spans="1:5" x14ac:dyDescent="0.45">
      <c r="A6296" s="2">
        <v>36976</v>
      </c>
      <c r="B6296">
        <v>0</v>
      </c>
      <c r="C6296">
        <v>0</v>
      </c>
      <c r="D6296">
        <v>0</v>
      </c>
      <c r="E6296">
        <v>0</v>
      </c>
    </row>
    <row r="6297" spans="1:5" x14ac:dyDescent="0.45">
      <c r="A6297" s="2">
        <v>36977</v>
      </c>
      <c r="B6297">
        <v>0</v>
      </c>
      <c r="C6297">
        <v>0</v>
      </c>
      <c r="D6297">
        <v>0</v>
      </c>
      <c r="E6297">
        <v>0</v>
      </c>
    </row>
    <row r="6298" spans="1:5" x14ac:dyDescent="0.45">
      <c r="A6298" s="2">
        <v>36978</v>
      </c>
      <c r="B6298">
        <v>0</v>
      </c>
      <c r="C6298">
        <v>0</v>
      </c>
      <c r="D6298">
        <v>0</v>
      </c>
      <c r="E6298">
        <v>0</v>
      </c>
    </row>
    <row r="6299" spans="1:5" x14ac:dyDescent="0.45">
      <c r="A6299" s="2">
        <v>36979</v>
      </c>
      <c r="B6299">
        <v>0</v>
      </c>
      <c r="C6299">
        <v>0</v>
      </c>
      <c r="D6299">
        <v>0</v>
      </c>
      <c r="E6299">
        <v>0</v>
      </c>
    </row>
    <row r="6300" spans="1:5" x14ac:dyDescent="0.45">
      <c r="A6300" s="2">
        <v>36980</v>
      </c>
      <c r="B6300">
        <v>0</v>
      </c>
      <c r="C6300">
        <v>0</v>
      </c>
      <c r="D6300">
        <v>0</v>
      </c>
      <c r="E6300">
        <v>0</v>
      </c>
    </row>
    <row r="6301" spans="1:5" x14ac:dyDescent="0.45">
      <c r="A6301" s="2">
        <v>36981</v>
      </c>
      <c r="B6301">
        <v>0</v>
      </c>
      <c r="C6301">
        <v>0</v>
      </c>
      <c r="D6301">
        <v>0</v>
      </c>
      <c r="E6301">
        <v>0</v>
      </c>
    </row>
    <row r="6302" spans="1:5" x14ac:dyDescent="0.45">
      <c r="A6302" s="2">
        <v>36982</v>
      </c>
      <c r="B6302">
        <v>0</v>
      </c>
      <c r="C6302">
        <v>0</v>
      </c>
      <c r="D6302">
        <v>0</v>
      </c>
      <c r="E6302">
        <v>0</v>
      </c>
    </row>
    <row r="6303" spans="1:5" x14ac:dyDescent="0.45">
      <c r="A6303" s="2">
        <v>36983</v>
      </c>
      <c r="B6303">
        <v>0</v>
      </c>
      <c r="C6303">
        <v>0</v>
      </c>
      <c r="D6303">
        <v>0</v>
      </c>
      <c r="E6303">
        <v>0</v>
      </c>
    </row>
    <row r="6304" spans="1:5" x14ac:dyDescent="0.45">
      <c r="A6304" s="2">
        <v>36984</v>
      </c>
      <c r="B6304">
        <v>0</v>
      </c>
      <c r="C6304">
        <v>0</v>
      </c>
      <c r="D6304">
        <v>0</v>
      </c>
      <c r="E6304">
        <v>0</v>
      </c>
    </row>
    <row r="6305" spans="1:5" x14ac:dyDescent="0.45">
      <c r="A6305" s="2">
        <v>36985</v>
      </c>
      <c r="B6305">
        <v>0</v>
      </c>
      <c r="C6305">
        <v>0</v>
      </c>
      <c r="D6305">
        <v>0</v>
      </c>
      <c r="E6305">
        <v>0</v>
      </c>
    </row>
    <row r="6306" spans="1:5" x14ac:dyDescent="0.45">
      <c r="A6306" s="2">
        <v>36986</v>
      </c>
      <c r="B6306">
        <v>0</v>
      </c>
      <c r="C6306">
        <v>0</v>
      </c>
      <c r="D6306">
        <v>0</v>
      </c>
      <c r="E6306">
        <v>0</v>
      </c>
    </row>
    <row r="6307" spans="1:5" x14ac:dyDescent="0.45">
      <c r="A6307" s="2">
        <v>36987</v>
      </c>
      <c r="B6307">
        <v>0</v>
      </c>
      <c r="C6307">
        <v>0</v>
      </c>
      <c r="D6307">
        <v>0</v>
      </c>
      <c r="E6307">
        <v>0</v>
      </c>
    </row>
    <row r="6308" spans="1:5" x14ac:dyDescent="0.45">
      <c r="A6308" s="2">
        <v>36988</v>
      </c>
      <c r="B6308">
        <v>0</v>
      </c>
      <c r="C6308">
        <v>0</v>
      </c>
      <c r="D6308">
        <v>0</v>
      </c>
      <c r="E6308">
        <v>0</v>
      </c>
    </row>
    <row r="6309" spans="1:5" x14ac:dyDescent="0.45">
      <c r="A6309" s="2">
        <v>36989</v>
      </c>
      <c r="B6309">
        <v>1.8547049819572385</v>
      </c>
      <c r="C6309">
        <v>0</v>
      </c>
      <c r="D6309">
        <v>1.7140331501401855</v>
      </c>
      <c r="E6309">
        <v>3.9921315986101296</v>
      </c>
    </row>
    <row r="6310" spans="1:5" x14ac:dyDescent="0.45">
      <c r="A6310" s="2">
        <v>36990</v>
      </c>
      <c r="B6310">
        <v>0</v>
      </c>
      <c r="C6310">
        <v>11.09545069619046</v>
      </c>
      <c r="D6310">
        <v>0</v>
      </c>
      <c r="E6310">
        <v>2.6098401370408806</v>
      </c>
    </row>
    <row r="6311" spans="1:5" x14ac:dyDescent="0.45">
      <c r="A6311" s="2">
        <v>36991</v>
      </c>
      <c r="B6311">
        <v>0</v>
      </c>
      <c r="C6311">
        <v>0</v>
      </c>
      <c r="D6311">
        <v>0</v>
      </c>
      <c r="E6311">
        <v>0</v>
      </c>
    </row>
    <row r="6312" spans="1:5" x14ac:dyDescent="0.45">
      <c r="A6312" s="2">
        <v>36992</v>
      </c>
      <c r="B6312">
        <v>0</v>
      </c>
      <c r="C6312">
        <v>0</v>
      </c>
      <c r="D6312">
        <v>0</v>
      </c>
      <c r="E6312">
        <v>0</v>
      </c>
    </row>
    <row r="6313" spans="1:5" x14ac:dyDescent="0.45">
      <c r="A6313" s="2">
        <v>36993</v>
      </c>
      <c r="B6313">
        <v>0</v>
      </c>
      <c r="C6313">
        <v>0</v>
      </c>
      <c r="D6313">
        <v>0</v>
      </c>
      <c r="E6313">
        <v>0</v>
      </c>
    </row>
    <row r="6314" spans="1:5" x14ac:dyDescent="0.45">
      <c r="A6314" s="2">
        <v>36994</v>
      </c>
      <c r="B6314">
        <v>0</v>
      </c>
      <c r="C6314">
        <v>0</v>
      </c>
      <c r="D6314">
        <v>0</v>
      </c>
      <c r="E6314">
        <v>0</v>
      </c>
    </row>
    <row r="6315" spans="1:5" x14ac:dyDescent="0.45">
      <c r="A6315" s="2">
        <v>36995</v>
      </c>
      <c r="B6315">
        <v>2.3071062439789554</v>
      </c>
      <c r="C6315">
        <v>18.633730688096406</v>
      </c>
      <c r="D6315">
        <v>2.4006020629037419</v>
      </c>
      <c r="E6315">
        <v>0</v>
      </c>
    </row>
    <row r="6316" spans="1:5" x14ac:dyDescent="0.45">
      <c r="A6316" s="2">
        <v>36996</v>
      </c>
      <c r="B6316">
        <v>1.4810271405547353</v>
      </c>
      <c r="C6316">
        <v>27.515246798822126</v>
      </c>
      <c r="D6316">
        <v>2.7591897992542656</v>
      </c>
      <c r="E6316">
        <v>3.5627844749224247</v>
      </c>
    </row>
    <row r="6317" spans="1:5" x14ac:dyDescent="0.45">
      <c r="A6317" s="2">
        <v>36997</v>
      </c>
      <c r="B6317">
        <v>2.0247041620768425</v>
      </c>
      <c r="C6317">
        <v>24.951518788583176</v>
      </c>
      <c r="D6317">
        <v>0</v>
      </c>
      <c r="E6317">
        <v>4.8267395673043874</v>
      </c>
    </row>
    <row r="6318" spans="1:5" x14ac:dyDescent="0.45">
      <c r="A6318" s="2">
        <v>36998</v>
      </c>
      <c r="B6318">
        <v>0</v>
      </c>
      <c r="C6318">
        <v>0</v>
      </c>
      <c r="D6318">
        <v>0</v>
      </c>
      <c r="E6318">
        <v>0</v>
      </c>
    </row>
    <row r="6319" spans="1:5" x14ac:dyDescent="0.45">
      <c r="A6319" s="2">
        <v>36999</v>
      </c>
      <c r="B6319">
        <v>0</v>
      </c>
      <c r="C6319">
        <v>0</v>
      </c>
      <c r="D6319">
        <v>0</v>
      </c>
      <c r="E6319">
        <v>0</v>
      </c>
    </row>
    <row r="6320" spans="1:5" x14ac:dyDescent="0.45">
      <c r="A6320" s="2">
        <v>37000</v>
      </c>
      <c r="B6320">
        <v>0</v>
      </c>
      <c r="C6320">
        <v>0</v>
      </c>
      <c r="D6320">
        <v>0</v>
      </c>
      <c r="E6320">
        <v>0</v>
      </c>
    </row>
    <row r="6321" spans="1:5" x14ac:dyDescent="0.45">
      <c r="A6321" s="2">
        <v>37001</v>
      </c>
      <c r="B6321">
        <v>0</v>
      </c>
      <c r="C6321">
        <v>0</v>
      </c>
      <c r="D6321">
        <v>0</v>
      </c>
      <c r="E6321">
        <v>0</v>
      </c>
    </row>
    <row r="6322" spans="1:5" x14ac:dyDescent="0.45">
      <c r="A6322" s="2">
        <v>37002</v>
      </c>
      <c r="B6322">
        <v>0</v>
      </c>
      <c r="C6322">
        <v>0</v>
      </c>
      <c r="D6322">
        <v>0</v>
      </c>
      <c r="E6322">
        <v>0</v>
      </c>
    </row>
    <row r="6323" spans="1:5" x14ac:dyDescent="0.45">
      <c r="A6323" s="2">
        <v>37003</v>
      </c>
      <c r="B6323">
        <v>0</v>
      </c>
      <c r="C6323">
        <v>0</v>
      </c>
      <c r="D6323">
        <v>0</v>
      </c>
      <c r="E6323">
        <v>0</v>
      </c>
    </row>
    <row r="6324" spans="1:5" x14ac:dyDescent="0.45">
      <c r="A6324" s="2">
        <v>37004</v>
      </c>
      <c r="B6324">
        <v>0</v>
      </c>
      <c r="C6324">
        <v>0</v>
      </c>
      <c r="D6324">
        <v>0</v>
      </c>
      <c r="E6324">
        <v>0</v>
      </c>
    </row>
    <row r="6325" spans="1:5" x14ac:dyDescent="0.45">
      <c r="A6325" s="2">
        <v>37005</v>
      </c>
      <c r="B6325">
        <v>0</v>
      </c>
      <c r="C6325">
        <v>0</v>
      </c>
      <c r="D6325">
        <v>0</v>
      </c>
      <c r="E6325">
        <v>0</v>
      </c>
    </row>
    <row r="6326" spans="1:5" x14ac:dyDescent="0.45">
      <c r="A6326" s="2">
        <v>37006</v>
      </c>
      <c r="B6326">
        <v>0</v>
      </c>
      <c r="C6326">
        <v>0</v>
      </c>
      <c r="D6326">
        <v>0</v>
      </c>
      <c r="E6326">
        <v>0</v>
      </c>
    </row>
    <row r="6327" spans="1:5" x14ac:dyDescent="0.45">
      <c r="A6327" s="2">
        <v>37007</v>
      </c>
      <c r="B6327">
        <v>0</v>
      </c>
      <c r="C6327">
        <v>0</v>
      </c>
      <c r="D6327">
        <v>0</v>
      </c>
      <c r="E6327">
        <v>0</v>
      </c>
    </row>
    <row r="6328" spans="1:5" x14ac:dyDescent="0.45">
      <c r="A6328" s="2">
        <v>37008</v>
      </c>
      <c r="B6328">
        <v>0</v>
      </c>
      <c r="C6328">
        <v>0</v>
      </c>
      <c r="D6328">
        <v>0</v>
      </c>
      <c r="E6328">
        <v>0</v>
      </c>
    </row>
    <row r="6329" spans="1:5" x14ac:dyDescent="0.45">
      <c r="A6329" s="2">
        <v>37009</v>
      </c>
      <c r="B6329">
        <v>0</v>
      </c>
      <c r="C6329">
        <v>0</v>
      </c>
      <c r="D6329">
        <v>0</v>
      </c>
      <c r="E6329">
        <v>0</v>
      </c>
    </row>
    <row r="6330" spans="1:5" x14ac:dyDescent="0.45">
      <c r="A6330" s="2">
        <v>37010</v>
      </c>
      <c r="B6330">
        <v>0</v>
      </c>
      <c r="C6330">
        <v>0</v>
      </c>
      <c r="D6330">
        <v>0</v>
      </c>
      <c r="E6330">
        <v>0</v>
      </c>
    </row>
    <row r="6331" spans="1:5" x14ac:dyDescent="0.45">
      <c r="A6331" s="2">
        <v>37011</v>
      </c>
      <c r="B6331">
        <v>0</v>
      </c>
      <c r="C6331">
        <v>0</v>
      </c>
      <c r="D6331">
        <v>0</v>
      </c>
      <c r="E6331">
        <v>0</v>
      </c>
    </row>
    <row r="6332" spans="1:5" x14ac:dyDescent="0.45">
      <c r="A6332" s="2">
        <v>37012</v>
      </c>
      <c r="B6332">
        <v>0</v>
      </c>
      <c r="C6332">
        <v>0</v>
      </c>
      <c r="D6332">
        <v>0</v>
      </c>
      <c r="E6332">
        <v>0</v>
      </c>
    </row>
    <row r="6333" spans="1:5" x14ac:dyDescent="0.45">
      <c r="A6333" s="2">
        <v>37013</v>
      </c>
      <c r="B6333">
        <v>0</v>
      </c>
      <c r="C6333">
        <v>0</v>
      </c>
      <c r="D6333">
        <v>0</v>
      </c>
      <c r="E6333">
        <v>0</v>
      </c>
    </row>
    <row r="6334" spans="1:5" x14ac:dyDescent="0.45">
      <c r="A6334" s="2">
        <v>37014</v>
      </c>
      <c r="B6334">
        <v>0</v>
      </c>
      <c r="C6334">
        <v>0</v>
      </c>
      <c r="D6334">
        <v>0</v>
      </c>
      <c r="E6334">
        <v>0</v>
      </c>
    </row>
    <row r="6335" spans="1:5" x14ac:dyDescent="0.45">
      <c r="A6335" s="2">
        <v>37015</v>
      </c>
      <c r="B6335">
        <v>0</v>
      </c>
      <c r="C6335">
        <v>0</v>
      </c>
      <c r="D6335">
        <v>0</v>
      </c>
      <c r="E6335">
        <v>0</v>
      </c>
    </row>
    <row r="6336" spans="1:5" x14ac:dyDescent="0.45">
      <c r="A6336" s="2">
        <v>37016</v>
      </c>
      <c r="B6336">
        <v>0</v>
      </c>
      <c r="C6336">
        <v>0</v>
      </c>
      <c r="D6336">
        <v>0</v>
      </c>
      <c r="E6336">
        <v>0</v>
      </c>
    </row>
    <row r="6337" spans="1:5" x14ac:dyDescent="0.45">
      <c r="A6337" s="2">
        <v>37017</v>
      </c>
      <c r="B6337">
        <v>0</v>
      </c>
      <c r="C6337">
        <v>0</v>
      </c>
      <c r="D6337">
        <v>0</v>
      </c>
      <c r="E6337">
        <v>0</v>
      </c>
    </row>
    <row r="6338" spans="1:5" x14ac:dyDescent="0.45">
      <c r="A6338" s="2">
        <v>37018</v>
      </c>
      <c r="B6338">
        <v>0</v>
      </c>
      <c r="C6338">
        <v>0</v>
      </c>
      <c r="D6338">
        <v>0</v>
      </c>
      <c r="E6338">
        <v>0</v>
      </c>
    </row>
    <row r="6339" spans="1:5" x14ac:dyDescent="0.45">
      <c r="A6339" s="2">
        <v>37019</v>
      </c>
      <c r="B6339">
        <v>0</v>
      </c>
      <c r="C6339">
        <v>0</v>
      </c>
      <c r="D6339">
        <v>0</v>
      </c>
      <c r="E6339">
        <v>0</v>
      </c>
    </row>
    <row r="6340" spans="1:5" x14ac:dyDescent="0.45">
      <c r="A6340" s="2">
        <v>37020</v>
      </c>
      <c r="B6340">
        <v>0</v>
      </c>
      <c r="C6340">
        <v>0</v>
      </c>
      <c r="D6340">
        <v>0</v>
      </c>
      <c r="E6340">
        <v>0</v>
      </c>
    </row>
    <row r="6341" spans="1:5" x14ac:dyDescent="0.45">
      <c r="A6341" s="2">
        <v>37021</v>
      </c>
      <c r="B6341">
        <v>0</v>
      </c>
      <c r="C6341">
        <v>0</v>
      </c>
      <c r="D6341">
        <v>0</v>
      </c>
      <c r="E6341">
        <v>0</v>
      </c>
    </row>
    <row r="6342" spans="1:5" x14ac:dyDescent="0.45">
      <c r="A6342" s="2">
        <v>37022</v>
      </c>
      <c r="B6342">
        <v>0</v>
      </c>
      <c r="C6342">
        <v>0</v>
      </c>
      <c r="D6342">
        <v>0</v>
      </c>
      <c r="E6342">
        <v>0</v>
      </c>
    </row>
    <row r="6343" spans="1:5" x14ac:dyDescent="0.45">
      <c r="A6343" s="2">
        <v>37023</v>
      </c>
      <c r="B6343">
        <v>0</v>
      </c>
      <c r="C6343">
        <v>0</v>
      </c>
      <c r="D6343">
        <v>0</v>
      </c>
      <c r="E6343">
        <v>0</v>
      </c>
    </row>
    <row r="6344" spans="1:5" x14ac:dyDescent="0.45">
      <c r="A6344" s="2">
        <v>37024</v>
      </c>
      <c r="B6344">
        <v>0</v>
      </c>
      <c r="C6344">
        <v>0</v>
      </c>
      <c r="D6344">
        <v>0</v>
      </c>
      <c r="E6344">
        <v>0</v>
      </c>
    </row>
    <row r="6345" spans="1:5" x14ac:dyDescent="0.45">
      <c r="A6345" s="2">
        <v>37025</v>
      </c>
      <c r="B6345">
        <v>0</v>
      </c>
      <c r="C6345">
        <v>0</v>
      </c>
      <c r="D6345">
        <v>0</v>
      </c>
      <c r="E6345">
        <v>0</v>
      </c>
    </row>
    <row r="6346" spans="1:5" x14ac:dyDescent="0.45">
      <c r="A6346" s="2">
        <v>37026</v>
      </c>
      <c r="B6346">
        <v>0</v>
      </c>
      <c r="C6346">
        <v>0</v>
      </c>
      <c r="D6346">
        <v>0</v>
      </c>
      <c r="E6346">
        <v>0</v>
      </c>
    </row>
    <row r="6347" spans="1:5" x14ac:dyDescent="0.45">
      <c r="A6347" s="2">
        <v>37027</v>
      </c>
      <c r="B6347">
        <v>0</v>
      </c>
      <c r="C6347">
        <v>0</v>
      </c>
      <c r="D6347">
        <v>0</v>
      </c>
      <c r="E6347">
        <v>0</v>
      </c>
    </row>
    <row r="6348" spans="1:5" x14ac:dyDescent="0.45">
      <c r="A6348" s="2">
        <v>37028</v>
      </c>
      <c r="B6348">
        <v>0</v>
      </c>
      <c r="C6348">
        <v>0</v>
      </c>
      <c r="D6348">
        <v>0</v>
      </c>
      <c r="E6348">
        <v>0</v>
      </c>
    </row>
    <row r="6349" spans="1:5" x14ac:dyDescent="0.45">
      <c r="A6349" s="2">
        <v>37029</v>
      </c>
      <c r="B6349">
        <v>0</v>
      </c>
      <c r="C6349">
        <v>0</v>
      </c>
      <c r="D6349">
        <v>0</v>
      </c>
      <c r="E6349">
        <v>0</v>
      </c>
    </row>
    <row r="6350" spans="1:5" x14ac:dyDescent="0.45">
      <c r="A6350" s="2">
        <v>37030</v>
      </c>
      <c r="B6350">
        <v>0</v>
      </c>
      <c r="C6350">
        <v>0</v>
      </c>
      <c r="D6350">
        <v>0</v>
      </c>
      <c r="E6350">
        <v>0</v>
      </c>
    </row>
    <row r="6351" spans="1:5" x14ac:dyDescent="0.45">
      <c r="A6351" s="2">
        <v>37031</v>
      </c>
      <c r="B6351">
        <v>0</v>
      </c>
      <c r="C6351">
        <v>0</v>
      </c>
      <c r="D6351">
        <v>0</v>
      </c>
      <c r="E6351">
        <v>0</v>
      </c>
    </row>
    <row r="6352" spans="1:5" x14ac:dyDescent="0.45">
      <c r="A6352" s="2">
        <v>37032</v>
      </c>
      <c r="B6352">
        <v>0</v>
      </c>
      <c r="C6352">
        <v>0</v>
      </c>
      <c r="D6352">
        <v>0</v>
      </c>
      <c r="E6352">
        <v>0</v>
      </c>
    </row>
    <row r="6353" spans="1:5" x14ac:dyDescent="0.45">
      <c r="A6353" s="2">
        <v>37033</v>
      </c>
      <c r="B6353">
        <v>0</v>
      </c>
      <c r="C6353">
        <v>0</v>
      </c>
      <c r="D6353">
        <v>0</v>
      </c>
      <c r="E6353">
        <v>0</v>
      </c>
    </row>
    <row r="6354" spans="1:5" x14ac:dyDescent="0.45">
      <c r="A6354" s="2">
        <v>37034</v>
      </c>
      <c r="B6354">
        <v>4.9437990942406183</v>
      </c>
      <c r="C6354">
        <v>39.929422903063731</v>
      </c>
      <c r="D6354">
        <v>5.144147277650875</v>
      </c>
      <c r="E6354">
        <v>0</v>
      </c>
    </row>
    <row r="6355" spans="1:5" x14ac:dyDescent="0.45">
      <c r="A6355" s="2">
        <v>37035</v>
      </c>
      <c r="B6355">
        <v>3.173629586903004</v>
      </c>
      <c r="C6355">
        <v>58.961243140333124</v>
      </c>
      <c r="D6355">
        <v>5.9125495698305688</v>
      </c>
      <c r="E6355">
        <v>7.6345381605480522</v>
      </c>
    </row>
    <row r="6356" spans="1:5" x14ac:dyDescent="0.45">
      <c r="A6356" s="2">
        <v>37036</v>
      </c>
      <c r="B6356">
        <v>4.3386517758789482</v>
      </c>
      <c r="C6356">
        <v>53.46754026124966</v>
      </c>
      <c r="D6356">
        <v>0</v>
      </c>
      <c r="E6356">
        <v>10.343013358509403</v>
      </c>
    </row>
    <row r="6357" spans="1:5" x14ac:dyDescent="0.45">
      <c r="A6357" s="2">
        <v>37037</v>
      </c>
      <c r="B6357">
        <v>0</v>
      </c>
      <c r="C6357">
        <v>0</v>
      </c>
      <c r="D6357">
        <v>0</v>
      </c>
      <c r="E6357">
        <v>0</v>
      </c>
    </row>
    <row r="6358" spans="1:5" x14ac:dyDescent="0.45">
      <c r="A6358" s="2">
        <v>37038</v>
      </c>
      <c r="B6358">
        <v>0</v>
      </c>
      <c r="C6358">
        <v>0</v>
      </c>
      <c r="D6358">
        <v>0</v>
      </c>
      <c r="E6358">
        <v>0</v>
      </c>
    </row>
    <row r="6359" spans="1:5" x14ac:dyDescent="0.45">
      <c r="A6359" s="2">
        <v>37039</v>
      </c>
      <c r="B6359">
        <v>1.2084842230365958</v>
      </c>
      <c r="C6359">
        <v>9.7605255985266908</v>
      </c>
      <c r="D6359">
        <v>1.2574582234257696</v>
      </c>
      <c r="E6359">
        <v>0</v>
      </c>
    </row>
    <row r="6360" spans="1:5" x14ac:dyDescent="0.45">
      <c r="A6360" s="2">
        <v>37040</v>
      </c>
      <c r="B6360">
        <v>2.8631579610334397</v>
      </c>
      <c r="C6360">
        <v>31.271837993375005</v>
      </c>
      <c r="D6360">
        <v>3.6172631898556196</v>
      </c>
      <c r="E6360">
        <v>1.8662204392450796</v>
      </c>
    </row>
    <row r="6361" spans="1:5" x14ac:dyDescent="0.45">
      <c r="A6361" s="2">
        <v>37041</v>
      </c>
      <c r="B6361">
        <v>2.4005362596850111</v>
      </c>
      <c r="C6361">
        <v>37.964590278668346</v>
      </c>
      <c r="D6361">
        <v>2.4964098183729071</v>
      </c>
      <c r="E6361">
        <v>5.751763822089254</v>
      </c>
    </row>
    <row r="6362" spans="1:5" x14ac:dyDescent="0.45">
      <c r="A6362" s="2">
        <v>37042</v>
      </c>
      <c r="B6362">
        <v>1.8318751942600002</v>
      </c>
      <c r="C6362">
        <v>22.575183665860965</v>
      </c>
      <c r="D6362">
        <v>0</v>
      </c>
      <c r="E6362">
        <v>4.3670500847039699</v>
      </c>
    </row>
    <row r="6363" spans="1:5" x14ac:dyDescent="0.45">
      <c r="A6363" s="2">
        <v>37043</v>
      </c>
      <c r="B6363">
        <v>3.02773</v>
      </c>
      <c r="C6363">
        <v>12.181240000000001</v>
      </c>
      <c r="D6363">
        <v>3.02773</v>
      </c>
      <c r="E6363">
        <v>0</v>
      </c>
    </row>
    <row r="6364" spans="1:5" x14ac:dyDescent="0.45">
      <c r="A6364" s="2">
        <v>37044</v>
      </c>
      <c r="B6364">
        <v>3.322927</v>
      </c>
      <c r="C6364">
        <v>10.08328</v>
      </c>
      <c r="D6364">
        <v>3.322927</v>
      </c>
      <c r="E6364">
        <v>0</v>
      </c>
    </row>
    <row r="6365" spans="1:5" x14ac:dyDescent="0.45">
      <c r="A6365" s="2">
        <v>37045</v>
      </c>
      <c r="B6365">
        <v>3.174083</v>
      </c>
      <c r="C6365">
        <v>9.1668979999999998</v>
      </c>
      <c r="D6365">
        <v>3.174083</v>
      </c>
      <c r="E6365">
        <v>0</v>
      </c>
    </row>
    <row r="6366" spans="1:5" x14ac:dyDescent="0.45">
      <c r="A6366" s="2">
        <v>37046</v>
      </c>
      <c r="B6366">
        <v>2.6713749999999998</v>
      </c>
      <c r="C6366">
        <v>7.5744290000000003</v>
      </c>
      <c r="D6366">
        <v>2.6713749999999998</v>
      </c>
      <c r="E6366">
        <v>0</v>
      </c>
    </row>
    <row r="6367" spans="1:5" x14ac:dyDescent="0.45">
      <c r="A6367" s="2">
        <v>37047</v>
      </c>
      <c r="B6367">
        <v>2.6447630000000002</v>
      </c>
      <c r="C6367">
        <v>6.7402660000000001</v>
      </c>
      <c r="D6367">
        <v>2.6447630000000002</v>
      </c>
      <c r="E6367">
        <v>0</v>
      </c>
    </row>
    <row r="6368" spans="1:5" x14ac:dyDescent="0.45">
      <c r="A6368" s="2">
        <v>37048</v>
      </c>
      <c r="B6368">
        <v>2.7718370000000001</v>
      </c>
      <c r="C6368">
        <v>6.7402660000000001</v>
      </c>
      <c r="D6368">
        <v>2.7718370000000001</v>
      </c>
      <c r="E6368">
        <v>0</v>
      </c>
    </row>
    <row r="6369" spans="1:5" x14ac:dyDescent="0.45">
      <c r="A6369" s="2">
        <v>37049</v>
      </c>
      <c r="B6369">
        <v>4.0692329999999997</v>
      </c>
      <c r="C6369">
        <v>7.0917849999999998</v>
      </c>
      <c r="D6369">
        <v>4.0692329999999997</v>
      </c>
      <c r="E6369">
        <v>0</v>
      </c>
    </row>
    <row r="6370" spans="1:5" x14ac:dyDescent="0.45">
      <c r="A6370" s="2">
        <v>37050</v>
      </c>
      <c r="B6370">
        <v>3.4328050000000001</v>
      </c>
      <c r="C6370">
        <v>14.85439</v>
      </c>
      <c r="D6370">
        <v>3.4328050000000001</v>
      </c>
      <c r="E6370">
        <v>0</v>
      </c>
    </row>
    <row r="6371" spans="1:5" x14ac:dyDescent="0.45">
      <c r="A6371" s="2">
        <v>37051</v>
      </c>
      <c r="B6371">
        <v>3.0581860000000001</v>
      </c>
      <c r="C6371">
        <v>31.799209999999999</v>
      </c>
      <c r="D6371">
        <v>3.0581860000000001</v>
      </c>
      <c r="E6371">
        <v>0</v>
      </c>
    </row>
    <row r="6372" spans="1:5" x14ac:dyDescent="0.45">
      <c r="A6372" s="2">
        <v>37052</v>
      </c>
      <c r="B6372">
        <v>2.88815</v>
      </c>
      <c r="C6372">
        <v>33.612209999999997</v>
      </c>
      <c r="D6372">
        <v>2.88815</v>
      </c>
      <c r="E6372">
        <v>0</v>
      </c>
    </row>
    <row r="6373" spans="1:5" x14ac:dyDescent="0.45">
      <c r="A6373" s="2">
        <v>37053</v>
      </c>
      <c r="B6373">
        <v>2.784367</v>
      </c>
      <c r="C6373">
        <v>30.08278</v>
      </c>
      <c r="D6373">
        <v>2.784367</v>
      </c>
      <c r="E6373">
        <v>0</v>
      </c>
    </row>
    <row r="6374" spans="1:5" x14ac:dyDescent="0.45">
      <c r="A6374" s="2">
        <v>37054</v>
      </c>
      <c r="B6374">
        <v>2.8686910000000001</v>
      </c>
      <c r="C6374">
        <v>21.97372</v>
      </c>
      <c r="D6374">
        <v>2.8686910000000001</v>
      </c>
      <c r="E6374">
        <v>0</v>
      </c>
    </row>
    <row r="6375" spans="1:5" x14ac:dyDescent="0.45">
      <c r="A6375" s="2">
        <v>37055</v>
      </c>
      <c r="B6375">
        <v>2.703141</v>
      </c>
      <c r="C6375">
        <v>21.116219999999998</v>
      </c>
      <c r="D6375">
        <v>2.703141</v>
      </c>
      <c r="E6375">
        <v>3.14</v>
      </c>
    </row>
    <row r="6376" spans="1:5" x14ac:dyDescent="0.45">
      <c r="A6376" s="2">
        <v>37056</v>
      </c>
      <c r="B6376">
        <v>2.6776369999999998</v>
      </c>
      <c r="C6376">
        <v>20.95815</v>
      </c>
      <c r="D6376">
        <v>2.6776369999999998</v>
      </c>
      <c r="E6376">
        <v>5.5650000000000004</v>
      </c>
    </row>
    <row r="6377" spans="1:5" x14ac:dyDescent="0.45">
      <c r="A6377" s="2">
        <v>37057</v>
      </c>
      <c r="B6377">
        <v>3.1188090000000002</v>
      </c>
      <c r="C6377">
        <v>18.882380000000001</v>
      </c>
      <c r="D6377">
        <v>3.1188090000000002</v>
      </c>
      <c r="E6377">
        <v>5.665</v>
      </c>
    </row>
    <row r="6378" spans="1:5" x14ac:dyDescent="0.45">
      <c r="A6378" s="2">
        <v>37058</v>
      </c>
      <c r="B6378">
        <v>2.9897170000000002</v>
      </c>
      <c r="C6378">
        <v>20.90878</v>
      </c>
      <c r="D6378">
        <v>2.9897170000000002</v>
      </c>
      <c r="E6378">
        <v>8.4</v>
      </c>
    </row>
    <row r="6379" spans="1:5" x14ac:dyDescent="0.45">
      <c r="A6379" s="2">
        <v>37059</v>
      </c>
      <c r="B6379">
        <v>2.9695849999999999</v>
      </c>
      <c r="C6379">
        <v>22.561450000000001</v>
      </c>
      <c r="D6379">
        <v>2.9695849999999999</v>
      </c>
      <c r="E6379">
        <v>11.015000000000001</v>
      </c>
    </row>
    <row r="6380" spans="1:5" x14ac:dyDescent="0.45">
      <c r="A6380" s="2">
        <v>37060</v>
      </c>
      <c r="B6380">
        <v>2.8686910000000001</v>
      </c>
      <c r="C6380">
        <v>102.0149</v>
      </c>
      <c r="D6380">
        <v>2.8686910000000001</v>
      </c>
      <c r="E6380">
        <v>9.92</v>
      </c>
    </row>
    <row r="6381" spans="1:5" x14ac:dyDescent="0.45">
      <c r="A6381" s="2">
        <v>37061</v>
      </c>
      <c r="B6381">
        <v>2.9234969999999998</v>
      </c>
      <c r="C6381">
        <v>135.36240000000001</v>
      </c>
      <c r="D6381">
        <v>2.9234969999999998</v>
      </c>
      <c r="E6381">
        <v>6.0549999999999997</v>
      </c>
    </row>
    <row r="6382" spans="1:5" x14ac:dyDescent="0.45">
      <c r="A6382" s="2">
        <v>37062</v>
      </c>
      <c r="B6382">
        <v>3.0492050000000002</v>
      </c>
      <c r="C6382">
        <v>98.177999999999997</v>
      </c>
      <c r="D6382">
        <v>3.0492050000000002</v>
      </c>
      <c r="E6382">
        <v>7.3250000000000002</v>
      </c>
    </row>
    <row r="6383" spans="1:5" x14ac:dyDescent="0.45">
      <c r="A6383" s="2">
        <v>37063</v>
      </c>
      <c r="B6383">
        <v>3.0492050000000002</v>
      </c>
      <c r="C6383">
        <v>64.235339999999994</v>
      </c>
      <c r="D6383">
        <v>3.0492050000000002</v>
      </c>
      <c r="E6383">
        <v>6.3849999999999998</v>
      </c>
    </row>
    <row r="6384" spans="1:5" x14ac:dyDescent="0.45">
      <c r="A6384" s="2">
        <v>37064</v>
      </c>
      <c r="B6384">
        <v>2.882336</v>
      </c>
      <c r="C6384">
        <v>47.35783</v>
      </c>
      <c r="D6384">
        <v>2.882336</v>
      </c>
      <c r="E6384">
        <v>1.89</v>
      </c>
    </row>
    <row r="6385" spans="1:5" x14ac:dyDescent="0.45">
      <c r="A6385" s="2">
        <v>37065</v>
      </c>
      <c r="B6385">
        <v>2.5229490000000001</v>
      </c>
      <c r="C6385">
        <v>34.031469999999999</v>
      </c>
      <c r="D6385">
        <v>2.5229490000000001</v>
      </c>
      <c r="E6385">
        <v>1.595</v>
      </c>
    </row>
    <row r="6386" spans="1:5" x14ac:dyDescent="0.45">
      <c r="A6386" s="2">
        <v>37066</v>
      </c>
      <c r="B6386">
        <v>2.4369809999999998</v>
      </c>
      <c r="C6386">
        <v>28.155339999999999</v>
      </c>
      <c r="D6386">
        <v>2.4369809999999998</v>
      </c>
      <c r="E6386">
        <v>1.58</v>
      </c>
    </row>
    <row r="6387" spans="1:5" x14ac:dyDescent="0.45">
      <c r="A6387" s="2">
        <v>37067</v>
      </c>
      <c r="B6387">
        <v>2.4369809999999998</v>
      </c>
      <c r="C6387">
        <v>22.51332</v>
      </c>
      <c r="D6387">
        <v>2.4369809999999998</v>
      </c>
      <c r="E6387">
        <v>0</v>
      </c>
    </row>
    <row r="6388" spans="1:5" x14ac:dyDescent="0.45">
      <c r="A6388" s="2">
        <v>37068</v>
      </c>
      <c r="B6388">
        <v>2.4369809999999998</v>
      </c>
      <c r="C6388">
        <v>17.578520000000001</v>
      </c>
      <c r="D6388">
        <v>2.4369809999999998</v>
      </c>
      <c r="E6388">
        <v>0</v>
      </c>
    </row>
    <row r="6389" spans="1:5" x14ac:dyDescent="0.45">
      <c r="A6389" s="2">
        <v>37069</v>
      </c>
      <c r="B6389">
        <v>2.4369809999999998</v>
      </c>
      <c r="C6389">
        <v>13.594530000000001</v>
      </c>
      <c r="D6389">
        <v>2.4369809999999998</v>
      </c>
      <c r="E6389">
        <v>0</v>
      </c>
    </row>
    <row r="6390" spans="1:5" x14ac:dyDescent="0.45">
      <c r="A6390" s="2">
        <v>37070</v>
      </c>
      <c r="B6390">
        <v>2.5639690000000002</v>
      </c>
      <c r="C6390">
        <v>13.35101</v>
      </c>
      <c r="D6390">
        <v>2.5639690000000002</v>
      </c>
      <c r="E6390">
        <v>0</v>
      </c>
    </row>
    <row r="6391" spans="1:5" x14ac:dyDescent="0.45">
      <c r="A6391" s="2">
        <v>37071</v>
      </c>
      <c r="B6391">
        <v>2.5518749999999999</v>
      </c>
      <c r="C6391">
        <v>53.675530000000002</v>
      </c>
      <c r="D6391">
        <v>2.5518749999999999</v>
      </c>
      <c r="E6391">
        <v>0</v>
      </c>
    </row>
    <row r="6392" spans="1:5" x14ac:dyDescent="0.45">
      <c r="A6392" s="2">
        <v>37072</v>
      </c>
      <c r="B6392">
        <v>2.4369809999999998</v>
      </c>
      <c r="C6392">
        <v>81.995689999999996</v>
      </c>
      <c r="D6392">
        <v>2.4369809999999998</v>
      </c>
      <c r="E6392">
        <v>0</v>
      </c>
    </row>
    <row r="6393" spans="1:5" x14ac:dyDescent="0.45">
      <c r="A6393" s="2">
        <v>37073</v>
      </c>
      <c r="B6393">
        <v>2.443028</v>
      </c>
      <c r="C6393">
        <v>68.016580000000005</v>
      </c>
      <c r="D6393">
        <v>2.443028</v>
      </c>
      <c r="E6393">
        <v>0</v>
      </c>
    </row>
    <row r="6394" spans="1:5" x14ac:dyDescent="0.45">
      <c r="A6394" s="2">
        <v>37074</v>
      </c>
      <c r="B6394">
        <v>2.63245</v>
      </c>
      <c r="C6394">
        <v>54.052109999999999</v>
      </c>
      <c r="D6394">
        <v>2.63245</v>
      </c>
      <c r="E6394">
        <v>0</v>
      </c>
    </row>
    <row r="6395" spans="1:5" x14ac:dyDescent="0.45">
      <c r="A6395" s="2">
        <v>37075</v>
      </c>
      <c r="B6395">
        <v>2.7980119999999999</v>
      </c>
      <c r="C6395">
        <v>50.866700000000002</v>
      </c>
      <c r="D6395">
        <v>2.7980119999999999</v>
      </c>
      <c r="E6395">
        <v>0</v>
      </c>
    </row>
    <row r="6396" spans="1:5" x14ac:dyDescent="0.45">
      <c r="A6396" s="2">
        <v>37076</v>
      </c>
      <c r="B6396">
        <v>3.819502</v>
      </c>
      <c r="C6396">
        <v>116.2572</v>
      </c>
      <c r="D6396">
        <v>3.819502</v>
      </c>
      <c r="E6396">
        <v>0</v>
      </c>
    </row>
    <row r="6397" spans="1:5" x14ac:dyDescent="0.45">
      <c r="A6397" s="2">
        <v>37077</v>
      </c>
      <c r="B6397">
        <v>6.2177699999999998</v>
      </c>
      <c r="C6397">
        <v>293.72649999999999</v>
      </c>
      <c r="D6397">
        <v>6.2177699999999998</v>
      </c>
      <c r="E6397">
        <v>0</v>
      </c>
    </row>
    <row r="6398" spans="1:5" x14ac:dyDescent="0.45">
      <c r="A6398" s="2">
        <v>37078</v>
      </c>
      <c r="B6398">
        <v>5.0528870000000001</v>
      </c>
      <c r="C6398">
        <v>277.0009</v>
      </c>
      <c r="D6398">
        <v>5.0528870000000001</v>
      </c>
      <c r="E6398">
        <v>0</v>
      </c>
    </row>
    <row r="6399" spans="1:5" x14ac:dyDescent="0.45">
      <c r="A6399" s="2">
        <v>37079</v>
      </c>
      <c r="B6399">
        <v>4.7692880000000004</v>
      </c>
      <c r="C6399">
        <v>164.18809999999999</v>
      </c>
      <c r="D6399">
        <v>4.7692880000000004</v>
      </c>
      <c r="E6399">
        <v>0</v>
      </c>
    </row>
    <row r="6400" spans="1:5" x14ac:dyDescent="0.45">
      <c r="A6400" s="2">
        <v>37080</v>
      </c>
      <c r="B6400">
        <v>4.2237169999999997</v>
      </c>
      <c r="C6400">
        <v>142.08109999999999</v>
      </c>
      <c r="D6400">
        <v>4.2237169999999997</v>
      </c>
      <c r="E6400">
        <v>0</v>
      </c>
    </row>
    <row r="6401" spans="1:5" x14ac:dyDescent="0.45">
      <c r="A6401" s="2">
        <v>37081</v>
      </c>
      <c r="B6401">
        <v>7.8572009999999999</v>
      </c>
      <c r="C6401">
        <v>140.666</v>
      </c>
      <c r="D6401">
        <v>7.8572009999999999</v>
      </c>
      <c r="E6401">
        <v>0</v>
      </c>
    </row>
    <row r="6402" spans="1:5" x14ac:dyDescent="0.45">
      <c r="A6402" s="2">
        <v>37082</v>
      </c>
      <c r="B6402">
        <v>87.402600000000007</v>
      </c>
      <c r="C6402">
        <v>592.72040000000004</v>
      </c>
      <c r="D6402">
        <v>87.402600000000007</v>
      </c>
      <c r="E6402">
        <v>0</v>
      </c>
    </row>
    <row r="6403" spans="1:5" x14ac:dyDescent="0.45">
      <c r="A6403" s="2">
        <v>37083</v>
      </c>
      <c r="B6403">
        <v>100.41379999999999</v>
      </c>
      <c r="C6403">
        <v>592.29100000000005</v>
      </c>
      <c r="D6403">
        <v>100.41379999999999</v>
      </c>
      <c r="E6403">
        <v>0</v>
      </c>
    </row>
    <row r="6404" spans="1:5" x14ac:dyDescent="0.45">
      <c r="A6404" s="2">
        <v>37084</v>
      </c>
      <c r="B6404">
        <v>79.819879999999998</v>
      </c>
      <c r="C6404">
        <v>361.56389999999999</v>
      </c>
      <c r="D6404">
        <v>79.819879999999998</v>
      </c>
      <c r="E6404">
        <v>0</v>
      </c>
    </row>
    <row r="6405" spans="1:5" x14ac:dyDescent="0.45">
      <c r="A6405" s="2">
        <v>37085</v>
      </c>
      <c r="B6405">
        <v>65.132729999999995</v>
      </c>
      <c r="C6405">
        <v>278.02379999999999</v>
      </c>
      <c r="D6405">
        <v>65.132729999999995</v>
      </c>
      <c r="E6405">
        <v>4.34</v>
      </c>
    </row>
    <row r="6406" spans="1:5" x14ac:dyDescent="0.45">
      <c r="A6406" s="2">
        <v>37086</v>
      </c>
      <c r="B6406">
        <v>57.70514</v>
      </c>
      <c r="C6406">
        <v>247.44710000000001</v>
      </c>
      <c r="D6406">
        <v>57.70514</v>
      </c>
      <c r="E6406">
        <v>4.3099999999999996</v>
      </c>
    </row>
    <row r="6407" spans="1:5" x14ac:dyDescent="0.45">
      <c r="A6407" s="2">
        <v>37087</v>
      </c>
      <c r="B6407">
        <v>56.719050000000003</v>
      </c>
      <c r="C6407">
        <v>241.3031</v>
      </c>
      <c r="D6407">
        <v>56.719050000000003</v>
      </c>
      <c r="E6407">
        <v>2.5150000000000001</v>
      </c>
    </row>
    <row r="6408" spans="1:5" x14ac:dyDescent="0.45">
      <c r="A6408" s="2">
        <v>37088</v>
      </c>
      <c r="B6408">
        <v>69.338200000000001</v>
      </c>
      <c r="C6408">
        <v>229.95330000000001</v>
      </c>
      <c r="D6408">
        <v>69.338200000000001</v>
      </c>
      <c r="E6408">
        <v>3.63</v>
      </c>
    </row>
    <row r="6409" spans="1:5" x14ac:dyDescent="0.45">
      <c r="A6409" s="2">
        <v>37089</v>
      </c>
      <c r="B6409">
        <v>62.087339999999998</v>
      </c>
      <c r="C6409">
        <v>240.6789</v>
      </c>
      <c r="D6409">
        <v>62.087339999999998</v>
      </c>
      <c r="E6409">
        <v>0</v>
      </c>
    </row>
    <row r="6410" spans="1:5" x14ac:dyDescent="0.45">
      <c r="A6410" s="2">
        <v>37090</v>
      </c>
      <c r="B6410">
        <v>54.449649999999998</v>
      </c>
      <c r="C6410">
        <v>207.44149999999999</v>
      </c>
      <c r="D6410">
        <v>54.449649999999998</v>
      </c>
      <c r="E6410">
        <v>0</v>
      </c>
    </row>
    <row r="6411" spans="1:5" x14ac:dyDescent="0.45">
      <c r="A6411" s="2">
        <v>37091</v>
      </c>
      <c r="B6411">
        <v>64.244810000000001</v>
      </c>
      <c r="C6411">
        <v>186.63640000000001</v>
      </c>
      <c r="D6411">
        <v>64.244810000000001</v>
      </c>
      <c r="E6411">
        <v>0</v>
      </c>
    </row>
    <row r="6412" spans="1:5" x14ac:dyDescent="0.45">
      <c r="A6412" s="2">
        <v>37092</v>
      </c>
      <c r="B6412">
        <v>82.567269999999994</v>
      </c>
      <c r="C6412">
        <v>217.95740000000001</v>
      </c>
      <c r="D6412">
        <v>82.567269999999994</v>
      </c>
      <c r="E6412">
        <v>0</v>
      </c>
    </row>
    <row r="6413" spans="1:5" x14ac:dyDescent="0.45">
      <c r="A6413" s="2">
        <v>37093</v>
      </c>
      <c r="B6413">
        <v>88.653139999999993</v>
      </c>
      <c r="C6413">
        <v>235.83750000000001</v>
      </c>
      <c r="D6413">
        <v>88.653139999999993</v>
      </c>
      <c r="E6413">
        <v>0</v>
      </c>
    </row>
    <row r="6414" spans="1:5" x14ac:dyDescent="0.45">
      <c r="A6414" s="2">
        <v>37094</v>
      </c>
      <c r="B6414">
        <v>73.606639999999999</v>
      </c>
      <c r="C6414">
        <v>224.7039</v>
      </c>
      <c r="D6414">
        <v>73.606639999999999</v>
      </c>
      <c r="E6414">
        <v>0</v>
      </c>
    </row>
    <row r="6415" spans="1:5" x14ac:dyDescent="0.45">
      <c r="A6415" s="2">
        <v>37095</v>
      </c>
      <c r="B6415">
        <v>67.187370000000001</v>
      </c>
      <c r="C6415">
        <v>193.0446</v>
      </c>
      <c r="D6415">
        <v>67.187370000000001</v>
      </c>
      <c r="E6415">
        <v>0</v>
      </c>
    </row>
    <row r="6416" spans="1:5" x14ac:dyDescent="0.45">
      <c r="A6416" s="2">
        <v>37096</v>
      </c>
      <c r="B6416">
        <v>65.155649999999994</v>
      </c>
      <c r="C6416">
        <v>273.52339999999998</v>
      </c>
      <c r="D6416">
        <v>65.155649999999994</v>
      </c>
      <c r="E6416">
        <v>0</v>
      </c>
    </row>
    <row r="6417" spans="1:5" x14ac:dyDescent="0.45">
      <c r="A6417" s="2">
        <v>37097</v>
      </c>
      <c r="B6417">
        <v>60.045870000000001</v>
      </c>
      <c r="C6417">
        <v>266.40100000000001</v>
      </c>
      <c r="D6417">
        <v>60.045870000000001</v>
      </c>
      <c r="E6417">
        <v>0</v>
      </c>
    </row>
    <row r="6418" spans="1:5" x14ac:dyDescent="0.45">
      <c r="A6418" s="2">
        <v>37098</v>
      </c>
      <c r="B6418">
        <v>46.162140000000001</v>
      </c>
      <c r="C6418">
        <v>212.32239999999999</v>
      </c>
      <c r="D6418">
        <v>46.162140000000001</v>
      </c>
      <c r="E6418">
        <v>0</v>
      </c>
    </row>
    <row r="6419" spans="1:5" x14ac:dyDescent="0.45">
      <c r="A6419" s="2">
        <v>37099</v>
      </c>
      <c r="B6419">
        <v>17.948250000000002</v>
      </c>
      <c r="C6419">
        <v>182.53989999999999</v>
      </c>
      <c r="D6419">
        <v>17.948250000000002</v>
      </c>
      <c r="E6419">
        <v>0</v>
      </c>
    </row>
    <row r="6420" spans="1:5" x14ac:dyDescent="0.45">
      <c r="A6420" s="2">
        <v>37100</v>
      </c>
      <c r="B6420">
        <v>13.449759999999999</v>
      </c>
      <c r="C6420">
        <v>126.0719</v>
      </c>
      <c r="D6420">
        <v>13.449759999999999</v>
      </c>
      <c r="E6420">
        <v>0</v>
      </c>
    </row>
    <row r="6421" spans="1:5" x14ac:dyDescent="0.45">
      <c r="A6421" s="2">
        <v>37101</v>
      </c>
      <c r="B6421">
        <v>4.2635810000000003</v>
      </c>
      <c r="C6421">
        <v>106.8699</v>
      </c>
      <c r="D6421">
        <v>4.2635810000000003</v>
      </c>
      <c r="E6421">
        <v>0</v>
      </c>
    </row>
    <row r="6422" spans="1:5" x14ac:dyDescent="0.45">
      <c r="A6422" s="2">
        <v>37102</v>
      </c>
      <c r="B6422">
        <v>3.520791</v>
      </c>
      <c r="C6422">
        <v>100.26739999999999</v>
      </c>
      <c r="D6422">
        <v>3.520791</v>
      </c>
      <c r="E6422">
        <v>19.77</v>
      </c>
    </row>
    <row r="6423" spans="1:5" x14ac:dyDescent="0.45">
      <c r="A6423" s="2">
        <v>37103</v>
      </c>
      <c r="B6423">
        <v>3.3866649999999998</v>
      </c>
      <c r="C6423">
        <v>87.300880000000006</v>
      </c>
      <c r="D6423">
        <v>3.3866649999999998</v>
      </c>
      <c r="E6423">
        <v>19.88</v>
      </c>
    </row>
    <row r="6424" spans="1:5" x14ac:dyDescent="0.45">
      <c r="A6424" s="2">
        <v>37104</v>
      </c>
      <c r="B6424">
        <v>3.0908310000000001</v>
      </c>
      <c r="C6424">
        <v>91.037440000000004</v>
      </c>
      <c r="D6424">
        <v>3.0908310000000001</v>
      </c>
      <c r="E6424">
        <v>22.72</v>
      </c>
    </row>
    <row r="6425" spans="1:5" x14ac:dyDescent="0.45">
      <c r="A6425" s="2">
        <v>37105</v>
      </c>
      <c r="B6425">
        <v>3.0492050000000002</v>
      </c>
      <c r="C6425">
        <v>73.809250000000006</v>
      </c>
      <c r="D6425">
        <v>3.0492050000000002</v>
      </c>
      <c r="E6425">
        <v>0</v>
      </c>
    </row>
    <row r="6426" spans="1:5" x14ac:dyDescent="0.45">
      <c r="A6426" s="2">
        <v>37106</v>
      </c>
      <c r="B6426">
        <v>2.99552</v>
      </c>
      <c r="C6426">
        <v>61.608730000000001</v>
      </c>
      <c r="D6426">
        <v>2.99552</v>
      </c>
      <c r="E6426">
        <v>18.885000000000002</v>
      </c>
    </row>
    <row r="6427" spans="1:5" x14ac:dyDescent="0.45">
      <c r="A6427" s="2">
        <v>37107</v>
      </c>
      <c r="B6427">
        <v>2.9082819999999998</v>
      </c>
      <c r="C6427">
        <v>50.080379999999998</v>
      </c>
      <c r="D6427">
        <v>2.9082819999999998</v>
      </c>
      <c r="E6427">
        <v>13.925000000000001</v>
      </c>
    </row>
    <row r="6428" spans="1:5" x14ac:dyDescent="0.45">
      <c r="A6428" s="2">
        <v>37108</v>
      </c>
      <c r="B6428">
        <v>3.0492050000000002</v>
      </c>
      <c r="C6428">
        <v>43.644170000000003</v>
      </c>
      <c r="D6428">
        <v>3.0492050000000002</v>
      </c>
      <c r="E6428">
        <v>5.8550000000000004</v>
      </c>
    </row>
    <row r="6429" spans="1:5" x14ac:dyDescent="0.45">
      <c r="A6429" s="2">
        <v>37109</v>
      </c>
      <c r="B6429">
        <v>3.0492050000000002</v>
      </c>
      <c r="C6429">
        <v>43.685699999999997</v>
      </c>
      <c r="D6429">
        <v>3.0492050000000002</v>
      </c>
      <c r="E6429">
        <v>1.22</v>
      </c>
    </row>
    <row r="6430" spans="1:5" x14ac:dyDescent="0.45">
      <c r="A6430" s="2">
        <v>37110</v>
      </c>
      <c r="B6430">
        <v>3.31488</v>
      </c>
      <c r="C6430">
        <v>57.332569999999997</v>
      </c>
      <c r="D6430">
        <v>3.31488</v>
      </c>
      <c r="E6430">
        <v>0.995</v>
      </c>
    </row>
    <row r="6431" spans="1:5" x14ac:dyDescent="0.45">
      <c r="A6431" s="2">
        <v>37111</v>
      </c>
      <c r="B6431">
        <v>3.649168</v>
      </c>
      <c r="C6431">
        <v>73.867710000000002</v>
      </c>
      <c r="D6431">
        <v>3.649168</v>
      </c>
      <c r="E6431">
        <v>9.4400010000000005</v>
      </c>
    </row>
    <row r="6432" spans="1:5" x14ac:dyDescent="0.45">
      <c r="A6432" s="2">
        <v>37112</v>
      </c>
      <c r="B6432">
        <v>3.562989</v>
      </c>
      <c r="C6432">
        <v>86.047880000000006</v>
      </c>
      <c r="D6432">
        <v>3.562989</v>
      </c>
      <c r="E6432">
        <v>8.3899989999999995</v>
      </c>
    </row>
    <row r="6433" spans="1:5" x14ac:dyDescent="0.45">
      <c r="A6433" s="2">
        <v>37113</v>
      </c>
      <c r="B6433">
        <v>5.6741099999999998</v>
      </c>
      <c r="C6433">
        <v>126.9806</v>
      </c>
      <c r="D6433">
        <v>5.6741099999999998</v>
      </c>
      <c r="E6433">
        <v>7.2050000000000001</v>
      </c>
    </row>
    <row r="6434" spans="1:5" x14ac:dyDescent="0.45">
      <c r="A6434" s="2">
        <v>37114</v>
      </c>
      <c r="B6434">
        <v>5.7168070000000002</v>
      </c>
      <c r="C6434">
        <v>195.32830000000001</v>
      </c>
      <c r="D6434">
        <v>5.7168070000000002</v>
      </c>
      <c r="E6434">
        <v>6.84</v>
      </c>
    </row>
    <row r="6435" spans="1:5" x14ac:dyDescent="0.45">
      <c r="A6435" s="2">
        <v>37115</v>
      </c>
      <c r="B6435">
        <v>5.2975630000000002</v>
      </c>
      <c r="C6435">
        <v>182.42519999999999</v>
      </c>
      <c r="D6435">
        <v>5.2975630000000002</v>
      </c>
      <c r="E6435">
        <v>6.18</v>
      </c>
    </row>
    <row r="6436" spans="1:5" x14ac:dyDescent="0.45">
      <c r="A6436" s="2">
        <v>37116</v>
      </c>
      <c r="B6436">
        <v>4.7039970000000002</v>
      </c>
      <c r="C6436">
        <v>127.1614</v>
      </c>
      <c r="D6436">
        <v>4.7039970000000002</v>
      </c>
      <c r="E6436">
        <v>6.12</v>
      </c>
    </row>
    <row r="6437" spans="1:5" x14ac:dyDescent="0.45">
      <c r="A6437" s="2">
        <v>37117</v>
      </c>
      <c r="B6437">
        <v>4.4002230000000004</v>
      </c>
      <c r="C6437">
        <v>106.9325</v>
      </c>
      <c r="D6437">
        <v>4.4002230000000004</v>
      </c>
      <c r="E6437">
        <v>5.68</v>
      </c>
    </row>
    <row r="6438" spans="1:5" x14ac:dyDescent="0.45">
      <c r="A6438" s="2">
        <v>37118</v>
      </c>
      <c r="B6438">
        <v>5.1098920000000003</v>
      </c>
      <c r="C6438">
        <v>122.56950000000001</v>
      </c>
      <c r="D6438">
        <v>5.1098920000000003</v>
      </c>
      <c r="E6438">
        <v>5.64</v>
      </c>
    </row>
    <row r="6439" spans="1:5" x14ac:dyDescent="0.45">
      <c r="A6439" s="2">
        <v>37119</v>
      </c>
      <c r="B6439">
        <v>21.479420000000001</v>
      </c>
      <c r="C6439">
        <v>277.11739999999998</v>
      </c>
      <c r="D6439">
        <v>21.479420000000001</v>
      </c>
      <c r="E6439">
        <v>5.22</v>
      </c>
    </row>
    <row r="6440" spans="1:5" x14ac:dyDescent="0.45">
      <c r="A6440" s="2">
        <v>37120</v>
      </c>
      <c r="B6440">
        <v>39.555619999999998</v>
      </c>
      <c r="C6440">
        <v>604.73209999999995</v>
      </c>
      <c r="D6440">
        <v>39.555619999999998</v>
      </c>
      <c r="E6440">
        <v>12.19</v>
      </c>
    </row>
    <row r="6441" spans="1:5" x14ac:dyDescent="0.45">
      <c r="A6441" s="2">
        <v>37121</v>
      </c>
      <c r="B6441">
        <v>158.1266</v>
      </c>
      <c r="C6441">
        <v>667.68259999999998</v>
      </c>
      <c r="D6441">
        <v>158.1266</v>
      </c>
      <c r="E6441">
        <v>0</v>
      </c>
    </row>
    <row r="6442" spans="1:5" x14ac:dyDescent="0.45">
      <c r="A6442" s="2">
        <v>37122</v>
      </c>
      <c r="B6442">
        <v>92.022530000000003</v>
      </c>
      <c r="C6442">
        <v>535.85199999999998</v>
      </c>
      <c r="D6442">
        <v>92.022530000000003</v>
      </c>
      <c r="E6442">
        <v>0</v>
      </c>
    </row>
    <row r="6443" spans="1:5" x14ac:dyDescent="0.45">
      <c r="A6443" s="2">
        <v>37123</v>
      </c>
      <c r="B6443">
        <v>17.004840000000002</v>
      </c>
      <c r="C6443">
        <v>266.19670000000002</v>
      </c>
      <c r="D6443">
        <v>17.004840000000002</v>
      </c>
      <c r="E6443">
        <v>11.96</v>
      </c>
    </row>
    <row r="6444" spans="1:5" x14ac:dyDescent="0.45">
      <c r="A6444" s="2">
        <v>37124</v>
      </c>
      <c r="B6444">
        <v>10.97376</v>
      </c>
      <c r="C6444">
        <v>155.4888</v>
      </c>
      <c r="D6444">
        <v>10.97376</v>
      </c>
      <c r="E6444">
        <v>0</v>
      </c>
    </row>
    <row r="6445" spans="1:5" x14ac:dyDescent="0.45">
      <c r="A6445" s="2">
        <v>37125</v>
      </c>
      <c r="B6445">
        <v>17.704560000000001</v>
      </c>
      <c r="C6445">
        <v>124.88590000000001</v>
      </c>
      <c r="D6445">
        <v>17.704560000000001</v>
      </c>
      <c r="E6445">
        <v>8.1649999999999991</v>
      </c>
    </row>
    <row r="6446" spans="1:5" x14ac:dyDescent="0.45">
      <c r="A6446" s="2">
        <v>37126</v>
      </c>
      <c r="B6446">
        <v>26.639379999999999</v>
      </c>
      <c r="C6446">
        <v>119.8904</v>
      </c>
      <c r="D6446">
        <v>26.639379999999999</v>
      </c>
      <c r="E6446">
        <v>7.44</v>
      </c>
    </row>
    <row r="6447" spans="1:5" x14ac:dyDescent="0.45">
      <c r="A6447" s="2">
        <v>37127</v>
      </c>
      <c r="B6447">
        <v>26.795629999999999</v>
      </c>
      <c r="C6447">
        <v>109.36799999999999</v>
      </c>
      <c r="D6447">
        <v>26.795629999999999</v>
      </c>
      <c r="E6447">
        <v>6.34</v>
      </c>
    </row>
    <row r="6448" spans="1:5" x14ac:dyDescent="0.45">
      <c r="A6448" s="2">
        <v>37128</v>
      </c>
      <c r="B6448">
        <v>20.16704</v>
      </c>
      <c r="C6448">
        <v>101.22410000000001</v>
      </c>
      <c r="D6448">
        <v>20.16704</v>
      </c>
      <c r="E6448">
        <v>5.4550000000000001</v>
      </c>
    </row>
    <row r="6449" spans="1:5" x14ac:dyDescent="0.45">
      <c r="A6449" s="2">
        <v>37129</v>
      </c>
      <c r="B6449">
        <v>4.8400160000000003</v>
      </c>
      <c r="C6449">
        <v>97.804850000000002</v>
      </c>
      <c r="D6449">
        <v>4.8400160000000003</v>
      </c>
      <c r="E6449">
        <v>1.91</v>
      </c>
    </row>
    <row r="6450" spans="1:5" x14ac:dyDescent="0.45">
      <c r="A6450" s="2">
        <v>37130</v>
      </c>
      <c r="B6450">
        <v>4.2649299999999997</v>
      </c>
      <c r="C6450">
        <v>75.411410000000004</v>
      </c>
      <c r="D6450">
        <v>4.2649299999999997</v>
      </c>
      <c r="E6450">
        <v>1.635</v>
      </c>
    </row>
    <row r="6451" spans="1:5" x14ac:dyDescent="0.45">
      <c r="A6451" s="2">
        <v>37131</v>
      </c>
      <c r="B6451">
        <v>3.8672659999999999</v>
      </c>
      <c r="C6451">
        <v>61.880540000000003</v>
      </c>
      <c r="D6451">
        <v>3.8672659999999999</v>
      </c>
      <c r="E6451">
        <v>0.85499999999999998</v>
      </c>
    </row>
    <row r="6452" spans="1:5" x14ac:dyDescent="0.45">
      <c r="A6452" s="2">
        <v>37132</v>
      </c>
      <c r="B6452">
        <v>3.6863990000000002</v>
      </c>
      <c r="C6452">
        <v>61.954470000000001</v>
      </c>
      <c r="D6452">
        <v>3.6863990000000002</v>
      </c>
      <c r="E6452">
        <v>0.74</v>
      </c>
    </row>
    <row r="6453" spans="1:5" x14ac:dyDescent="0.45">
      <c r="A6453" s="2">
        <v>37133</v>
      </c>
      <c r="B6453">
        <v>3.5642420000000001</v>
      </c>
      <c r="C6453">
        <v>69.078280000000007</v>
      </c>
      <c r="D6453">
        <v>3.5642420000000001</v>
      </c>
      <c r="E6453">
        <v>0</v>
      </c>
    </row>
    <row r="6454" spans="1:5" x14ac:dyDescent="0.45">
      <c r="A6454" s="2">
        <v>37134</v>
      </c>
      <c r="B6454">
        <v>3.527247</v>
      </c>
      <c r="C6454">
        <v>66.447730000000007</v>
      </c>
      <c r="D6454">
        <v>3.527247</v>
      </c>
      <c r="E6454">
        <v>0</v>
      </c>
    </row>
    <row r="6455" spans="1:5" x14ac:dyDescent="0.45">
      <c r="A6455" s="2">
        <v>37135</v>
      </c>
      <c r="B6455">
        <v>3.265571</v>
      </c>
      <c r="C6455">
        <v>60.463500000000003</v>
      </c>
      <c r="D6455">
        <v>3.265571</v>
      </c>
      <c r="E6455">
        <v>0</v>
      </c>
    </row>
    <row r="6456" spans="1:5" x14ac:dyDescent="0.45">
      <c r="A6456" s="2">
        <v>37136</v>
      </c>
      <c r="B6456">
        <v>3.2157079999999998</v>
      </c>
      <c r="C6456">
        <v>63.707599999999999</v>
      </c>
      <c r="D6456">
        <v>3.2157079999999998</v>
      </c>
      <c r="E6456">
        <v>0</v>
      </c>
    </row>
    <row r="6457" spans="1:5" x14ac:dyDescent="0.45">
      <c r="A6457" s="2">
        <v>37137</v>
      </c>
      <c r="B6457">
        <v>3.0492050000000002</v>
      </c>
      <c r="C6457">
        <v>70.683419999999998</v>
      </c>
      <c r="D6457">
        <v>3.0492050000000002</v>
      </c>
      <c r="E6457">
        <v>0</v>
      </c>
    </row>
    <row r="6458" spans="1:5" x14ac:dyDescent="0.45">
      <c r="A6458" s="2">
        <v>37138</v>
      </c>
      <c r="B6458">
        <v>3.0156520000000002</v>
      </c>
      <c r="C6458">
        <v>51.918289999999999</v>
      </c>
      <c r="D6458">
        <v>3.0156520000000002</v>
      </c>
      <c r="E6458">
        <v>0</v>
      </c>
    </row>
    <row r="6459" spans="1:5" x14ac:dyDescent="0.45">
      <c r="A6459" s="2">
        <v>37139</v>
      </c>
      <c r="B6459">
        <v>2.8167990000000001</v>
      </c>
      <c r="C6459">
        <v>39.774619999999999</v>
      </c>
      <c r="D6459">
        <v>2.8167990000000001</v>
      </c>
      <c r="E6459">
        <v>0</v>
      </c>
    </row>
    <row r="6460" spans="1:5" x14ac:dyDescent="0.45">
      <c r="A6460" s="2">
        <v>37140</v>
      </c>
      <c r="B6460">
        <v>2.7324760000000001</v>
      </c>
      <c r="C6460">
        <v>32.381680000000003</v>
      </c>
      <c r="D6460">
        <v>2.7324760000000001</v>
      </c>
      <c r="E6460">
        <v>0</v>
      </c>
    </row>
    <row r="6461" spans="1:5" x14ac:dyDescent="0.45">
      <c r="A6461" s="2">
        <v>37141</v>
      </c>
      <c r="B6461">
        <v>2.6823540000000001</v>
      </c>
      <c r="C6461">
        <v>23.96433</v>
      </c>
      <c r="D6461">
        <v>2.6823540000000001</v>
      </c>
      <c r="E6461">
        <v>0</v>
      </c>
    </row>
    <row r="6462" spans="1:5" x14ac:dyDescent="0.45">
      <c r="A6462" s="2">
        <v>37142</v>
      </c>
      <c r="B6462">
        <v>2.6384970000000001</v>
      </c>
      <c r="C6462">
        <v>17.203040000000001</v>
      </c>
      <c r="D6462">
        <v>2.6384970000000001</v>
      </c>
      <c r="E6462">
        <v>0</v>
      </c>
    </row>
    <row r="6463" spans="1:5" x14ac:dyDescent="0.45">
      <c r="A6463" s="2">
        <v>37143</v>
      </c>
      <c r="B6463">
        <v>2.5821100000000001</v>
      </c>
      <c r="C6463">
        <v>18.222570000000001</v>
      </c>
      <c r="D6463">
        <v>2.5821100000000001</v>
      </c>
      <c r="E6463">
        <v>0</v>
      </c>
    </row>
    <row r="6464" spans="1:5" x14ac:dyDescent="0.45">
      <c r="A6464" s="2">
        <v>37144</v>
      </c>
      <c r="B6464">
        <v>2.7219359999999999</v>
      </c>
      <c r="C6464">
        <v>18.9419</v>
      </c>
      <c r="D6464">
        <v>2.7219359999999999</v>
      </c>
      <c r="E6464">
        <v>0</v>
      </c>
    </row>
    <row r="6465" spans="1:5" x14ac:dyDescent="0.45">
      <c r="A6465" s="2">
        <v>37145</v>
      </c>
      <c r="B6465">
        <v>2.603097</v>
      </c>
      <c r="C6465">
        <v>16.391780000000001</v>
      </c>
      <c r="D6465">
        <v>2.603097</v>
      </c>
      <c r="E6465">
        <v>0</v>
      </c>
    </row>
    <row r="6466" spans="1:5" x14ac:dyDescent="0.45">
      <c r="A6466" s="2">
        <v>37146</v>
      </c>
      <c r="B6466">
        <v>2.7693439999999998</v>
      </c>
      <c r="C6466">
        <v>15.56509</v>
      </c>
      <c r="D6466">
        <v>2.7693439999999998</v>
      </c>
      <c r="E6466">
        <v>0</v>
      </c>
    </row>
    <row r="6467" spans="1:5" x14ac:dyDescent="0.45">
      <c r="A6467" s="2">
        <v>37147</v>
      </c>
      <c r="B6467">
        <v>2.7199450000000001</v>
      </c>
      <c r="C6467">
        <v>13.89926</v>
      </c>
      <c r="D6467">
        <v>2.7199450000000001</v>
      </c>
      <c r="E6467">
        <v>0</v>
      </c>
    </row>
    <row r="6468" spans="1:5" x14ac:dyDescent="0.45">
      <c r="A6468" s="2">
        <v>37148</v>
      </c>
      <c r="B6468">
        <v>2.6328860000000001</v>
      </c>
      <c r="C6468">
        <v>11.12265</v>
      </c>
      <c r="D6468">
        <v>2.6328860000000001</v>
      </c>
      <c r="E6468">
        <v>0</v>
      </c>
    </row>
    <row r="6469" spans="1:5" x14ac:dyDescent="0.45">
      <c r="A6469" s="2">
        <v>37149</v>
      </c>
      <c r="B6469">
        <v>2.6773319999999998</v>
      </c>
      <c r="C6469">
        <v>12.75156</v>
      </c>
      <c r="D6469">
        <v>2.6773319999999998</v>
      </c>
      <c r="E6469">
        <v>0</v>
      </c>
    </row>
    <row r="6470" spans="1:5" x14ac:dyDescent="0.45">
      <c r="A6470" s="2">
        <v>37150</v>
      </c>
      <c r="B6470">
        <v>2.7785380000000002</v>
      </c>
      <c r="C6470">
        <v>20.650179999999999</v>
      </c>
      <c r="D6470">
        <v>2.7785380000000002</v>
      </c>
      <c r="E6470">
        <v>0</v>
      </c>
    </row>
    <row r="6471" spans="1:5" x14ac:dyDescent="0.45">
      <c r="A6471" s="2">
        <v>37151</v>
      </c>
      <c r="B6471">
        <v>2.7664559999999998</v>
      </c>
      <c r="C6471">
        <v>26.642040000000001</v>
      </c>
      <c r="D6471">
        <v>2.7664559999999998</v>
      </c>
      <c r="E6471">
        <v>0</v>
      </c>
    </row>
    <row r="6472" spans="1:5" x14ac:dyDescent="0.45">
      <c r="A6472" s="2">
        <v>37152</v>
      </c>
      <c r="B6472">
        <v>3.3340809999999999</v>
      </c>
      <c r="C6472">
        <v>25.243210000000001</v>
      </c>
      <c r="D6472">
        <v>3.3340809999999999</v>
      </c>
      <c r="E6472">
        <v>0</v>
      </c>
    </row>
    <row r="6473" spans="1:5" x14ac:dyDescent="0.45">
      <c r="A6473" s="2">
        <v>37153</v>
      </c>
      <c r="B6473">
        <v>4.48306</v>
      </c>
      <c r="C6473">
        <v>27.838380000000001</v>
      </c>
      <c r="D6473">
        <v>4.48306</v>
      </c>
      <c r="E6473">
        <v>0</v>
      </c>
    </row>
    <row r="6474" spans="1:5" x14ac:dyDescent="0.45">
      <c r="A6474" s="2">
        <v>37154</v>
      </c>
      <c r="B6474">
        <v>7.5457710000000002</v>
      </c>
      <c r="C6474">
        <v>35.077210000000001</v>
      </c>
      <c r="D6474">
        <v>7.5457710000000002</v>
      </c>
      <c r="E6474">
        <v>12.99</v>
      </c>
    </row>
    <row r="6475" spans="1:5" x14ac:dyDescent="0.45">
      <c r="A6475" s="2">
        <v>37155</v>
      </c>
      <c r="B6475">
        <v>11.67107</v>
      </c>
      <c r="C6475">
        <v>54.626869999999997</v>
      </c>
      <c r="D6475">
        <v>11.67107</v>
      </c>
      <c r="E6475">
        <v>0</v>
      </c>
    </row>
    <row r="6476" spans="1:5" x14ac:dyDescent="0.45">
      <c r="A6476" s="2">
        <v>37156</v>
      </c>
      <c r="B6476">
        <v>6.9908539999999997</v>
      </c>
      <c r="C6476">
        <v>75.50591</v>
      </c>
      <c r="D6476">
        <v>6.9908539999999997</v>
      </c>
      <c r="E6476">
        <v>0</v>
      </c>
    </row>
    <row r="6477" spans="1:5" x14ac:dyDescent="0.45">
      <c r="A6477" s="2">
        <v>37157</v>
      </c>
      <c r="B6477">
        <v>25.263490000000001</v>
      </c>
      <c r="C6477">
        <v>66.900260000000003</v>
      </c>
      <c r="D6477">
        <v>25.263490000000001</v>
      </c>
      <c r="E6477">
        <v>0</v>
      </c>
    </row>
    <row r="6478" spans="1:5" x14ac:dyDescent="0.45">
      <c r="A6478" s="2">
        <v>37158</v>
      </c>
      <c r="B6478">
        <v>34.595320000000001</v>
      </c>
      <c r="C6478">
        <v>57.829979999999999</v>
      </c>
      <c r="D6478">
        <v>34.595320000000001</v>
      </c>
      <c r="E6478">
        <v>0</v>
      </c>
    </row>
    <row r="6479" spans="1:5" x14ac:dyDescent="0.45">
      <c r="A6479" s="2">
        <v>37159</v>
      </c>
      <c r="B6479">
        <v>12.836539999999999</v>
      </c>
      <c r="C6479">
        <v>91.005459999999999</v>
      </c>
      <c r="D6479">
        <v>12.836539999999999</v>
      </c>
      <c r="E6479">
        <v>0</v>
      </c>
    </row>
    <row r="6480" spans="1:5" x14ac:dyDescent="0.45">
      <c r="A6480" s="2">
        <v>37160</v>
      </c>
      <c r="B6480">
        <v>21.11619</v>
      </c>
      <c r="C6480">
        <v>113.32299999999999</v>
      </c>
      <c r="D6480">
        <v>21.11619</v>
      </c>
      <c r="E6480">
        <v>0</v>
      </c>
    </row>
    <row r="6481" spans="1:5" x14ac:dyDescent="0.45">
      <c r="A6481" s="2">
        <v>37161</v>
      </c>
      <c r="B6481">
        <v>24.624459999999999</v>
      </c>
      <c r="C6481">
        <v>100.9213</v>
      </c>
      <c r="D6481">
        <v>24.624459999999999</v>
      </c>
      <c r="E6481">
        <v>19.920000000000002</v>
      </c>
    </row>
    <row r="6482" spans="1:5" x14ac:dyDescent="0.45">
      <c r="A6482" s="2">
        <v>37162</v>
      </c>
      <c r="B6482">
        <v>28.327120000000001</v>
      </c>
      <c r="C6482">
        <v>105.02670000000001</v>
      </c>
      <c r="D6482">
        <v>28.327120000000001</v>
      </c>
      <c r="E6482">
        <v>0</v>
      </c>
    </row>
    <row r="6483" spans="1:5" x14ac:dyDescent="0.45">
      <c r="A6483" s="2">
        <v>37163</v>
      </c>
      <c r="B6483">
        <v>17.258009999999999</v>
      </c>
      <c r="C6483">
        <v>90.677310000000006</v>
      </c>
      <c r="D6483">
        <v>17.258009999999999</v>
      </c>
      <c r="E6483">
        <v>0</v>
      </c>
    </row>
    <row r="6484" spans="1:5" x14ac:dyDescent="0.45">
      <c r="A6484" s="2">
        <v>37164</v>
      </c>
      <c r="B6484">
        <v>5.0893560000000004</v>
      </c>
      <c r="C6484">
        <v>72.935169999999999</v>
      </c>
      <c r="D6484">
        <v>5.0893560000000004</v>
      </c>
      <c r="E6484">
        <v>17.03</v>
      </c>
    </row>
    <row r="6485" spans="1:5" x14ac:dyDescent="0.45">
      <c r="A6485" s="2">
        <v>37165</v>
      </c>
      <c r="B6485">
        <v>4.537064</v>
      </c>
      <c r="C6485">
        <v>61.137039999999999</v>
      </c>
      <c r="D6485">
        <v>4.537064</v>
      </c>
      <c r="E6485">
        <v>9.7649989999999995</v>
      </c>
    </row>
    <row r="6486" spans="1:5" x14ac:dyDescent="0.45">
      <c r="A6486" s="2">
        <v>37166</v>
      </c>
      <c r="B6486">
        <v>4.537064</v>
      </c>
      <c r="C6486">
        <v>48.552289999999999</v>
      </c>
      <c r="D6486">
        <v>4.537064</v>
      </c>
      <c r="E6486">
        <v>7.61</v>
      </c>
    </row>
    <row r="6487" spans="1:5" x14ac:dyDescent="0.45">
      <c r="A6487" s="2">
        <v>37167</v>
      </c>
      <c r="B6487">
        <v>4.537064</v>
      </c>
      <c r="C6487">
        <v>39.208640000000003</v>
      </c>
      <c r="D6487">
        <v>4.537064</v>
      </c>
      <c r="E6487">
        <v>6.43</v>
      </c>
    </row>
    <row r="6488" spans="1:5" x14ac:dyDescent="0.45">
      <c r="A6488" s="2">
        <v>37168</v>
      </c>
      <c r="B6488">
        <v>4.3916700000000004</v>
      </c>
      <c r="C6488">
        <v>30.483450000000001</v>
      </c>
      <c r="D6488">
        <v>4.3916700000000004</v>
      </c>
      <c r="E6488">
        <v>5.7649999999999997</v>
      </c>
    </row>
    <row r="6489" spans="1:5" x14ac:dyDescent="0.45">
      <c r="A6489" s="2">
        <v>37169</v>
      </c>
      <c r="B6489">
        <v>4.2314949999999998</v>
      </c>
      <c r="C6489">
        <v>22.43684</v>
      </c>
      <c r="D6489">
        <v>4.2314949999999998</v>
      </c>
      <c r="E6489">
        <v>4.7450000000000001</v>
      </c>
    </row>
    <row r="6490" spans="1:5" x14ac:dyDescent="0.45">
      <c r="A6490" s="2">
        <v>37170</v>
      </c>
      <c r="B6490">
        <v>4.4002220000000003</v>
      </c>
      <c r="C6490">
        <v>20.8398</v>
      </c>
      <c r="D6490">
        <v>4.4002220000000003</v>
      </c>
      <c r="E6490">
        <v>6.26</v>
      </c>
    </row>
    <row r="6491" spans="1:5" x14ac:dyDescent="0.45">
      <c r="A6491" s="2">
        <v>37171</v>
      </c>
      <c r="B6491">
        <v>9.5272799999999993</v>
      </c>
      <c r="C6491">
        <v>23.912330000000001</v>
      </c>
      <c r="D6491">
        <v>9.5272799999999993</v>
      </c>
      <c r="E6491">
        <v>7.4850000000000003</v>
      </c>
    </row>
    <row r="6492" spans="1:5" x14ac:dyDescent="0.45">
      <c r="A6492" s="2">
        <v>37172</v>
      </c>
      <c r="B6492">
        <v>25.563099999999999</v>
      </c>
      <c r="C6492">
        <v>82.938609999999997</v>
      </c>
      <c r="D6492">
        <v>25.563099999999999</v>
      </c>
      <c r="E6492">
        <v>11.18</v>
      </c>
    </row>
    <row r="6493" spans="1:5" x14ac:dyDescent="0.45">
      <c r="A6493" s="2">
        <v>37173</v>
      </c>
      <c r="B6493">
        <v>27.423490000000001</v>
      </c>
      <c r="C6493">
        <v>231.3433</v>
      </c>
      <c r="D6493">
        <v>27.423490000000001</v>
      </c>
      <c r="E6493">
        <v>0</v>
      </c>
    </row>
    <row r="6494" spans="1:5" x14ac:dyDescent="0.45">
      <c r="A6494" s="2">
        <v>37174</v>
      </c>
      <c r="B6494">
        <v>28.818829999999998</v>
      </c>
      <c r="C6494">
        <v>232.77860000000001</v>
      </c>
      <c r="D6494">
        <v>28.818829999999998</v>
      </c>
      <c r="E6494">
        <v>0</v>
      </c>
    </row>
    <row r="6495" spans="1:5" x14ac:dyDescent="0.45">
      <c r="A6495" s="2">
        <v>37175</v>
      </c>
      <c r="B6495">
        <v>28.60144</v>
      </c>
      <c r="C6495">
        <v>179.68510000000001</v>
      </c>
      <c r="D6495">
        <v>28.60144</v>
      </c>
      <c r="E6495">
        <v>0</v>
      </c>
    </row>
    <row r="6496" spans="1:5" x14ac:dyDescent="0.45">
      <c r="A6496" s="2">
        <v>37176</v>
      </c>
      <c r="B6496">
        <v>6.8098869999999998</v>
      </c>
      <c r="C6496">
        <v>154.9342</v>
      </c>
      <c r="D6496">
        <v>6.8098869999999998</v>
      </c>
      <c r="E6496">
        <v>0</v>
      </c>
    </row>
    <row r="6497" spans="1:5" x14ac:dyDescent="0.45">
      <c r="A6497" s="2">
        <v>37177</v>
      </c>
      <c r="B6497">
        <v>5.9651769999999997</v>
      </c>
      <c r="C6497">
        <v>138.0616</v>
      </c>
      <c r="D6497">
        <v>5.9651769999999997</v>
      </c>
      <c r="E6497">
        <v>0</v>
      </c>
    </row>
    <row r="6498" spans="1:5" x14ac:dyDescent="0.45">
      <c r="A6498" s="2">
        <v>37178</v>
      </c>
      <c r="B6498">
        <v>6.4956440000000004</v>
      </c>
      <c r="C6498">
        <v>109.7475</v>
      </c>
      <c r="D6498">
        <v>6.4956440000000004</v>
      </c>
      <c r="E6498">
        <v>0</v>
      </c>
    </row>
    <row r="6499" spans="1:5" x14ac:dyDescent="0.45">
      <c r="A6499" s="2">
        <v>37179</v>
      </c>
      <c r="B6499">
        <v>12.154669999999999</v>
      </c>
      <c r="C6499">
        <v>102.06959999999999</v>
      </c>
      <c r="D6499">
        <v>12.154669999999999</v>
      </c>
      <c r="E6499">
        <v>0</v>
      </c>
    </row>
    <row r="6500" spans="1:5" x14ac:dyDescent="0.45">
      <c r="A6500" s="2">
        <v>37180</v>
      </c>
      <c r="B6500">
        <v>12.18656</v>
      </c>
      <c r="C6500">
        <v>101.49169999999999</v>
      </c>
      <c r="D6500">
        <v>12.18656</v>
      </c>
      <c r="E6500">
        <v>0</v>
      </c>
    </row>
    <row r="6501" spans="1:5" x14ac:dyDescent="0.45">
      <c r="A6501" s="2">
        <v>37181</v>
      </c>
      <c r="B6501">
        <v>12.567539999999999</v>
      </c>
      <c r="C6501">
        <v>101.1258</v>
      </c>
      <c r="D6501">
        <v>12.567539999999999</v>
      </c>
      <c r="E6501">
        <v>0</v>
      </c>
    </row>
    <row r="6502" spans="1:5" x14ac:dyDescent="0.45">
      <c r="A6502" s="2">
        <v>37182</v>
      </c>
      <c r="B6502">
        <v>6.3730549999999999</v>
      </c>
      <c r="C6502">
        <v>86.416110000000003</v>
      </c>
      <c r="D6502">
        <v>6.3730549999999999</v>
      </c>
      <c r="E6502">
        <v>0</v>
      </c>
    </row>
    <row r="6503" spans="1:5" x14ac:dyDescent="0.45">
      <c r="A6503" s="2">
        <v>37183</v>
      </c>
      <c r="B6503">
        <v>5.0159960000000003</v>
      </c>
      <c r="C6503">
        <v>75.409189999999995</v>
      </c>
      <c r="D6503">
        <v>5.0159960000000003</v>
      </c>
      <c r="E6503">
        <v>0</v>
      </c>
    </row>
    <row r="6504" spans="1:5" x14ac:dyDescent="0.45">
      <c r="A6504" s="2">
        <v>37184</v>
      </c>
      <c r="B6504">
        <v>4.6698740000000001</v>
      </c>
      <c r="C6504">
        <v>45.400790000000001</v>
      </c>
      <c r="D6504">
        <v>4.6698740000000001</v>
      </c>
      <c r="E6504">
        <v>16.885000000000002</v>
      </c>
    </row>
    <row r="6505" spans="1:5" x14ac:dyDescent="0.45">
      <c r="A6505" s="2">
        <v>37185</v>
      </c>
      <c r="B6505">
        <v>4.8588380000000004</v>
      </c>
      <c r="C6505">
        <v>47.602089999999997</v>
      </c>
      <c r="D6505">
        <v>4.8588380000000004</v>
      </c>
      <c r="E6505">
        <v>8.52</v>
      </c>
    </row>
    <row r="6506" spans="1:5" x14ac:dyDescent="0.45">
      <c r="A6506" s="2">
        <v>37186</v>
      </c>
      <c r="B6506">
        <v>4.9407969999999999</v>
      </c>
      <c r="C6506">
        <v>44.073450000000001</v>
      </c>
      <c r="D6506">
        <v>4.9407969999999999</v>
      </c>
      <c r="E6506">
        <v>6.15</v>
      </c>
    </row>
    <row r="6507" spans="1:5" x14ac:dyDescent="0.45">
      <c r="A6507" s="2">
        <v>37187</v>
      </c>
      <c r="B6507">
        <v>4.4812200000000004</v>
      </c>
      <c r="C6507">
        <v>39.069929999999999</v>
      </c>
      <c r="D6507">
        <v>4.4812200000000004</v>
      </c>
      <c r="E6507">
        <v>4.7750000000000004</v>
      </c>
    </row>
    <row r="6508" spans="1:5" x14ac:dyDescent="0.45">
      <c r="A6508" s="2">
        <v>37188</v>
      </c>
      <c r="B6508">
        <v>4.3318019999999997</v>
      </c>
      <c r="C6508">
        <v>33.718910000000001</v>
      </c>
      <c r="D6508">
        <v>4.3318019999999997</v>
      </c>
      <c r="E6508">
        <v>4.1399999999999997</v>
      </c>
    </row>
    <row r="6509" spans="1:5" x14ac:dyDescent="0.45">
      <c r="A6509" s="2">
        <v>37189</v>
      </c>
      <c r="B6509">
        <v>4.1766350000000001</v>
      </c>
      <c r="C6509">
        <v>0</v>
      </c>
      <c r="D6509">
        <v>4.1766350000000001</v>
      </c>
      <c r="E6509">
        <v>3.6949999999999998</v>
      </c>
    </row>
    <row r="6510" spans="1:5" x14ac:dyDescent="0.45">
      <c r="A6510" s="2">
        <v>37190</v>
      </c>
      <c r="B6510">
        <v>3.6711290000000001</v>
      </c>
      <c r="C6510">
        <v>0</v>
      </c>
      <c r="D6510">
        <v>3.6711290000000001</v>
      </c>
      <c r="E6510">
        <v>3.3849999999999998</v>
      </c>
    </row>
    <row r="6511" spans="1:5" x14ac:dyDescent="0.45">
      <c r="A6511" s="2">
        <v>37191</v>
      </c>
      <c r="B6511">
        <v>4.044111</v>
      </c>
      <c r="C6511">
        <v>0</v>
      </c>
      <c r="D6511">
        <v>4.044111</v>
      </c>
      <c r="E6511">
        <v>1.98</v>
      </c>
    </row>
    <row r="6512" spans="1:5" x14ac:dyDescent="0.45">
      <c r="A6512" s="2">
        <v>37192</v>
      </c>
      <c r="B6512">
        <v>3.4863529999999998</v>
      </c>
      <c r="C6512">
        <v>0</v>
      </c>
      <c r="D6512">
        <v>3.4863529999999998</v>
      </c>
      <c r="E6512">
        <v>0</v>
      </c>
    </row>
    <row r="6513" spans="1:5" x14ac:dyDescent="0.45">
      <c r="A6513" s="2">
        <v>37193</v>
      </c>
      <c r="B6513">
        <v>3.294063</v>
      </c>
      <c r="C6513">
        <v>0</v>
      </c>
      <c r="D6513">
        <v>3.294063</v>
      </c>
      <c r="E6513">
        <v>0</v>
      </c>
    </row>
    <row r="6514" spans="1:5" x14ac:dyDescent="0.45">
      <c r="A6514" s="2">
        <v>37194</v>
      </c>
      <c r="B6514">
        <v>3.077636</v>
      </c>
      <c r="C6514">
        <v>0</v>
      </c>
      <c r="D6514">
        <v>3.077636</v>
      </c>
      <c r="E6514">
        <v>0</v>
      </c>
    </row>
    <row r="6515" spans="1:5" x14ac:dyDescent="0.45">
      <c r="A6515" s="2">
        <v>37195</v>
      </c>
      <c r="B6515">
        <v>2.8612090000000001</v>
      </c>
      <c r="C6515">
        <v>0</v>
      </c>
      <c r="D6515">
        <v>2.8612090000000001</v>
      </c>
      <c r="E6515">
        <v>0</v>
      </c>
    </row>
    <row r="6516" spans="1:5" x14ac:dyDescent="0.45">
      <c r="A6516" s="2">
        <v>37196</v>
      </c>
      <c r="B6516">
        <v>0</v>
      </c>
      <c r="C6516">
        <v>0</v>
      </c>
      <c r="D6516">
        <v>0</v>
      </c>
      <c r="E6516">
        <v>0</v>
      </c>
    </row>
    <row r="6517" spans="1:5" x14ac:dyDescent="0.45">
      <c r="A6517" s="2">
        <v>37197</v>
      </c>
      <c r="B6517">
        <v>0</v>
      </c>
      <c r="C6517">
        <v>0</v>
      </c>
      <c r="D6517">
        <v>0</v>
      </c>
      <c r="E6517">
        <v>0</v>
      </c>
    </row>
    <row r="6518" spans="1:5" x14ac:dyDescent="0.45">
      <c r="A6518" s="2">
        <v>37198</v>
      </c>
      <c r="B6518">
        <v>0</v>
      </c>
      <c r="C6518">
        <v>0</v>
      </c>
      <c r="D6518">
        <v>0</v>
      </c>
      <c r="E6518">
        <v>0</v>
      </c>
    </row>
    <row r="6519" spans="1:5" x14ac:dyDescent="0.45">
      <c r="A6519" s="2">
        <v>37199</v>
      </c>
      <c r="B6519">
        <v>0</v>
      </c>
      <c r="C6519">
        <v>0</v>
      </c>
      <c r="D6519">
        <v>0</v>
      </c>
      <c r="E6519">
        <v>0</v>
      </c>
    </row>
    <row r="6520" spans="1:5" x14ac:dyDescent="0.45">
      <c r="A6520" s="2">
        <v>37200</v>
      </c>
      <c r="B6520">
        <v>0</v>
      </c>
      <c r="C6520">
        <v>0</v>
      </c>
      <c r="D6520">
        <v>0</v>
      </c>
      <c r="E6520">
        <v>0</v>
      </c>
    </row>
    <row r="6521" spans="1:5" x14ac:dyDescent="0.45">
      <c r="A6521" s="2">
        <v>37201</v>
      </c>
      <c r="B6521">
        <v>0</v>
      </c>
      <c r="C6521">
        <v>0</v>
      </c>
      <c r="D6521">
        <v>0</v>
      </c>
      <c r="E6521">
        <v>0</v>
      </c>
    </row>
    <row r="6522" spans="1:5" x14ac:dyDescent="0.45">
      <c r="A6522" s="2">
        <v>37202</v>
      </c>
      <c r="B6522">
        <v>0</v>
      </c>
      <c r="C6522">
        <v>0</v>
      </c>
      <c r="D6522">
        <v>0</v>
      </c>
      <c r="E6522">
        <v>0</v>
      </c>
    </row>
    <row r="6523" spans="1:5" x14ac:dyDescent="0.45">
      <c r="A6523" s="2">
        <v>37203</v>
      </c>
      <c r="B6523">
        <v>0</v>
      </c>
      <c r="C6523">
        <v>0</v>
      </c>
      <c r="D6523">
        <v>0</v>
      </c>
      <c r="E6523">
        <v>0</v>
      </c>
    </row>
    <row r="6524" spans="1:5" x14ac:dyDescent="0.45">
      <c r="A6524" s="2">
        <v>37204</v>
      </c>
      <c r="B6524">
        <v>0</v>
      </c>
      <c r="C6524">
        <v>0</v>
      </c>
      <c r="D6524">
        <v>0</v>
      </c>
      <c r="E6524">
        <v>0</v>
      </c>
    </row>
    <row r="6525" spans="1:5" x14ac:dyDescent="0.45">
      <c r="A6525" s="2">
        <v>37205</v>
      </c>
      <c r="B6525">
        <v>0</v>
      </c>
      <c r="C6525">
        <v>0</v>
      </c>
      <c r="D6525">
        <v>0</v>
      </c>
      <c r="E6525">
        <v>0</v>
      </c>
    </row>
    <row r="6526" spans="1:5" x14ac:dyDescent="0.45">
      <c r="A6526" s="2">
        <v>37206</v>
      </c>
      <c r="B6526">
        <v>0</v>
      </c>
      <c r="C6526">
        <v>0</v>
      </c>
      <c r="D6526">
        <v>0</v>
      </c>
      <c r="E6526">
        <v>0</v>
      </c>
    </row>
    <row r="6527" spans="1:5" x14ac:dyDescent="0.45">
      <c r="A6527" s="2">
        <v>37207</v>
      </c>
      <c r="B6527">
        <v>0</v>
      </c>
      <c r="C6527">
        <v>0</v>
      </c>
      <c r="D6527">
        <v>0</v>
      </c>
      <c r="E6527">
        <v>0</v>
      </c>
    </row>
    <row r="6528" spans="1:5" x14ac:dyDescent="0.45">
      <c r="A6528" s="2">
        <v>37208</v>
      </c>
      <c r="B6528">
        <v>0</v>
      </c>
      <c r="C6528">
        <v>0</v>
      </c>
      <c r="D6528">
        <v>0</v>
      </c>
      <c r="E6528">
        <v>0</v>
      </c>
    </row>
    <row r="6529" spans="1:5" x14ac:dyDescent="0.45">
      <c r="A6529" s="2">
        <v>37209</v>
      </c>
      <c r="B6529">
        <v>0</v>
      </c>
      <c r="C6529">
        <v>0</v>
      </c>
      <c r="D6529">
        <v>0</v>
      </c>
      <c r="E6529">
        <v>0</v>
      </c>
    </row>
    <row r="6530" spans="1:5" x14ac:dyDescent="0.45">
      <c r="A6530" s="2">
        <v>37210</v>
      </c>
      <c r="B6530">
        <v>0</v>
      </c>
      <c r="C6530">
        <v>0</v>
      </c>
      <c r="D6530">
        <v>0</v>
      </c>
      <c r="E6530">
        <v>0</v>
      </c>
    </row>
    <row r="6531" spans="1:5" x14ac:dyDescent="0.45">
      <c r="A6531" s="2">
        <v>37211</v>
      </c>
      <c r="B6531">
        <v>0</v>
      </c>
      <c r="C6531">
        <v>0</v>
      </c>
      <c r="D6531">
        <v>0</v>
      </c>
      <c r="E6531">
        <v>0</v>
      </c>
    </row>
    <row r="6532" spans="1:5" x14ac:dyDescent="0.45">
      <c r="A6532" s="2">
        <v>37212</v>
      </c>
      <c r="B6532">
        <v>6.4139863688680308</v>
      </c>
      <c r="C6532">
        <v>36.823801121714332</v>
      </c>
      <c r="D6532">
        <v>6.4580800839737709</v>
      </c>
      <c r="E6532">
        <v>3.9921315986101296</v>
      </c>
    </row>
    <row r="6533" spans="1:5" x14ac:dyDescent="0.45">
      <c r="A6533" s="2">
        <v>37213</v>
      </c>
      <c r="B6533">
        <v>2.9267917301438819</v>
      </c>
      <c r="C6533">
        <v>65.470819370053235</v>
      </c>
      <c r="D6533">
        <v>5.4526846032881924</v>
      </c>
      <c r="E6533">
        <v>9.6505808851018635</v>
      </c>
    </row>
    <row r="6534" spans="1:5" x14ac:dyDescent="0.45">
      <c r="A6534" s="2">
        <v>37214</v>
      </c>
      <c r="B6534">
        <v>4.0012010821994748</v>
      </c>
      <c r="C6534">
        <v>49.308953796485802</v>
      </c>
      <c r="D6534">
        <v>0</v>
      </c>
      <c r="E6534">
        <v>9.5385567639586721</v>
      </c>
    </row>
    <row r="6535" spans="1:5" x14ac:dyDescent="0.45">
      <c r="A6535" s="2">
        <v>37215</v>
      </c>
      <c r="B6535">
        <v>0</v>
      </c>
      <c r="C6535">
        <v>0</v>
      </c>
      <c r="D6535">
        <v>0</v>
      </c>
      <c r="E6535">
        <v>0</v>
      </c>
    </row>
    <row r="6536" spans="1:5" x14ac:dyDescent="0.45">
      <c r="A6536" s="2">
        <v>37216</v>
      </c>
      <c r="B6536">
        <v>0</v>
      </c>
      <c r="C6536">
        <v>0</v>
      </c>
      <c r="D6536">
        <v>0</v>
      </c>
      <c r="E6536">
        <v>0</v>
      </c>
    </row>
    <row r="6537" spans="1:5" x14ac:dyDescent="0.45">
      <c r="A6537" s="2">
        <v>37217</v>
      </c>
      <c r="B6537">
        <v>0</v>
      </c>
      <c r="C6537">
        <v>0</v>
      </c>
      <c r="D6537">
        <v>0</v>
      </c>
      <c r="E6537">
        <v>0</v>
      </c>
    </row>
    <row r="6538" spans="1:5" x14ac:dyDescent="0.45">
      <c r="A6538" s="2">
        <v>37218</v>
      </c>
      <c r="B6538">
        <v>0</v>
      </c>
      <c r="C6538">
        <v>0</v>
      </c>
      <c r="D6538">
        <v>0</v>
      </c>
      <c r="E6538">
        <v>0</v>
      </c>
    </row>
    <row r="6539" spans="1:5" x14ac:dyDescent="0.45">
      <c r="A6539" s="2">
        <v>37219</v>
      </c>
      <c r="B6539">
        <v>0</v>
      </c>
      <c r="C6539">
        <v>0</v>
      </c>
      <c r="D6539">
        <v>0</v>
      </c>
      <c r="E6539">
        <v>0</v>
      </c>
    </row>
    <row r="6540" spans="1:5" x14ac:dyDescent="0.45">
      <c r="A6540" s="2">
        <v>37220</v>
      </c>
      <c r="B6540">
        <v>0</v>
      </c>
      <c r="C6540">
        <v>0</v>
      </c>
      <c r="D6540">
        <v>0</v>
      </c>
      <c r="E6540">
        <v>0</v>
      </c>
    </row>
    <row r="6541" spans="1:5" x14ac:dyDescent="0.45">
      <c r="A6541" s="2">
        <v>37221</v>
      </c>
      <c r="B6541">
        <v>0</v>
      </c>
      <c r="C6541">
        <v>0</v>
      </c>
      <c r="D6541">
        <v>0</v>
      </c>
      <c r="E6541">
        <v>0</v>
      </c>
    </row>
    <row r="6542" spans="1:5" x14ac:dyDescent="0.45">
      <c r="A6542" s="2">
        <v>37222</v>
      </c>
      <c r="B6542">
        <v>0</v>
      </c>
      <c r="C6542">
        <v>0</v>
      </c>
      <c r="D6542">
        <v>0</v>
      </c>
      <c r="E6542">
        <v>0</v>
      </c>
    </row>
    <row r="6543" spans="1:5" x14ac:dyDescent="0.45">
      <c r="A6543" s="2">
        <v>37223</v>
      </c>
      <c r="B6543">
        <v>0</v>
      </c>
      <c r="C6543">
        <v>0</v>
      </c>
      <c r="D6543">
        <v>0</v>
      </c>
      <c r="E6543">
        <v>0</v>
      </c>
    </row>
    <row r="6544" spans="1:5" x14ac:dyDescent="0.45">
      <c r="A6544" s="2">
        <v>37224</v>
      </c>
      <c r="B6544">
        <v>0</v>
      </c>
      <c r="C6544">
        <v>0</v>
      </c>
      <c r="D6544">
        <v>0</v>
      </c>
      <c r="E6544">
        <v>0</v>
      </c>
    </row>
    <row r="6545" spans="1:5" x14ac:dyDescent="0.45">
      <c r="A6545" s="2">
        <v>37225</v>
      </c>
      <c r="B6545">
        <v>0</v>
      </c>
      <c r="C6545">
        <v>0</v>
      </c>
      <c r="D6545">
        <v>0</v>
      </c>
      <c r="E6545">
        <v>0</v>
      </c>
    </row>
    <row r="6546" spans="1:5" x14ac:dyDescent="0.45">
      <c r="A6546" s="2">
        <v>37226</v>
      </c>
      <c r="B6546">
        <v>0</v>
      </c>
      <c r="C6546">
        <v>0</v>
      </c>
      <c r="D6546">
        <v>0</v>
      </c>
      <c r="E6546">
        <v>0</v>
      </c>
    </row>
    <row r="6547" spans="1:5" x14ac:dyDescent="0.45">
      <c r="A6547" s="2">
        <v>37227</v>
      </c>
      <c r="B6547">
        <v>0</v>
      </c>
      <c r="C6547">
        <v>0</v>
      </c>
      <c r="D6547">
        <v>0</v>
      </c>
      <c r="E6547">
        <v>0</v>
      </c>
    </row>
    <row r="6548" spans="1:5" x14ac:dyDescent="0.45">
      <c r="A6548" s="2">
        <v>37228</v>
      </c>
      <c r="B6548">
        <v>0</v>
      </c>
      <c r="C6548">
        <v>0</v>
      </c>
      <c r="D6548">
        <v>0</v>
      </c>
      <c r="E6548">
        <v>0</v>
      </c>
    </row>
    <row r="6549" spans="1:5" x14ac:dyDescent="0.45">
      <c r="A6549" s="2">
        <v>37229</v>
      </c>
      <c r="B6549">
        <v>0</v>
      </c>
      <c r="C6549">
        <v>0</v>
      </c>
      <c r="D6549">
        <v>0</v>
      </c>
      <c r="E6549">
        <v>0</v>
      </c>
    </row>
    <row r="6550" spans="1:5" x14ac:dyDescent="0.45">
      <c r="A6550" s="2">
        <v>37230</v>
      </c>
      <c r="B6550">
        <v>0</v>
      </c>
      <c r="C6550">
        <v>0</v>
      </c>
      <c r="D6550">
        <v>0</v>
      </c>
      <c r="E6550">
        <v>0</v>
      </c>
    </row>
    <row r="6551" spans="1:5" x14ac:dyDescent="0.45">
      <c r="A6551" s="2">
        <v>37231</v>
      </c>
      <c r="B6551">
        <v>0</v>
      </c>
      <c r="C6551">
        <v>0</v>
      </c>
      <c r="D6551">
        <v>0</v>
      </c>
      <c r="E6551">
        <v>0</v>
      </c>
    </row>
    <row r="6552" spans="1:5" x14ac:dyDescent="0.45">
      <c r="A6552" s="2">
        <v>37232</v>
      </c>
      <c r="B6552">
        <v>0</v>
      </c>
      <c r="C6552">
        <v>0</v>
      </c>
      <c r="D6552">
        <v>0</v>
      </c>
      <c r="E6552">
        <v>0</v>
      </c>
    </row>
    <row r="6553" spans="1:5" x14ac:dyDescent="0.45">
      <c r="A6553" s="2">
        <v>37233</v>
      </c>
      <c r="B6553">
        <v>0</v>
      </c>
      <c r="C6553">
        <v>0</v>
      </c>
      <c r="D6553">
        <v>0</v>
      </c>
      <c r="E6553">
        <v>0</v>
      </c>
    </row>
    <row r="6554" spans="1:5" x14ac:dyDescent="0.45">
      <c r="A6554" s="2">
        <v>37234</v>
      </c>
      <c r="B6554">
        <v>0</v>
      </c>
      <c r="C6554">
        <v>0</v>
      </c>
      <c r="D6554">
        <v>0</v>
      </c>
      <c r="E6554">
        <v>0</v>
      </c>
    </row>
    <row r="6555" spans="1:5" x14ac:dyDescent="0.45">
      <c r="A6555" s="2">
        <v>37235</v>
      </c>
      <c r="B6555">
        <v>0</v>
      </c>
      <c r="C6555">
        <v>0</v>
      </c>
      <c r="D6555">
        <v>0</v>
      </c>
      <c r="E6555">
        <v>0</v>
      </c>
    </row>
    <row r="6556" spans="1:5" x14ac:dyDescent="0.45">
      <c r="A6556" s="2">
        <v>37236</v>
      </c>
      <c r="B6556">
        <v>0</v>
      </c>
      <c r="C6556">
        <v>0</v>
      </c>
      <c r="D6556">
        <v>0</v>
      </c>
      <c r="E6556">
        <v>0</v>
      </c>
    </row>
    <row r="6557" spans="1:5" x14ac:dyDescent="0.45">
      <c r="A6557" s="2">
        <v>37237</v>
      </c>
      <c r="B6557">
        <v>0</v>
      </c>
      <c r="C6557">
        <v>0</v>
      </c>
      <c r="D6557">
        <v>0</v>
      </c>
      <c r="E6557">
        <v>0</v>
      </c>
    </row>
    <row r="6558" spans="1:5" x14ac:dyDescent="0.45">
      <c r="A6558" s="2">
        <v>37238</v>
      </c>
      <c r="B6558">
        <v>0</v>
      </c>
      <c r="C6558">
        <v>0</v>
      </c>
      <c r="D6558">
        <v>0</v>
      </c>
      <c r="E6558">
        <v>0</v>
      </c>
    </row>
    <row r="6559" spans="1:5" x14ac:dyDescent="0.45">
      <c r="A6559" s="2">
        <v>37239</v>
      </c>
      <c r="B6559">
        <v>0</v>
      </c>
      <c r="C6559">
        <v>0</v>
      </c>
      <c r="D6559">
        <v>0</v>
      </c>
      <c r="E6559">
        <v>0</v>
      </c>
    </row>
    <row r="6560" spans="1:5" x14ac:dyDescent="0.45">
      <c r="A6560" s="2">
        <v>37240</v>
      </c>
      <c r="B6560">
        <v>0</v>
      </c>
      <c r="C6560">
        <v>0</v>
      </c>
      <c r="D6560">
        <v>0</v>
      </c>
      <c r="E6560">
        <v>0</v>
      </c>
    </row>
    <row r="6561" spans="1:5" x14ac:dyDescent="0.45">
      <c r="A6561" s="2">
        <v>37241</v>
      </c>
      <c r="B6561">
        <v>0</v>
      </c>
      <c r="C6561">
        <v>0</v>
      </c>
      <c r="D6561">
        <v>0</v>
      </c>
      <c r="E6561">
        <v>0</v>
      </c>
    </row>
    <row r="6562" spans="1:5" x14ac:dyDescent="0.45">
      <c r="A6562" s="2">
        <v>37242</v>
      </c>
      <c r="B6562">
        <v>0</v>
      </c>
      <c r="C6562">
        <v>0</v>
      </c>
      <c r="D6562">
        <v>0</v>
      </c>
      <c r="E6562">
        <v>0</v>
      </c>
    </row>
    <row r="6563" spans="1:5" x14ac:dyDescent="0.45">
      <c r="A6563" s="2">
        <v>37243</v>
      </c>
      <c r="B6563">
        <v>0</v>
      </c>
      <c r="C6563">
        <v>0</v>
      </c>
      <c r="D6563">
        <v>0</v>
      </c>
      <c r="E6563">
        <v>0</v>
      </c>
    </row>
    <row r="6564" spans="1:5" x14ac:dyDescent="0.45">
      <c r="A6564" s="2">
        <v>37244</v>
      </c>
      <c r="B6564">
        <v>0</v>
      </c>
      <c r="C6564">
        <v>0</v>
      </c>
      <c r="D6564">
        <v>0</v>
      </c>
      <c r="E6564">
        <v>0</v>
      </c>
    </row>
    <row r="6565" spans="1:5" x14ac:dyDescent="0.45">
      <c r="A6565" s="2">
        <v>37245</v>
      </c>
      <c r="B6565">
        <v>0</v>
      </c>
      <c r="C6565">
        <v>0</v>
      </c>
      <c r="D6565">
        <v>0</v>
      </c>
      <c r="E6565">
        <v>0</v>
      </c>
    </row>
    <row r="6566" spans="1:5" x14ac:dyDescent="0.45">
      <c r="A6566" s="2">
        <v>37246</v>
      </c>
      <c r="B6566">
        <v>0</v>
      </c>
      <c r="C6566">
        <v>0</v>
      </c>
      <c r="D6566">
        <v>0</v>
      </c>
      <c r="E6566">
        <v>0</v>
      </c>
    </row>
    <row r="6567" spans="1:5" x14ac:dyDescent="0.45">
      <c r="A6567" s="2">
        <v>37247</v>
      </c>
      <c r="B6567">
        <v>0</v>
      </c>
      <c r="C6567">
        <v>0</v>
      </c>
      <c r="D6567">
        <v>0</v>
      </c>
      <c r="E6567">
        <v>0</v>
      </c>
    </row>
    <row r="6568" spans="1:5" x14ac:dyDescent="0.45">
      <c r="A6568" s="2">
        <v>37248</v>
      </c>
      <c r="B6568">
        <v>0</v>
      </c>
      <c r="C6568">
        <v>0</v>
      </c>
      <c r="D6568">
        <v>0</v>
      </c>
      <c r="E6568">
        <v>0</v>
      </c>
    </row>
    <row r="6569" spans="1:5" x14ac:dyDescent="0.45">
      <c r="A6569" s="2">
        <v>37249</v>
      </c>
      <c r="B6569">
        <v>0</v>
      </c>
      <c r="C6569">
        <v>0</v>
      </c>
      <c r="D6569">
        <v>0</v>
      </c>
      <c r="E6569">
        <v>0</v>
      </c>
    </row>
    <row r="6570" spans="1:5" x14ac:dyDescent="0.45">
      <c r="A6570" s="2">
        <v>37250</v>
      </c>
      <c r="B6570">
        <v>0</v>
      </c>
      <c r="C6570">
        <v>0</v>
      </c>
      <c r="D6570">
        <v>0</v>
      </c>
      <c r="E6570">
        <v>0</v>
      </c>
    </row>
    <row r="6571" spans="1:5" x14ac:dyDescent="0.45">
      <c r="A6571" s="2">
        <v>37251</v>
      </c>
      <c r="B6571">
        <v>0</v>
      </c>
      <c r="C6571">
        <v>0</v>
      </c>
      <c r="D6571">
        <v>0</v>
      </c>
      <c r="E6571">
        <v>0</v>
      </c>
    </row>
    <row r="6572" spans="1:5" x14ac:dyDescent="0.45">
      <c r="A6572" s="2">
        <v>37252</v>
      </c>
      <c r="B6572">
        <v>0</v>
      </c>
      <c r="C6572">
        <v>0</v>
      </c>
      <c r="D6572">
        <v>0</v>
      </c>
      <c r="E6572">
        <v>0</v>
      </c>
    </row>
    <row r="6573" spans="1:5" x14ac:dyDescent="0.45">
      <c r="A6573" s="2">
        <v>37253</v>
      </c>
      <c r="B6573">
        <v>0</v>
      </c>
      <c r="C6573">
        <v>0</v>
      </c>
      <c r="D6573">
        <v>0</v>
      </c>
      <c r="E6573">
        <v>0</v>
      </c>
    </row>
    <row r="6574" spans="1:5" x14ac:dyDescent="0.45">
      <c r="A6574" s="2">
        <v>37254</v>
      </c>
      <c r="B6574">
        <v>0</v>
      </c>
      <c r="C6574">
        <v>0</v>
      </c>
      <c r="D6574">
        <v>0</v>
      </c>
      <c r="E6574">
        <v>0</v>
      </c>
    </row>
    <row r="6575" spans="1:5" x14ac:dyDescent="0.45">
      <c r="A6575" s="2">
        <v>37255</v>
      </c>
      <c r="B6575">
        <v>0</v>
      </c>
      <c r="C6575">
        <v>0</v>
      </c>
      <c r="D6575">
        <v>0</v>
      </c>
      <c r="E6575">
        <v>0</v>
      </c>
    </row>
    <row r="6576" spans="1:5" x14ac:dyDescent="0.45">
      <c r="A6576" s="2">
        <v>37256</v>
      </c>
      <c r="B6576">
        <v>0</v>
      </c>
      <c r="C6576">
        <v>0</v>
      </c>
      <c r="D6576">
        <v>0</v>
      </c>
      <c r="E6576">
        <v>0</v>
      </c>
    </row>
    <row r="6577" spans="1:5" x14ac:dyDescent="0.45">
      <c r="A6577" s="2">
        <v>37257</v>
      </c>
      <c r="B6577">
        <v>0</v>
      </c>
      <c r="C6577">
        <v>0</v>
      </c>
      <c r="D6577">
        <v>0</v>
      </c>
      <c r="E6577">
        <v>0</v>
      </c>
    </row>
    <row r="6578" spans="1:5" x14ac:dyDescent="0.45">
      <c r="A6578" s="2">
        <v>37258</v>
      </c>
      <c r="B6578">
        <v>0</v>
      </c>
      <c r="C6578">
        <v>0</v>
      </c>
      <c r="D6578">
        <v>0</v>
      </c>
      <c r="E6578">
        <v>0</v>
      </c>
    </row>
    <row r="6579" spans="1:5" x14ac:dyDescent="0.45">
      <c r="A6579" s="2">
        <v>37259</v>
      </c>
      <c r="B6579">
        <v>0</v>
      </c>
      <c r="C6579">
        <v>0</v>
      </c>
      <c r="D6579">
        <v>0</v>
      </c>
      <c r="E6579">
        <v>0</v>
      </c>
    </row>
    <row r="6580" spans="1:5" x14ac:dyDescent="0.45">
      <c r="A6580" s="2">
        <v>37260</v>
      </c>
      <c r="B6580">
        <v>0</v>
      </c>
      <c r="C6580">
        <v>0</v>
      </c>
      <c r="D6580">
        <v>0</v>
      </c>
      <c r="E6580">
        <v>0</v>
      </c>
    </row>
    <row r="6581" spans="1:5" x14ac:dyDescent="0.45">
      <c r="A6581" s="2">
        <v>37261</v>
      </c>
      <c r="B6581">
        <v>0</v>
      </c>
      <c r="C6581">
        <v>0</v>
      </c>
      <c r="D6581">
        <v>0</v>
      </c>
      <c r="E6581">
        <v>0</v>
      </c>
    </row>
    <row r="6582" spans="1:5" x14ac:dyDescent="0.45">
      <c r="A6582" s="2">
        <v>37262</v>
      </c>
      <c r="B6582">
        <v>0</v>
      </c>
      <c r="C6582">
        <v>0</v>
      </c>
      <c r="D6582">
        <v>0</v>
      </c>
      <c r="E6582">
        <v>0</v>
      </c>
    </row>
    <row r="6583" spans="1:5" x14ac:dyDescent="0.45">
      <c r="A6583" s="2">
        <v>37263</v>
      </c>
      <c r="B6583">
        <v>0</v>
      </c>
      <c r="C6583">
        <v>0</v>
      </c>
      <c r="D6583">
        <v>0</v>
      </c>
      <c r="E6583">
        <v>0</v>
      </c>
    </row>
    <row r="6584" spans="1:5" x14ac:dyDescent="0.45">
      <c r="A6584" s="2">
        <v>37264</v>
      </c>
      <c r="B6584">
        <v>0</v>
      </c>
      <c r="C6584">
        <v>0</v>
      </c>
      <c r="D6584">
        <v>0</v>
      </c>
      <c r="E6584">
        <v>0</v>
      </c>
    </row>
    <row r="6585" spans="1:5" x14ac:dyDescent="0.45">
      <c r="A6585" s="2">
        <v>37265</v>
      </c>
      <c r="B6585">
        <v>0</v>
      </c>
      <c r="C6585">
        <v>0</v>
      </c>
      <c r="D6585">
        <v>0</v>
      </c>
      <c r="E6585">
        <v>0</v>
      </c>
    </row>
    <row r="6586" spans="1:5" x14ac:dyDescent="0.45">
      <c r="A6586" s="2">
        <v>37266</v>
      </c>
      <c r="B6586">
        <v>0</v>
      </c>
      <c r="C6586">
        <v>0</v>
      </c>
      <c r="D6586">
        <v>0</v>
      </c>
      <c r="E6586">
        <v>0</v>
      </c>
    </row>
    <row r="6587" spans="1:5" x14ac:dyDescent="0.45">
      <c r="A6587" s="2">
        <v>37267</v>
      </c>
      <c r="B6587">
        <v>0</v>
      </c>
      <c r="C6587">
        <v>0</v>
      </c>
      <c r="D6587">
        <v>0</v>
      </c>
      <c r="E6587">
        <v>0</v>
      </c>
    </row>
    <row r="6588" spans="1:5" x14ac:dyDescent="0.45">
      <c r="A6588" s="2">
        <v>37268</v>
      </c>
      <c r="B6588">
        <v>0</v>
      </c>
      <c r="C6588">
        <v>0</v>
      </c>
      <c r="D6588">
        <v>0</v>
      </c>
      <c r="E6588">
        <v>0</v>
      </c>
    </row>
    <row r="6589" spans="1:5" x14ac:dyDescent="0.45">
      <c r="A6589" s="2">
        <v>37269</v>
      </c>
      <c r="B6589">
        <v>0</v>
      </c>
      <c r="C6589">
        <v>0</v>
      </c>
      <c r="D6589">
        <v>0</v>
      </c>
      <c r="E6589">
        <v>0</v>
      </c>
    </row>
    <row r="6590" spans="1:5" x14ac:dyDescent="0.45">
      <c r="A6590" s="2">
        <v>37270</v>
      </c>
      <c r="B6590">
        <v>0</v>
      </c>
      <c r="C6590">
        <v>0</v>
      </c>
      <c r="D6590">
        <v>0</v>
      </c>
      <c r="E6590">
        <v>0</v>
      </c>
    </row>
    <row r="6591" spans="1:5" x14ac:dyDescent="0.45">
      <c r="A6591" s="2">
        <v>37271</v>
      </c>
      <c r="B6591">
        <v>0</v>
      </c>
      <c r="C6591">
        <v>0</v>
      </c>
      <c r="D6591">
        <v>0</v>
      </c>
      <c r="E6591">
        <v>0</v>
      </c>
    </row>
    <row r="6592" spans="1:5" x14ac:dyDescent="0.45">
      <c r="A6592" s="2">
        <v>37272</v>
      </c>
      <c r="B6592">
        <v>0</v>
      </c>
      <c r="C6592">
        <v>0</v>
      </c>
      <c r="D6592">
        <v>0</v>
      </c>
      <c r="E6592">
        <v>0</v>
      </c>
    </row>
    <row r="6593" spans="1:5" x14ac:dyDescent="0.45">
      <c r="A6593" s="2">
        <v>37273</v>
      </c>
      <c r="B6593">
        <v>0</v>
      </c>
      <c r="C6593">
        <v>0</v>
      </c>
      <c r="D6593">
        <v>0</v>
      </c>
      <c r="E6593">
        <v>0</v>
      </c>
    </row>
    <row r="6594" spans="1:5" x14ac:dyDescent="0.45">
      <c r="A6594" s="2">
        <v>37274</v>
      </c>
      <c r="B6594">
        <v>0</v>
      </c>
      <c r="C6594">
        <v>0</v>
      </c>
      <c r="D6594">
        <v>0</v>
      </c>
      <c r="E6594">
        <v>0</v>
      </c>
    </row>
    <row r="6595" spans="1:5" x14ac:dyDescent="0.45">
      <c r="A6595" s="2">
        <v>37275</v>
      </c>
      <c r="B6595">
        <v>0</v>
      </c>
      <c r="C6595">
        <v>0</v>
      </c>
      <c r="D6595">
        <v>0</v>
      </c>
      <c r="E6595">
        <v>0</v>
      </c>
    </row>
    <row r="6596" spans="1:5" x14ac:dyDescent="0.45">
      <c r="A6596" s="2">
        <v>37276</v>
      </c>
      <c r="B6596">
        <v>0</v>
      </c>
      <c r="C6596">
        <v>0</v>
      </c>
      <c r="D6596">
        <v>0</v>
      </c>
      <c r="E6596">
        <v>0</v>
      </c>
    </row>
    <row r="6597" spans="1:5" x14ac:dyDescent="0.45">
      <c r="A6597" s="2">
        <v>37277</v>
      </c>
      <c r="B6597">
        <v>0</v>
      </c>
      <c r="C6597">
        <v>0</v>
      </c>
      <c r="D6597">
        <v>0</v>
      </c>
      <c r="E6597">
        <v>0</v>
      </c>
    </row>
    <row r="6598" spans="1:5" x14ac:dyDescent="0.45">
      <c r="A6598" s="2">
        <v>37278</v>
      </c>
      <c r="B6598">
        <v>0</v>
      </c>
      <c r="C6598">
        <v>0</v>
      </c>
      <c r="D6598">
        <v>0</v>
      </c>
      <c r="E6598">
        <v>0</v>
      </c>
    </row>
    <row r="6599" spans="1:5" x14ac:dyDescent="0.45">
      <c r="A6599" s="2">
        <v>37279</v>
      </c>
      <c r="B6599">
        <v>0</v>
      </c>
      <c r="C6599">
        <v>0</v>
      </c>
      <c r="D6599">
        <v>0</v>
      </c>
      <c r="E6599">
        <v>0</v>
      </c>
    </row>
    <row r="6600" spans="1:5" x14ac:dyDescent="0.45">
      <c r="A6600" s="2">
        <v>37280</v>
      </c>
      <c r="B6600">
        <v>0</v>
      </c>
      <c r="C6600">
        <v>0</v>
      </c>
      <c r="D6600">
        <v>0</v>
      </c>
      <c r="E6600">
        <v>0</v>
      </c>
    </row>
    <row r="6601" spans="1:5" x14ac:dyDescent="0.45">
      <c r="A6601" s="2">
        <v>37281</v>
      </c>
      <c r="B6601">
        <v>0</v>
      </c>
      <c r="C6601">
        <v>0</v>
      </c>
      <c r="D6601">
        <v>0</v>
      </c>
      <c r="E6601">
        <v>0</v>
      </c>
    </row>
    <row r="6602" spans="1:5" x14ac:dyDescent="0.45">
      <c r="A6602" s="2">
        <v>37282</v>
      </c>
      <c r="B6602">
        <v>0</v>
      </c>
      <c r="C6602">
        <v>0</v>
      </c>
      <c r="D6602">
        <v>0</v>
      </c>
      <c r="E6602">
        <v>0</v>
      </c>
    </row>
    <row r="6603" spans="1:5" x14ac:dyDescent="0.45">
      <c r="A6603" s="2">
        <v>37283</v>
      </c>
      <c r="B6603">
        <v>0</v>
      </c>
      <c r="C6603">
        <v>0</v>
      </c>
      <c r="D6603">
        <v>0</v>
      </c>
      <c r="E6603">
        <v>0</v>
      </c>
    </row>
    <row r="6604" spans="1:5" x14ac:dyDescent="0.45">
      <c r="A6604" s="2">
        <v>37284</v>
      </c>
      <c r="B6604">
        <v>0</v>
      </c>
      <c r="C6604">
        <v>0</v>
      </c>
      <c r="D6604">
        <v>0</v>
      </c>
      <c r="E6604">
        <v>0</v>
      </c>
    </row>
    <row r="6605" spans="1:5" x14ac:dyDescent="0.45">
      <c r="A6605" s="2">
        <v>37285</v>
      </c>
      <c r="B6605">
        <v>0</v>
      </c>
      <c r="C6605">
        <v>0</v>
      </c>
      <c r="D6605">
        <v>0</v>
      </c>
      <c r="E6605">
        <v>0</v>
      </c>
    </row>
    <row r="6606" spans="1:5" x14ac:dyDescent="0.45">
      <c r="A6606" s="2">
        <v>37286</v>
      </c>
      <c r="B6606">
        <v>0</v>
      </c>
      <c r="C6606">
        <v>0</v>
      </c>
      <c r="D6606">
        <v>0</v>
      </c>
      <c r="E6606">
        <v>0</v>
      </c>
    </row>
    <row r="6607" spans="1:5" x14ac:dyDescent="0.45">
      <c r="A6607" s="2">
        <v>37287</v>
      </c>
      <c r="B6607">
        <v>0</v>
      </c>
      <c r="C6607">
        <v>0</v>
      </c>
      <c r="D6607">
        <v>0</v>
      </c>
      <c r="E6607">
        <v>0</v>
      </c>
    </row>
    <row r="6608" spans="1:5" x14ac:dyDescent="0.45">
      <c r="A6608" s="2">
        <v>37288</v>
      </c>
      <c r="B6608">
        <v>0</v>
      </c>
      <c r="C6608">
        <v>0</v>
      </c>
      <c r="D6608">
        <v>0</v>
      </c>
      <c r="E6608">
        <v>0</v>
      </c>
    </row>
    <row r="6609" spans="1:5" x14ac:dyDescent="0.45">
      <c r="A6609" s="2">
        <v>37289</v>
      </c>
      <c r="B6609">
        <v>0</v>
      </c>
      <c r="C6609">
        <v>0</v>
      </c>
      <c r="D6609">
        <v>0</v>
      </c>
      <c r="E6609">
        <v>0</v>
      </c>
    </row>
    <row r="6610" spans="1:5" x14ac:dyDescent="0.45">
      <c r="A6610" s="2">
        <v>37290</v>
      </c>
      <c r="B6610">
        <v>0</v>
      </c>
      <c r="C6610">
        <v>0</v>
      </c>
      <c r="D6610">
        <v>0</v>
      </c>
      <c r="E6610">
        <v>0</v>
      </c>
    </row>
    <row r="6611" spans="1:5" x14ac:dyDescent="0.45">
      <c r="A6611" s="2">
        <v>37291</v>
      </c>
      <c r="B6611">
        <v>0</v>
      </c>
      <c r="C6611">
        <v>0</v>
      </c>
      <c r="D6611">
        <v>0</v>
      </c>
      <c r="E6611">
        <v>0</v>
      </c>
    </row>
    <row r="6612" spans="1:5" x14ac:dyDescent="0.45">
      <c r="A6612" s="2">
        <v>37292</v>
      </c>
      <c r="B6612">
        <v>0</v>
      </c>
      <c r="C6612">
        <v>0</v>
      </c>
      <c r="D6612">
        <v>0</v>
      </c>
      <c r="E6612">
        <v>0</v>
      </c>
    </row>
    <row r="6613" spans="1:5" x14ac:dyDescent="0.45">
      <c r="A6613" s="2">
        <v>37293</v>
      </c>
      <c r="B6613">
        <v>0</v>
      </c>
      <c r="C6613">
        <v>0</v>
      </c>
      <c r="D6613">
        <v>0</v>
      </c>
      <c r="E6613">
        <v>0</v>
      </c>
    </row>
    <row r="6614" spans="1:5" x14ac:dyDescent="0.45">
      <c r="A6614" s="2">
        <v>37294</v>
      </c>
      <c r="B6614">
        <v>0</v>
      </c>
      <c r="C6614">
        <v>0</v>
      </c>
      <c r="D6614">
        <v>0</v>
      </c>
      <c r="E6614">
        <v>0</v>
      </c>
    </row>
    <row r="6615" spans="1:5" x14ac:dyDescent="0.45">
      <c r="A6615" s="2">
        <v>37295</v>
      </c>
      <c r="B6615">
        <v>0</v>
      </c>
      <c r="C6615">
        <v>0</v>
      </c>
      <c r="D6615">
        <v>0</v>
      </c>
      <c r="E6615">
        <v>0</v>
      </c>
    </row>
    <row r="6616" spans="1:5" x14ac:dyDescent="0.45">
      <c r="A6616" s="2">
        <v>37296</v>
      </c>
      <c r="B6616">
        <v>0</v>
      </c>
      <c r="C6616">
        <v>0</v>
      </c>
      <c r="D6616">
        <v>0</v>
      </c>
      <c r="E6616">
        <v>0</v>
      </c>
    </row>
    <row r="6617" spans="1:5" x14ac:dyDescent="0.45">
      <c r="A6617" s="2">
        <v>37297</v>
      </c>
      <c r="B6617">
        <v>0</v>
      </c>
      <c r="C6617">
        <v>0</v>
      </c>
      <c r="D6617">
        <v>0</v>
      </c>
      <c r="E6617">
        <v>0</v>
      </c>
    </row>
    <row r="6618" spans="1:5" x14ac:dyDescent="0.45">
      <c r="A6618" s="2">
        <v>37298</v>
      </c>
      <c r="B6618">
        <v>0</v>
      </c>
      <c r="C6618">
        <v>0</v>
      </c>
      <c r="D6618">
        <v>0</v>
      </c>
      <c r="E6618">
        <v>0</v>
      </c>
    </row>
    <row r="6619" spans="1:5" x14ac:dyDescent="0.45">
      <c r="A6619" s="2">
        <v>37299</v>
      </c>
      <c r="B6619">
        <v>0</v>
      </c>
      <c r="C6619">
        <v>0</v>
      </c>
      <c r="D6619">
        <v>0</v>
      </c>
      <c r="E6619">
        <v>0</v>
      </c>
    </row>
    <row r="6620" spans="1:5" x14ac:dyDescent="0.45">
      <c r="A6620" s="2">
        <v>37300</v>
      </c>
      <c r="B6620">
        <v>0</v>
      </c>
      <c r="C6620">
        <v>0</v>
      </c>
      <c r="D6620">
        <v>0</v>
      </c>
      <c r="E6620">
        <v>0</v>
      </c>
    </row>
    <row r="6621" spans="1:5" x14ac:dyDescent="0.45">
      <c r="A6621" s="2">
        <v>37301</v>
      </c>
      <c r="B6621">
        <v>0</v>
      </c>
      <c r="C6621">
        <v>0</v>
      </c>
      <c r="D6621">
        <v>0</v>
      </c>
      <c r="E6621">
        <v>0</v>
      </c>
    </row>
    <row r="6622" spans="1:5" x14ac:dyDescent="0.45">
      <c r="A6622" s="2">
        <v>37302</v>
      </c>
      <c r="B6622">
        <v>0</v>
      </c>
      <c r="C6622">
        <v>0</v>
      </c>
      <c r="D6622">
        <v>0</v>
      </c>
      <c r="E6622">
        <v>0</v>
      </c>
    </row>
    <row r="6623" spans="1:5" x14ac:dyDescent="0.45">
      <c r="A6623" s="2">
        <v>37303</v>
      </c>
      <c r="B6623">
        <v>0</v>
      </c>
      <c r="C6623">
        <v>0</v>
      </c>
      <c r="D6623">
        <v>0</v>
      </c>
      <c r="E6623">
        <v>0</v>
      </c>
    </row>
    <row r="6624" spans="1:5" x14ac:dyDescent="0.45">
      <c r="A6624" s="2">
        <v>37304</v>
      </c>
      <c r="B6624">
        <v>0</v>
      </c>
      <c r="C6624">
        <v>0</v>
      </c>
      <c r="D6624">
        <v>0</v>
      </c>
      <c r="E6624">
        <v>0</v>
      </c>
    </row>
    <row r="6625" spans="1:5" x14ac:dyDescent="0.45">
      <c r="A6625" s="2">
        <v>37305</v>
      </c>
      <c r="B6625">
        <v>0</v>
      </c>
      <c r="C6625">
        <v>0</v>
      </c>
      <c r="D6625">
        <v>0</v>
      </c>
      <c r="E6625">
        <v>0</v>
      </c>
    </row>
    <row r="6626" spans="1:5" x14ac:dyDescent="0.45">
      <c r="A6626" s="2">
        <v>37306</v>
      </c>
      <c r="B6626">
        <v>0</v>
      </c>
      <c r="C6626">
        <v>0</v>
      </c>
      <c r="D6626">
        <v>0</v>
      </c>
      <c r="E6626">
        <v>0</v>
      </c>
    </row>
    <row r="6627" spans="1:5" x14ac:dyDescent="0.45">
      <c r="A6627" s="2">
        <v>37307</v>
      </c>
      <c r="B6627">
        <v>0</v>
      </c>
      <c r="C6627">
        <v>0</v>
      </c>
      <c r="D6627">
        <v>0</v>
      </c>
      <c r="E6627">
        <v>0</v>
      </c>
    </row>
    <row r="6628" spans="1:5" x14ac:dyDescent="0.45">
      <c r="A6628" s="2">
        <v>37308</v>
      </c>
      <c r="B6628">
        <v>0</v>
      </c>
      <c r="C6628">
        <v>0</v>
      </c>
      <c r="D6628">
        <v>0</v>
      </c>
      <c r="E6628">
        <v>0</v>
      </c>
    </row>
    <row r="6629" spans="1:5" x14ac:dyDescent="0.45">
      <c r="A6629" s="2">
        <v>37309</v>
      </c>
      <c r="B6629">
        <v>0</v>
      </c>
      <c r="C6629">
        <v>0</v>
      </c>
      <c r="D6629">
        <v>0</v>
      </c>
      <c r="E6629">
        <v>0</v>
      </c>
    </row>
    <row r="6630" spans="1:5" x14ac:dyDescent="0.45">
      <c r="A6630" s="2">
        <v>37310</v>
      </c>
      <c r="B6630">
        <v>0</v>
      </c>
      <c r="C6630">
        <v>0</v>
      </c>
      <c r="D6630">
        <v>0</v>
      </c>
      <c r="E6630">
        <v>0</v>
      </c>
    </row>
    <row r="6631" spans="1:5" x14ac:dyDescent="0.45">
      <c r="A6631" s="2">
        <v>37311</v>
      </c>
      <c r="B6631">
        <v>0</v>
      </c>
      <c r="C6631">
        <v>0</v>
      </c>
      <c r="D6631">
        <v>0</v>
      </c>
      <c r="E6631">
        <v>0</v>
      </c>
    </row>
    <row r="6632" spans="1:5" x14ac:dyDescent="0.45">
      <c r="A6632" s="2">
        <v>37312</v>
      </c>
      <c r="B6632">
        <v>0</v>
      </c>
      <c r="C6632">
        <v>0</v>
      </c>
      <c r="D6632">
        <v>0</v>
      </c>
      <c r="E6632">
        <v>0</v>
      </c>
    </row>
    <row r="6633" spans="1:5" x14ac:dyDescent="0.45">
      <c r="A6633" s="2">
        <v>37313</v>
      </c>
      <c r="B6633">
        <v>0</v>
      </c>
      <c r="C6633">
        <v>0</v>
      </c>
      <c r="D6633">
        <v>0</v>
      </c>
      <c r="E6633">
        <v>0</v>
      </c>
    </row>
    <row r="6634" spans="1:5" x14ac:dyDescent="0.45">
      <c r="A6634" s="2">
        <v>37314</v>
      </c>
      <c r="B6634">
        <v>0</v>
      </c>
      <c r="C6634">
        <v>0</v>
      </c>
      <c r="D6634">
        <v>0</v>
      </c>
      <c r="E6634">
        <v>0</v>
      </c>
    </row>
    <row r="6635" spans="1:5" x14ac:dyDescent="0.45">
      <c r="A6635" s="2">
        <v>37315</v>
      </c>
      <c r="B6635">
        <v>0</v>
      </c>
      <c r="C6635">
        <v>0</v>
      </c>
      <c r="D6635">
        <v>0</v>
      </c>
      <c r="E6635">
        <v>0</v>
      </c>
    </row>
    <row r="6636" spans="1:5" x14ac:dyDescent="0.45">
      <c r="A6636" s="2">
        <v>37316</v>
      </c>
      <c r="B6636">
        <v>0</v>
      </c>
      <c r="C6636">
        <v>0</v>
      </c>
      <c r="D6636">
        <v>0</v>
      </c>
      <c r="E6636">
        <v>0</v>
      </c>
    </row>
    <row r="6637" spans="1:5" x14ac:dyDescent="0.45">
      <c r="A6637" s="2">
        <v>37317</v>
      </c>
      <c r="B6637">
        <v>0</v>
      </c>
      <c r="C6637">
        <v>0</v>
      </c>
      <c r="D6637">
        <v>0</v>
      </c>
      <c r="E6637">
        <v>0</v>
      </c>
    </row>
    <row r="6638" spans="1:5" x14ac:dyDescent="0.45">
      <c r="A6638" s="2">
        <v>37318</v>
      </c>
      <c r="B6638">
        <v>0</v>
      </c>
      <c r="C6638">
        <v>0</v>
      </c>
      <c r="D6638">
        <v>0</v>
      </c>
      <c r="E6638">
        <v>0</v>
      </c>
    </row>
    <row r="6639" spans="1:5" x14ac:dyDescent="0.45">
      <c r="A6639" s="2">
        <v>37319</v>
      </c>
      <c r="B6639">
        <v>0</v>
      </c>
      <c r="C6639">
        <v>0</v>
      </c>
      <c r="D6639">
        <v>0</v>
      </c>
      <c r="E6639">
        <v>0</v>
      </c>
    </row>
    <row r="6640" spans="1:5" x14ac:dyDescent="0.45">
      <c r="A6640" s="2">
        <v>37320</v>
      </c>
      <c r="B6640">
        <v>0</v>
      </c>
      <c r="C6640">
        <v>0</v>
      </c>
      <c r="D6640">
        <v>0</v>
      </c>
      <c r="E6640">
        <v>0</v>
      </c>
    </row>
    <row r="6641" spans="1:5" x14ac:dyDescent="0.45">
      <c r="A6641" s="2">
        <v>37321</v>
      </c>
      <c r="B6641">
        <v>0</v>
      </c>
      <c r="C6641">
        <v>0</v>
      </c>
      <c r="D6641">
        <v>0</v>
      </c>
      <c r="E6641">
        <v>0</v>
      </c>
    </row>
    <row r="6642" spans="1:5" x14ac:dyDescent="0.45">
      <c r="A6642" s="2">
        <v>37322</v>
      </c>
      <c r="B6642">
        <v>0</v>
      </c>
      <c r="C6642">
        <v>0</v>
      </c>
      <c r="D6642">
        <v>0</v>
      </c>
      <c r="E6642">
        <v>0</v>
      </c>
    </row>
    <row r="6643" spans="1:5" x14ac:dyDescent="0.45">
      <c r="A6643" s="2">
        <v>37323</v>
      </c>
      <c r="B6643">
        <v>0</v>
      </c>
      <c r="C6643">
        <v>0</v>
      </c>
      <c r="D6643">
        <v>0</v>
      </c>
      <c r="E6643">
        <v>0</v>
      </c>
    </row>
    <row r="6644" spans="1:5" x14ac:dyDescent="0.45">
      <c r="A6644" s="2">
        <v>37324</v>
      </c>
      <c r="B6644">
        <v>0</v>
      </c>
      <c r="C6644">
        <v>0</v>
      </c>
      <c r="D6644">
        <v>0</v>
      </c>
      <c r="E6644">
        <v>0</v>
      </c>
    </row>
    <row r="6645" spans="1:5" x14ac:dyDescent="0.45">
      <c r="A6645" s="2">
        <v>37325</v>
      </c>
      <c r="B6645">
        <v>0</v>
      </c>
      <c r="C6645">
        <v>0</v>
      </c>
      <c r="D6645">
        <v>0</v>
      </c>
      <c r="E6645">
        <v>0</v>
      </c>
    </row>
    <row r="6646" spans="1:5" x14ac:dyDescent="0.45">
      <c r="A6646" s="2">
        <v>37326</v>
      </c>
      <c r="B6646">
        <v>0</v>
      </c>
      <c r="C6646">
        <v>0</v>
      </c>
      <c r="D6646">
        <v>0</v>
      </c>
      <c r="E6646">
        <v>0</v>
      </c>
    </row>
    <row r="6647" spans="1:5" x14ac:dyDescent="0.45">
      <c r="A6647" s="2">
        <v>37327</v>
      </c>
      <c r="B6647">
        <v>0</v>
      </c>
      <c r="C6647">
        <v>0</v>
      </c>
      <c r="D6647">
        <v>0</v>
      </c>
      <c r="E6647">
        <v>0</v>
      </c>
    </row>
    <row r="6648" spans="1:5" x14ac:dyDescent="0.45">
      <c r="A6648" s="2">
        <v>37328</v>
      </c>
      <c r="B6648">
        <v>0</v>
      </c>
      <c r="C6648">
        <v>0</v>
      </c>
      <c r="D6648">
        <v>0</v>
      </c>
      <c r="E6648">
        <v>0</v>
      </c>
    </row>
    <row r="6649" spans="1:5" x14ac:dyDescent="0.45">
      <c r="A6649" s="2">
        <v>37329</v>
      </c>
      <c r="B6649">
        <v>0</v>
      </c>
      <c r="C6649">
        <v>0</v>
      </c>
      <c r="D6649">
        <v>0</v>
      </c>
      <c r="E6649">
        <v>0</v>
      </c>
    </row>
    <row r="6650" spans="1:5" x14ac:dyDescent="0.45">
      <c r="A6650" s="2">
        <v>37330</v>
      </c>
      <c r="B6650">
        <v>0</v>
      </c>
      <c r="C6650">
        <v>0</v>
      </c>
      <c r="D6650">
        <v>0</v>
      </c>
      <c r="E6650">
        <v>0</v>
      </c>
    </row>
    <row r="6651" spans="1:5" x14ac:dyDescent="0.45">
      <c r="A6651" s="2">
        <v>37331</v>
      </c>
      <c r="B6651">
        <v>0</v>
      </c>
      <c r="C6651">
        <v>0</v>
      </c>
      <c r="D6651">
        <v>0</v>
      </c>
      <c r="E6651">
        <v>0</v>
      </c>
    </row>
    <row r="6652" spans="1:5" x14ac:dyDescent="0.45">
      <c r="A6652" s="2">
        <v>37332</v>
      </c>
      <c r="B6652">
        <v>0</v>
      </c>
      <c r="C6652">
        <v>0</v>
      </c>
      <c r="D6652">
        <v>0</v>
      </c>
      <c r="E6652">
        <v>0</v>
      </c>
    </row>
    <row r="6653" spans="1:5" x14ac:dyDescent="0.45">
      <c r="A6653" s="2">
        <v>37333</v>
      </c>
      <c r="B6653">
        <v>0</v>
      </c>
      <c r="C6653">
        <v>0</v>
      </c>
      <c r="D6653">
        <v>0</v>
      </c>
      <c r="E6653">
        <v>0</v>
      </c>
    </row>
    <row r="6654" spans="1:5" x14ac:dyDescent="0.45">
      <c r="A6654" s="2">
        <v>37334</v>
      </c>
      <c r="B6654">
        <v>0</v>
      </c>
      <c r="C6654">
        <v>0</v>
      </c>
      <c r="D6654">
        <v>0</v>
      </c>
      <c r="E6654">
        <v>0</v>
      </c>
    </row>
    <row r="6655" spans="1:5" x14ac:dyDescent="0.45">
      <c r="A6655" s="2">
        <v>37335</v>
      </c>
      <c r="B6655">
        <v>0</v>
      </c>
      <c r="C6655">
        <v>0</v>
      </c>
      <c r="D6655">
        <v>0</v>
      </c>
      <c r="E6655">
        <v>0</v>
      </c>
    </row>
    <row r="6656" spans="1:5" x14ac:dyDescent="0.45">
      <c r="A6656" s="2">
        <v>37336</v>
      </c>
      <c r="B6656">
        <v>0</v>
      </c>
      <c r="C6656">
        <v>0</v>
      </c>
      <c r="D6656">
        <v>0</v>
      </c>
      <c r="E6656">
        <v>0</v>
      </c>
    </row>
    <row r="6657" spans="1:5" x14ac:dyDescent="0.45">
      <c r="A6657" s="2">
        <v>37337</v>
      </c>
      <c r="B6657">
        <v>0</v>
      </c>
      <c r="C6657">
        <v>0</v>
      </c>
      <c r="D6657">
        <v>0</v>
      </c>
      <c r="E6657">
        <v>0</v>
      </c>
    </row>
    <row r="6658" spans="1:5" x14ac:dyDescent="0.45">
      <c r="A6658" s="2">
        <v>37338</v>
      </c>
      <c r="B6658">
        <v>0</v>
      </c>
      <c r="C6658">
        <v>0</v>
      </c>
      <c r="D6658">
        <v>0</v>
      </c>
      <c r="E6658">
        <v>0</v>
      </c>
    </row>
    <row r="6659" spans="1:5" x14ac:dyDescent="0.45">
      <c r="A6659" s="2">
        <v>37339</v>
      </c>
      <c r="B6659">
        <v>0</v>
      </c>
      <c r="C6659">
        <v>0</v>
      </c>
      <c r="D6659">
        <v>0</v>
      </c>
      <c r="E6659">
        <v>0</v>
      </c>
    </row>
    <row r="6660" spans="1:5" x14ac:dyDescent="0.45">
      <c r="A6660" s="2">
        <v>37340</v>
      </c>
      <c r="B6660">
        <v>0</v>
      </c>
      <c r="C6660">
        <v>0</v>
      </c>
      <c r="D6660">
        <v>0</v>
      </c>
      <c r="E6660">
        <v>0</v>
      </c>
    </row>
    <row r="6661" spans="1:5" x14ac:dyDescent="0.45">
      <c r="A6661" s="2">
        <v>37341</v>
      </c>
      <c r="B6661">
        <v>0</v>
      </c>
      <c r="C6661">
        <v>0</v>
      </c>
      <c r="D6661">
        <v>0</v>
      </c>
      <c r="E6661">
        <v>0</v>
      </c>
    </row>
    <row r="6662" spans="1:5" x14ac:dyDescent="0.45">
      <c r="A6662" s="2">
        <v>37342</v>
      </c>
      <c r="B6662">
        <v>0</v>
      </c>
      <c r="C6662">
        <v>0</v>
      </c>
      <c r="D6662">
        <v>0</v>
      </c>
      <c r="E6662">
        <v>0</v>
      </c>
    </row>
    <row r="6663" spans="1:5" x14ac:dyDescent="0.45">
      <c r="A6663" s="2">
        <v>37343</v>
      </c>
      <c r="B6663">
        <v>0</v>
      </c>
      <c r="C6663">
        <v>0</v>
      </c>
      <c r="D6663">
        <v>0</v>
      </c>
      <c r="E6663">
        <v>0</v>
      </c>
    </row>
    <row r="6664" spans="1:5" x14ac:dyDescent="0.45">
      <c r="A6664" s="2">
        <v>37344</v>
      </c>
      <c r="B6664">
        <v>0</v>
      </c>
      <c r="C6664">
        <v>0</v>
      </c>
      <c r="D6664">
        <v>0</v>
      </c>
      <c r="E6664">
        <v>0</v>
      </c>
    </row>
    <row r="6665" spans="1:5" x14ac:dyDescent="0.45">
      <c r="A6665" s="2">
        <v>37345</v>
      </c>
      <c r="B6665">
        <v>0</v>
      </c>
      <c r="C6665">
        <v>0</v>
      </c>
      <c r="D6665">
        <v>0</v>
      </c>
      <c r="E6665">
        <v>0</v>
      </c>
    </row>
    <row r="6666" spans="1:5" x14ac:dyDescent="0.45">
      <c r="A6666" s="2">
        <v>37346</v>
      </c>
      <c r="B6666">
        <v>0</v>
      </c>
      <c r="C6666">
        <v>0</v>
      </c>
      <c r="D6666">
        <v>0</v>
      </c>
      <c r="E6666">
        <v>0</v>
      </c>
    </row>
    <row r="6667" spans="1:5" x14ac:dyDescent="0.45">
      <c r="A6667" s="2">
        <v>37347</v>
      </c>
      <c r="B6667">
        <v>0</v>
      </c>
      <c r="C6667">
        <v>0</v>
      </c>
      <c r="D6667">
        <v>0</v>
      </c>
      <c r="E6667">
        <v>0</v>
      </c>
    </row>
    <row r="6668" spans="1:5" x14ac:dyDescent="0.45">
      <c r="A6668" s="2">
        <v>37348</v>
      </c>
      <c r="B6668">
        <v>0</v>
      </c>
      <c r="C6668">
        <v>0</v>
      </c>
      <c r="D6668">
        <v>0</v>
      </c>
      <c r="E6668">
        <v>0</v>
      </c>
    </row>
    <row r="6669" spans="1:5" x14ac:dyDescent="0.45">
      <c r="A6669" s="2">
        <v>37349</v>
      </c>
      <c r="B6669">
        <v>0</v>
      </c>
      <c r="C6669">
        <v>0</v>
      </c>
      <c r="D6669">
        <v>0</v>
      </c>
      <c r="E6669">
        <v>0</v>
      </c>
    </row>
    <row r="6670" spans="1:5" x14ac:dyDescent="0.45">
      <c r="A6670" s="2">
        <v>37350</v>
      </c>
      <c r="B6670">
        <v>0</v>
      </c>
      <c r="C6670">
        <v>0</v>
      </c>
      <c r="D6670">
        <v>0</v>
      </c>
      <c r="E6670">
        <v>0</v>
      </c>
    </row>
    <row r="6671" spans="1:5" x14ac:dyDescent="0.45">
      <c r="A6671" s="2">
        <v>37351</v>
      </c>
      <c r="B6671">
        <v>0</v>
      </c>
      <c r="C6671">
        <v>0</v>
      </c>
      <c r="D6671">
        <v>0</v>
      </c>
      <c r="E6671">
        <v>0</v>
      </c>
    </row>
    <row r="6672" spans="1:5" x14ac:dyDescent="0.45">
      <c r="A6672" s="2">
        <v>37352</v>
      </c>
      <c r="B6672">
        <v>0</v>
      </c>
      <c r="C6672">
        <v>0</v>
      </c>
      <c r="D6672">
        <v>0</v>
      </c>
      <c r="E6672">
        <v>0</v>
      </c>
    </row>
    <row r="6673" spans="1:5" x14ac:dyDescent="0.45">
      <c r="A6673" s="2">
        <v>37353</v>
      </c>
      <c r="B6673">
        <v>29.927351870489606</v>
      </c>
      <c r="C6673">
        <v>21.295692214967321</v>
      </c>
      <c r="D6673">
        <v>27.964318709667008</v>
      </c>
      <c r="E6673">
        <v>58.741364950977633</v>
      </c>
    </row>
    <row r="6674" spans="1:5" x14ac:dyDescent="0.45">
      <c r="A6674" s="2">
        <v>37354</v>
      </c>
      <c r="B6674">
        <v>84.444077948065114</v>
      </c>
      <c r="C6674">
        <v>529.22745989080613</v>
      </c>
      <c r="D6674">
        <v>84.448335579162844</v>
      </c>
      <c r="E6674">
        <v>131.4411913282529</v>
      </c>
    </row>
    <row r="6675" spans="1:5" x14ac:dyDescent="0.45">
      <c r="A6675" s="2">
        <v>37355</v>
      </c>
      <c r="B6675">
        <v>54.85190732390442</v>
      </c>
      <c r="C6675">
        <v>923.70036639446664</v>
      </c>
      <c r="D6675">
        <v>75.73398085445676</v>
      </c>
      <c r="E6675">
        <v>142.46680692798961</v>
      </c>
    </row>
    <row r="6676" spans="1:5" x14ac:dyDescent="0.45">
      <c r="A6676" s="2">
        <v>37356</v>
      </c>
      <c r="B6676">
        <v>48.584365618534108</v>
      </c>
      <c r="C6676">
        <v>716.47919319973107</v>
      </c>
      <c r="D6676">
        <v>22.796163341457863</v>
      </c>
      <c r="E6676">
        <v>125.78054542676112</v>
      </c>
    </row>
    <row r="6677" spans="1:5" x14ac:dyDescent="0.45">
      <c r="A6677" s="2">
        <v>37357</v>
      </c>
      <c r="B6677">
        <v>16.727912958111055</v>
      </c>
      <c r="C6677">
        <v>206.14707189615149</v>
      </c>
      <c r="D6677">
        <v>0</v>
      </c>
      <c r="E6677">
        <v>39.878062615586252</v>
      </c>
    </row>
    <row r="6678" spans="1:5" x14ac:dyDescent="0.45">
      <c r="A6678" s="2">
        <v>37358</v>
      </c>
      <c r="B6678">
        <v>0</v>
      </c>
      <c r="C6678">
        <v>0</v>
      </c>
      <c r="D6678">
        <v>0</v>
      </c>
      <c r="E6678">
        <v>0</v>
      </c>
    </row>
    <row r="6679" spans="1:5" x14ac:dyDescent="0.45">
      <c r="A6679" s="2">
        <v>37359</v>
      </c>
      <c r="B6679">
        <v>0</v>
      </c>
      <c r="C6679">
        <v>0</v>
      </c>
      <c r="D6679">
        <v>0</v>
      </c>
      <c r="E6679">
        <v>0</v>
      </c>
    </row>
    <row r="6680" spans="1:5" x14ac:dyDescent="0.45">
      <c r="A6680" s="2">
        <v>37360</v>
      </c>
      <c r="B6680">
        <v>0</v>
      </c>
      <c r="C6680">
        <v>0</v>
      </c>
      <c r="D6680">
        <v>0</v>
      </c>
      <c r="E6680">
        <v>0</v>
      </c>
    </row>
    <row r="6681" spans="1:5" x14ac:dyDescent="0.45">
      <c r="A6681" s="2">
        <v>37361</v>
      </c>
      <c r="B6681">
        <v>0</v>
      </c>
      <c r="C6681">
        <v>0</v>
      </c>
      <c r="D6681">
        <v>0</v>
      </c>
      <c r="E6681">
        <v>0</v>
      </c>
    </row>
    <row r="6682" spans="1:5" x14ac:dyDescent="0.45">
      <c r="A6682" s="2">
        <v>37362</v>
      </c>
      <c r="B6682">
        <v>0</v>
      </c>
      <c r="C6682">
        <v>0</v>
      </c>
      <c r="D6682">
        <v>0</v>
      </c>
      <c r="E6682">
        <v>0</v>
      </c>
    </row>
    <row r="6683" spans="1:5" x14ac:dyDescent="0.45">
      <c r="A6683" s="2">
        <v>37363</v>
      </c>
      <c r="B6683">
        <v>0</v>
      </c>
      <c r="C6683">
        <v>0</v>
      </c>
      <c r="D6683">
        <v>0</v>
      </c>
      <c r="E6683">
        <v>0</v>
      </c>
    </row>
    <row r="6684" spans="1:5" x14ac:dyDescent="0.45">
      <c r="A6684" s="2">
        <v>37364</v>
      </c>
      <c r="B6684">
        <v>0</v>
      </c>
      <c r="C6684">
        <v>0</v>
      </c>
      <c r="D6684">
        <v>0</v>
      </c>
      <c r="E6684">
        <v>0</v>
      </c>
    </row>
    <row r="6685" spans="1:5" x14ac:dyDescent="0.45">
      <c r="A6685" s="2">
        <v>37365</v>
      </c>
      <c r="B6685">
        <v>0</v>
      </c>
      <c r="C6685">
        <v>0</v>
      </c>
      <c r="D6685">
        <v>0</v>
      </c>
      <c r="E6685">
        <v>0</v>
      </c>
    </row>
    <row r="6686" spans="1:5" x14ac:dyDescent="0.45">
      <c r="A6686" s="2">
        <v>37366</v>
      </c>
      <c r="B6686">
        <v>0</v>
      </c>
      <c r="C6686">
        <v>0</v>
      </c>
      <c r="D6686">
        <v>0</v>
      </c>
      <c r="E6686">
        <v>0</v>
      </c>
    </row>
    <row r="6687" spans="1:5" x14ac:dyDescent="0.45">
      <c r="A6687" s="2">
        <v>37367</v>
      </c>
      <c r="B6687">
        <v>0</v>
      </c>
      <c r="C6687">
        <v>0</v>
      </c>
      <c r="D6687">
        <v>0</v>
      </c>
      <c r="E6687">
        <v>0</v>
      </c>
    </row>
    <row r="6688" spans="1:5" x14ac:dyDescent="0.45">
      <c r="A6688" s="2">
        <v>37368</v>
      </c>
      <c r="B6688">
        <v>0</v>
      </c>
      <c r="C6688">
        <v>0</v>
      </c>
      <c r="D6688">
        <v>0</v>
      </c>
      <c r="E6688">
        <v>0</v>
      </c>
    </row>
    <row r="6689" spans="1:5" x14ac:dyDescent="0.45">
      <c r="A6689" s="2">
        <v>37369</v>
      </c>
      <c r="B6689">
        <v>3.7353148712040225</v>
      </c>
      <c r="C6689">
        <v>30.168897304537037</v>
      </c>
      <c r="D6689">
        <v>3.8866890542251058</v>
      </c>
      <c r="E6689">
        <v>0</v>
      </c>
    </row>
    <row r="6690" spans="1:5" x14ac:dyDescent="0.45">
      <c r="A6690" s="2">
        <v>37370</v>
      </c>
      <c r="B6690">
        <v>2.3978534656600474</v>
      </c>
      <c r="C6690">
        <v>44.548494817140579</v>
      </c>
      <c r="D6690">
        <v>4.4672596749830964</v>
      </c>
      <c r="E6690">
        <v>5.7683177213029726</v>
      </c>
    </row>
    <row r="6691" spans="1:5" x14ac:dyDescent="0.45">
      <c r="A6691" s="2">
        <v>37371</v>
      </c>
      <c r="B6691">
        <v>3.278092452886316</v>
      </c>
      <c r="C6691">
        <v>40.397697086277518</v>
      </c>
      <c r="D6691">
        <v>0</v>
      </c>
      <c r="E6691">
        <v>7.8147212042071033</v>
      </c>
    </row>
    <row r="6692" spans="1:5" x14ac:dyDescent="0.45">
      <c r="A6692" s="2">
        <v>37372</v>
      </c>
      <c r="B6692">
        <v>0</v>
      </c>
      <c r="C6692">
        <v>0</v>
      </c>
      <c r="D6692">
        <v>0</v>
      </c>
      <c r="E6692">
        <v>0</v>
      </c>
    </row>
    <row r="6693" spans="1:5" x14ac:dyDescent="0.45">
      <c r="A6693" s="2">
        <v>37373</v>
      </c>
      <c r="B6693">
        <v>0</v>
      </c>
      <c r="C6693">
        <v>0</v>
      </c>
      <c r="D6693">
        <v>0</v>
      </c>
      <c r="E6693">
        <v>0</v>
      </c>
    </row>
    <row r="6694" spans="1:5" x14ac:dyDescent="0.45">
      <c r="A6694" s="2">
        <v>37374</v>
      </c>
      <c r="B6694">
        <v>0</v>
      </c>
      <c r="C6694">
        <v>0</v>
      </c>
      <c r="D6694">
        <v>0</v>
      </c>
      <c r="E6694">
        <v>0</v>
      </c>
    </row>
    <row r="6695" spans="1:5" x14ac:dyDescent="0.45">
      <c r="A6695" s="2">
        <v>37375</v>
      </c>
      <c r="B6695">
        <v>0</v>
      </c>
      <c r="C6695">
        <v>0</v>
      </c>
      <c r="D6695">
        <v>0</v>
      </c>
      <c r="E6695">
        <v>0</v>
      </c>
    </row>
    <row r="6696" spans="1:5" x14ac:dyDescent="0.45">
      <c r="A6696" s="2">
        <v>37376</v>
      </c>
      <c r="B6696">
        <v>0</v>
      </c>
      <c r="C6696">
        <v>0</v>
      </c>
      <c r="D6696">
        <v>0</v>
      </c>
      <c r="E6696">
        <v>0</v>
      </c>
    </row>
    <row r="6697" spans="1:5" x14ac:dyDescent="0.45">
      <c r="A6697" s="2">
        <v>37377</v>
      </c>
      <c r="B6697">
        <v>0</v>
      </c>
      <c r="C6697">
        <v>0</v>
      </c>
      <c r="D6697">
        <v>0</v>
      </c>
      <c r="E6697">
        <v>0</v>
      </c>
    </row>
    <row r="6698" spans="1:5" x14ac:dyDescent="0.45">
      <c r="A6698" s="2">
        <v>37378</v>
      </c>
      <c r="B6698">
        <v>0</v>
      </c>
      <c r="C6698">
        <v>0</v>
      </c>
      <c r="D6698">
        <v>0</v>
      </c>
      <c r="E6698">
        <v>0</v>
      </c>
    </row>
    <row r="6699" spans="1:5" x14ac:dyDescent="0.45">
      <c r="A6699" s="2">
        <v>37379</v>
      </c>
      <c r="B6699">
        <v>0.32958660628270786</v>
      </c>
      <c r="C6699">
        <v>2.6619615268709151</v>
      </c>
      <c r="D6699">
        <v>0.34294315184339169</v>
      </c>
      <c r="E6699">
        <v>0</v>
      </c>
    </row>
    <row r="6700" spans="1:5" x14ac:dyDescent="0.45">
      <c r="A6700" s="2">
        <v>37380</v>
      </c>
      <c r="B6700">
        <v>3.3910695605773711</v>
      </c>
      <c r="C6700">
        <v>3.9307495426888748</v>
      </c>
      <c r="D6700">
        <v>3.3325125144194994</v>
      </c>
      <c r="E6700">
        <v>7.3526233797491409</v>
      </c>
    </row>
    <row r="6701" spans="1:5" x14ac:dyDescent="0.45">
      <c r="A6701" s="2">
        <v>37381</v>
      </c>
      <c r="B6701">
        <v>0.28924345172526317</v>
      </c>
      <c r="C6701">
        <v>22.5852753061241</v>
      </c>
      <c r="D6701">
        <v>0</v>
      </c>
      <c r="E6701">
        <v>5.1635458873992794</v>
      </c>
    </row>
    <row r="6702" spans="1:5" x14ac:dyDescent="0.45">
      <c r="A6702" s="2">
        <v>37382</v>
      </c>
      <c r="B6702">
        <v>0</v>
      </c>
      <c r="C6702">
        <v>0</v>
      </c>
      <c r="D6702">
        <v>0</v>
      </c>
      <c r="E6702">
        <v>0</v>
      </c>
    </row>
    <row r="6703" spans="1:5" x14ac:dyDescent="0.45">
      <c r="A6703" s="2">
        <v>37383</v>
      </c>
      <c r="B6703">
        <v>2.6366928502616629</v>
      </c>
      <c r="C6703">
        <v>21.295692214967321</v>
      </c>
      <c r="D6703">
        <v>2.7435452147471335</v>
      </c>
      <c r="E6703">
        <v>0</v>
      </c>
    </row>
    <row r="6704" spans="1:5" x14ac:dyDescent="0.45">
      <c r="A6704" s="2">
        <v>37384</v>
      </c>
      <c r="B6704">
        <v>1.6926024463482687</v>
      </c>
      <c r="C6704">
        <v>31.445996341510998</v>
      </c>
      <c r="D6704">
        <v>3.1533597705763037</v>
      </c>
      <c r="E6704">
        <v>4.0717536856256276</v>
      </c>
    </row>
    <row r="6705" spans="1:5" x14ac:dyDescent="0.45">
      <c r="A6705" s="2">
        <v>37385</v>
      </c>
      <c r="B6705">
        <v>21.216488946946747</v>
      </c>
      <c r="C6705">
        <v>61.346880304074446</v>
      </c>
      <c r="D6705">
        <v>17.941897407189984</v>
      </c>
      <c r="E6705">
        <v>37.453326580086049</v>
      </c>
    </row>
    <row r="6706" spans="1:5" x14ac:dyDescent="0.45">
      <c r="A6706" s="2">
        <v>37386</v>
      </c>
      <c r="B6706">
        <v>2.6094287714535813</v>
      </c>
      <c r="C6706">
        <v>137.24284992935313</v>
      </c>
      <c r="D6706">
        <v>4.861429646305135</v>
      </c>
      <c r="E6706">
        <v>27.156008028333222</v>
      </c>
    </row>
    <row r="6707" spans="1:5" x14ac:dyDescent="0.45">
      <c r="A6707" s="2">
        <v>37387</v>
      </c>
      <c r="B6707">
        <v>3.5673359046115798</v>
      </c>
      <c r="C6707">
        <v>43.962199770360833</v>
      </c>
      <c r="D6707">
        <v>0</v>
      </c>
      <c r="E6707">
        <v>8.5042554281077312</v>
      </c>
    </row>
    <row r="6708" spans="1:5" x14ac:dyDescent="0.45">
      <c r="A6708" s="2">
        <v>37388</v>
      </c>
      <c r="B6708">
        <v>0</v>
      </c>
      <c r="C6708">
        <v>0</v>
      </c>
      <c r="D6708">
        <v>0</v>
      </c>
      <c r="E6708">
        <v>0</v>
      </c>
    </row>
    <row r="6709" spans="1:5" x14ac:dyDescent="0.45">
      <c r="A6709" s="2">
        <v>37389</v>
      </c>
      <c r="B6709">
        <v>0</v>
      </c>
      <c r="C6709">
        <v>0</v>
      </c>
      <c r="D6709">
        <v>0</v>
      </c>
      <c r="E6709">
        <v>0</v>
      </c>
    </row>
    <row r="6710" spans="1:5" x14ac:dyDescent="0.45">
      <c r="A6710" s="2">
        <v>37390</v>
      </c>
      <c r="B6710">
        <v>0</v>
      </c>
      <c r="C6710">
        <v>0</v>
      </c>
      <c r="D6710">
        <v>0</v>
      </c>
      <c r="E6710">
        <v>0</v>
      </c>
    </row>
    <row r="6711" spans="1:5" x14ac:dyDescent="0.45">
      <c r="A6711" s="2">
        <v>37391</v>
      </c>
      <c r="B6711">
        <v>0</v>
      </c>
      <c r="C6711">
        <v>0</v>
      </c>
      <c r="D6711">
        <v>0</v>
      </c>
      <c r="E6711">
        <v>0</v>
      </c>
    </row>
    <row r="6712" spans="1:5" x14ac:dyDescent="0.45">
      <c r="A6712" s="2">
        <v>37392</v>
      </c>
      <c r="B6712">
        <v>0</v>
      </c>
      <c r="C6712">
        <v>0</v>
      </c>
      <c r="D6712">
        <v>0</v>
      </c>
      <c r="E6712">
        <v>0</v>
      </c>
    </row>
    <row r="6713" spans="1:5" x14ac:dyDescent="0.45">
      <c r="A6713" s="2">
        <v>37393</v>
      </c>
      <c r="B6713">
        <v>0</v>
      </c>
      <c r="C6713">
        <v>0</v>
      </c>
      <c r="D6713">
        <v>0</v>
      </c>
      <c r="E6713">
        <v>0</v>
      </c>
    </row>
    <row r="6714" spans="1:5" x14ac:dyDescent="0.45">
      <c r="A6714" s="2">
        <v>37394</v>
      </c>
      <c r="B6714">
        <v>0</v>
      </c>
      <c r="C6714">
        <v>0</v>
      </c>
      <c r="D6714">
        <v>0</v>
      </c>
      <c r="E6714">
        <v>0</v>
      </c>
    </row>
    <row r="6715" spans="1:5" x14ac:dyDescent="0.45">
      <c r="A6715" s="2">
        <v>37395</v>
      </c>
      <c r="B6715">
        <v>0</v>
      </c>
      <c r="C6715">
        <v>0</v>
      </c>
      <c r="D6715">
        <v>0</v>
      </c>
      <c r="E6715">
        <v>0</v>
      </c>
    </row>
    <row r="6716" spans="1:5" x14ac:dyDescent="0.45">
      <c r="A6716" s="2">
        <v>37396</v>
      </c>
      <c r="B6716">
        <v>0</v>
      </c>
      <c r="C6716">
        <v>0</v>
      </c>
      <c r="D6716">
        <v>0</v>
      </c>
      <c r="E6716">
        <v>0</v>
      </c>
    </row>
    <row r="6717" spans="1:5" x14ac:dyDescent="0.45">
      <c r="A6717" s="2">
        <v>37397</v>
      </c>
      <c r="B6717">
        <v>0</v>
      </c>
      <c r="C6717">
        <v>0</v>
      </c>
      <c r="D6717">
        <v>0</v>
      </c>
      <c r="E6717">
        <v>0</v>
      </c>
    </row>
    <row r="6718" spans="1:5" x14ac:dyDescent="0.45">
      <c r="A6718" s="2">
        <v>37398</v>
      </c>
      <c r="B6718">
        <v>0</v>
      </c>
      <c r="C6718">
        <v>0</v>
      </c>
      <c r="D6718">
        <v>0</v>
      </c>
      <c r="E6718">
        <v>0</v>
      </c>
    </row>
    <row r="6719" spans="1:5" x14ac:dyDescent="0.45">
      <c r="A6719" s="2">
        <v>37399</v>
      </c>
      <c r="B6719">
        <v>0</v>
      </c>
      <c r="C6719">
        <v>0</v>
      </c>
      <c r="D6719">
        <v>0</v>
      </c>
      <c r="E6719">
        <v>0</v>
      </c>
    </row>
    <row r="6720" spans="1:5" x14ac:dyDescent="0.45">
      <c r="A6720" s="2">
        <v>37400</v>
      </c>
      <c r="B6720">
        <v>0</v>
      </c>
      <c r="C6720">
        <v>0</v>
      </c>
      <c r="D6720">
        <v>0</v>
      </c>
      <c r="E6720">
        <v>0</v>
      </c>
    </row>
    <row r="6721" spans="1:5" x14ac:dyDescent="0.45">
      <c r="A6721" s="2">
        <v>37401</v>
      </c>
      <c r="B6721">
        <v>0</v>
      </c>
      <c r="C6721">
        <v>0</v>
      </c>
      <c r="D6721">
        <v>0</v>
      </c>
      <c r="E6721">
        <v>0</v>
      </c>
    </row>
    <row r="6722" spans="1:5" x14ac:dyDescent="0.45">
      <c r="A6722" s="2">
        <v>37402</v>
      </c>
      <c r="B6722">
        <v>0</v>
      </c>
      <c r="C6722">
        <v>0</v>
      </c>
      <c r="D6722">
        <v>0</v>
      </c>
      <c r="E6722">
        <v>0</v>
      </c>
    </row>
    <row r="6723" spans="1:5" x14ac:dyDescent="0.45">
      <c r="A6723" s="2">
        <v>37403</v>
      </c>
      <c r="B6723">
        <v>0</v>
      </c>
      <c r="C6723">
        <v>0</v>
      </c>
      <c r="D6723">
        <v>0</v>
      </c>
      <c r="E6723">
        <v>0</v>
      </c>
    </row>
    <row r="6724" spans="1:5" x14ac:dyDescent="0.45">
      <c r="A6724" s="2">
        <v>37404</v>
      </c>
      <c r="B6724">
        <v>0</v>
      </c>
      <c r="C6724">
        <v>0</v>
      </c>
      <c r="D6724">
        <v>0</v>
      </c>
      <c r="E6724">
        <v>0</v>
      </c>
    </row>
    <row r="6725" spans="1:5" x14ac:dyDescent="0.45">
      <c r="A6725" s="2">
        <v>37405</v>
      </c>
      <c r="B6725">
        <v>0</v>
      </c>
      <c r="C6725">
        <v>0</v>
      </c>
      <c r="D6725">
        <v>0</v>
      </c>
      <c r="E6725">
        <v>0</v>
      </c>
    </row>
    <row r="6726" spans="1:5" x14ac:dyDescent="0.45">
      <c r="A6726" s="2">
        <v>37406</v>
      </c>
      <c r="B6726">
        <v>0</v>
      </c>
      <c r="C6726">
        <v>0</v>
      </c>
      <c r="D6726">
        <v>0</v>
      </c>
      <c r="E6726">
        <v>0</v>
      </c>
    </row>
    <row r="6727" spans="1:5" x14ac:dyDescent="0.45">
      <c r="A6727" s="2">
        <v>37407</v>
      </c>
      <c r="B6727">
        <v>0</v>
      </c>
      <c r="C6727">
        <v>0</v>
      </c>
      <c r="D6727">
        <v>0</v>
      </c>
      <c r="E6727">
        <v>0</v>
      </c>
    </row>
    <row r="6728" spans="1:5" x14ac:dyDescent="0.45">
      <c r="A6728" s="2">
        <v>37408</v>
      </c>
      <c r="B6728">
        <v>0</v>
      </c>
      <c r="C6728">
        <v>0</v>
      </c>
      <c r="D6728">
        <v>0</v>
      </c>
      <c r="E6728">
        <v>0</v>
      </c>
    </row>
    <row r="6729" spans="1:5" x14ac:dyDescent="0.45">
      <c r="A6729" s="2">
        <v>37409</v>
      </c>
      <c r="B6729">
        <v>0</v>
      </c>
      <c r="C6729">
        <v>0</v>
      </c>
      <c r="D6729">
        <v>0</v>
      </c>
      <c r="E6729">
        <v>0</v>
      </c>
    </row>
    <row r="6730" spans="1:5" x14ac:dyDescent="0.45">
      <c r="A6730" s="2">
        <v>37410</v>
      </c>
      <c r="B6730">
        <v>0</v>
      </c>
      <c r="C6730">
        <v>0</v>
      </c>
      <c r="D6730">
        <v>0</v>
      </c>
      <c r="E6730">
        <v>1.7109135422614843</v>
      </c>
    </row>
    <row r="6731" spans="1:5" x14ac:dyDescent="0.45">
      <c r="A6731" s="2">
        <v>37411</v>
      </c>
      <c r="B6731">
        <v>0</v>
      </c>
      <c r="C6731">
        <v>0</v>
      </c>
      <c r="D6731">
        <v>0</v>
      </c>
      <c r="E6731">
        <v>1.1185029158746631</v>
      </c>
    </row>
    <row r="6732" spans="1:5" x14ac:dyDescent="0.45">
      <c r="A6732" s="2">
        <v>37412</v>
      </c>
      <c r="B6732">
        <v>0</v>
      </c>
      <c r="C6732">
        <v>0</v>
      </c>
      <c r="D6732">
        <v>0</v>
      </c>
      <c r="E6732">
        <v>0</v>
      </c>
    </row>
    <row r="6733" spans="1:5" x14ac:dyDescent="0.45">
      <c r="A6733" s="2">
        <v>37413</v>
      </c>
      <c r="B6733">
        <v>0</v>
      </c>
      <c r="C6733">
        <v>0</v>
      </c>
      <c r="D6733">
        <v>0</v>
      </c>
      <c r="E6733">
        <v>0</v>
      </c>
    </row>
    <row r="6734" spans="1:5" x14ac:dyDescent="0.45">
      <c r="A6734" s="2">
        <v>37414</v>
      </c>
      <c r="B6734">
        <v>0</v>
      </c>
      <c r="C6734">
        <v>0</v>
      </c>
      <c r="D6734">
        <v>0</v>
      </c>
      <c r="E6734">
        <v>0</v>
      </c>
    </row>
    <row r="6735" spans="1:5" x14ac:dyDescent="0.45">
      <c r="A6735" s="2">
        <v>37415</v>
      </c>
      <c r="B6735">
        <v>0</v>
      </c>
      <c r="C6735">
        <v>0</v>
      </c>
      <c r="D6735">
        <v>0</v>
      </c>
      <c r="E6735">
        <v>0</v>
      </c>
    </row>
    <row r="6736" spans="1:5" x14ac:dyDescent="0.45">
      <c r="A6736" s="2">
        <v>37416</v>
      </c>
      <c r="B6736">
        <v>0</v>
      </c>
      <c r="C6736">
        <v>0</v>
      </c>
      <c r="D6736">
        <v>0</v>
      </c>
      <c r="E6736">
        <v>0</v>
      </c>
    </row>
    <row r="6737" spans="1:5" x14ac:dyDescent="0.45">
      <c r="A6737" s="2">
        <v>37417</v>
      </c>
      <c r="B6737">
        <v>0</v>
      </c>
      <c r="C6737">
        <v>0</v>
      </c>
      <c r="D6737">
        <v>0</v>
      </c>
      <c r="E6737">
        <v>4.5624361126972914</v>
      </c>
    </row>
    <row r="6738" spans="1:5" x14ac:dyDescent="0.45">
      <c r="A6738" s="2">
        <v>37418</v>
      </c>
      <c r="B6738">
        <v>0</v>
      </c>
      <c r="C6738">
        <v>0</v>
      </c>
      <c r="D6738">
        <v>0</v>
      </c>
      <c r="E6738">
        <v>25.194582640842484</v>
      </c>
    </row>
    <row r="6739" spans="1:5" x14ac:dyDescent="0.45">
      <c r="A6739" s="2">
        <v>37419</v>
      </c>
      <c r="B6739">
        <v>0</v>
      </c>
      <c r="C6739">
        <v>0</v>
      </c>
      <c r="D6739">
        <v>0</v>
      </c>
      <c r="E6739">
        <v>128.45033010245393</v>
      </c>
    </row>
    <row r="6740" spans="1:5" x14ac:dyDescent="0.45">
      <c r="A6740" s="2">
        <v>37420</v>
      </c>
      <c r="B6740">
        <v>0</v>
      </c>
      <c r="C6740">
        <v>0</v>
      </c>
      <c r="D6740">
        <v>0</v>
      </c>
      <c r="E6740">
        <v>104.94365049006178</v>
      </c>
    </row>
    <row r="6741" spans="1:5" x14ac:dyDescent="0.45">
      <c r="A6741" s="2">
        <v>37421</v>
      </c>
      <c r="B6741">
        <v>0</v>
      </c>
      <c r="C6741">
        <v>0</v>
      </c>
      <c r="D6741">
        <v>0</v>
      </c>
      <c r="E6741">
        <v>206.99451459977797</v>
      </c>
    </row>
    <row r="6742" spans="1:5" x14ac:dyDescent="0.45">
      <c r="A6742" s="2">
        <v>37422</v>
      </c>
      <c r="B6742">
        <v>0</v>
      </c>
      <c r="C6742">
        <v>0</v>
      </c>
      <c r="D6742">
        <v>0</v>
      </c>
      <c r="E6742">
        <v>129.93752952936936</v>
      </c>
    </row>
    <row r="6743" spans="1:5" x14ac:dyDescent="0.45">
      <c r="A6743" s="2">
        <v>37423</v>
      </c>
      <c r="B6743">
        <v>0</v>
      </c>
      <c r="C6743">
        <v>0</v>
      </c>
      <c r="D6743">
        <v>0</v>
      </c>
      <c r="E6743">
        <v>29.346883484300065</v>
      </c>
    </row>
    <row r="6744" spans="1:5" x14ac:dyDescent="0.45">
      <c r="A6744" s="2">
        <v>37424</v>
      </c>
      <c r="B6744">
        <v>0</v>
      </c>
      <c r="C6744">
        <v>0</v>
      </c>
      <c r="D6744">
        <v>0</v>
      </c>
      <c r="E6744">
        <v>39.064009432908939</v>
      </c>
    </row>
    <row r="6745" spans="1:5" x14ac:dyDescent="0.45">
      <c r="A6745" s="2">
        <v>37425</v>
      </c>
      <c r="B6745">
        <v>0</v>
      </c>
      <c r="C6745">
        <v>0</v>
      </c>
      <c r="D6745">
        <v>0</v>
      </c>
      <c r="E6745">
        <v>42.506110760012959</v>
      </c>
    </row>
    <row r="6746" spans="1:5" x14ac:dyDescent="0.45">
      <c r="A6746" s="2">
        <v>37426</v>
      </c>
      <c r="B6746">
        <v>0</v>
      </c>
      <c r="C6746">
        <v>0</v>
      </c>
      <c r="D6746">
        <v>0</v>
      </c>
      <c r="E6746">
        <v>20.005947081530429</v>
      </c>
    </row>
    <row r="6747" spans="1:5" x14ac:dyDescent="0.45">
      <c r="A6747" s="2">
        <v>37427</v>
      </c>
      <c r="B6747">
        <v>0</v>
      </c>
      <c r="C6747">
        <v>0</v>
      </c>
      <c r="D6747">
        <v>0</v>
      </c>
      <c r="E6747">
        <v>20.801331057207282</v>
      </c>
    </row>
    <row r="6748" spans="1:5" x14ac:dyDescent="0.45">
      <c r="A6748" s="2">
        <v>37428</v>
      </c>
      <c r="B6748">
        <v>0</v>
      </c>
      <c r="C6748">
        <v>0</v>
      </c>
      <c r="D6748">
        <v>0</v>
      </c>
      <c r="E6748">
        <v>21.700352625638892</v>
      </c>
    </row>
    <row r="6749" spans="1:5" x14ac:dyDescent="0.45">
      <c r="A6749" s="2">
        <v>37429</v>
      </c>
      <c r="B6749">
        <v>0</v>
      </c>
      <c r="C6749">
        <v>0</v>
      </c>
      <c r="D6749">
        <v>0</v>
      </c>
      <c r="E6749">
        <v>10.396810305658182</v>
      </c>
    </row>
    <row r="6750" spans="1:5" x14ac:dyDescent="0.45">
      <c r="A6750" s="2">
        <v>37430</v>
      </c>
      <c r="B6750">
        <v>0</v>
      </c>
      <c r="C6750">
        <v>0</v>
      </c>
      <c r="D6750">
        <v>0</v>
      </c>
      <c r="E6750">
        <v>3.6513913023806044</v>
      </c>
    </row>
    <row r="6751" spans="1:5" x14ac:dyDescent="0.45">
      <c r="A6751" s="2">
        <v>37431</v>
      </c>
      <c r="B6751">
        <v>0</v>
      </c>
      <c r="C6751">
        <v>3.8848501565520066</v>
      </c>
      <c r="D6751">
        <v>0</v>
      </c>
      <c r="E6751">
        <v>26.545474316520924</v>
      </c>
    </row>
    <row r="6752" spans="1:5" x14ac:dyDescent="0.45">
      <c r="A6752" s="2">
        <v>37432</v>
      </c>
      <c r="B6752">
        <v>0</v>
      </c>
      <c r="C6752">
        <v>32.324200535177923</v>
      </c>
      <c r="D6752">
        <v>0</v>
      </c>
      <c r="E6752">
        <v>78.457453091519142</v>
      </c>
    </row>
    <row r="6753" spans="1:5" x14ac:dyDescent="0.45">
      <c r="A6753" s="2">
        <v>37433</v>
      </c>
      <c r="B6753">
        <v>0</v>
      </c>
      <c r="C6753">
        <v>72.217552096642819</v>
      </c>
      <c r="D6753">
        <v>0</v>
      </c>
      <c r="E6753">
        <v>105.90613105697477</v>
      </c>
    </row>
    <row r="6754" spans="1:5" x14ac:dyDescent="0.45">
      <c r="A6754" s="2">
        <v>37434</v>
      </c>
      <c r="B6754">
        <v>14.643409999999999</v>
      </c>
      <c r="C6754">
        <v>380.49311398857685</v>
      </c>
      <c r="D6754">
        <v>14.643409999999999</v>
      </c>
      <c r="E6754">
        <v>269.23325611063342</v>
      </c>
    </row>
    <row r="6755" spans="1:5" x14ac:dyDescent="0.45">
      <c r="A6755" s="2">
        <v>37435</v>
      </c>
      <c r="B6755">
        <v>9.3039529999999999</v>
      </c>
      <c r="C6755">
        <v>179.20973616949638</v>
      </c>
      <c r="D6755">
        <v>9.3039529999999999</v>
      </c>
      <c r="E6755">
        <v>221.13079115654565</v>
      </c>
    </row>
    <row r="6756" spans="1:5" x14ac:dyDescent="0.45">
      <c r="A6756" s="2">
        <v>37436</v>
      </c>
      <c r="B6756">
        <v>8.8599809999999994</v>
      </c>
      <c r="C6756">
        <v>170.93880062819954</v>
      </c>
      <c r="D6756">
        <v>8.8599809999999994</v>
      </c>
      <c r="E6756">
        <v>117.1556023635039</v>
      </c>
    </row>
    <row r="6757" spans="1:5" x14ac:dyDescent="0.45">
      <c r="A6757" s="2">
        <v>37437</v>
      </c>
      <c r="B6757">
        <v>9.4804999999999993</v>
      </c>
      <c r="C6757">
        <v>168.15340387967296</v>
      </c>
      <c r="D6757">
        <v>9.4804999999999993</v>
      </c>
      <c r="E6757">
        <v>71.180896300477627</v>
      </c>
    </row>
    <row r="6758" spans="1:5" x14ac:dyDescent="0.45">
      <c r="A6758" s="2">
        <v>37438</v>
      </c>
      <c r="B6758">
        <v>9.3023279999999993</v>
      </c>
      <c r="C6758">
        <v>123.94043100197439</v>
      </c>
      <c r="D6758">
        <v>9.3023279999999993</v>
      </c>
      <c r="E6758">
        <v>39.189210275455849</v>
      </c>
    </row>
    <row r="6759" spans="1:5" x14ac:dyDescent="0.45">
      <c r="A6759" s="2">
        <v>37439</v>
      </c>
      <c r="B6759">
        <v>14.39288</v>
      </c>
      <c r="C6759">
        <v>133.53357951527821</v>
      </c>
      <c r="D6759">
        <v>14.39288</v>
      </c>
      <c r="E6759">
        <v>14.795700881928861</v>
      </c>
    </row>
    <row r="6760" spans="1:5" x14ac:dyDescent="0.45">
      <c r="A6760" s="2">
        <v>37440</v>
      </c>
      <c r="B6760">
        <v>16.39151</v>
      </c>
      <c r="C6760">
        <v>136.71987284952633</v>
      </c>
      <c r="D6760">
        <v>16.39151</v>
      </c>
      <c r="E6760">
        <v>3.0913687761629873</v>
      </c>
    </row>
    <row r="6761" spans="1:5" x14ac:dyDescent="0.45">
      <c r="A6761" s="2">
        <v>37441</v>
      </c>
      <c r="B6761">
        <v>16.356629999999999</v>
      </c>
      <c r="C6761">
        <v>130.5300530715611</v>
      </c>
      <c r="D6761">
        <v>16.356629999999999</v>
      </c>
      <c r="E6761">
        <v>5.6468388495232347</v>
      </c>
    </row>
    <row r="6762" spans="1:5" x14ac:dyDescent="0.45">
      <c r="A6762" s="2">
        <v>37442</v>
      </c>
      <c r="B6762">
        <v>15.3184</v>
      </c>
      <c r="C6762">
        <v>120.00876407409004</v>
      </c>
      <c r="D6762">
        <v>15.3184</v>
      </c>
      <c r="E6762">
        <v>7.826823317737321</v>
      </c>
    </row>
    <row r="6763" spans="1:5" x14ac:dyDescent="0.45">
      <c r="A6763" s="2">
        <v>37443</v>
      </c>
      <c r="B6763">
        <v>13.89331</v>
      </c>
      <c r="C6763">
        <v>106.69543604100639</v>
      </c>
      <c r="D6763">
        <v>13.89331</v>
      </c>
      <c r="E6763">
        <v>4.6489971988989796</v>
      </c>
    </row>
    <row r="6764" spans="1:5" x14ac:dyDescent="0.45">
      <c r="A6764" s="2">
        <v>37444</v>
      </c>
      <c r="B6764">
        <v>12.50741</v>
      </c>
      <c r="C6764">
        <v>92.380776716604984</v>
      </c>
      <c r="D6764">
        <v>12.50741</v>
      </c>
      <c r="E6764">
        <v>3.2972002751719476</v>
      </c>
    </row>
    <row r="6765" spans="1:5" x14ac:dyDescent="0.45">
      <c r="A6765" s="2">
        <v>37445</v>
      </c>
      <c r="B6765">
        <v>11.27529</v>
      </c>
      <c r="C6765">
        <v>82.87401451012397</v>
      </c>
      <c r="D6765">
        <v>11.27529</v>
      </c>
      <c r="E6765">
        <v>0.57461185325052233</v>
      </c>
    </row>
    <row r="6766" spans="1:5" x14ac:dyDescent="0.45">
      <c r="A6766" s="2">
        <v>37446</v>
      </c>
      <c r="B6766">
        <v>10.958959999999999</v>
      </c>
      <c r="C6766">
        <v>80.690070879784543</v>
      </c>
      <c r="D6766">
        <v>10.958959999999999</v>
      </c>
      <c r="E6766">
        <v>0.50896921070320345</v>
      </c>
    </row>
    <row r="6767" spans="1:5" x14ac:dyDescent="0.45">
      <c r="A6767" s="2">
        <v>37447</v>
      </c>
      <c r="B6767">
        <v>10.978820000000001</v>
      </c>
      <c r="C6767">
        <v>79.853066725453417</v>
      </c>
      <c r="D6767">
        <v>10.978820000000001</v>
      </c>
      <c r="E6767">
        <v>3.0647238738489095</v>
      </c>
    </row>
    <row r="6768" spans="1:5" x14ac:dyDescent="0.45">
      <c r="A6768" s="2">
        <v>37448</v>
      </c>
      <c r="B6768">
        <v>15.60716</v>
      </c>
      <c r="C6768">
        <v>99.557178471722409</v>
      </c>
      <c r="D6768">
        <v>15.60716</v>
      </c>
      <c r="E6768">
        <v>4.1509365978254653</v>
      </c>
    </row>
    <row r="6769" spans="1:5" x14ac:dyDescent="0.45">
      <c r="A6769" s="2">
        <v>37449</v>
      </c>
      <c r="B6769">
        <v>18.671299999999999</v>
      </c>
      <c r="C6769">
        <v>112.3108817391868</v>
      </c>
      <c r="D6769">
        <v>18.671299999999999</v>
      </c>
      <c r="E6769">
        <v>2.9607101128284943</v>
      </c>
    </row>
    <row r="6770" spans="1:5" x14ac:dyDescent="0.45">
      <c r="A6770" s="2">
        <v>37450</v>
      </c>
      <c r="B6770">
        <v>16.39668</v>
      </c>
      <c r="C6770">
        <v>100.58867235646845</v>
      </c>
      <c r="D6770">
        <v>16.39668</v>
      </c>
      <c r="E6770">
        <v>2.8074166237052927</v>
      </c>
    </row>
    <row r="6771" spans="1:5" x14ac:dyDescent="0.45">
      <c r="A6771" s="2">
        <v>37451</v>
      </c>
      <c r="B6771">
        <v>6.5102840000000004</v>
      </c>
      <c r="C6771">
        <v>48.759393863828961</v>
      </c>
      <c r="D6771">
        <v>6.5102840000000004</v>
      </c>
      <c r="E6771">
        <v>1.1985034346038304</v>
      </c>
    </row>
    <row r="6772" spans="1:5" x14ac:dyDescent="0.45">
      <c r="A6772" s="2">
        <v>37452</v>
      </c>
      <c r="B6772">
        <v>0</v>
      </c>
      <c r="C6772">
        <v>23.736527919248243</v>
      </c>
      <c r="D6772">
        <v>0</v>
      </c>
      <c r="E6772">
        <v>4.5068033041746531</v>
      </c>
    </row>
    <row r="6773" spans="1:5" x14ac:dyDescent="0.45">
      <c r="A6773" s="2">
        <v>37453</v>
      </c>
      <c r="B6773">
        <v>8.7248529999999995</v>
      </c>
      <c r="C6773">
        <v>71.508240952497673</v>
      </c>
      <c r="D6773">
        <v>8.7248529999999995</v>
      </c>
      <c r="E6773">
        <v>16.779889654781343</v>
      </c>
    </row>
    <row r="6774" spans="1:5" x14ac:dyDescent="0.45">
      <c r="A6774" s="2">
        <v>37454</v>
      </c>
      <c r="B6774">
        <v>0</v>
      </c>
      <c r="C6774">
        <v>70.486084155584876</v>
      </c>
      <c r="D6774">
        <v>0</v>
      </c>
      <c r="E6774">
        <v>17.383813704677639</v>
      </c>
    </row>
    <row r="6775" spans="1:5" x14ac:dyDescent="0.45">
      <c r="A6775" s="2">
        <v>37455</v>
      </c>
      <c r="B6775">
        <v>0</v>
      </c>
      <c r="C6775">
        <v>57.465858613569452</v>
      </c>
      <c r="D6775">
        <v>0</v>
      </c>
      <c r="E6775">
        <v>25.134208516407718</v>
      </c>
    </row>
    <row r="6776" spans="1:5" x14ac:dyDescent="0.45">
      <c r="A6776" s="2">
        <v>37456</v>
      </c>
      <c r="B6776">
        <v>22.571110000000001</v>
      </c>
      <c r="C6776">
        <v>167.37126994395422</v>
      </c>
      <c r="D6776">
        <v>22.571110000000001</v>
      </c>
      <c r="E6776">
        <v>55.930624904873298</v>
      </c>
    </row>
    <row r="6777" spans="1:5" x14ac:dyDescent="0.45">
      <c r="A6777" s="2">
        <v>37457</v>
      </c>
      <c r="B6777">
        <v>25.01999</v>
      </c>
      <c r="C6777">
        <v>180.84007806503064</v>
      </c>
      <c r="D6777">
        <v>25.01999</v>
      </c>
      <c r="E6777">
        <v>39.283508422940713</v>
      </c>
    </row>
    <row r="6778" spans="1:5" x14ac:dyDescent="0.45">
      <c r="A6778" s="2">
        <v>37458</v>
      </c>
      <c r="B6778">
        <v>23.599519999999998</v>
      </c>
      <c r="C6778">
        <v>178.46726549674381</v>
      </c>
      <c r="D6778">
        <v>23.599519999999998</v>
      </c>
      <c r="E6778">
        <v>16.057891122790792</v>
      </c>
    </row>
    <row r="6779" spans="1:5" x14ac:dyDescent="0.45">
      <c r="A6779" s="2">
        <v>37459</v>
      </c>
      <c r="B6779">
        <v>25.300419999999999</v>
      </c>
      <c r="C6779">
        <v>282.71671374466848</v>
      </c>
      <c r="D6779">
        <v>25.300419999999999</v>
      </c>
      <c r="E6779">
        <v>17.444770446965975</v>
      </c>
    </row>
    <row r="6780" spans="1:5" x14ac:dyDescent="0.45">
      <c r="A6780" s="2">
        <v>37460</v>
      </c>
      <c r="B6780">
        <v>24.43459</v>
      </c>
      <c r="C6780">
        <v>447.78435467973753</v>
      </c>
      <c r="D6780">
        <v>24.43459</v>
      </c>
      <c r="E6780">
        <v>33.402372766958081</v>
      </c>
    </row>
    <row r="6781" spans="1:5" x14ac:dyDescent="0.45">
      <c r="A6781" s="2">
        <v>37461</v>
      </c>
      <c r="B6781">
        <v>21.731120000000001</v>
      </c>
      <c r="C6781">
        <v>403.38966226274238</v>
      </c>
      <c r="D6781">
        <v>21.731120000000001</v>
      </c>
      <c r="E6781">
        <v>55.571556003565149</v>
      </c>
    </row>
    <row r="6782" spans="1:5" x14ac:dyDescent="0.45">
      <c r="A6782" s="2">
        <v>37462</v>
      </c>
      <c r="B6782">
        <v>9.8702290000000001</v>
      </c>
      <c r="C6782">
        <v>242.70728481568511</v>
      </c>
      <c r="D6782">
        <v>9.8702290000000001</v>
      </c>
      <c r="E6782">
        <v>76.41837129462354</v>
      </c>
    </row>
    <row r="6783" spans="1:5" x14ac:dyDescent="0.45">
      <c r="A6783" s="2">
        <v>37463</v>
      </c>
      <c r="B6783">
        <v>44.142330000000001</v>
      </c>
      <c r="C6783">
        <v>381.67305367582833</v>
      </c>
      <c r="D6783">
        <v>44.142330000000001</v>
      </c>
      <c r="E6783">
        <v>60.589539166175847</v>
      </c>
    </row>
    <row r="6784" spans="1:5" x14ac:dyDescent="0.45">
      <c r="A6784" s="2">
        <v>37464</v>
      </c>
      <c r="B6784">
        <v>46.531619999999997</v>
      </c>
      <c r="C6784">
        <v>366.35453917322263</v>
      </c>
      <c r="D6784">
        <v>46.531619999999997</v>
      </c>
      <c r="E6784">
        <v>26.716928942469544</v>
      </c>
    </row>
    <row r="6785" spans="1:5" x14ac:dyDescent="0.45">
      <c r="A6785" s="2">
        <v>37465</v>
      </c>
      <c r="B6785">
        <v>39.557049999999997</v>
      </c>
      <c r="C6785">
        <v>301.92325453510358</v>
      </c>
      <c r="D6785">
        <v>39.557049999999997</v>
      </c>
      <c r="E6785">
        <v>17.08138175728314</v>
      </c>
    </row>
    <row r="6786" spans="1:5" x14ac:dyDescent="0.45">
      <c r="A6786" s="2">
        <v>37466</v>
      </c>
      <c r="B6786">
        <v>16.536449999999999</v>
      </c>
      <c r="C6786">
        <v>164.32839094239677</v>
      </c>
      <c r="D6786">
        <v>16.536449999999999</v>
      </c>
      <c r="E6786">
        <v>7.4119617775561863</v>
      </c>
    </row>
    <row r="6787" spans="1:5" x14ac:dyDescent="0.45">
      <c r="A6787" s="2">
        <v>37467</v>
      </c>
      <c r="B6787">
        <v>15.00911</v>
      </c>
      <c r="C6787">
        <v>142.35318611528351</v>
      </c>
      <c r="D6787">
        <v>15.00911</v>
      </c>
      <c r="E6787">
        <v>2.8074166237052927</v>
      </c>
    </row>
    <row r="6788" spans="1:5" x14ac:dyDescent="0.45">
      <c r="A6788" s="2">
        <v>37468</v>
      </c>
      <c r="B6788">
        <v>7.5563250000000002</v>
      </c>
      <c r="C6788">
        <v>91.643011979001813</v>
      </c>
      <c r="D6788">
        <v>7.5563250000000002</v>
      </c>
      <c r="E6788">
        <v>0.6895342239006268</v>
      </c>
    </row>
    <row r="6789" spans="1:5" x14ac:dyDescent="0.45">
      <c r="A6789" s="2">
        <v>37469</v>
      </c>
      <c r="B6789">
        <v>6.5301159999999996</v>
      </c>
      <c r="C6789">
        <v>81.347160223130729</v>
      </c>
      <c r="D6789">
        <v>6.5301159999999996</v>
      </c>
      <c r="E6789">
        <v>0.84828201783867252</v>
      </c>
    </row>
    <row r="6790" spans="1:5" x14ac:dyDescent="0.45">
      <c r="A6790" s="2">
        <v>37470</v>
      </c>
      <c r="B6790">
        <v>6.0978630000000003</v>
      </c>
      <c r="C6790">
        <v>83.288524156003547</v>
      </c>
      <c r="D6790">
        <v>6.0978630000000003</v>
      </c>
      <c r="E6790">
        <v>1.4885365136365136</v>
      </c>
    </row>
    <row r="6791" spans="1:5" x14ac:dyDescent="0.45">
      <c r="A6791" s="2">
        <v>37471</v>
      </c>
      <c r="B6791">
        <v>5.6162010000000002</v>
      </c>
      <c r="C6791">
        <v>78.820089546876545</v>
      </c>
      <c r="D6791">
        <v>5.6162010000000002</v>
      </c>
      <c r="E6791">
        <v>25.189013559179173</v>
      </c>
    </row>
    <row r="6792" spans="1:5" x14ac:dyDescent="0.45">
      <c r="A6792" s="2">
        <v>37472</v>
      </c>
      <c r="B6792">
        <v>7.0313239999999997</v>
      </c>
      <c r="C6792">
        <v>78.722625240443392</v>
      </c>
      <c r="D6792">
        <v>7.0313239999999997</v>
      </c>
      <c r="E6792">
        <v>25.314168371283436</v>
      </c>
    </row>
    <row r="6793" spans="1:5" x14ac:dyDescent="0.45">
      <c r="A6793" s="2">
        <v>37473</v>
      </c>
      <c r="B6793">
        <v>21.15803</v>
      </c>
      <c r="C6793">
        <v>162.71896606262288</v>
      </c>
      <c r="D6793">
        <v>21.15803</v>
      </c>
      <c r="E6793">
        <v>57.818869249877601</v>
      </c>
    </row>
    <row r="6794" spans="1:5" x14ac:dyDescent="0.45">
      <c r="A6794" s="2">
        <v>37474</v>
      </c>
      <c r="B6794">
        <v>21.223500000000001</v>
      </c>
      <c r="C6794">
        <v>195.73477877647466</v>
      </c>
      <c r="D6794">
        <v>21.223500000000001</v>
      </c>
      <c r="E6794">
        <v>46.825845664533844</v>
      </c>
    </row>
    <row r="6795" spans="1:5" x14ac:dyDescent="0.45">
      <c r="A6795" s="2">
        <v>37475</v>
      </c>
      <c r="B6795">
        <v>238.4683</v>
      </c>
      <c r="C6795">
        <v>1483.1037716211897</v>
      </c>
      <c r="D6795">
        <v>238.4683</v>
      </c>
      <c r="E6795">
        <v>109.98958897779319</v>
      </c>
    </row>
    <row r="6796" spans="1:5" x14ac:dyDescent="0.45">
      <c r="A6796" s="2">
        <v>37476</v>
      </c>
      <c r="B6796">
        <v>177.00219999999999</v>
      </c>
      <c r="C6796">
        <v>1151.7600782583554</v>
      </c>
      <c r="D6796">
        <v>177.00219999999999</v>
      </c>
      <c r="E6796">
        <v>117.93501065134923</v>
      </c>
    </row>
    <row r="6797" spans="1:5" x14ac:dyDescent="0.45">
      <c r="A6797" s="2">
        <v>37477</v>
      </c>
      <c r="B6797">
        <v>84.274090000000001</v>
      </c>
      <c r="C6797">
        <v>647.21906144396655</v>
      </c>
      <c r="D6797">
        <v>84.274090000000001</v>
      </c>
      <c r="E6797">
        <v>91.245620320522988</v>
      </c>
    </row>
    <row r="6798" spans="1:5" x14ac:dyDescent="0.45">
      <c r="A6798" s="2">
        <v>37478</v>
      </c>
      <c r="B6798">
        <v>54.106349999999999</v>
      </c>
      <c r="C6798">
        <v>550.42431726210611</v>
      </c>
      <c r="D6798">
        <v>54.106349999999999</v>
      </c>
      <c r="E6798">
        <v>72.439384145437941</v>
      </c>
    </row>
    <row r="6799" spans="1:5" x14ac:dyDescent="0.45">
      <c r="A6799" s="2">
        <v>37479</v>
      </c>
      <c r="B6799">
        <v>68.494699999999995</v>
      </c>
      <c r="C6799">
        <v>887.82135029477956</v>
      </c>
      <c r="D6799">
        <v>68.494699999999995</v>
      </c>
      <c r="E6799">
        <v>64.027937621695713</v>
      </c>
    </row>
    <row r="6800" spans="1:5" x14ac:dyDescent="0.45">
      <c r="A6800" s="2">
        <v>37480</v>
      </c>
      <c r="B6800">
        <v>201.75290000000001</v>
      </c>
      <c r="C6800">
        <v>1952.219983923073</v>
      </c>
      <c r="D6800">
        <v>201.75290000000001</v>
      </c>
      <c r="E6800">
        <v>97.208736903217726</v>
      </c>
    </row>
    <row r="6801" spans="1:5" x14ac:dyDescent="0.45">
      <c r="A6801" s="2">
        <v>37481</v>
      </c>
      <c r="B6801">
        <v>107.8047</v>
      </c>
      <c r="C6801">
        <v>1113.0736594233936</v>
      </c>
      <c r="D6801">
        <v>107.8047</v>
      </c>
      <c r="E6801">
        <v>163.08250193308044</v>
      </c>
    </row>
    <row r="6802" spans="1:5" x14ac:dyDescent="0.45">
      <c r="A6802" s="2">
        <v>37482</v>
      </c>
      <c r="B6802">
        <v>46.135890000000003</v>
      </c>
      <c r="C6802">
        <v>526.98687844750486</v>
      </c>
      <c r="D6802">
        <v>46.135890000000003</v>
      </c>
      <c r="E6802">
        <v>145.36154478465249</v>
      </c>
    </row>
    <row r="6803" spans="1:5" x14ac:dyDescent="0.45">
      <c r="A6803" s="2">
        <v>37483</v>
      </c>
      <c r="B6803">
        <v>11.494960000000001</v>
      </c>
      <c r="C6803">
        <v>234.37431818457389</v>
      </c>
      <c r="D6803">
        <v>11.494960000000001</v>
      </c>
      <c r="E6803">
        <v>61.973380896991436</v>
      </c>
    </row>
    <row r="6804" spans="1:5" x14ac:dyDescent="0.45">
      <c r="A6804" s="2">
        <v>37484</v>
      </c>
      <c r="B6804">
        <v>7.6619330000000003</v>
      </c>
      <c r="C6804">
        <v>176.07048148713562</v>
      </c>
      <c r="D6804">
        <v>7.6619330000000003</v>
      </c>
      <c r="E6804">
        <v>25.8635522857982</v>
      </c>
    </row>
    <row r="6805" spans="1:5" x14ac:dyDescent="0.45">
      <c r="A6805" s="2">
        <v>37485</v>
      </c>
      <c r="B6805">
        <v>7.6288299999999998</v>
      </c>
      <c r="C6805">
        <v>154.25320977267251</v>
      </c>
      <c r="D6805">
        <v>7.6288299999999998</v>
      </c>
      <c r="E6805">
        <v>22.348225115887352</v>
      </c>
    </row>
    <row r="6806" spans="1:5" x14ac:dyDescent="0.45">
      <c r="A6806" s="2">
        <v>37486</v>
      </c>
      <c r="B6806">
        <v>7.6619770000000003</v>
      </c>
      <c r="C6806">
        <v>152.68922162091812</v>
      </c>
      <c r="D6806">
        <v>7.6619770000000003</v>
      </c>
      <c r="E6806">
        <v>26.691346665200452</v>
      </c>
    </row>
    <row r="6807" spans="1:5" x14ac:dyDescent="0.45">
      <c r="A6807" s="2">
        <v>37487</v>
      </c>
      <c r="B6807">
        <v>7.5167760000000001</v>
      </c>
      <c r="C6807">
        <v>136.99700386233204</v>
      </c>
      <c r="D6807">
        <v>7.5167760000000001</v>
      </c>
      <c r="E6807">
        <v>26.192463259530715</v>
      </c>
    </row>
    <row r="6808" spans="1:5" x14ac:dyDescent="0.45">
      <c r="A6808" s="2">
        <v>37488</v>
      </c>
      <c r="B6808">
        <v>11.656639999999999</v>
      </c>
      <c r="C6808">
        <v>146.18914011789727</v>
      </c>
      <c r="D6808">
        <v>11.656639999999999</v>
      </c>
      <c r="E6808">
        <v>16.965672086963725</v>
      </c>
    </row>
    <row r="6809" spans="1:5" x14ac:dyDescent="0.45">
      <c r="A6809" s="2">
        <v>37489</v>
      </c>
      <c r="B6809">
        <v>15.85289</v>
      </c>
      <c r="C6809">
        <v>146.00182262659138</v>
      </c>
      <c r="D6809">
        <v>15.85289</v>
      </c>
      <c r="E6809">
        <v>8.5208093273214498</v>
      </c>
    </row>
    <row r="6810" spans="1:5" x14ac:dyDescent="0.45">
      <c r="A6810" s="2">
        <v>37490</v>
      </c>
      <c r="B6810">
        <v>7.3713179999999996</v>
      </c>
      <c r="C6810">
        <v>89.949448741752292</v>
      </c>
      <c r="D6810">
        <v>7.3713179999999996</v>
      </c>
      <c r="E6810">
        <v>3.7869839266386034</v>
      </c>
    </row>
    <row r="6811" spans="1:5" x14ac:dyDescent="0.45">
      <c r="A6811" s="2">
        <v>37491</v>
      </c>
      <c r="B6811">
        <v>7.4837550000000004</v>
      </c>
      <c r="C6811">
        <v>83.422809822760527</v>
      </c>
      <c r="D6811">
        <v>7.4837550000000004</v>
      </c>
      <c r="E6811">
        <v>0.96865869330362131</v>
      </c>
    </row>
    <row r="6812" spans="1:5" x14ac:dyDescent="0.45">
      <c r="A6812" s="2">
        <v>37492</v>
      </c>
      <c r="B6812">
        <v>6.6628340000000001</v>
      </c>
      <c r="C6812">
        <v>74.428238346450271</v>
      </c>
      <c r="D6812">
        <v>6.6628340000000001</v>
      </c>
      <c r="E6812">
        <v>1.5378162417392993</v>
      </c>
    </row>
    <row r="6813" spans="1:5" x14ac:dyDescent="0.45">
      <c r="A6813" s="2">
        <v>37493</v>
      </c>
      <c r="B6813">
        <v>11.159840000000001</v>
      </c>
      <c r="C6813">
        <v>132.02260102820202</v>
      </c>
      <c r="D6813">
        <v>11.159840000000001</v>
      </c>
      <c r="E6813">
        <v>53.819531696303315</v>
      </c>
    </row>
    <row r="6814" spans="1:5" x14ac:dyDescent="0.45">
      <c r="A6814" s="2">
        <v>37494</v>
      </c>
      <c r="B6814">
        <v>19.078040000000001</v>
      </c>
      <c r="C6814">
        <v>263.73902630476493</v>
      </c>
      <c r="D6814">
        <v>19.078040000000001</v>
      </c>
      <c r="E6814">
        <v>53.809533210199156</v>
      </c>
    </row>
    <row r="6815" spans="1:5" x14ac:dyDescent="0.45">
      <c r="A6815" s="2">
        <v>37495</v>
      </c>
      <c r="B6815">
        <v>18.361000000000001</v>
      </c>
      <c r="C6815">
        <v>278.20271580353199</v>
      </c>
      <c r="D6815">
        <v>18.361000000000001</v>
      </c>
      <c r="E6815">
        <v>36.562405947915359</v>
      </c>
    </row>
    <row r="6816" spans="1:5" x14ac:dyDescent="0.45">
      <c r="A6816" s="2">
        <v>37496</v>
      </c>
      <c r="B6816">
        <v>20.893080000000001</v>
      </c>
      <c r="C6816">
        <v>339.63873044266313</v>
      </c>
      <c r="D6816">
        <v>20.893080000000001</v>
      </c>
      <c r="E6816">
        <v>42.446094511936224</v>
      </c>
    </row>
    <row r="6817" spans="1:5" x14ac:dyDescent="0.45">
      <c r="A6817" s="2">
        <v>37497</v>
      </c>
      <c r="B6817">
        <v>20.877479999999998</v>
      </c>
      <c r="C6817">
        <v>378.21981887774086</v>
      </c>
      <c r="D6817">
        <v>20.877479999999998</v>
      </c>
      <c r="E6817">
        <v>18.387579304016715</v>
      </c>
    </row>
    <row r="6818" spans="1:5" x14ac:dyDescent="0.45">
      <c r="A6818" s="2">
        <v>37498</v>
      </c>
      <c r="B6818">
        <v>20.036950000000001</v>
      </c>
      <c r="C6818">
        <v>397.42938309713804</v>
      </c>
      <c r="D6818">
        <v>20.036950000000001</v>
      </c>
      <c r="E6818">
        <v>0.42414100891933626</v>
      </c>
    </row>
    <row r="6819" spans="1:5" x14ac:dyDescent="0.45">
      <c r="A6819" s="2">
        <v>37499</v>
      </c>
      <c r="B6819">
        <v>18.448920000000001</v>
      </c>
      <c r="C6819">
        <v>394.71875386992201</v>
      </c>
      <c r="D6819">
        <v>18.448920000000001</v>
      </c>
      <c r="E6819">
        <v>0.82909645860212411</v>
      </c>
    </row>
    <row r="6820" spans="1:5" x14ac:dyDescent="0.45">
      <c r="A6820" s="2">
        <v>37500</v>
      </c>
      <c r="B6820">
        <v>20.950299999999999</v>
      </c>
      <c r="C6820">
        <v>382.77761971814164</v>
      </c>
      <c r="D6820">
        <v>20.950299999999999</v>
      </c>
      <c r="E6820">
        <v>9.4552898307607567</v>
      </c>
    </row>
    <row r="6821" spans="1:5" x14ac:dyDescent="0.45">
      <c r="A6821" s="2">
        <v>37501</v>
      </c>
      <c r="B6821">
        <v>21.025700000000001</v>
      </c>
      <c r="C6821">
        <v>287.5228604238315</v>
      </c>
      <c r="D6821">
        <v>21.025700000000001</v>
      </c>
      <c r="E6821">
        <v>44.879362905144582</v>
      </c>
    </row>
    <row r="6822" spans="1:5" x14ac:dyDescent="0.45">
      <c r="A6822" s="2">
        <v>37502</v>
      </c>
      <c r="B6822">
        <v>47.49344</v>
      </c>
      <c r="C6822">
        <v>379.51574397722288</v>
      </c>
      <c r="D6822">
        <v>47.49344</v>
      </c>
      <c r="E6822">
        <v>27.47416233445362</v>
      </c>
    </row>
    <row r="6823" spans="1:5" x14ac:dyDescent="0.45">
      <c r="A6823" s="2">
        <v>37503</v>
      </c>
      <c r="B6823">
        <v>132.88399999999999</v>
      </c>
      <c r="C6823">
        <v>784.98151325854587</v>
      </c>
      <c r="D6823">
        <v>132.88399999999999</v>
      </c>
      <c r="E6823">
        <v>20.98430410738527</v>
      </c>
    </row>
    <row r="6824" spans="1:5" x14ac:dyDescent="0.45">
      <c r="A6824" s="2">
        <v>37504</v>
      </c>
      <c r="B6824">
        <v>138.0077</v>
      </c>
      <c r="C6824">
        <v>770.21990970429988</v>
      </c>
      <c r="D6824">
        <v>138.0077</v>
      </c>
      <c r="E6824">
        <v>84.598210184116539</v>
      </c>
    </row>
    <row r="6825" spans="1:5" x14ac:dyDescent="0.45">
      <c r="A6825" s="2">
        <v>37505</v>
      </c>
      <c r="B6825">
        <v>80.980919999999998</v>
      </c>
      <c r="C6825">
        <v>453.32670693077176</v>
      </c>
      <c r="D6825">
        <v>80.980919999999998</v>
      </c>
      <c r="E6825">
        <v>103.5011568424796</v>
      </c>
    </row>
    <row r="6826" spans="1:5" x14ac:dyDescent="0.45">
      <c r="A6826" s="2">
        <v>37506</v>
      </c>
      <c r="B6826">
        <v>19.101649999999999</v>
      </c>
      <c r="C6826">
        <v>124.82871253348588</v>
      </c>
      <c r="D6826">
        <v>19.101649999999999</v>
      </c>
      <c r="E6826">
        <v>52.202807224969092</v>
      </c>
    </row>
    <row r="6827" spans="1:5" x14ac:dyDescent="0.45">
      <c r="A6827" s="2">
        <v>37507</v>
      </c>
      <c r="B6827">
        <v>17.909600000000001</v>
      </c>
      <c r="C6827">
        <v>109.83034959813632</v>
      </c>
      <c r="D6827">
        <v>17.909600000000001</v>
      </c>
      <c r="E6827">
        <v>0.6895342239006268</v>
      </c>
    </row>
    <row r="6828" spans="1:5" x14ac:dyDescent="0.45">
      <c r="A6828" s="2">
        <v>37508</v>
      </c>
      <c r="B6828">
        <v>17.529910000000001</v>
      </c>
      <c r="C6828">
        <v>103.4371192801819</v>
      </c>
      <c r="D6828">
        <v>17.529910000000001</v>
      </c>
      <c r="E6828">
        <v>0</v>
      </c>
    </row>
    <row r="6829" spans="1:5" x14ac:dyDescent="0.45">
      <c r="A6829" s="2">
        <v>37509</v>
      </c>
      <c r="B6829">
        <v>19.289149999999999</v>
      </c>
      <c r="C6829">
        <v>108.69085218502764</v>
      </c>
      <c r="D6829">
        <v>19.289149999999999</v>
      </c>
      <c r="E6829">
        <v>0</v>
      </c>
    </row>
    <row r="6830" spans="1:5" x14ac:dyDescent="0.45">
      <c r="A6830" s="2">
        <v>37510</v>
      </c>
      <c r="B6830">
        <v>15.69598</v>
      </c>
      <c r="C6830">
        <v>88.021545219290033</v>
      </c>
      <c r="D6830">
        <v>15.69598</v>
      </c>
      <c r="E6830">
        <v>0</v>
      </c>
    </row>
    <row r="6831" spans="1:5" x14ac:dyDescent="0.45">
      <c r="A6831" s="2">
        <v>37511</v>
      </c>
      <c r="B6831">
        <v>8.7091150000000006</v>
      </c>
      <c r="C6831">
        <v>48.916180664873878</v>
      </c>
      <c r="D6831">
        <v>8.7091150000000006</v>
      </c>
      <c r="E6831">
        <v>0</v>
      </c>
    </row>
    <row r="6832" spans="1:5" x14ac:dyDescent="0.45">
      <c r="A6832" s="2">
        <v>37512</v>
      </c>
      <c r="B6832">
        <v>7.2189449999999997</v>
      </c>
      <c r="C6832">
        <v>40.017195566838787</v>
      </c>
      <c r="D6832">
        <v>7.2189449999999997</v>
      </c>
      <c r="E6832">
        <v>0</v>
      </c>
    </row>
    <row r="6833" spans="1:5" x14ac:dyDescent="0.45">
      <c r="A6833" s="2">
        <v>37513</v>
      </c>
      <c r="B6833">
        <v>7.5893680000000003</v>
      </c>
      <c r="C6833">
        <v>41.613279495683422</v>
      </c>
      <c r="D6833">
        <v>7.5893680000000003</v>
      </c>
      <c r="E6833">
        <v>0</v>
      </c>
    </row>
    <row r="6834" spans="1:5" x14ac:dyDescent="0.45">
      <c r="A6834" s="2">
        <v>37514</v>
      </c>
      <c r="B6834">
        <v>7.7343580000000003</v>
      </c>
      <c r="C6834">
        <v>39.626120254854058</v>
      </c>
      <c r="D6834">
        <v>7.7343580000000003</v>
      </c>
      <c r="E6834">
        <v>0</v>
      </c>
    </row>
    <row r="6835" spans="1:5" x14ac:dyDescent="0.45">
      <c r="A6835" s="2">
        <v>37515</v>
      </c>
      <c r="B6835">
        <v>8.0239250000000002</v>
      </c>
      <c r="C6835">
        <v>41.109684471022653</v>
      </c>
      <c r="D6835">
        <v>8.0239250000000002</v>
      </c>
      <c r="E6835">
        <v>0</v>
      </c>
    </row>
    <row r="6836" spans="1:5" x14ac:dyDescent="0.45">
      <c r="A6836" s="2">
        <v>37516</v>
      </c>
      <c r="B6836">
        <v>7.3449970000000002</v>
      </c>
      <c r="C6836">
        <v>37.63127261416426</v>
      </c>
      <c r="D6836">
        <v>7.3449970000000002</v>
      </c>
      <c r="E6836">
        <v>0</v>
      </c>
    </row>
    <row r="6837" spans="1:5" x14ac:dyDescent="0.45">
      <c r="A6837" s="2">
        <v>37517</v>
      </c>
      <c r="B6837">
        <v>7.3449970000000002</v>
      </c>
      <c r="C6837">
        <v>37.63127261416426</v>
      </c>
      <c r="D6837">
        <v>7.3449970000000002</v>
      </c>
      <c r="E6837">
        <v>0</v>
      </c>
    </row>
    <row r="6838" spans="1:5" x14ac:dyDescent="0.45">
      <c r="A6838" s="2">
        <v>37518</v>
      </c>
      <c r="B6838">
        <v>7.3449970000000002</v>
      </c>
      <c r="C6838">
        <v>37.63127261416426</v>
      </c>
      <c r="D6838">
        <v>7.3449970000000002</v>
      </c>
      <c r="E6838">
        <v>5.4290049141675043</v>
      </c>
    </row>
    <row r="6839" spans="1:5" x14ac:dyDescent="0.45">
      <c r="A6839" s="2">
        <v>37519</v>
      </c>
      <c r="B6839">
        <v>1.5249999999999999</v>
      </c>
      <c r="C6839">
        <v>7.8131673486865267</v>
      </c>
      <c r="D6839">
        <v>1.5249999999999999</v>
      </c>
      <c r="E6839">
        <v>7.3550317216066858</v>
      </c>
    </row>
    <row r="6840" spans="1:5" x14ac:dyDescent="0.45">
      <c r="A6840" s="2">
        <v>37520</v>
      </c>
      <c r="B6840">
        <v>1.4950000000000001</v>
      </c>
      <c r="C6840">
        <v>7.6594656959254817</v>
      </c>
      <c r="D6840">
        <v>1.4950000000000001</v>
      </c>
      <c r="E6840">
        <v>3.4218270845229686</v>
      </c>
    </row>
    <row r="6841" spans="1:5" x14ac:dyDescent="0.45">
      <c r="A6841" s="2">
        <v>37521</v>
      </c>
      <c r="B6841">
        <v>1.4750000000000001</v>
      </c>
      <c r="C6841">
        <v>7.5569979274181174</v>
      </c>
      <c r="D6841">
        <v>1.4750000000000001</v>
      </c>
      <c r="E6841">
        <v>21.05705479662565</v>
      </c>
    </row>
    <row r="6842" spans="1:5" x14ac:dyDescent="0.45">
      <c r="A6842" s="2">
        <v>37522</v>
      </c>
      <c r="B6842">
        <v>1.5049999999999999</v>
      </c>
      <c r="C6842">
        <v>7.7106995801791625</v>
      </c>
      <c r="D6842">
        <v>1.5049999999999999</v>
      </c>
      <c r="E6842">
        <v>14.584750130969939</v>
      </c>
    </row>
    <row r="6843" spans="1:5" x14ac:dyDescent="0.45">
      <c r="A6843" s="2">
        <v>37523</v>
      </c>
      <c r="B6843">
        <v>1.425</v>
      </c>
      <c r="C6843">
        <v>7.3008285061497062</v>
      </c>
      <c r="D6843">
        <v>1.425</v>
      </c>
      <c r="E6843">
        <v>1.4913372211662175</v>
      </c>
    </row>
    <row r="6844" spans="1:5" x14ac:dyDescent="0.45">
      <c r="A6844" s="2">
        <v>37524</v>
      </c>
      <c r="B6844">
        <v>1.47</v>
      </c>
      <c r="C6844">
        <v>7.5313809852912756</v>
      </c>
      <c r="D6844">
        <v>1.47</v>
      </c>
      <c r="E6844">
        <v>0</v>
      </c>
    </row>
    <row r="6845" spans="1:5" x14ac:dyDescent="0.45">
      <c r="A6845" s="2">
        <v>37525</v>
      </c>
      <c r="B6845">
        <v>1.6</v>
      </c>
      <c r="C6845">
        <v>8.1974214805891439</v>
      </c>
      <c r="D6845">
        <v>1.6</v>
      </c>
      <c r="E6845">
        <v>0</v>
      </c>
    </row>
    <row r="6846" spans="1:5" x14ac:dyDescent="0.45">
      <c r="A6846" s="2">
        <v>37526</v>
      </c>
      <c r="B6846">
        <v>1.69</v>
      </c>
      <c r="C6846">
        <v>8.6585264388722827</v>
      </c>
      <c r="D6846">
        <v>1.69</v>
      </c>
      <c r="E6846">
        <v>0</v>
      </c>
    </row>
    <row r="6847" spans="1:5" x14ac:dyDescent="0.45">
      <c r="A6847" s="2">
        <v>37527</v>
      </c>
      <c r="B6847">
        <v>1.82</v>
      </c>
      <c r="C6847">
        <v>9.3245669341701518</v>
      </c>
      <c r="D6847">
        <v>1.82</v>
      </c>
      <c r="E6847">
        <v>0</v>
      </c>
    </row>
    <row r="6848" spans="1:5" x14ac:dyDescent="0.45">
      <c r="A6848" s="2">
        <v>37528</v>
      </c>
      <c r="B6848">
        <v>2.0350000000000001</v>
      </c>
      <c r="C6848">
        <v>10.426095445624318</v>
      </c>
      <c r="D6848">
        <v>2.0350000000000001</v>
      </c>
      <c r="E6848">
        <v>45.054056612885752</v>
      </c>
    </row>
    <row r="6849" spans="1:5" x14ac:dyDescent="0.45">
      <c r="A6849" s="2">
        <v>37529</v>
      </c>
      <c r="B6849">
        <v>1.425</v>
      </c>
      <c r="C6849">
        <v>7.3008285061497062</v>
      </c>
      <c r="D6849">
        <v>1.425</v>
      </c>
      <c r="E6849">
        <v>29.453910118032795</v>
      </c>
    </row>
    <row r="6850" spans="1:5" x14ac:dyDescent="0.45">
      <c r="A6850" s="2">
        <v>37530</v>
      </c>
      <c r="B6850">
        <v>1.4450000000000001</v>
      </c>
      <c r="C6850">
        <v>7.4032962746570705</v>
      </c>
      <c r="D6850">
        <v>1.4450000000000001</v>
      </c>
      <c r="E6850">
        <v>0</v>
      </c>
    </row>
    <row r="6851" spans="1:5" x14ac:dyDescent="0.45">
      <c r="A6851" s="2">
        <v>37531</v>
      </c>
      <c r="B6851">
        <v>1.51</v>
      </c>
      <c r="C6851">
        <v>7.7363165223060042</v>
      </c>
      <c r="D6851">
        <v>1.51</v>
      </c>
      <c r="E6851">
        <v>0</v>
      </c>
    </row>
    <row r="6852" spans="1:5" x14ac:dyDescent="0.45">
      <c r="A6852" s="2">
        <v>37532</v>
      </c>
      <c r="B6852">
        <v>1.5149999999999999</v>
      </c>
      <c r="C6852">
        <v>7.761933464432845</v>
      </c>
      <c r="D6852">
        <v>1.5149999999999999</v>
      </c>
      <c r="E6852">
        <v>0</v>
      </c>
    </row>
    <row r="6853" spans="1:5" x14ac:dyDescent="0.45">
      <c r="A6853" s="2">
        <v>37533</v>
      </c>
      <c r="B6853">
        <v>1.635</v>
      </c>
      <c r="C6853">
        <v>8.3767400754770307</v>
      </c>
      <c r="D6853">
        <v>1.635</v>
      </c>
      <c r="E6853">
        <v>0</v>
      </c>
    </row>
    <row r="6854" spans="1:5" x14ac:dyDescent="0.45">
      <c r="A6854" s="2">
        <v>37534</v>
      </c>
      <c r="B6854">
        <v>1.6850000000000001</v>
      </c>
      <c r="C6854">
        <v>8.6329094967454427</v>
      </c>
      <c r="D6854">
        <v>1.6850000000000001</v>
      </c>
      <c r="E6854">
        <v>0</v>
      </c>
    </row>
    <row r="6855" spans="1:5" x14ac:dyDescent="0.45">
      <c r="A6855" s="2">
        <v>37535</v>
      </c>
      <c r="B6855">
        <v>1.675</v>
      </c>
      <c r="C6855">
        <v>8.5816756124917593</v>
      </c>
      <c r="D6855">
        <v>1.675</v>
      </c>
      <c r="E6855">
        <v>0</v>
      </c>
    </row>
    <row r="6856" spans="1:5" x14ac:dyDescent="0.45">
      <c r="A6856" s="2">
        <v>37536</v>
      </c>
      <c r="B6856">
        <v>2</v>
      </c>
      <c r="C6856">
        <v>10.246776850736429</v>
      </c>
      <c r="D6856">
        <v>2</v>
      </c>
      <c r="E6856">
        <v>0</v>
      </c>
    </row>
    <row r="6857" spans="1:5" x14ac:dyDescent="0.45">
      <c r="A6857" s="2">
        <v>37537</v>
      </c>
      <c r="B6857">
        <v>1.58</v>
      </c>
      <c r="C6857">
        <v>8.0949537120817787</v>
      </c>
      <c r="D6857">
        <v>1.58</v>
      </c>
      <c r="E6857">
        <v>0</v>
      </c>
    </row>
    <row r="6858" spans="1:5" x14ac:dyDescent="0.45">
      <c r="A6858" s="2">
        <v>37538</v>
      </c>
      <c r="B6858">
        <v>1.6</v>
      </c>
      <c r="C6858">
        <v>8.1974214805891439</v>
      </c>
      <c r="D6858">
        <v>1.6</v>
      </c>
      <c r="E6858">
        <v>0</v>
      </c>
    </row>
    <row r="6859" spans="1:5" x14ac:dyDescent="0.45">
      <c r="A6859" s="2">
        <v>37539</v>
      </c>
      <c r="B6859">
        <v>1.5649999999999999</v>
      </c>
      <c r="C6859">
        <v>8.0181028857012553</v>
      </c>
      <c r="D6859">
        <v>1.5649999999999999</v>
      </c>
      <c r="E6859">
        <v>0</v>
      </c>
    </row>
    <row r="6860" spans="1:5" x14ac:dyDescent="0.45">
      <c r="A6860" s="2">
        <v>37540</v>
      </c>
      <c r="B6860">
        <v>1.63</v>
      </c>
      <c r="C6860">
        <v>8.351123133350189</v>
      </c>
      <c r="D6860">
        <v>1.63</v>
      </c>
      <c r="E6860">
        <v>11.976394795830391</v>
      </c>
    </row>
    <row r="6861" spans="1:5" x14ac:dyDescent="0.45">
      <c r="A6861" s="2">
        <v>37541</v>
      </c>
      <c r="B6861">
        <v>1.655</v>
      </c>
      <c r="C6861">
        <v>8.4792078439843959</v>
      </c>
      <c r="D6861">
        <v>1.655</v>
      </c>
      <c r="E6861">
        <v>14.615776553832022</v>
      </c>
    </row>
    <row r="6862" spans="1:5" x14ac:dyDescent="0.45">
      <c r="A6862" s="2">
        <v>37542</v>
      </c>
      <c r="B6862">
        <v>1.65</v>
      </c>
      <c r="C6862">
        <v>8.4535909018575541</v>
      </c>
      <c r="D6862">
        <v>1.65</v>
      </c>
      <c r="E6862">
        <v>14.453138162608127</v>
      </c>
    </row>
    <row r="6863" spans="1:5" x14ac:dyDescent="0.45">
      <c r="A6863" s="2">
        <v>37543</v>
      </c>
      <c r="B6863">
        <v>1.615</v>
      </c>
      <c r="C6863">
        <v>8.2742723069696673</v>
      </c>
      <c r="D6863">
        <v>1.615</v>
      </c>
      <c r="E6863">
        <v>7.1251869803064771</v>
      </c>
    </row>
    <row r="6864" spans="1:5" x14ac:dyDescent="0.45">
      <c r="A6864" s="2">
        <v>37544</v>
      </c>
      <c r="B6864">
        <v>1.58</v>
      </c>
      <c r="C6864">
        <v>8.0949537120817787</v>
      </c>
      <c r="D6864">
        <v>1.58</v>
      </c>
      <c r="E6864">
        <v>0</v>
      </c>
    </row>
    <row r="6865" spans="1:5" x14ac:dyDescent="0.45">
      <c r="A6865" s="2">
        <v>37545</v>
      </c>
      <c r="B6865">
        <v>1.665</v>
      </c>
      <c r="C6865">
        <v>8.5304417282380776</v>
      </c>
      <c r="D6865">
        <v>1.665</v>
      </c>
      <c r="E6865">
        <v>1.1406090281743229</v>
      </c>
    </row>
    <row r="6866" spans="1:5" x14ac:dyDescent="0.45">
      <c r="A6866" s="2">
        <v>37546</v>
      </c>
      <c r="B6866">
        <v>1.5149999999999999</v>
      </c>
      <c r="C6866">
        <v>7.761933464432845</v>
      </c>
      <c r="D6866">
        <v>1.5149999999999999</v>
      </c>
      <c r="E6866">
        <v>4.1674956951060773</v>
      </c>
    </row>
    <row r="6867" spans="1:5" x14ac:dyDescent="0.45">
      <c r="A6867" s="2">
        <v>37547</v>
      </c>
      <c r="B6867">
        <v>1.53</v>
      </c>
      <c r="C6867">
        <v>7.8387842908133685</v>
      </c>
      <c r="D6867">
        <v>1.53</v>
      </c>
      <c r="E6867">
        <v>2.2370058317493262</v>
      </c>
    </row>
    <row r="6868" spans="1:5" x14ac:dyDescent="0.45">
      <c r="A6868" s="2">
        <v>37548</v>
      </c>
      <c r="B6868">
        <v>32.412080000000003</v>
      </c>
      <c r="C6868">
        <v>166.05967551410862</v>
      </c>
      <c r="D6868">
        <v>32.412080000000003</v>
      </c>
      <c r="E6868">
        <v>10.688353424767273</v>
      </c>
    </row>
    <row r="6869" spans="1:5" x14ac:dyDescent="0.45">
      <c r="A6869" s="2">
        <v>37549</v>
      </c>
      <c r="B6869">
        <v>53.052410000000002</v>
      </c>
      <c r="C6869">
        <v>271.80810333188896</v>
      </c>
      <c r="D6869">
        <v>53.052410000000002</v>
      </c>
      <c r="E6869">
        <v>14.480218701913163</v>
      </c>
    </row>
    <row r="6870" spans="1:5" x14ac:dyDescent="0.45">
      <c r="A6870" s="2">
        <v>37550</v>
      </c>
      <c r="B6870">
        <v>63.326140000000002</v>
      </c>
      <c r="C6870">
        <v>324.44441269924715</v>
      </c>
      <c r="D6870">
        <v>63.326140000000002</v>
      </c>
      <c r="E6870">
        <v>0</v>
      </c>
    </row>
    <row r="6871" spans="1:5" x14ac:dyDescent="0.45">
      <c r="A6871" s="2">
        <v>37551</v>
      </c>
      <c r="B6871">
        <v>54.861310000000003</v>
      </c>
      <c r="C6871">
        <v>281.07580065453749</v>
      </c>
      <c r="D6871">
        <v>54.861310000000003</v>
      </c>
      <c r="E6871">
        <v>0</v>
      </c>
    </row>
    <row r="6872" spans="1:5" x14ac:dyDescent="0.45">
      <c r="A6872" s="2">
        <v>37552</v>
      </c>
      <c r="B6872">
        <v>40.765039999999999</v>
      </c>
      <c r="C6872">
        <v>208.85513409567227</v>
      </c>
      <c r="D6872">
        <v>40.765039999999999</v>
      </c>
      <c r="E6872">
        <v>0</v>
      </c>
    </row>
    <row r="6873" spans="1:5" x14ac:dyDescent="0.45">
      <c r="A6873" s="2">
        <v>37553</v>
      </c>
      <c r="B6873">
        <v>50.98856</v>
      </c>
      <c r="C6873">
        <v>261.23419813019274</v>
      </c>
      <c r="D6873">
        <v>50.98856</v>
      </c>
      <c r="E6873">
        <v>0</v>
      </c>
    </row>
    <row r="6874" spans="1:5" x14ac:dyDescent="0.45">
      <c r="A6874" s="2">
        <v>37554</v>
      </c>
      <c r="B6874">
        <v>58.611499999999999</v>
      </c>
      <c r="C6874">
        <v>300.2894806934691</v>
      </c>
      <c r="D6874">
        <v>58.611499999999999</v>
      </c>
      <c r="E6874">
        <v>0</v>
      </c>
    </row>
    <row r="6875" spans="1:5" x14ac:dyDescent="0.45">
      <c r="A6875" s="2">
        <v>37555</v>
      </c>
      <c r="B6875">
        <v>32.75573</v>
      </c>
      <c r="C6875">
        <v>167.8203279464864</v>
      </c>
      <c r="D6875">
        <v>32.75573</v>
      </c>
      <c r="E6875">
        <v>0</v>
      </c>
    </row>
    <row r="6876" spans="1:5" x14ac:dyDescent="0.45">
      <c r="A6876" s="2">
        <v>37556</v>
      </c>
      <c r="B6876">
        <v>7.1731860000000003</v>
      </c>
      <c r="C6876">
        <v>36.751018125413324</v>
      </c>
      <c r="D6876">
        <v>7.1731860000000003</v>
      </c>
      <c r="E6876">
        <v>0</v>
      </c>
    </row>
    <row r="6877" spans="1:5" x14ac:dyDescent="0.45">
      <c r="A6877" s="2">
        <v>37557</v>
      </c>
      <c r="B6877">
        <v>6.4306359999999998</v>
      </c>
      <c r="C6877">
        <v>32.946646050156154</v>
      </c>
      <c r="D6877">
        <v>6.4306359999999998</v>
      </c>
      <c r="E6877">
        <v>0</v>
      </c>
    </row>
    <row r="6878" spans="1:5" x14ac:dyDescent="0.45">
      <c r="A6878" s="2">
        <v>37558</v>
      </c>
      <c r="B6878">
        <v>6.0713140000000001</v>
      </c>
      <c r="C6878">
        <v>31.105699874375997</v>
      </c>
      <c r="D6878">
        <v>6.0713140000000001</v>
      </c>
      <c r="E6878">
        <v>0</v>
      </c>
    </row>
    <row r="6879" spans="1:5" x14ac:dyDescent="0.45">
      <c r="A6879" s="2">
        <v>37559</v>
      </c>
      <c r="B6879">
        <v>2</v>
      </c>
      <c r="C6879">
        <v>10.246776850736429</v>
      </c>
      <c r="D6879">
        <v>2</v>
      </c>
      <c r="E6879">
        <v>0</v>
      </c>
    </row>
    <row r="6880" spans="1:5" x14ac:dyDescent="0.45">
      <c r="A6880" s="2">
        <v>37560</v>
      </c>
      <c r="B6880">
        <v>1.605</v>
      </c>
      <c r="C6880">
        <v>8.2230384227159838</v>
      </c>
      <c r="D6880">
        <v>1.605</v>
      </c>
      <c r="E6880">
        <v>0</v>
      </c>
    </row>
    <row r="6881" spans="1:5" x14ac:dyDescent="0.45">
      <c r="A6881" s="2">
        <v>37561</v>
      </c>
      <c r="B6881">
        <v>0</v>
      </c>
      <c r="C6881">
        <v>0</v>
      </c>
      <c r="D6881">
        <v>0</v>
      </c>
      <c r="E6881">
        <v>0</v>
      </c>
    </row>
    <row r="6882" spans="1:5" x14ac:dyDescent="0.45">
      <c r="A6882" s="2">
        <v>37562</v>
      </c>
      <c r="B6882">
        <v>0</v>
      </c>
      <c r="C6882">
        <v>0</v>
      </c>
      <c r="D6882">
        <v>0</v>
      </c>
      <c r="E6882">
        <v>0</v>
      </c>
    </row>
    <row r="6883" spans="1:5" x14ac:dyDescent="0.45">
      <c r="A6883" s="2">
        <v>37563</v>
      </c>
      <c r="B6883">
        <v>0</v>
      </c>
      <c r="C6883">
        <v>0</v>
      </c>
      <c r="D6883">
        <v>0</v>
      </c>
      <c r="E6883">
        <v>0</v>
      </c>
    </row>
    <row r="6884" spans="1:5" x14ac:dyDescent="0.45">
      <c r="A6884" s="2">
        <v>37564</v>
      </c>
      <c r="B6884">
        <v>0</v>
      </c>
      <c r="C6884">
        <v>0</v>
      </c>
      <c r="D6884">
        <v>0</v>
      </c>
      <c r="E6884">
        <v>0</v>
      </c>
    </row>
    <row r="6885" spans="1:5" x14ac:dyDescent="0.45">
      <c r="A6885" s="2">
        <v>37565</v>
      </c>
      <c r="B6885">
        <v>0</v>
      </c>
      <c r="C6885">
        <v>0</v>
      </c>
      <c r="D6885">
        <v>0</v>
      </c>
      <c r="E6885">
        <v>0</v>
      </c>
    </row>
    <row r="6886" spans="1:5" x14ac:dyDescent="0.45">
      <c r="A6886" s="2">
        <v>37566</v>
      </c>
      <c r="B6886">
        <v>0</v>
      </c>
      <c r="C6886">
        <v>0</v>
      </c>
      <c r="D6886">
        <v>0</v>
      </c>
      <c r="E6886">
        <v>0</v>
      </c>
    </row>
    <row r="6887" spans="1:5" x14ac:dyDescent="0.45">
      <c r="A6887" s="2">
        <v>37567</v>
      </c>
      <c r="B6887">
        <v>0</v>
      </c>
      <c r="C6887">
        <v>0</v>
      </c>
      <c r="D6887">
        <v>0</v>
      </c>
      <c r="E6887">
        <v>0</v>
      </c>
    </row>
    <row r="6888" spans="1:5" x14ac:dyDescent="0.45">
      <c r="A6888" s="2">
        <v>37568</v>
      </c>
      <c r="B6888">
        <v>0</v>
      </c>
      <c r="C6888">
        <v>0</v>
      </c>
      <c r="D6888">
        <v>0</v>
      </c>
      <c r="E6888">
        <v>0</v>
      </c>
    </row>
    <row r="6889" spans="1:5" x14ac:dyDescent="0.45">
      <c r="A6889" s="2">
        <v>37569</v>
      </c>
      <c r="B6889">
        <v>0</v>
      </c>
      <c r="C6889">
        <v>0</v>
      </c>
      <c r="D6889">
        <v>0</v>
      </c>
      <c r="E6889">
        <v>0</v>
      </c>
    </row>
    <row r="6890" spans="1:5" x14ac:dyDescent="0.45">
      <c r="A6890" s="2">
        <v>37570</v>
      </c>
      <c r="B6890">
        <v>0</v>
      </c>
      <c r="C6890">
        <v>0</v>
      </c>
      <c r="D6890">
        <v>0</v>
      </c>
      <c r="E6890">
        <v>0</v>
      </c>
    </row>
    <row r="6891" spans="1:5" x14ac:dyDescent="0.45">
      <c r="A6891" s="2">
        <v>37571</v>
      </c>
      <c r="B6891">
        <v>0</v>
      </c>
      <c r="C6891">
        <v>0</v>
      </c>
      <c r="D6891">
        <v>0</v>
      </c>
      <c r="E6891">
        <v>0</v>
      </c>
    </row>
    <row r="6892" spans="1:5" x14ac:dyDescent="0.45">
      <c r="A6892" s="2">
        <v>37572</v>
      </c>
      <c r="B6892">
        <v>18.547049819572386</v>
      </c>
      <c r="C6892">
        <v>0</v>
      </c>
      <c r="D6892">
        <v>17.140331501401857</v>
      </c>
      <c r="E6892">
        <v>39.921315986101298</v>
      </c>
    </row>
    <row r="6893" spans="1:5" x14ac:dyDescent="0.45">
      <c r="A6893" s="2">
        <v>37573</v>
      </c>
      <c r="B6893">
        <v>0</v>
      </c>
      <c r="C6893">
        <v>110.9545069619046</v>
      </c>
      <c r="D6893">
        <v>0</v>
      </c>
      <c r="E6893">
        <v>26.098401370408805</v>
      </c>
    </row>
    <row r="6894" spans="1:5" x14ac:dyDescent="0.45">
      <c r="A6894" s="2">
        <v>37574</v>
      </c>
      <c r="B6894">
        <v>0</v>
      </c>
      <c r="C6894">
        <v>0</v>
      </c>
      <c r="D6894">
        <v>0</v>
      </c>
      <c r="E6894">
        <v>0</v>
      </c>
    </row>
    <row r="6895" spans="1:5" x14ac:dyDescent="0.45">
      <c r="A6895" s="2">
        <v>37575</v>
      </c>
      <c r="B6895">
        <v>0</v>
      </c>
      <c r="C6895">
        <v>0</v>
      </c>
      <c r="D6895">
        <v>0</v>
      </c>
      <c r="E6895">
        <v>0</v>
      </c>
    </row>
    <row r="6896" spans="1:5" x14ac:dyDescent="0.45">
      <c r="A6896" s="2">
        <v>37576</v>
      </c>
      <c r="B6896">
        <v>0</v>
      </c>
      <c r="C6896">
        <v>0</v>
      </c>
      <c r="D6896">
        <v>0</v>
      </c>
      <c r="E6896">
        <v>0</v>
      </c>
    </row>
    <row r="6897" spans="1:5" x14ac:dyDescent="0.45">
      <c r="A6897" s="2">
        <v>37577</v>
      </c>
      <c r="B6897">
        <v>0</v>
      </c>
      <c r="C6897">
        <v>0</v>
      </c>
      <c r="D6897">
        <v>0</v>
      </c>
      <c r="E6897">
        <v>0</v>
      </c>
    </row>
    <row r="6898" spans="1:5" x14ac:dyDescent="0.45">
      <c r="A6898" s="2">
        <v>37578</v>
      </c>
      <c r="B6898">
        <v>0</v>
      </c>
      <c r="C6898">
        <v>0</v>
      </c>
      <c r="D6898">
        <v>0</v>
      </c>
      <c r="E6898">
        <v>0</v>
      </c>
    </row>
    <row r="6899" spans="1:5" x14ac:dyDescent="0.45">
      <c r="A6899" s="2">
        <v>37579</v>
      </c>
      <c r="B6899">
        <v>0</v>
      </c>
      <c r="C6899">
        <v>0</v>
      </c>
      <c r="D6899">
        <v>0</v>
      </c>
      <c r="E6899">
        <v>0</v>
      </c>
    </row>
    <row r="6900" spans="1:5" x14ac:dyDescent="0.45">
      <c r="A6900" s="2">
        <v>37580</v>
      </c>
      <c r="B6900">
        <v>0</v>
      </c>
      <c r="C6900">
        <v>0</v>
      </c>
      <c r="D6900">
        <v>0</v>
      </c>
      <c r="E6900">
        <v>0</v>
      </c>
    </row>
    <row r="6901" spans="1:5" x14ac:dyDescent="0.45">
      <c r="A6901" s="2">
        <v>37581</v>
      </c>
      <c r="B6901">
        <v>0</v>
      </c>
      <c r="C6901">
        <v>0</v>
      </c>
      <c r="D6901">
        <v>0</v>
      </c>
      <c r="E6901">
        <v>0</v>
      </c>
    </row>
    <row r="6902" spans="1:5" x14ac:dyDescent="0.45">
      <c r="A6902" s="2">
        <v>37582</v>
      </c>
      <c r="B6902">
        <v>0</v>
      </c>
      <c r="C6902">
        <v>0</v>
      </c>
      <c r="D6902">
        <v>0</v>
      </c>
      <c r="E6902">
        <v>0</v>
      </c>
    </row>
    <row r="6903" spans="1:5" x14ac:dyDescent="0.45">
      <c r="A6903" s="2">
        <v>37583</v>
      </c>
      <c r="B6903">
        <v>0</v>
      </c>
      <c r="C6903">
        <v>0</v>
      </c>
      <c r="D6903">
        <v>0</v>
      </c>
      <c r="E6903">
        <v>0</v>
      </c>
    </row>
    <row r="6904" spans="1:5" x14ac:dyDescent="0.45">
      <c r="A6904" s="2">
        <v>37584</v>
      </c>
      <c r="B6904">
        <v>0</v>
      </c>
      <c r="C6904">
        <v>0</v>
      </c>
      <c r="D6904">
        <v>0</v>
      </c>
      <c r="E6904">
        <v>0</v>
      </c>
    </row>
    <row r="6905" spans="1:5" x14ac:dyDescent="0.45">
      <c r="A6905" s="2">
        <v>37585</v>
      </c>
      <c r="B6905">
        <v>0</v>
      </c>
      <c r="C6905">
        <v>0</v>
      </c>
      <c r="D6905">
        <v>0</v>
      </c>
      <c r="E6905">
        <v>0</v>
      </c>
    </row>
    <row r="6906" spans="1:5" x14ac:dyDescent="0.45">
      <c r="A6906" s="2">
        <v>37586</v>
      </c>
      <c r="B6906">
        <v>0</v>
      </c>
      <c r="C6906">
        <v>0</v>
      </c>
      <c r="D6906">
        <v>0</v>
      </c>
      <c r="E6906">
        <v>0</v>
      </c>
    </row>
    <row r="6907" spans="1:5" x14ac:dyDescent="0.45">
      <c r="A6907" s="2">
        <v>37587</v>
      </c>
      <c r="B6907">
        <v>0</v>
      </c>
      <c r="C6907">
        <v>0</v>
      </c>
      <c r="D6907">
        <v>0</v>
      </c>
      <c r="E6907">
        <v>0</v>
      </c>
    </row>
    <row r="6908" spans="1:5" x14ac:dyDescent="0.45">
      <c r="A6908" s="2">
        <v>37588</v>
      </c>
      <c r="B6908">
        <v>0</v>
      </c>
      <c r="C6908">
        <v>0</v>
      </c>
      <c r="D6908">
        <v>0</v>
      </c>
      <c r="E6908">
        <v>0</v>
      </c>
    </row>
    <row r="6909" spans="1:5" x14ac:dyDescent="0.45">
      <c r="A6909" s="2">
        <v>37589</v>
      </c>
      <c r="B6909">
        <v>0</v>
      </c>
      <c r="C6909">
        <v>0</v>
      </c>
      <c r="D6909">
        <v>0</v>
      </c>
      <c r="E6909">
        <v>0</v>
      </c>
    </row>
    <row r="6910" spans="1:5" x14ac:dyDescent="0.45">
      <c r="A6910" s="2">
        <v>37590</v>
      </c>
      <c r="B6910">
        <v>0</v>
      </c>
      <c r="C6910">
        <v>0</v>
      </c>
      <c r="D6910">
        <v>0</v>
      </c>
      <c r="E6910">
        <v>0</v>
      </c>
    </row>
    <row r="6911" spans="1:5" x14ac:dyDescent="0.45">
      <c r="A6911" s="2">
        <v>37591</v>
      </c>
      <c r="B6911">
        <v>0</v>
      </c>
      <c r="C6911">
        <v>0</v>
      </c>
      <c r="D6911">
        <v>0</v>
      </c>
      <c r="E6911">
        <v>0</v>
      </c>
    </row>
    <row r="6912" spans="1:5" x14ac:dyDescent="0.45">
      <c r="A6912" s="2">
        <v>37592</v>
      </c>
      <c r="B6912">
        <v>0</v>
      </c>
      <c r="C6912">
        <v>0</v>
      </c>
      <c r="D6912">
        <v>0</v>
      </c>
      <c r="E6912">
        <v>0</v>
      </c>
    </row>
    <row r="6913" spans="1:5" x14ac:dyDescent="0.45">
      <c r="A6913" s="2">
        <v>37593</v>
      </c>
      <c r="B6913">
        <v>0</v>
      </c>
      <c r="C6913">
        <v>0</v>
      </c>
      <c r="D6913">
        <v>0</v>
      </c>
      <c r="E6913">
        <v>0</v>
      </c>
    </row>
    <row r="6914" spans="1:5" x14ac:dyDescent="0.45">
      <c r="A6914" s="2">
        <v>37594</v>
      </c>
      <c r="B6914">
        <v>0</v>
      </c>
      <c r="C6914">
        <v>0</v>
      </c>
      <c r="D6914">
        <v>0</v>
      </c>
      <c r="E6914">
        <v>0</v>
      </c>
    </row>
    <row r="6915" spans="1:5" x14ac:dyDescent="0.45">
      <c r="A6915" s="2">
        <v>37595</v>
      </c>
      <c r="B6915">
        <v>0</v>
      </c>
      <c r="C6915">
        <v>0</v>
      </c>
      <c r="D6915">
        <v>0</v>
      </c>
      <c r="E6915">
        <v>0</v>
      </c>
    </row>
    <row r="6916" spans="1:5" x14ac:dyDescent="0.45">
      <c r="A6916" s="2">
        <v>37596</v>
      </c>
      <c r="B6916">
        <v>0</v>
      </c>
      <c r="C6916">
        <v>0</v>
      </c>
      <c r="D6916">
        <v>0</v>
      </c>
      <c r="E6916">
        <v>0</v>
      </c>
    </row>
    <row r="6917" spans="1:5" x14ac:dyDescent="0.45">
      <c r="A6917" s="2">
        <v>37597</v>
      </c>
      <c r="B6917">
        <v>0</v>
      </c>
      <c r="C6917">
        <v>0</v>
      </c>
      <c r="D6917">
        <v>0</v>
      </c>
      <c r="E6917">
        <v>0</v>
      </c>
    </row>
    <row r="6918" spans="1:5" x14ac:dyDescent="0.45">
      <c r="A6918" s="2">
        <v>37598</v>
      </c>
      <c r="B6918">
        <v>0</v>
      </c>
      <c r="C6918">
        <v>0</v>
      </c>
      <c r="D6918">
        <v>0</v>
      </c>
      <c r="E6918">
        <v>0</v>
      </c>
    </row>
    <row r="6919" spans="1:5" x14ac:dyDescent="0.45">
      <c r="A6919" s="2">
        <v>37599</v>
      </c>
      <c r="B6919">
        <v>0</v>
      </c>
      <c r="C6919">
        <v>0</v>
      </c>
      <c r="D6919">
        <v>0</v>
      </c>
      <c r="E6919">
        <v>0</v>
      </c>
    </row>
    <row r="6920" spans="1:5" x14ac:dyDescent="0.45">
      <c r="A6920" s="2">
        <v>37600</v>
      </c>
      <c r="B6920">
        <v>0</v>
      </c>
      <c r="C6920">
        <v>0</v>
      </c>
      <c r="D6920">
        <v>0</v>
      </c>
      <c r="E6920">
        <v>0</v>
      </c>
    </row>
    <row r="6921" spans="1:5" x14ac:dyDescent="0.45">
      <c r="A6921" s="2">
        <v>37601</v>
      </c>
      <c r="B6921">
        <v>0</v>
      </c>
      <c r="C6921">
        <v>0</v>
      </c>
      <c r="D6921">
        <v>0</v>
      </c>
      <c r="E6921">
        <v>0</v>
      </c>
    </row>
    <row r="6922" spans="1:5" x14ac:dyDescent="0.45">
      <c r="A6922" s="2">
        <v>37602</v>
      </c>
      <c r="B6922">
        <v>0</v>
      </c>
      <c r="C6922">
        <v>0</v>
      </c>
      <c r="D6922">
        <v>0</v>
      </c>
      <c r="E6922">
        <v>0</v>
      </c>
    </row>
    <row r="6923" spans="1:5" x14ac:dyDescent="0.45">
      <c r="A6923" s="2">
        <v>37603</v>
      </c>
      <c r="B6923">
        <v>0</v>
      </c>
      <c r="C6923">
        <v>0</v>
      </c>
      <c r="D6923">
        <v>0</v>
      </c>
      <c r="E6923">
        <v>0</v>
      </c>
    </row>
    <row r="6924" spans="1:5" x14ac:dyDescent="0.45">
      <c r="A6924" s="2">
        <v>37604</v>
      </c>
      <c r="B6924">
        <v>0</v>
      </c>
      <c r="C6924">
        <v>0</v>
      </c>
      <c r="D6924">
        <v>0</v>
      </c>
      <c r="E6924">
        <v>0</v>
      </c>
    </row>
    <row r="6925" spans="1:5" x14ac:dyDescent="0.45">
      <c r="A6925" s="2">
        <v>37605</v>
      </c>
      <c r="B6925">
        <v>0</v>
      </c>
      <c r="C6925">
        <v>0</v>
      </c>
      <c r="D6925">
        <v>0</v>
      </c>
      <c r="E6925">
        <v>0</v>
      </c>
    </row>
    <row r="6926" spans="1:5" x14ac:dyDescent="0.45">
      <c r="A6926" s="2">
        <v>37606</v>
      </c>
      <c r="B6926">
        <v>0</v>
      </c>
      <c r="C6926">
        <v>0</v>
      </c>
      <c r="D6926">
        <v>0</v>
      </c>
      <c r="E6926">
        <v>0</v>
      </c>
    </row>
    <row r="6927" spans="1:5" x14ac:dyDescent="0.45">
      <c r="A6927" s="2">
        <v>37607</v>
      </c>
      <c r="B6927">
        <v>0</v>
      </c>
      <c r="C6927">
        <v>0</v>
      </c>
      <c r="D6927">
        <v>0</v>
      </c>
      <c r="E6927">
        <v>0</v>
      </c>
    </row>
    <row r="6928" spans="1:5" x14ac:dyDescent="0.45">
      <c r="A6928" s="2">
        <v>37608</v>
      </c>
      <c r="B6928">
        <v>0</v>
      </c>
      <c r="C6928">
        <v>0</v>
      </c>
      <c r="D6928">
        <v>0</v>
      </c>
      <c r="E6928">
        <v>0</v>
      </c>
    </row>
    <row r="6929" spans="1:5" x14ac:dyDescent="0.45">
      <c r="A6929" s="2">
        <v>37609</v>
      </c>
      <c r="B6929">
        <v>0</v>
      </c>
      <c r="C6929">
        <v>0</v>
      </c>
      <c r="D6929">
        <v>0</v>
      </c>
      <c r="E6929">
        <v>0</v>
      </c>
    </row>
    <row r="6930" spans="1:5" x14ac:dyDescent="0.45">
      <c r="A6930" s="2">
        <v>37610</v>
      </c>
      <c r="B6930">
        <v>0</v>
      </c>
      <c r="C6930">
        <v>0</v>
      </c>
      <c r="D6930">
        <v>0</v>
      </c>
      <c r="E6930">
        <v>0</v>
      </c>
    </row>
    <row r="6931" spans="1:5" x14ac:dyDescent="0.45">
      <c r="A6931" s="2">
        <v>37611</v>
      </c>
      <c r="B6931">
        <v>0</v>
      </c>
      <c r="C6931">
        <v>0</v>
      </c>
      <c r="D6931">
        <v>0</v>
      </c>
      <c r="E6931">
        <v>0</v>
      </c>
    </row>
    <row r="6932" spans="1:5" x14ac:dyDescent="0.45">
      <c r="A6932" s="2">
        <v>37612</v>
      </c>
      <c r="B6932">
        <v>0</v>
      </c>
      <c r="C6932">
        <v>0</v>
      </c>
      <c r="D6932">
        <v>0</v>
      </c>
      <c r="E6932">
        <v>0</v>
      </c>
    </row>
    <row r="6933" spans="1:5" x14ac:dyDescent="0.45">
      <c r="A6933" s="2">
        <v>37613</v>
      </c>
      <c r="B6933">
        <v>0</v>
      </c>
      <c r="C6933">
        <v>0</v>
      </c>
      <c r="D6933">
        <v>0</v>
      </c>
      <c r="E6933">
        <v>0</v>
      </c>
    </row>
    <row r="6934" spans="1:5" x14ac:dyDescent="0.45">
      <c r="A6934" s="2">
        <v>37614</v>
      </c>
      <c r="B6934">
        <v>0</v>
      </c>
      <c r="C6934">
        <v>0</v>
      </c>
      <c r="D6934">
        <v>0</v>
      </c>
      <c r="E6934">
        <v>0</v>
      </c>
    </row>
    <row r="6935" spans="1:5" x14ac:dyDescent="0.45">
      <c r="A6935" s="2">
        <v>37615</v>
      </c>
      <c r="B6935">
        <v>0</v>
      </c>
      <c r="C6935">
        <v>0</v>
      </c>
      <c r="D6935">
        <v>0</v>
      </c>
      <c r="E6935">
        <v>0</v>
      </c>
    </row>
    <row r="6936" spans="1:5" x14ac:dyDescent="0.45">
      <c r="A6936" s="2">
        <v>37616</v>
      </c>
      <c r="B6936">
        <v>0</v>
      </c>
      <c r="C6936">
        <v>0</v>
      </c>
      <c r="D6936">
        <v>0</v>
      </c>
      <c r="E6936">
        <v>0</v>
      </c>
    </row>
    <row r="6937" spans="1:5" x14ac:dyDescent="0.45">
      <c r="A6937" s="2">
        <v>37617</v>
      </c>
      <c r="B6937">
        <v>0</v>
      </c>
      <c r="C6937">
        <v>0</v>
      </c>
      <c r="D6937">
        <v>0</v>
      </c>
      <c r="E6937">
        <v>0</v>
      </c>
    </row>
    <row r="6938" spans="1:5" x14ac:dyDescent="0.45">
      <c r="A6938" s="2">
        <v>37618</v>
      </c>
      <c r="B6938">
        <v>0</v>
      </c>
      <c r="C6938">
        <v>0</v>
      </c>
      <c r="D6938">
        <v>0</v>
      </c>
      <c r="E6938">
        <v>0</v>
      </c>
    </row>
    <row r="6939" spans="1:5" x14ac:dyDescent="0.45">
      <c r="A6939" s="2">
        <v>37619</v>
      </c>
      <c r="B6939">
        <v>0</v>
      </c>
      <c r="C6939">
        <v>0</v>
      </c>
      <c r="D6939">
        <v>0</v>
      </c>
      <c r="E6939">
        <v>0</v>
      </c>
    </row>
    <row r="6940" spans="1:5" x14ac:dyDescent="0.45">
      <c r="A6940" s="2">
        <v>37620</v>
      </c>
      <c r="B6940">
        <v>0</v>
      </c>
      <c r="C6940">
        <v>0</v>
      </c>
      <c r="D6940">
        <v>0</v>
      </c>
      <c r="E6940">
        <v>0</v>
      </c>
    </row>
    <row r="6941" spans="1:5" x14ac:dyDescent="0.45">
      <c r="A6941" s="2">
        <v>37621</v>
      </c>
      <c r="B6941">
        <v>0</v>
      </c>
      <c r="C6941">
        <v>0</v>
      </c>
      <c r="D6941">
        <v>0</v>
      </c>
      <c r="E6941">
        <v>0</v>
      </c>
    </row>
    <row r="6942" spans="1:5" x14ac:dyDescent="0.45">
      <c r="A6942" s="2">
        <v>37622</v>
      </c>
      <c r="B6942">
        <v>0</v>
      </c>
      <c r="C6942">
        <v>0</v>
      </c>
      <c r="D6942">
        <v>0</v>
      </c>
      <c r="E6942">
        <v>0</v>
      </c>
    </row>
    <row r="6943" spans="1:5" x14ac:dyDescent="0.45">
      <c r="A6943" s="2">
        <v>37623</v>
      </c>
      <c r="B6943">
        <v>0</v>
      </c>
      <c r="C6943">
        <v>0</v>
      </c>
      <c r="D6943">
        <v>0</v>
      </c>
      <c r="E6943">
        <v>0</v>
      </c>
    </row>
    <row r="6944" spans="1:5" x14ac:dyDescent="0.45">
      <c r="A6944" s="2">
        <v>37624</v>
      </c>
      <c r="B6944">
        <v>0</v>
      </c>
      <c r="C6944">
        <v>0</v>
      </c>
      <c r="D6944">
        <v>0</v>
      </c>
      <c r="E6944">
        <v>0</v>
      </c>
    </row>
    <row r="6945" spans="1:5" x14ac:dyDescent="0.45">
      <c r="A6945" s="2">
        <v>37625</v>
      </c>
      <c r="B6945">
        <v>0</v>
      </c>
      <c r="C6945">
        <v>0</v>
      </c>
      <c r="D6945">
        <v>0</v>
      </c>
      <c r="E6945">
        <v>0</v>
      </c>
    </row>
    <row r="6946" spans="1:5" x14ac:dyDescent="0.45">
      <c r="A6946" s="2">
        <v>37626</v>
      </c>
      <c r="B6946">
        <v>0</v>
      </c>
      <c r="C6946">
        <v>0</v>
      </c>
      <c r="D6946">
        <v>0</v>
      </c>
      <c r="E6946">
        <v>0</v>
      </c>
    </row>
    <row r="6947" spans="1:5" x14ac:dyDescent="0.45">
      <c r="A6947" s="2">
        <v>37627</v>
      </c>
      <c r="B6947">
        <v>0</v>
      </c>
      <c r="C6947">
        <v>0</v>
      </c>
      <c r="D6947">
        <v>0</v>
      </c>
      <c r="E6947">
        <v>0</v>
      </c>
    </row>
    <row r="6948" spans="1:5" x14ac:dyDescent="0.45">
      <c r="A6948" s="2">
        <v>37628</v>
      </c>
      <c r="B6948">
        <v>0</v>
      </c>
      <c r="C6948">
        <v>0</v>
      </c>
      <c r="D6948">
        <v>0</v>
      </c>
      <c r="E6948">
        <v>0</v>
      </c>
    </row>
    <row r="6949" spans="1:5" x14ac:dyDescent="0.45">
      <c r="A6949" s="2">
        <v>37629</v>
      </c>
      <c r="B6949">
        <v>0</v>
      </c>
      <c r="C6949">
        <v>0</v>
      </c>
      <c r="D6949">
        <v>0</v>
      </c>
      <c r="E6949">
        <v>0</v>
      </c>
    </row>
    <row r="6950" spans="1:5" x14ac:dyDescent="0.45">
      <c r="A6950" s="2">
        <v>37630</v>
      </c>
      <c r="B6950">
        <v>0</v>
      </c>
      <c r="C6950">
        <v>0</v>
      </c>
      <c r="D6950">
        <v>0</v>
      </c>
      <c r="E6950">
        <v>0</v>
      </c>
    </row>
    <row r="6951" spans="1:5" x14ac:dyDescent="0.45">
      <c r="A6951" s="2">
        <v>37631</v>
      </c>
      <c r="B6951">
        <v>0</v>
      </c>
      <c r="C6951">
        <v>0</v>
      </c>
      <c r="D6951">
        <v>0</v>
      </c>
      <c r="E6951">
        <v>0</v>
      </c>
    </row>
    <row r="6952" spans="1:5" x14ac:dyDescent="0.45">
      <c r="A6952" s="2">
        <v>37632</v>
      </c>
      <c r="B6952">
        <v>0</v>
      </c>
      <c r="C6952">
        <v>0</v>
      </c>
      <c r="D6952">
        <v>0</v>
      </c>
      <c r="E6952">
        <v>0</v>
      </c>
    </row>
    <row r="6953" spans="1:5" x14ac:dyDescent="0.45">
      <c r="A6953" s="2">
        <v>37633</v>
      </c>
      <c r="B6953">
        <v>2.1196628365225587</v>
      </c>
      <c r="C6953">
        <v>0</v>
      </c>
      <c r="D6953">
        <v>1.9588950287316409</v>
      </c>
      <c r="E6953">
        <v>4.5624361126972914</v>
      </c>
    </row>
    <row r="6954" spans="1:5" x14ac:dyDescent="0.45">
      <c r="A6954" s="2">
        <v>37634</v>
      </c>
      <c r="B6954">
        <v>0</v>
      </c>
      <c r="C6954">
        <v>12.680515081360525</v>
      </c>
      <c r="D6954">
        <v>0</v>
      </c>
      <c r="E6954">
        <v>2.9826744423324349</v>
      </c>
    </row>
    <row r="6955" spans="1:5" x14ac:dyDescent="0.45">
      <c r="A6955" s="2">
        <v>37635</v>
      </c>
      <c r="B6955">
        <v>0</v>
      </c>
      <c r="C6955">
        <v>0</v>
      </c>
      <c r="D6955">
        <v>0</v>
      </c>
      <c r="E6955">
        <v>0</v>
      </c>
    </row>
    <row r="6956" spans="1:5" x14ac:dyDescent="0.45">
      <c r="A6956" s="2">
        <v>37636</v>
      </c>
      <c r="B6956">
        <v>0</v>
      </c>
      <c r="C6956">
        <v>0</v>
      </c>
      <c r="D6956">
        <v>0</v>
      </c>
      <c r="E6956">
        <v>0</v>
      </c>
    </row>
    <row r="6957" spans="1:5" x14ac:dyDescent="0.45">
      <c r="A6957" s="2">
        <v>37637</v>
      </c>
      <c r="B6957">
        <v>0</v>
      </c>
      <c r="C6957">
        <v>0</v>
      </c>
      <c r="D6957">
        <v>0</v>
      </c>
      <c r="E6957">
        <v>0</v>
      </c>
    </row>
    <row r="6958" spans="1:5" x14ac:dyDescent="0.45">
      <c r="A6958" s="2">
        <v>37638</v>
      </c>
      <c r="B6958">
        <v>0</v>
      </c>
      <c r="C6958">
        <v>0</v>
      </c>
      <c r="D6958">
        <v>0</v>
      </c>
      <c r="E6958">
        <v>0</v>
      </c>
    </row>
    <row r="6959" spans="1:5" x14ac:dyDescent="0.45">
      <c r="A6959" s="2">
        <v>37639</v>
      </c>
      <c r="B6959">
        <v>0</v>
      </c>
      <c r="C6959">
        <v>0</v>
      </c>
      <c r="D6959">
        <v>0</v>
      </c>
      <c r="E6959">
        <v>0</v>
      </c>
    </row>
    <row r="6960" spans="1:5" x14ac:dyDescent="0.45">
      <c r="A6960" s="2">
        <v>37640</v>
      </c>
      <c r="B6960">
        <v>0</v>
      </c>
      <c r="C6960">
        <v>0</v>
      </c>
      <c r="D6960">
        <v>0</v>
      </c>
      <c r="E6960">
        <v>0</v>
      </c>
    </row>
    <row r="6961" spans="1:5" x14ac:dyDescent="0.45">
      <c r="A6961" s="2">
        <v>37641</v>
      </c>
      <c r="B6961">
        <v>0</v>
      </c>
      <c r="C6961">
        <v>0</v>
      </c>
      <c r="D6961">
        <v>0</v>
      </c>
      <c r="E6961">
        <v>0</v>
      </c>
    </row>
    <row r="6962" spans="1:5" x14ac:dyDescent="0.45">
      <c r="A6962" s="2">
        <v>37642</v>
      </c>
      <c r="B6962">
        <v>0</v>
      </c>
      <c r="C6962">
        <v>0</v>
      </c>
      <c r="D6962">
        <v>0</v>
      </c>
      <c r="E6962">
        <v>0</v>
      </c>
    </row>
    <row r="6963" spans="1:5" x14ac:dyDescent="0.45">
      <c r="A6963" s="2">
        <v>37643</v>
      </c>
      <c r="B6963">
        <v>0</v>
      </c>
      <c r="C6963">
        <v>0</v>
      </c>
      <c r="D6963">
        <v>0</v>
      </c>
      <c r="E6963">
        <v>0</v>
      </c>
    </row>
    <row r="6964" spans="1:5" x14ac:dyDescent="0.45">
      <c r="A6964" s="2">
        <v>37644</v>
      </c>
      <c r="B6964">
        <v>0</v>
      </c>
      <c r="C6964">
        <v>0</v>
      </c>
      <c r="D6964">
        <v>0</v>
      </c>
      <c r="E6964">
        <v>0</v>
      </c>
    </row>
    <row r="6965" spans="1:5" x14ac:dyDescent="0.45">
      <c r="A6965" s="2">
        <v>37645</v>
      </c>
      <c r="B6965">
        <v>0</v>
      </c>
      <c r="C6965">
        <v>0</v>
      </c>
      <c r="D6965">
        <v>0</v>
      </c>
      <c r="E6965">
        <v>0</v>
      </c>
    </row>
    <row r="6966" spans="1:5" x14ac:dyDescent="0.45">
      <c r="A6966" s="2">
        <v>37646</v>
      </c>
      <c r="B6966">
        <v>0</v>
      </c>
      <c r="C6966">
        <v>0</v>
      </c>
      <c r="D6966">
        <v>0</v>
      </c>
      <c r="E6966">
        <v>0</v>
      </c>
    </row>
    <row r="6967" spans="1:5" x14ac:dyDescent="0.45">
      <c r="A6967" s="2">
        <v>37647</v>
      </c>
      <c r="B6967">
        <v>0</v>
      </c>
      <c r="C6967">
        <v>0</v>
      </c>
      <c r="D6967">
        <v>0</v>
      </c>
      <c r="E6967">
        <v>0</v>
      </c>
    </row>
    <row r="6968" spans="1:5" x14ac:dyDescent="0.45">
      <c r="A6968" s="2">
        <v>37648</v>
      </c>
      <c r="B6968">
        <v>0</v>
      </c>
      <c r="C6968">
        <v>0</v>
      </c>
      <c r="D6968">
        <v>0</v>
      </c>
      <c r="E6968">
        <v>0</v>
      </c>
    </row>
    <row r="6969" spans="1:5" x14ac:dyDescent="0.45">
      <c r="A6969" s="2">
        <v>37649</v>
      </c>
      <c r="B6969">
        <v>0</v>
      </c>
      <c r="C6969">
        <v>0</v>
      </c>
      <c r="D6969">
        <v>0</v>
      </c>
      <c r="E6969">
        <v>0</v>
      </c>
    </row>
    <row r="6970" spans="1:5" x14ac:dyDescent="0.45">
      <c r="A6970" s="2">
        <v>37650</v>
      </c>
      <c r="B6970">
        <v>0</v>
      </c>
      <c r="C6970">
        <v>0</v>
      </c>
      <c r="D6970">
        <v>0</v>
      </c>
      <c r="E6970">
        <v>0</v>
      </c>
    </row>
    <row r="6971" spans="1:5" x14ac:dyDescent="0.45">
      <c r="A6971" s="2">
        <v>37651</v>
      </c>
      <c r="B6971">
        <v>0</v>
      </c>
      <c r="C6971">
        <v>0</v>
      </c>
      <c r="D6971">
        <v>0</v>
      </c>
      <c r="E6971">
        <v>0</v>
      </c>
    </row>
    <row r="6972" spans="1:5" x14ac:dyDescent="0.45">
      <c r="A6972" s="2">
        <v>37652</v>
      </c>
      <c r="B6972">
        <v>0</v>
      </c>
      <c r="C6972">
        <v>0</v>
      </c>
      <c r="D6972">
        <v>0</v>
      </c>
      <c r="E6972">
        <v>0</v>
      </c>
    </row>
    <row r="6973" spans="1:5" x14ac:dyDescent="0.45">
      <c r="A6973" s="2">
        <v>37653</v>
      </c>
      <c r="B6973">
        <v>0</v>
      </c>
      <c r="C6973">
        <v>0</v>
      </c>
      <c r="D6973">
        <v>0</v>
      </c>
      <c r="E6973">
        <v>0</v>
      </c>
    </row>
    <row r="6974" spans="1:5" x14ac:dyDescent="0.45">
      <c r="A6974" s="2">
        <v>37654</v>
      </c>
      <c r="B6974">
        <v>0</v>
      </c>
      <c r="C6974">
        <v>0</v>
      </c>
      <c r="D6974">
        <v>0</v>
      </c>
      <c r="E6974">
        <v>0</v>
      </c>
    </row>
    <row r="6975" spans="1:5" x14ac:dyDescent="0.45">
      <c r="A6975" s="2">
        <v>37655</v>
      </c>
      <c r="B6975">
        <v>0</v>
      </c>
      <c r="C6975">
        <v>0</v>
      </c>
      <c r="D6975">
        <v>0</v>
      </c>
      <c r="E6975">
        <v>0</v>
      </c>
    </row>
    <row r="6976" spans="1:5" x14ac:dyDescent="0.45">
      <c r="A6976" s="2">
        <v>37656</v>
      </c>
      <c r="B6976">
        <v>0</v>
      </c>
      <c r="C6976">
        <v>0</v>
      </c>
      <c r="D6976">
        <v>0</v>
      </c>
      <c r="E6976">
        <v>0</v>
      </c>
    </row>
    <row r="6977" spans="1:5" x14ac:dyDescent="0.45">
      <c r="A6977" s="2">
        <v>37657</v>
      </c>
      <c r="B6977">
        <v>0</v>
      </c>
      <c r="C6977">
        <v>0</v>
      </c>
      <c r="D6977">
        <v>0</v>
      </c>
      <c r="E6977">
        <v>0</v>
      </c>
    </row>
    <row r="6978" spans="1:5" x14ac:dyDescent="0.45">
      <c r="A6978" s="2">
        <v>37658</v>
      </c>
      <c r="B6978">
        <v>0</v>
      </c>
      <c r="C6978">
        <v>0</v>
      </c>
      <c r="D6978">
        <v>0</v>
      </c>
      <c r="E6978">
        <v>0</v>
      </c>
    </row>
    <row r="6979" spans="1:5" x14ac:dyDescent="0.45">
      <c r="A6979" s="2">
        <v>37659</v>
      </c>
      <c r="B6979">
        <v>0</v>
      </c>
      <c r="C6979">
        <v>0</v>
      </c>
      <c r="D6979">
        <v>0</v>
      </c>
      <c r="E6979">
        <v>0</v>
      </c>
    </row>
    <row r="6980" spans="1:5" x14ac:dyDescent="0.45">
      <c r="A6980" s="2">
        <v>37660</v>
      </c>
      <c r="B6980">
        <v>0</v>
      </c>
      <c r="C6980">
        <v>0</v>
      </c>
      <c r="D6980">
        <v>0</v>
      </c>
      <c r="E6980">
        <v>0</v>
      </c>
    </row>
    <row r="6981" spans="1:5" x14ac:dyDescent="0.45">
      <c r="A6981" s="2">
        <v>37661</v>
      </c>
      <c r="B6981">
        <v>0</v>
      </c>
      <c r="C6981">
        <v>0</v>
      </c>
      <c r="D6981">
        <v>0</v>
      </c>
      <c r="E6981">
        <v>0</v>
      </c>
    </row>
    <row r="6982" spans="1:5" x14ac:dyDescent="0.45">
      <c r="A6982" s="2">
        <v>37662</v>
      </c>
      <c r="B6982">
        <v>0</v>
      </c>
      <c r="C6982">
        <v>0</v>
      </c>
      <c r="D6982">
        <v>0</v>
      </c>
      <c r="E6982">
        <v>0</v>
      </c>
    </row>
    <row r="6983" spans="1:5" x14ac:dyDescent="0.45">
      <c r="A6983" s="2">
        <v>37663</v>
      </c>
      <c r="B6983">
        <v>0</v>
      </c>
      <c r="C6983">
        <v>0</v>
      </c>
      <c r="D6983">
        <v>0</v>
      </c>
      <c r="E6983">
        <v>0</v>
      </c>
    </row>
    <row r="6984" spans="1:5" x14ac:dyDescent="0.45">
      <c r="A6984" s="2">
        <v>37664</v>
      </c>
      <c r="B6984">
        <v>0</v>
      </c>
      <c r="C6984">
        <v>0</v>
      </c>
      <c r="D6984">
        <v>0</v>
      </c>
      <c r="E6984">
        <v>0</v>
      </c>
    </row>
    <row r="6985" spans="1:5" x14ac:dyDescent="0.45">
      <c r="A6985" s="2">
        <v>37665</v>
      </c>
      <c r="B6985">
        <v>0</v>
      </c>
      <c r="C6985">
        <v>0</v>
      </c>
      <c r="D6985">
        <v>0</v>
      </c>
      <c r="E6985">
        <v>0</v>
      </c>
    </row>
    <row r="6986" spans="1:5" x14ac:dyDescent="0.45">
      <c r="A6986" s="2">
        <v>37666</v>
      </c>
      <c r="B6986">
        <v>0</v>
      </c>
      <c r="C6986">
        <v>0</v>
      </c>
      <c r="D6986">
        <v>0</v>
      </c>
      <c r="E6986">
        <v>0</v>
      </c>
    </row>
    <row r="6987" spans="1:5" x14ac:dyDescent="0.45">
      <c r="A6987" s="2">
        <v>37667</v>
      </c>
      <c r="B6987">
        <v>0</v>
      </c>
      <c r="C6987">
        <v>0</v>
      </c>
      <c r="D6987">
        <v>0</v>
      </c>
      <c r="E6987">
        <v>0</v>
      </c>
    </row>
    <row r="6988" spans="1:5" x14ac:dyDescent="0.45">
      <c r="A6988" s="2">
        <v>37668</v>
      </c>
      <c r="B6988">
        <v>0</v>
      </c>
      <c r="C6988">
        <v>0</v>
      </c>
      <c r="D6988">
        <v>0</v>
      </c>
      <c r="E6988">
        <v>0</v>
      </c>
    </row>
    <row r="6989" spans="1:5" x14ac:dyDescent="0.45">
      <c r="A6989" s="2">
        <v>37669</v>
      </c>
      <c r="B6989">
        <v>0</v>
      </c>
      <c r="C6989">
        <v>0</v>
      </c>
      <c r="D6989">
        <v>0</v>
      </c>
      <c r="E6989">
        <v>0</v>
      </c>
    </row>
    <row r="6990" spans="1:5" x14ac:dyDescent="0.45">
      <c r="A6990" s="2">
        <v>37670</v>
      </c>
      <c r="B6990">
        <v>0</v>
      </c>
      <c r="C6990">
        <v>0</v>
      </c>
      <c r="D6990">
        <v>0</v>
      </c>
      <c r="E6990">
        <v>0</v>
      </c>
    </row>
    <row r="6991" spans="1:5" x14ac:dyDescent="0.45">
      <c r="A6991" s="2">
        <v>37671</v>
      </c>
      <c r="B6991">
        <v>8.0586645973070681</v>
      </c>
      <c r="C6991">
        <v>37.267461376192813</v>
      </c>
      <c r="D6991">
        <v>7.9844085474964004</v>
      </c>
      <c r="E6991">
        <v>7.4139586831330986</v>
      </c>
    </row>
    <row r="6992" spans="1:5" x14ac:dyDescent="0.45">
      <c r="A6992" s="2">
        <v>37672</v>
      </c>
      <c r="B6992">
        <v>2.9620542811094706</v>
      </c>
      <c r="C6992">
        <v>75.636330604855104</v>
      </c>
      <c r="D6992">
        <v>5.5183795985085311</v>
      </c>
      <c r="E6992">
        <v>11.972414918635057</v>
      </c>
    </row>
    <row r="6993" spans="1:5" x14ac:dyDescent="0.45">
      <c r="A6993" s="2">
        <v>37673</v>
      </c>
      <c r="B6993">
        <v>4.0494083241536849</v>
      </c>
      <c r="C6993">
        <v>49.903037577166351</v>
      </c>
      <c r="D6993">
        <v>0</v>
      </c>
      <c r="E6993">
        <v>9.6534791346087747</v>
      </c>
    </row>
    <row r="6994" spans="1:5" x14ac:dyDescent="0.45">
      <c r="A6994" s="2">
        <v>37674</v>
      </c>
      <c r="B6994">
        <v>0</v>
      </c>
      <c r="C6994">
        <v>0</v>
      </c>
      <c r="D6994">
        <v>0</v>
      </c>
      <c r="E6994">
        <v>0</v>
      </c>
    </row>
    <row r="6995" spans="1:5" x14ac:dyDescent="0.45">
      <c r="A6995" s="2">
        <v>37675</v>
      </c>
      <c r="B6995">
        <v>0</v>
      </c>
      <c r="C6995">
        <v>0</v>
      </c>
      <c r="D6995">
        <v>0</v>
      </c>
      <c r="E6995">
        <v>0</v>
      </c>
    </row>
    <row r="6996" spans="1:5" x14ac:dyDescent="0.45">
      <c r="A6996" s="2">
        <v>37676</v>
      </c>
      <c r="B6996">
        <v>0</v>
      </c>
      <c r="C6996">
        <v>0</v>
      </c>
      <c r="D6996">
        <v>0</v>
      </c>
      <c r="E6996">
        <v>0</v>
      </c>
    </row>
    <row r="6997" spans="1:5" x14ac:dyDescent="0.45">
      <c r="A6997" s="2">
        <v>37677</v>
      </c>
      <c r="B6997">
        <v>0</v>
      </c>
      <c r="C6997">
        <v>0</v>
      </c>
      <c r="D6997">
        <v>0</v>
      </c>
      <c r="E6997">
        <v>0</v>
      </c>
    </row>
    <row r="6998" spans="1:5" x14ac:dyDescent="0.45">
      <c r="A6998" s="2">
        <v>37678</v>
      </c>
      <c r="B6998">
        <v>0</v>
      </c>
      <c r="C6998">
        <v>0</v>
      </c>
      <c r="D6998">
        <v>0</v>
      </c>
      <c r="E6998">
        <v>0</v>
      </c>
    </row>
    <row r="6999" spans="1:5" x14ac:dyDescent="0.45">
      <c r="A6999" s="2">
        <v>37679</v>
      </c>
      <c r="B6999">
        <v>0</v>
      </c>
      <c r="C6999">
        <v>0</v>
      </c>
      <c r="D6999">
        <v>0</v>
      </c>
      <c r="E6999">
        <v>0</v>
      </c>
    </row>
    <row r="7000" spans="1:5" x14ac:dyDescent="0.45">
      <c r="A7000" s="2">
        <v>37680</v>
      </c>
      <c r="B7000">
        <v>0</v>
      </c>
      <c r="C7000">
        <v>0</v>
      </c>
      <c r="D7000">
        <v>0</v>
      </c>
      <c r="E7000">
        <v>0</v>
      </c>
    </row>
    <row r="7001" spans="1:5" x14ac:dyDescent="0.45">
      <c r="A7001" s="2">
        <v>37681</v>
      </c>
      <c r="B7001">
        <v>0</v>
      </c>
      <c r="C7001">
        <v>0</v>
      </c>
      <c r="D7001">
        <v>0</v>
      </c>
      <c r="E7001">
        <v>0</v>
      </c>
    </row>
    <row r="7002" spans="1:5" x14ac:dyDescent="0.45">
      <c r="A7002" s="2">
        <v>37682</v>
      </c>
      <c r="B7002">
        <v>0</v>
      </c>
      <c r="C7002">
        <v>0</v>
      </c>
      <c r="D7002">
        <v>0</v>
      </c>
      <c r="E7002">
        <v>0</v>
      </c>
    </row>
    <row r="7003" spans="1:5" x14ac:dyDescent="0.45">
      <c r="A7003" s="2">
        <v>37683</v>
      </c>
      <c r="B7003">
        <v>0</v>
      </c>
      <c r="C7003">
        <v>0</v>
      </c>
      <c r="D7003">
        <v>0</v>
      </c>
      <c r="E7003">
        <v>0</v>
      </c>
    </row>
    <row r="7004" spans="1:5" x14ac:dyDescent="0.45">
      <c r="A7004" s="2">
        <v>37684</v>
      </c>
      <c r="B7004">
        <v>0</v>
      </c>
      <c r="C7004">
        <v>0</v>
      </c>
      <c r="D7004">
        <v>0</v>
      </c>
      <c r="E7004">
        <v>0</v>
      </c>
    </row>
    <row r="7005" spans="1:5" x14ac:dyDescent="0.45">
      <c r="A7005" s="2">
        <v>37685</v>
      </c>
      <c r="B7005">
        <v>0</v>
      </c>
      <c r="C7005">
        <v>0</v>
      </c>
      <c r="D7005">
        <v>0</v>
      </c>
      <c r="E7005">
        <v>0</v>
      </c>
    </row>
    <row r="7006" spans="1:5" x14ac:dyDescent="0.45">
      <c r="A7006" s="2">
        <v>37686</v>
      </c>
      <c r="B7006">
        <v>0</v>
      </c>
      <c r="C7006">
        <v>0</v>
      </c>
      <c r="D7006">
        <v>0</v>
      </c>
      <c r="E7006">
        <v>0</v>
      </c>
    </row>
    <row r="7007" spans="1:5" x14ac:dyDescent="0.45">
      <c r="A7007" s="2">
        <v>37687</v>
      </c>
      <c r="B7007">
        <v>0</v>
      </c>
      <c r="C7007">
        <v>0</v>
      </c>
      <c r="D7007">
        <v>0</v>
      </c>
      <c r="E7007">
        <v>0</v>
      </c>
    </row>
    <row r="7008" spans="1:5" x14ac:dyDescent="0.45">
      <c r="A7008" s="2">
        <v>37688</v>
      </c>
      <c r="B7008">
        <v>0</v>
      </c>
      <c r="C7008">
        <v>0</v>
      </c>
      <c r="D7008">
        <v>0</v>
      </c>
      <c r="E7008">
        <v>0</v>
      </c>
    </row>
    <row r="7009" spans="1:5" x14ac:dyDescent="0.45">
      <c r="A7009" s="2">
        <v>37689</v>
      </c>
      <c r="B7009">
        <v>0</v>
      </c>
      <c r="C7009">
        <v>0</v>
      </c>
      <c r="D7009">
        <v>0</v>
      </c>
      <c r="E7009">
        <v>0</v>
      </c>
    </row>
    <row r="7010" spans="1:5" x14ac:dyDescent="0.45">
      <c r="A7010" s="2">
        <v>37690</v>
      </c>
      <c r="B7010">
        <v>0</v>
      </c>
      <c r="C7010">
        <v>0</v>
      </c>
      <c r="D7010">
        <v>0</v>
      </c>
      <c r="E7010">
        <v>0</v>
      </c>
    </row>
    <row r="7011" spans="1:5" x14ac:dyDescent="0.45">
      <c r="A7011" s="2">
        <v>37691</v>
      </c>
      <c r="B7011">
        <v>0</v>
      </c>
      <c r="C7011">
        <v>0</v>
      </c>
      <c r="D7011">
        <v>0</v>
      </c>
      <c r="E7011">
        <v>0</v>
      </c>
    </row>
    <row r="7012" spans="1:5" x14ac:dyDescent="0.45">
      <c r="A7012" s="2">
        <v>37692</v>
      </c>
      <c r="B7012">
        <v>0</v>
      </c>
      <c r="C7012">
        <v>0</v>
      </c>
      <c r="D7012">
        <v>0</v>
      </c>
      <c r="E7012">
        <v>0</v>
      </c>
    </row>
    <row r="7013" spans="1:5" x14ac:dyDescent="0.45">
      <c r="A7013" s="2">
        <v>37693</v>
      </c>
      <c r="B7013">
        <v>0</v>
      </c>
      <c r="C7013">
        <v>0</v>
      </c>
      <c r="D7013">
        <v>0</v>
      </c>
      <c r="E7013">
        <v>0</v>
      </c>
    </row>
    <row r="7014" spans="1:5" x14ac:dyDescent="0.45">
      <c r="A7014" s="2">
        <v>37694</v>
      </c>
      <c r="B7014">
        <v>0</v>
      </c>
      <c r="C7014">
        <v>0</v>
      </c>
      <c r="D7014">
        <v>0</v>
      </c>
      <c r="E7014">
        <v>0</v>
      </c>
    </row>
    <row r="7015" spans="1:5" x14ac:dyDescent="0.45">
      <c r="A7015" s="2">
        <v>37695</v>
      </c>
      <c r="B7015">
        <v>0</v>
      </c>
      <c r="C7015">
        <v>0</v>
      </c>
      <c r="D7015">
        <v>0</v>
      </c>
      <c r="E7015">
        <v>0</v>
      </c>
    </row>
    <row r="7016" spans="1:5" x14ac:dyDescent="0.45">
      <c r="A7016" s="2">
        <v>37696</v>
      </c>
      <c r="B7016">
        <v>0</v>
      </c>
      <c r="C7016">
        <v>0</v>
      </c>
      <c r="D7016">
        <v>0</v>
      </c>
      <c r="E7016">
        <v>0</v>
      </c>
    </row>
    <row r="7017" spans="1:5" x14ac:dyDescent="0.45">
      <c r="A7017" s="2">
        <v>37697</v>
      </c>
      <c r="B7017">
        <v>0</v>
      </c>
      <c r="C7017">
        <v>0</v>
      </c>
      <c r="D7017">
        <v>0</v>
      </c>
      <c r="E7017">
        <v>0</v>
      </c>
    </row>
    <row r="7018" spans="1:5" x14ac:dyDescent="0.45">
      <c r="A7018" s="2">
        <v>37698</v>
      </c>
      <c r="B7018">
        <v>0</v>
      </c>
      <c r="C7018">
        <v>0</v>
      </c>
      <c r="D7018">
        <v>0</v>
      </c>
      <c r="E7018">
        <v>0</v>
      </c>
    </row>
    <row r="7019" spans="1:5" x14ac:dyDescent="0.45">
      <c r="A7019" s="2">
        <v>37699</v>
      </c>
      <c r="B7019">
        <v>0</v>
      </c>
      <c r="C7019">
        <v>0</v>
      </c>
      <c r="D7019">
        <v>0</v>
      </c>
      <c r="E7019">
        <v>0</v>
      </c>
    </row>
    <row r="7020" spans="1:5" x14ac:dyDescent="0.45">
      <c r="A7020" s="2">
        <v>37700</v>
      </c>
      <c r="B7020">
        <v>0</v>
      </c>
      <c r="C7020">
        <v>0</v>
      </c>
      <c r="D7020">
        <v>0</v>
      </c>
      <c r="E7020">
        <v>0</v>
      </c>
    </row>
    <row r="7021" spans="1:5" x14ac:dyDescent="0.45">
      <c r="A7021" s="2">
        <v>37701</v>
      </c>
      <c r="B7021">
        <v>0</v>
      </c>
      <c r="C7021">
        <v>0</v>
      </c>
      <c r="D7021">
        <v>0</v>
      </c>
      <c r="E7021">
        <v>0</v>
      </c>
    </row>
    <row r="7022" spans="1:5" x14ac:dyDescent="0.45">
      <c r="A7022" s="2">
        <v>37702</v>
      </c>
      <c r="B7022">
        <v>0</v>
      </c>
      <c r="C7022">
        <v>0</v>
      </c>
      <c r="D7022">
        <v>0</v>
      </c>
      <c r="E7022">
        <v>0</v>
      </c>
    </row>
    <row r="7023" spans="1:5" x14ac:dyDescent="0.45">
      <c r="A7023" s="2">
        <v>37703</v>
      </c>
      <c r="B7023">
        <v>0</v>
      </c>
      <c r="C7023">
        <v>0</v>
      </c>
      <c r="D7023">
        <v>0</v>
      </c>
      <c r="E7023">
        <v>0</v>
      </c>
    </row>
    <row r="7024" spans="1:5" x14ac:dyDescent="0.45">
      <c r="A7024" s="2">
        <v>37704</v>
      </c>
      <c r="B7024">
        <v>0</v>
      </c>
      <c r="C7024">
        <v>0</v>
      </c>
      <c r="D7024">
        <v>0</v>
      </c>
      <c r="E7024">
        <v>0</v>
      </c>
    </row>
    <row r="7025" spans="1:5" x14ac:dyDescent="0.45">
      <c r="A7025" s="2">
        <v>37705</v>
      </c>
      <c r="B7025">
        <v>0</v>
      </c>
      <c r="C7025">
        <v>0</v>
      </c>
      <c r="D7025">
        <v>0</v>
      </c>
      <c r="E7025">
        <v>0</v>
      </c>
    </row>
    <row r="7026" spans="1:5" x14ac:dyDescent="0.45">
      <c r="A7026" s="2">
        <v>37706</v>
      </c>
      <c r="B7026">
        <v>0</v>
      </c>
      <c r="C7026">
        <v>0</v>
      </c>
      <c r="D7026">
        <v>0</v>
      </c>
      <c r="E7026">
        <v>0</v>
      </c>
    </row>
    <row r="7027" spans="1:5" x14ac:dyDescent="0.45">
      <c r="A7027" s="2">
        <v>37707</v>
      </c>
      <c r="B7027">
        <v>0</v>
      </c>
      <c r="C7027">
        <v>0</v>
      </c>
      <c r="D7027">
        <v>0</v>
      </c>
      <c r="E7027">
        <v>0</v>
      </c>
    </row>
    <row r="7028" spans="1:5" x14ac:dyDescent="0.45">
      <c r="A7028" s="2">
        <v>37708</v>
      </c>
      <c r="B7028">
        <v>0</v>
      </c>
      <c r="C7028">
        <v>0</v>
      </c>
      <c r="D7028">
        <v>0</v>
      </c>
      <c r="E7028">
        <v>0</v>
      </c>
    </row>
    <row r="7029" spans="1:5" x14ac:dyDescent="0.45">
      <c r="A7029" s="2">
        <v>37709</v>
      </c>
      <c r="B7029">
        <v>0</v>
      </c>
      <c r="C7029">
        <v>0</v>
      </c>
      <c r="D7029">
        <v>0</v>
      </c>
      <c r="E7029">
        <v>0</v>
      </c>
    </row>
    <row r="7030" spans="1:5" x14ac:dyDescent="0.45">
      <c r="A7030" s="2">
        <v>37710</v>
      </c>
      <c r="B7030">
        <v>0</v>
      </c>
      <c r="C7030">
        <v>0</v>
      </c>
      <c r="D7030">
        <v>0</v>
      </c>
      <c r="E7030">
        <v>0</v>
      </c>
    </row>
    <row r="7031" spans="1:5" x14ac:dyDescent="0.45">
      <c r="A7031" s="2">
        <v>37711</v>
      </c>
      <c r="B7031">
        <v>0</v>
      </c>
      <c r="C7031">
        <v>0</v>
      </c>
      <c r="D7031">
        <v>0</v>
      </c>
      <c r="E7031">
        <v>0</v>
      </c>
    </row>
    <row r="7032" spans="1:5" x14ac:dyDescent="0.45">
      <c r="A7032" s="2">
        <v>37712</v>
      </c>
      <c r="B7032">
        <v>0</v>
      </c>
      <c r="C7032">
        <v>0</v>
      </c>
      <c r="D7032">
        <v>0</v>
      </c>
      <c r="E7032">
        <v>0</v>
      </c>
    </row>
    <row r="7033" spans="1:5" x14ac:dyDescent="0.45">
      <c r="A7033" s="2">
        <v>37713</v>
      </c>
      <c r="B7033">
        <v>0</v>
      </c>
      <c r="C7033">
        <v>0</v>
      </c>
      <c r="D7033">
        <v>0</v>
      </c>
      <c r="E7033">
        <v>0</v>
      </c>
    </row>
    <row r="7034" spans="1:5" x14ac:dyDescent="0.45">
      <c r="A7034" s="2">
        <v>37714</v>
      </c>
      <c r="B7034">
        <v>0</v>
      </c>
      <c r="C7034">
        <v>0</v>
      </c>
      <c r="D7034">
        <v>0</v>
      </c>
      <c r="E7034">
        <v>0</v>
      </c>
    </row>
    <row r="7035" spans="1:5" x14ac:dyDescent="0.45">
      <c r="A7035" s="2">
        <v>37715</v>
      </c>
      <c r="B7035">
        <v>0</v>
      </c>
      <c r="C7035">
        <v>0</v>
      </c>
      <c r="D7035">
        <v>0</v>
      </c>
      <c r="E7035">
        <v>0</v>
      </c>
    </row>
    <row r="7036" spans="1:5" x14ac:dyDescent="0.45">
      <c r="A7036" s="2">
        <v>37716</v>
      </c>
      <c r="B7036">
        <v>0</v>
      </c>
      <c r="C7036">
        <v>0</v>
      </c>
      <c r="D7036">
        <v>0</v>
      </c>
      <c r="E7036">
        <v>0</v>
      </c>
    </row>
    <row r="7037" spans="1:5" x14ac:dyDescent="0.45">
      <c r="A7037" s="2">
        <v>37717</v>
      </c>
      <c r="B7037">
        <v>0</v>
      </c>
      <c r="C7037">
        <v>0</v>
      </c>
      <c r="D7037">
        <v>0</v>
      </c>
      <c r="E7037">
        <v>0</v>
      </c>
    </row>
    <row r="7038" spans="1:5" x14ac:dyDescent="0.45">
      <c r="A7038" s="2">
        <v>37718</v>
      </c>
      <c r="B7038">
        <v>3.4444521093491578</v>
      </c>
      <c r="C7038">
        <v>0</v>
      </c>
      <c r="D7038">
        <v>3.1832044216889162</v>
      </c>
      <c r="E7038">
        <v>7.4139586831330986</v>
      </c>
    </row>
    <row r="7039" spans="1:5" x14ac:dyDescent="0.45">
      <c r="A7039" s="2">
        <v>37719</v>
      </c>
      <c r="B7039">
        <v>0</v>
      </c>
      <c r="C7039">
        <v>20.605837007210855</v>
      </c>
      <c r="D7039">
        <v>0</v>
      </c>
      <c r="E7039">
        <v>4.8468459687902072</v>
      </c>
    </row>
    <row r="7040" spans="1:5" x14ac:dyDescent="0.45">
      <c r="A7040" s="2">
        <v>37720</v>
      </c>
      <c r="B7040">
        <v>0.79487356369595941</v>
      </c>
      <c r="C7040">
        <v>0</v>
      </c>
      <c r="D7040">
        <v>0.73458563577436531</v>
      </c>
      <c r="E7040">
        <v>1.7109135422614843</v>
      </c>
    </row>
    <row r="7041" spans="1:5" x14ac:dyDescent="0.45">
      <c r="A7041" s="2">
        <v>37721</v>
      </c>
      <c r="B7041">
        <v>0</v>
      </c>
      <c r="C7041">
        <v>4.7551931555101969</v>
      </c>
      <c r="D7041">
        <v>0</v>
      </c>
      <c r="E7041">
        <v>1.1185029158746631</v>
      </c>
    </row>
    <row r="7042" spans="1:5" x14ac:dyDescent="0.45">
      <c r="A7042" s="2">
        <v>37722</v>
      </c>
      <c r="B7042">
        <v>0</v>
      </c>
      <c r="C7042">
        <v>0</v>
      </c>
      <c r="D7042">
        <v>0</v>
      </c>
      <c r="E7042">
        <v>0</v>
      </c>
    </row>
    <row r="7043" spans="1:5" x14ac:dyDescent="0.45">
      <c r="A7043" s="2">
        <v>37723</v>
      </c>
      <c r="B7043">
        <v>0</v>
      </c>
      <c r="C7043">
        <v>0</v>
      </c>
      <c r="D7043">
        <v>0</v>
      </c>
      <c r="E7043">
        <v>0</v>
      </c>
    </row>
    <row r="7044" spans="1:5" x14ac:dyDescent="0.45">
      <c r="A7044" s="2">
        <v>37724</v>
      </c>
      <c r="B7044">
        <v>0</v>
      </c>
      <c r="C7044">
        <v>0</v>
      </c>
      <c r="D7044">
        <v>0</v>
      </c>
      <c r="E7044">
        <v>0</v>
      </c>
    </row>
    <row r="7045" spans="1:5" x14ac:dyDescent="0.45">
      <c r="A7045" s="2">
        <v>37725</v>
      </c>
      <c r="B7045">
        <v>0</v>
      </c>
      <c r="C7045">
        <v>0</v>
      </c>
      <c r="D7045">
        <v>0</v>
      </c>
      <c r="E7045">
        <v>0</v>
      </c>
    </row>
    <row r="7046" spans="1:5" x14ac:dyDescent="0.45">
      <c r="A7046" s="2">
        <v>37726</v>
      </c>
      <c r="B7046">
        <v>0</v>
      </c>
      <c r="C7046">
        <v>0</v>
      </c>
      <c r="D7046">
        <v>0</v>
      </c>
      <c r="E7046">
        <v>0</v>
      </c>
    </row>
    <row r="7047" spans="1:5" x14ac:dyDescent="0.45">
      <c r="A7047" s="2">
        <v>37727</v>
      </c>
      <c r="B7047">
        <v>0</v>
      </c>
      <c r="C7047">
        <v>0</v>
      </c>
      <c r="D7047">
        <v>0</v>
      </c>
      <c r="E7047">
        <v>0</v>
      </c>
    </row>
    <row r="7048" spans="1:5" x14ac:dyDescent="0.45">
      <c r="A7048" s="2">
        <v>37728</v>
      </c>
      <c r="B7048">
        <v>0</v>
      </c>
      <c r="C7048">
        <v>0</v>
      </c>
      <c r="D7048">
        <v>0</v>
      </c>
      <c r="E7048">
        <v>0</v>
      </c>
    </row>
    <row r="7049" spans="1:5" x14ac:dyDescent="0.45">
      <c r="A7049" s="2">
        <v>37729</v>
      </c>
      <c r="B7049">
        <v>0</v>
      </c>
      <c r="C7049">
        <v>0</v>
      </c>
      <c r="D7049">
        <v>0</v>
      </c>
      <c r="E7049">
        <v>0</v>
      </c>
    </row>
    <row r="7050" spans="1:5" x14ac:dyDescent="0.45">
      <c r="A7050" s="2">
        <v>37730</v>
      </c>
      <c r="B7050">
        <v>0</v>
      </c>
      <c r="C7050">
        <v>0</v>
      </c>
      <c r="D7050">
        <v>0</v>
      </c>
      <c r="E7050">
        <v>0</v>
      </c>
    </row>
    <row r="7051" spans="1:5" x14ac:dyDescent="0.45">
      <c r="A7051" s="2">
        <v>37731</v>
      </c>
      <c r="B7051">
        <v>0</v>
      </c>
      <c r="C7051">
        <v>0</v>
      </c>
      <c r="D7051">
        <v>0</v>
      </c>
      <c r="E7051">
        <v>0</v>
      </c>
    </row>
    <row r="7052" spans="1:5" x14ac:dyDescent="0.45">
      <c r="A7052" s="2">
        <v>37732</v>
      </c>
      <c r="B7052">
        <v>0</v>
      </c>
      <c r="C7052">
        <v>0</v>
      </c>
      <c r="D7052">
        <v>0</v>
      </c>
      <c r="E7052">
        <v>0</v>
      </c>
    </row>
    <row r="7053" spans="1:5" x14ac:dyDescent="0.45">
      <c r="A7053" s="2">
        <v>37733</v>
      </c>
      <c r="B7053">
        <v>0</v>
      </c>
      <c r="C7053">
        <v>0</v>
      </c>
      <c r="D7053">
        <v>0</v>
      </c>
      <c r="E7053">
        <v>0</v>
      </c>
    </row>
    <row r="7054" spans="1:5" x14ac:dyDescent="0.45">
      <c r="A7054" s="2">
        <v>37734</v>
      </c>
      <c r="B7054">
        <v>0</v>
      </c>
      <c r="C7054">
        <v>0</v>
      </c>
      <c r="D7054">
        <v>0</v>
      </c>
      <c r="E7054">
        <v>0</v>
      </c>
    </row>
    <row r="7055" spans="1:5" x14ac:dyDescent="0.45">
      <c r="A7055" s="2">
        <v>37735</v>
      </c>
      <c r="B7055">
        <v>0</v>
      </c>
      <c r="C7055">
        <v>0</v>
      </c>
      <c r="D7055">
        <v>0</v>
      </c>
      <c r="E7055">
        <v>0</v>
      </c>
    </row>
    <row r="7056" spans="1:5" x14ac:dyDescent="0.45">
      <c r="A7056" s="2">
        <v>37736</v>
      </c>
      <c r="B7056">
        <v>0</v>
      </c>
      <c r="C7056">
        <v>0</v>
      </c>
      <c r="D7056">
        <v>0</v>
      </c>
      <c r="E7056">
        <v>0</v>
      </c>
    </row>
    <row r="7057" spans="1:5" x14ac:dyDescent="0.45">
      <c r="A7057" s="2">
        <v>37737</v>
      </c>
      <c r="B7057">
        <v>0</v>
      </c>
      <c r="C7057">
        <v>0</v>
      </c>
      <c r="D7057">
        <v>0</v>
      </c>
      <c r="E7057">
        <v>0</v>
      </c>
    </row>
    <row r="7058" spans="1:5" x14ac:dyDescent="0.45">
      <c r="A7058" s="2">
        <v>37738</v>
      </c>
      <c r="B7058">
        <v>0</v>
      </c>
      <c r="C7058">
        <v>0</v>
      </c>
      <c r="D7058">
        <v>0</v>
      </c>
      <c r="E7058">
        <v>0</v>
      </c>
    </row>
    <row r="7059" spans="1:5" x14ac:dyDescent="0.45">
      <c r="A7059" s="2">
        <v>37739</v>
      </c>
      <c r="B7059">
        <v>0</v>
      </c>
      <c r="C7059">
        <v>0</v>
      </c>
      <c r="D7059">
        <v>0</v>
      </c>
      <c r="E7059">
        <v>0</v>
      </c>
    </row>
    <row r="7060" spans="1:5" x14ac:dyDescent="0.45">
      <c r="A7060" s="2">
        <v>37740</v>
      </c>
      <c r="B7060">
        <v>0</v>
      </c>
      <c r="C7060">
        <v>0</v>
      </c>
      <c r="D7060">
        <v>0</v>
      </c>
      <c r="E7060">
        <v>0</v>
      </c>
    </row>
    <row r="7061" spans="1:5" x14ac:dyDescent="0.45">
      <c r="A7061" s="2">
        <v>37741</v>
      </c>
      <c r="B7061">
        <v>0</v>
      </c>
      <c r="C7061">
        <v>0</v>
      </c>
      <c r="D7061">
        <v>0</v>
      </c>
      <c r="E7061">
        <v>0</v>
      </c>
    </row>
    <row r="7062" spans="1:5" x14ac:dyDescent="0.45">
      <c r="A7062" s="2">
        <v>37742</v>
      </c>
      <c r="B7062">
        <v>0</v>
      </c>
      <c r="C7062">
        <v>0</v>
      </c>
      <c r="D7062">
        <v>0</v>
      </c>
      <c r="E7062">
        <v>0</v>
      </c>
    </row>
    <row r="7063" spans="1:5" x14ac:dyDescent="0.45">
      <c r="A7063" s="2">
        <v>37743</v>
      </c>
      <c r="B7063">
        <v>0</v>
      </c>
      <c r="C7063">
        <v>0</v>
      </c>
      <c r="D7063">
        <v>0</v>
      </c>
      <c r="E7063">
        <v>0</v>
      </c>
    </row>
    <row r="7064" spans="1:5" x14ac:dyDescent="0.45">
      <c r="A7064" s="2">
        <v>37744</v>
      </c>
      <c r="B7064">
        <v>0</v>
      </c>
      <c r="C7064">
        <v>0</v>
      </c>
      <c r="D7064">
        <v>0</v>
      </c>
      <c r="E7064">
        <v>0</v>
      </c>
    </row>
    <row r="7065" spans="1:5" x14ac:dyDescent="0.45">
      <c r="A7065" s="2">
        <v>37745</v>
      </c>
      <c r="B7065">
        <v>0</v>
      </c>
      <c r="C7065">
        <v>0</v>
      </c>
      <c r="D7065">
        <v>0</v>
      </c>
      <c r="E7065">
        <v>0</v>
      </c>
    </row>
    <row r="7066" spans="1:5" x14ac:dyDescent="0.45">
      <c r="A7066" s="2">
        <v>37746</v>
      </c>
      <c r="B7066">
        <v>0</v>
      </c>
      <c r="C7066">
        <v>0</v>
      </c>
      <c r="D7066">
        <v>0</v>
      </c>
      <c r="E7066">
        <v>0</v>
      </c>
    </row>
    <row r="7067" spans="1:5" x14ac:dyDescent="0.45">
      <c r="A7067" s="2">
        <v>37747</v>
      </c>
      <c r="B7067">
        <v>0</v>
      </c>
      <c r="C7067">
        <v>0</v>
      </c>
      <c r="D7067">
        <v>0</v>
      </c>
      <c r="E7067">
        <v>0</v>
      </c>
    </row>
    <row r="7068" spans="1:5" x14ac:dyDescent="0.45">
      <c r="A7068" s="2">
        <v>37748</v>
      </c>
      <c r="B7068">
        <v>0</v>
      </c>
      <c r="C7068">
        <v>0</v>
      </c>
      <c r="D7068">
        <v>0</v>
      </c>
      <c r="E7068">
        <v>0</v>
      </c>
    </row>
    <row r="7069" spans="1:5" x14ac:dyDescent="0.45">
      <c r="A7069" s="2">
        <v>37749</v>
      </c>
      <c r="B7069">
        <v>0</v>
      </c>
      <c r="C7069">
        <v>0</v>
      </c>
      <c r="D7069">
        <v>0</v>
      </c>
      <c r="E7069">
        <v>0</v>
      </c>
    </row>
    <row r="7070" spans="1:5" x14ac:dyDescent="0.45">
      <c r="A7070" s="2">
        <v>37750</v>
      </c>
      <c r="B7070">
        <v>0</v>
      </c>
      <c r="C7070">
        <v>0</v>
      </c>
      <c r="D7070">
        <v>0</v>
      </c>
      <c r="E7070">
        <v>0</v>
      </c>
    </row>
    <row r="7071" spans="1:5" x14ac:dyDescent="0.45">
      <c r="A7071" s="2">
        <v>37751</v>
      </c>
      <c r="B7071">
        <v>0</v>
      </c>
      <c r="C7071">
        <v>0</v>
      </c>
      <c r="D7071">
        <v>0</v>
      </c>
      <c r="E7071">
        <v>0</v>
      </c>
    </row>
    <row r="7072" spans="1:5" x14ac:dyDescent="0.45">
      <c r="A7072" s="2">
        <v>37752</v>
      </c>
      <c r="B7072">
        <v>0</v>
      </c>
      <c r="C7072">
        <v>0</v>
      </c>
      <c r="D7072">
        <v>0</v>
      </c>
      <c r="E7072">
        <v>0</v>
      </c>
    </row>
    <row r="7073" spans="1:5" x14ac:dyDescent="0.45">
      <c r="A7073" s="2">
        <v>37753</v>
      </c>
      <c r="B7073">
        <v>0</v>
      </c>
      <c r="C7073">
        <v>0</v>
      </c>
      <c r="D7073">
        <v>0</v>
      </c>
      <c r="E7073">
        <v>0</v>
      </c>
    </row>
    <row r="7074" spans="1:5" x14ac:dyDescent="0.45">
      <c r="A7074" s="2">
        <v>37754</v>
      </c>
      <c r="B7074">
        <v>0</v>
      </c>
      <c r="C7074">
        <v>0</v>
      </c>
      <c r="D7074">
        <v>0</v>
      </c>
      <c r="E7074">
        <v>0</v>
      </c>
    </row>
    <row r="7075" spans="1:5" x14ac:dyDescent="0.45">
      <c r="A7075" s="2">
        <v>37755</v>
      </c>
      <c r="B7075">
        <v>0</v>
      </c>
      <c r="C7075">
        <v>0</v>
      </c>
      <c r="D7075">
        <v>0</v>
      </c>
      <c r="E7075">
        <v>0</v>
      </c>
    </row>
    <row r="7076" spans="1:5" x14ac:dyDescent="0.45">
      <c r="A7076" s="2">
        <v>37756</v>
      </c>
      <c r="B7076">
        <v>0</v>
      </c>
      <c r="C7076">
        <v>0</v>
      </c>
      <c r="D7076">
        <v>0</v>
      </c>
      <c r="E7076">
        <v>0</v>
      </c>
    </row>
    <row r="7077" spans="1:5" x14ac:dyDescent="0.45">
      <c r="A7077" s="2">
        <v>37757</v>
      </c>
      <c r="B7077">
        <v>0</v>
      </c>
      <c r="C7077">
        <v>0</v>
      </c>
      <c r="D7077">
        <v>0</v>
      </c>
      <c r="E7077">
        <v>0</v>
      </c>
    </row>
    <row r="7078" spans="1:5" x14ac:dyDescent="0.45">
      <c r="A7078" s="2">
        <v>37758</v>
      </c>
      <c r="B7078">
        <v>0</v>
      </c>
      <c r="C7078">
        <v>0</v>
      </c>
      <c r="D7078">
        <v>0</v>
      </c>
      <c r="E7078">
        <v>0</v>
      </c>
    </row>
    <row r="7079" spans="1:5" x14ac:dyDescent="0.45">
      <c r="A7079" s="2">
        <v>37759</v>
      </c>
      <c r="B7079">
        <v>0</v>
      </c>
      <c r="C7079">
        <v>0</v>
      </c>
      <c r="D7079">
        <v>0</v>
      </c>
      <c r="E7079">
        <v>0</v>
      </c>
    </row>
    <row r="7080" spans="1:5" x14ac:dyDescent="0.45">
      <c r="A7080" s="2">
        <v>37760</v>
      </c>
      <c r="B7080">
        <v>0</v>
      </c>
      <c r="C7080">
        <v>0</v>
      </c>
      <c r="D7080">
        <v>0</v>
      </c>
      <c r="E7080">
        <v>0</v>
      </c>
    </row>
    <row r="7081" spans="1:5" x14ac:dyDescent="0.45">
      <c r="A7081" s="2">
        <v>37761</v>
      </c>
      <c r="B7081">
        <v>0</v>
      </c>
      <c r="C7081">
        <v>0</v>
      </c>
      <c r="D7081">
        <v>0</v>
      </c>
      <c r="E7081">
        <v>0</v>
      </c>
    </row>
    <row r="7082" spans="1:5" x14ac:dyDescent="0.45">
      <c r="A7082" s="2">
        <v>37762</v>
      </c>
      <c r="B7082">
        <v>0</v>
      </c>
      <c r="C7082">
        <v>0</v>
      </c>
      <c r="D7082">
        <v>0</v>
      </c>
      <c r="E7082">
        <v>0</v>
      </c>
    </row>
    <row r="7083" spans="1:5" x14ac:dyDescent="0.45">
      <c r="A7083" s="2">
        <v>37763</v>
      </c>
      <c r="B7083">
        <v>0</v>
      </c>
      <c r="C7083">
        <v>0</v>
      </c>
      <c r="D7083">
        <v>0</v>
      </c>
      <c r="E7083">
        <v>0</v>
      </c>
    </row>
    <row r="7084" spans="1:5" x14ac:dyDescent="0.45">
      <c r="A7084" s="2">
        <v>37764</v>
      </c>
      <c r="B7084">
        <v>0</v>
      </c>
      <c r="C7084">
        <v>0</v>
      </c>
      <c r="D7084">
        <v>0</v>
      </c>
      <c r="E7084">
        <v>0</v>
      </c>
    </row>
    <row r="7085" spans="1:5" x14ac:dyDescent="0.45">
      <c r="A7085" s="2">
        <v>37765</v>
      </c>
      <c r="B7085">
        <v>0</v>
      </c>
      <c r="C7085">
        <v>0</v>
      </c>
      <c r="D7085">
        <v>0</v>
      </c>
      <c r="E7085">
        <v>0</v>
      </c>
    </row>
    <row r="7086" spans="1:5" x14ac:dyDescent="0.45">
      <c r="A7086" s="2">
        <v>37766</v>
      </c>
      <c r="B7086">
        <v>0</v>
      </c>
      <c r="C7086">
        <v>0</v>
      </c>
      <c r="D7086">
        <v>0</v>
      </c>
      <c r="E7086">
        <v>0</v>
      </c>
    </row>
    <row r="7087" spans="1:5" x14ac:dyDescent="0.45">
      <c r="A7087" s="2">
        <v>37767</v>
      </c>
      <c r="B7087">
        <v>0</v>
      </c>
      <c r="C7087">
        <v>0</v>
      </c>
      <c r="D7087">
        <v>0</v>
      </c>
      <c r="E7087">
        <v>0</v>
      </c>
    </row>
    <row r="7088" spans="1:5" x14ac:dyDescent="0.45">
      <c r="A7088" s="2">
        <v>37768</v>
      </c>
      <c r="B7088">
        <v>0</v>
      </c>
      <c r="C7088">
        <v>0</v>
      </c>
      <c r="D7088">
        <v>0</v>
      </c>
      <c r="E7088">
        <v>0</v>
      </c>
    </row>
    <row r="7089" spans="1:5" x14ac:dyDescent="0.45">
      <c r="A7089" s="2">
        <v>37769</v>
      </c>
      <c r="B7089">
        <v>0</v>
      </c>
      <c r="C7089">
        <v>0</v>
      </c>
      <c r="D7089">
        <v>0</v>
      </c>
      <c r="E7089">
        <v>0</v>
      </c>
    </row>
    <row r="7090" spans="1:5" x14ac:dyDescent="0.45">
      <c r="A7090" s="2">
        <v>37770</v>
      </c>
      <c r="B7090">
        <v>0</v>
      </c>
      <c r="C7090">
        <v>0</v>
      </c>
      <c r="D7090">
        <v>0</v>
      </c>
      <c r="E7090">
        <v>0</v>
      </c>
    </row>
    <row r="7091" spans="1:5" x14ac:dyDescent="0.45">
      <c r="A7091" s="2">
        <v>37771</v>
      </c>
      <c r="B7091">
        <v>0</v>
      </c>
      <c r="C7091">
        <v>0</v>
      </c>
      <c r="D7091">
        <v>0</v>
      </c>
      <c r="E7091">
        <v>0</v>
      </c>
    </row>
    <row r="7092" spans="1:5" x14ac:dyDescent="0.45">
      <c r="A7092" s="2">
        <v>37772</v>
      </c>
      <c r="B7092">
        <v>0</v>
      </c>
      <c r="C7092">
        <v>0</v>
      </c>
      <c r="D7092">
        <v>0</v>
      </c>
      <c r="E7092">
        <v>0</v>
      </c>
    </row>
    <row r="7093" spans="1:5" x14ac:dyDescent="0.45">
      <c r="A7093" s="2">
        <v>37773</v>
      </c>
      <c r="B7093">
        <v>0</v>
      </c>
      <c r="C7093">
        <v>0</v>
      </c>
      <c r="D7093">
        <v>0</v>
      </c>
      <c r="E7093">
        <v>0</v>
      </c>
    </row>
    <row r="7094" spans="1:5" x14ac:dyDescent="0.45">
      <c r="A7094" s="2">
        <v>37774</v>
      </c>
      <c r="B7094">
        <v>0</v>
      </c>
      <c r="C7094">
        <v>0</v>
      </c>
      <c r="D7094">
        <v>0</v>
      </c>
      <c r="E7094">
        <v>0</v>
      </c>
    </row>
    <row r="7095" spans="1:5" x14ac:dyDescent="0.45">
      <c r="A7095" s="2">
        <v>37775</v>
      </c>
      <c r="B7095">
        <v>0</v>
      </c>
      <c r="C7095">
        <v>0</v>
      </c>
      <c r="D7095">
        <v>0</v>
      </c>
      <c r="E7095">
        <v>0</v>
      </c>
    </row>
    <row r="7096" spans="1:5" x14ac:dyDescent="0.45">
      <c r="A7096" s="2">
        <v>37776</v>
      </c>
      <c r="B7096">
        <v>0</v>
      </c>
      <c r="C7096">
        <v>0</v>
      </c>
      <c r="D7096">
        <v>0</v>
      </c>
      <c r="E7096">
        <v>0</v>
      </c>
    </row>
    <row r="7097" spans="1:5" x14ac:dyDescent="0.45">
      <c r="A7097" s="2">
        <v>37777</v>
      </c>
      <c r="B7097">
        <v>0</v>
      </c>
      <c r="C7097">
        <v>0</v>
      </c>
      <c r="D7097">
        <v>0</v>
      </c>
      <c r="E7097">
        <v>0</v>
      </c>
    </row>
    <row r="7098" spans="1:5" x14ac:dyDescent="0.45">
      <c r="A7098" s="2">
        <v>37778</v>
      </c>
      <c r="B7098">
        <v>0</v>
      </c>
      <c r="C7098">
        <v>0</v>
      </c>
      <c r="D7098">
        <v>0</v>
      </c>
      <c r="E7098">
        <v>0</v>
      </c>
    </row>
    <row r="7099" spans="1:5" x14ac:dyDescent="0.45">
      <c r="A7099" s="2">
        <v>37779</v>
      </c>
      <c r="B7099">
        <v>0</v>
      </c>
      <c r="C7099">
        <v>0</v>
      </c>
      <c r="D7099">
        <v>0</v>
      </c>
      <c r="E7099">
        <v>0</v>
      </c>
    </row>
    <row r="7100" spans="1:5" x14ac:dyDescent="0.45">
      <c r="A7100" s="2">
        <v>37780</v>
      </c>
      <c r="B7100">
        <v>0</v>
      </c>
      <c r="C7100">
        <v>0</v>
      </c>
      <c r="D7100">
        <v>0</v>
      </c>
      <c r="E7100">
        <v>0</v>
      </c>
    </row>
    <row r="7101" spans="1:5" x14ac:dyDescent="0.45">
      <c r="A7101" s="2">
        <v>37781</v>
      </c>
      <c r="B7101">
        <v>0</v>
      </c>
      <c r="C7101">
        <v>0</v>
      </c>
      <c r="D7101">
        <v>0</v>
      </c>
      <c r="E7101">
        <v>0</v>
      </c>
    </row>
    <row r="7102" spans="1:5" x14ac:dyDescent="0.45">
      <c r="A7102" s="2">
        <v>37782</v>
      </c>
      <c r="B7102">
        <v>0</v>
      </c>
      <c r="C7102">
        <v>0</v>
      </c>
      <c r="D7102">
        <v>0</v>
      </c>
      <c r="E7102">
        <v>0</v>
      </c>
    </row>
    <row r="7103" spans="1:5" x14ac:dyDescent="0.45">
      <c r="A7103" s="2">
        <v>37783</v>
      </c>
      <c r="B7103">
        <v>0</v>
      </c>
      <c r="C7103">
        <v>0</v>
      </c>
      <c r="D7103">
        <v>0</v>
      </c>
      <c r="E7103">
        <v>0</v>
      </c>
    </row>
    <row r="7104" spans="1:5" x14ac:dyDescent="0.45">
      <c r="A7104" s="2">
        <v>37784</v>
      </c>
      <c r="B7104">
        <v>0</v>
      </c>
      <c r="C7104">
        <v>0</v>
      </c>
      <c r="D7104">
        <v>0</v>
      </c>
      <c r="E7104">
        <v>0</v>
      </c>
    </row>
    <row r="7105" spans="1:5" x14ac:dyDescent="0.45">
      <c r="A7105" s="2">
        <v>37785</v>
      </c>
      <c r="B7105">
        <v>0</v>
      </c>
      <c r="C7105">
        <v>0</v>
      </c>
      <c r="D7105">
        <v>0</v>
      </c>
      <c r="E7105">
        <v>0</v>
      </c>
    </row>
    <row r="7106" spans="1:5" x14ac:dyDescent="0.45">
      <c r="A7106" s="2">
        <v>37786</v>
      </c>
      <c r="B7106">
        <v>0</v>
      </c>
      <c r="C7106">
        <v>0</v>
      </c>
      <c r="D7106">
        <v>0</v>
      </c>
      <c r="E7106">
        <v>0</v>
      </c>
    </row>
    <row r="7107" spans="1:5" x14ac:dyDescent="0.45">
      <c r="A7107" s="2">
        <v>37787</v>
      </c>
      <c r="B7107">
        <v>0</v>
      </c>
      <c r="C7107">
        <v>0</v>
      </c>
      <c r="D7107">
        <v>0</v>
      </c>
      <c r="E7107">
        <v>0</v>
      </c>
    </row>
    <row r="7108" spans="1:5" x14ac:dyDescent="0.45">
      <c r="A7108" s="2">
        <v>37788</v>
      </c>
      <c r="B7108">
        <v>0</v>
      </c>
      <c r="C7108">
        <v>0</v>
      </c>
      <c r="D7108">
        <v>0</v>
      </c>
      <c r="E7108">
        <v>0</v>
      </c>
    </row>
    <row r="7109" spans="1:5" x14ac:dyDescent="0.45">
      <c r="A7109" s="2">
        <v>37789</v>
      </c>
      <c r="B7109">
        <v>0</v>
      </c>
      <c r="C7109">
        <v>0</v>
      </c>
      <c r="D7109">
        <v>0</v>
      </c>
      <c r="E7109">
        <v>0</v>
      </c>
    </row>
    <row r="7110" spans="1:5" x14ac:dyDescent="0.45">
      <c r="A7110" s="2">
        <v>37790</v>
      </c>
      <c r="B7110">
        <v>0</v>
      </c>
      <c r="C7110">
        <v>0</v>
      </c>
      <c r="D7110">
        <v>0</v>
      </c>
      <c r="E7110">
        <v>0</v>
      </c>
    </row>
    <row r="7111" spans="1:5" x14ac:dyDescent="0.45">
      <c r="A7111" s="2">
        <v>37791</v>
      </c>
      <c r="B7111">
        <v>0</v>
      </c>
      <c r="C7111">
        <v>0</v>
      </c>
      <c r="D7111">
        <v>0</v>
      </c>
      <c r="E7111">
        <v>0</v>
      </c>
    </row>
    <row r="7112" spans="1:5" x14ac:dyDescent="0.45">
      <c r="A7112" s="2">
        <v>37792</v>
      </c>
      <c r="B7112">
        <v>0</v>
      </c>
      <c r="C7112">
        <v>0</v>
      </c>
      <c r="D7112">
        <v>0</v>
      </c>
      <c r="E7112">
        <v>0</v>
      </c>
    </row>
    <row r="7113" spans="1:5" x14ac:dyDescent="0.45">
      <c r="A7113" s="2">
        <v>37793</v>
      </c>
      <c r="B7113">
        <v>6.7537149999999997</v>
      </c>
      <c r="C7113">
        <v>0</v>
      </c>
      <c r="D7113">
        <v>6.7537149999999997</v>
      </c>
      <c r="E7113">
        <v>0.75175688800130658</v>
      </c>
    </row>
    <row r="7114" spans="1:5" x14ac:dyDescent="0.45">
      <c r="A7114" s="2">
        <v>37794</v>
      </c>
      <c r="B7114">
        <v>4.0119319999999998</v>
      </c>
      <c r="C7114">
        <v>0</v>
      </c>
      <c r="D7114">
        <v>4.0119319999999998</v>
      </c>
      <c r="E7114">
        <v>8.7884976083127953E-3</v>
      </c>
    </row>
    <row r="7115" spans="1:5" x14ac:dyDescent="0.45">
      <c r="A7115" s="2">
        <v>37795</v>
      </c>
      <c r="B7115">
        <v>4.9172580000000004</v>
      </c>
      <c r="C7115">
        <v>0</v>
      </c>
      <c r="D7115">
        <v>4.9172580000000004</v>
      </c>
      <c r="E7115">
        <v>1.3258207512532287</v>
      </c>
    </row>
    <row r="7116" spans="1:5" x14ac:dyDescent="0.45">
      <c r="A7116" s="2">
        <v>37796</v>
      </c>
      <c r="B7116">
        <v>3.1973189999999998</v>
      </c>
      <c r="C7116">
        <v>84.760909999999996</v>
      </c>
      <c r="D7116">
        <v>3.1973189999999998</v>
      </c>
      <c r="E7116">
        <v>7.9312854988926782</v>
      </c>
    </row>
    <row r="7117" spans="1:5" x14ac:dyDescent="0.45">
      <c r="A7117" s="2">
        <v>37797</v>
      </c>
      <c r="B7117">
        <v>2.617321</v>
      </c>
      <c r="C7117">
        <v>146.3356</v>
      </c>
      <c r="D7117">
        <v>2.617321</v>
      </c>
      <c r="E7117">
        <v>14.072727086414218</v>
      </c>
    </row>
    <row r="7118" spans="1:5" x14ac:dyDescent="0.45">
      <c r="A7118" s="2">
        <v>37798</v>
      </c>
      <c r="B7118">
        <v>2.4937499999999999</v>
      </c>
      <c r="C7118">
        <v>106.5103</v>
      </c>
      <c r="D7118">
        <v>2.4937499999999999</v>
      </c>
      <c r="E7118">
        <v>10.670846265456692</v>
      </c>
    </row>
    <row r="7119" spans="1:5" x14ac:dyDescent="0.45">
      <c r="A7119" s="2">
        <v>37799</v>
      </c>
      <c r="B7119">
        <v>2.5932409999999999</v>
      </c>
      <c r="C7119">
        <v>92.489620000000002</v>
      </c>
      <c r="D7119">
        <v>2.5932409999999999</v>
      </c>
      <c r="E7119">
        <v>9.7029338615602772</v>
      </c>
    </row>
    <row r="7120" spans="1:5" x14ac:dyDescent="0.45">
      <c r="A7120" s="2">
        <v>37800</v>
      </c>
      <c r="B7120">
        <v>2.7297090000000002</v>
      </c>
      <c r="C7120">
        <v>64.928610000000006</v>
      </c>
      <c r="D7120">
        <v>2.7297090000000002</v>
      </c>
      <c r="E7120">
        <v>5.8806442115243325</v>
      </c>
    </row>
    <row r="7121" spans="1:5" x14ac:dyDescent="0.45">
      <c r="A7121" s="2">
        <v>37801</v>
      </c>
      <c r="B7121">
        <v>3.348144</v>
      </c>
      <c r="C7121">
        <v>73.195999999999998</v>
      </c>
      <c r="D7121">
        <v>3.348144</v>
      </c>
      <c r="E7121">
        <v>6.5834608571159068</v>
      </c>
    </row>
    <row r="7122" spans="1:5" x14ac:dyDescent="0.45">
      <c r="A7122" s="2">
        <v>37802</v>
      </c>
      <c r="B7122">
        <v>3.470628</v>
      </c>
      <c r="C7122">
        <v>213.83690000000001</v>
      </c>
      <c r="D7122">
        <v>3.470628</v>
      </c>
      <c r="E7122">
        <v>19.09673434736456</v>
      </c>
    </row>
    <row r="7123" spans="1:5" x14ac:dyDescent="0.45">
      <c r="A7123" s="2">
        <v>37803</v>
      </c>
      <c r="B7123">
        <v>3.0203229999999999</v>
      </c>
      <c r="C7123">
        <v>206.88749999999999</v>
      </c>
      <c r="D7123">
        <v>3.0203229999999999</v>
      </c>
      <c r="E7123">
        <v>18.824992499512369</v>
      </c>
    </row>
    <row r="7124" spans="1:5" x14ac:dyDescent="0.45">
      <c r="A7124" s="2">
        <v>37804</v>
      </c>
      <c r="B7124">
        <v>3.07952</v>
      </c>
      <c r="C7124">
        <v>162.10079999999999</v>
      </c>
      <c r="D7124">
        <v>3.07952</v>
      </c>
      <c r="E7124">
        <v>15.280831009611378</v>
      </c>
    </row>
    <row r="7125" spans="1:5" x14ac:dyDescent="0.45">
      <c r="A7125" s="2">
        <v>37805</v>
      </c>
      <c r="B7125">
        <v>3.4238430000000002</v>
      </c>
      <c r="C7125">
        <v>92.489620000000002</v>
      </c>
      <c r="D7125">
        <v>3.4238430000000002</v>
      </c>
      <c r="E7125">
        <v>9.8692944977362593</v>
      </c>
    </row>
    <row r="7126" spans="1:5" x14ac:dyDescent="0.45">
      <c r="A7126" s="2">
        <v>37806</v>
      </c>
      <c r="B7126">
        <v>2.8876689999999998</v>
      </c>
      <c r="C7126">
        <v>87.886930000000007</v>
      </c>
      <c r="D7126">
        <v>2.8876689999999998</v>
      </c>
      <c r="E7126">
        <v>9.1776236015933144</v>
      </c>
    </row>
    <row r="7127" spans="1:5" x14ac:dyDescent="0.45">
      <c r="A7127" s="2">
        <v>37807</v>
      </c>
      <c r="B7127">
        <v>2.961252</v>
      </c>
      <c r="C7127">
        <v>64.928610000000006</v>
      </c>
      <c r="D7127">
        <v>2.961252</v>
      </c>
      <c r="E7127">
        <v>6.9298115817712223</v>
      </c>
    </row>
    <row r="7128" spans="1:5" x14ac:dyDescent="0.45">
      <c r="A7128" s="2">
        <v>37808</v>
      </c>
      <c r="B7128">
        <v>2.9037820000000001</v>
      </c>
      <c r="C7128">
        <v>54.249890000000001</v>
      </c>
      <c r="D7128">
        <v>2.9037820000000001</v>
      </c>
      <c r="E7128">
        <v>5.9362558368661018</v>
      </c>
    </row>
    <row r="7129" spans="1:5" x14ac:dyDescent="0.45">
      <c r="A7129" s="2">
        <v>37809</v>
      </c>
      <c r="B7129">
        <v>2.9227319999999999</v>
      </c>
      <c r="C7129">
        <v>41.952390000000001</v>
      </c>
      <c r="D7129">
        <v>2.9227319999999999</v>
      </c>
      <c r="E7129">
        <v>2.821444490286166</v>
      </c>
    </row>
    <row r="7130" spans="1:5" x14ac:dyDescent="0.45">
      <c r="A7130" s="2">
        <v>37810</v>
      </c>
      <c r="B7130">
        <v>3.0553810000000001</v>
      </c>
      <c r="C7130">
        <v>31.392189999999999</v>
      </c>
      <c r="D7130">
        <v>3.0553810000000001</v>
      </c>
      <c r="E7130">
        <v>2.0405509182686208</v>
      </c>
    </row>
    <row r="7131" spans="1:5" x14ac:dyDescent="0.45">
      <c r="A7131" s="2">
        <v>37811</v>
      </c>
      <c r="B7131">
        <v>3.0553810000000001</v>
      </c>
      <c r="C7131">
        <v>48.246949999999998</v>
      </c>
      <c r="D7131">
        <v>3.0553810000000001</v>
      </c>
      <c r="E7131">
        <v>3.1837103067902639</v>
      </c>
    </row>
    <row r="7132" spans="1:5" x14ac:dyDescent="0.45">
      <c r="A7132" s="2">
        <v>37812</v>
      </c>
      <c r="B7132">
        <v>3.0553810000000001</v>
      </c>
      <c r="C7132">
        <v>180.70590000000001</v>
      </c>
      <c r="D7132">
        <v>3.0553810000000001</v>
      </c>
      <c r="E7132">
        <v>16.53797559818106</v>
      </c>
    </row>
    <row r="7133" spans="1:5" x14ac:dyDescent="0.45">
      <c r="A7133" s="2">
        <v>37813</v>
      </c>
      <c r="B7133">
        <v>2.9416820000000001</v>
      </c>
      <c r="C7133">
        <v>184.0592</v>
      </c>
      <c r="D7133">
        <v>2.9416820000000001</v>
      </c>
      <c r="E7133">
        <v>17.738655876698125</v>
      </c>
    </row>
    <row r="7134" spans="1:5" x14ac:dyDescent="0.45">
      <c r="A7134" s="2">
        <v>37814</v>
      </c>
      <c r="B7134">
        <v>2.9037820000000001</v>
      </c>
      <c r="C7134">
        <v>103.0059</v>
      </c>
      <c r="D7134">
        <v>2.9037820000000001</v>
      </c>
      <c r="E7134">
        <v>10.243798603487424</v>
      </c>
    </row>
    <row r="7135" spans="1:5" x14ac:dyDescent="0.45">
      <c r="A7135" s="2">
        <v>37815</v>
      </c>
      <c r="B7135">
        <v>2.9037820000000001</v>
      </c>
      <c r="C7135">
        <v>76.564390000000003</v>
      </c>
      <c r="D7135">
        <v>2.9037820000000001</v>
      </c>
      <c r="E7135">
        <v>7.5912690260215916</v>
      </c>
    </row>
    <row r="7136" spans="1:5" x14ac:dyDescent="0.45">
      <c r="A7136" s="2">
        <v>37816</v>
      </c>
      <c r="B7136">
        <v>2.6679949999999999</v>
      </c>
      <c r="C7136">
        <v>58.323329999999999</v>
      </c>
      <c r="D7136">
        <v>2.6679949999999999</v>
      </c>
      <c r="E7136">
        <v>3.7878117787626806</v>
      </c>
    </row>
    <row r="7137" spans="1:5" x14ac:dyDescent="0.45">
      <c r="A7137" s="2">
        <v>37817</v>
      </c>
      <c r="B7137">
        <v>2.4703400000000002</v>
      </c>
      <c r="C7137">
        <v>44.753680000000003</v>
      </c>
      <c r="D7137">
        <v>2.4703400000000002</v>
      </c>
      <c r="E7137">
        <v>0.77454228678594728</v>
      </c>
    </row>
    <row r="7138" spans="1:5" x14ac:dyDescent="0.45">
      <c r="A7138" s="2">
        <v>37818</v>
      </c>
      <c r="B7138">
        <v>2.4703400000000002</v>
      </c>
      <c r="C7138">
        <v>32.141800000000003</v>
      </c>
      <c r="D7138">
        <v>2.4703400000000002</v>
      </c>
      <c r="E7138">
        <v>0.37295828667498832</v>
      </c>
    </row>
    <row r="7139" spans="1:5" x14ac:dyDescent="0.45">
      <c r="A7139" s="2">
        <v>37819</v>
      </c>
      <c r="B7139">
        <v>2.4703400000000002</v>
      </c>
      <c r="C7139">
        <v>29.909780000000001</v>
      </c>
      <c r="D7139">
        <v>2.4703400000000002</v>
      </c>
      <c r="E7139">
        <v>0</v>
      </c>
    </row>
    <row r="7140" spans="1:5" x14ac:dyDescent="0.45">
      <c r="A7140" s="2">
        <v>37820</v>
      </c>
      <c r="B7140">
        <v>2.6835390000000001</v>
      </c>
      <c r="C7140">
        <v>92.489620000000002</v>
      </c>
      <c r="D7140">
        <v>2.6835390000000001</v>
      </c>
      <c r="E7140">
        <v>6.1882143439586725</v>
      </c>
    </row>
    <row r="7141" spans="1:5" x14ac:dyDescent="0.45">
      <c r="A7141" s="2">
        <v>37821</v>
      </c>
      <c r="B7141">
        <v>2.7552759999999998</v>
      </c>
      <c r="C7141">
        <v>93.130290000000002</v>
      </c>
      <c r="D7141">
        <v>2.7552759999999998</v>
      </c>
      <c r="E7141">
        <v>7.5790869609935463</v>
      </c>
    </row>
    <row r="7142" spans="1:5" x14ac:dyDescent="0.45">
      <c r="A7142" s="2">
        <v>37822</v>
      </c>
      <c r="B7142">
        <v>2.7552759999999998</v>
      </c>
      <c r="C7142">
        <v>79.537260000000003</v>
      </c>
      <c r="D7142">
        <v>2.7552759999999998</v>
      </c>
      <c r="E7142">
        <v>7.2987476113738285</v>
      </c>
    </row>
    <row r="7143" spans="1:5" x14ac:dyDescent="0.45">
      <c r="A7143" s="2">
        <v>37823</v>
      </c>
      <c r="B7143">
        <v>2.7131370000000001</v>
      </c>
      <c r="C7143">
        <v>61.00667</v>
      </c>
      <c r="D7143">
        <v>2.7131370000000001</v>
      </c>
      <c r="E7143">
        <v>6.0600769557906471</v>
      </c>
    </row>
    <row r="7144" spans="1:5" x14ac:dyDescent="0.45">
      <c r="A7144" s="2">
        <v>37824</v>
      </c>
      <c r="B7144">
        <v>2.7492559999999999</v>
      </c>
      <c r="C7144">
        <v>49.416130000000003</v>
      </c>
      <c r="D7144">
        <v>2.7492559999999999</v>
      </c>
      <c r="E7144">
        <v>5.0613422043177199</v>
      </c>
    </row>
    <row r="7145" spans="1:5" x14ac:dyDescent="0.45">
      <c r="A7145" s="2">
        <v>37825</v>
      </c>
      <c r="B7145">
        <v>2.7015989999999999</v>
      </c>
      <c r="C7145">
        <v>38.137720000000002</v>
      </c>
      <c r="D7145">
        <v>2.7015989999999999</v>
      </c>
      <c r="E7145">
        <v>4.0183690892704345</v>
      </c>
    </row>
    <row r="7146" spans="1:5" x14ac:dyDescent="0.45">
      <c r="A7146" s="2">
        <v>37826</v>
      </c>
      <c r="B7146">
        <v>2.767941</v>
      </c>
      <c r="C7146">
        <v>60.442880000000002</v>
      </c>
      <c r="D7146">
        <v>2.767941</v>
      </c>
      <c r="E7146">
        <v>3.294122695231767</v>
      </c>
    </row>
    <row r="7147" spans="1:5" x14ac:dyDescent="0.45">
      <c r="A7147" s="2">
        <v>37827</v>
      </c>
      <c r="B7147">
        <v>3.8942909999999999</v>
      </c>
      <c r="C7147">
        <v>157.8622</v>
      </c>
      <c r="D7147">
        <v>3.8942909999999999</v>
      </c>
      <c r="E7147">
        <v>10.142043334323871</v>
      </c>
    </row>
    <row r="7148" spans="1:5" x14ac:dyDescent="0.45">
      <c r="A7148" s="2">
        <v>37828</v>
      </c>
      <c r="B7148">
        <v>5.2280179999999996</v>
      </c>
      <c r="C7148">
        <v>343.01060000000001</v>
      </c>
      <c r="D7148">
        <v>5.2280179999999996</v>
      </c>
      <c r="E7148">
        <v>28.849613704506591</v>
      </c>
    </row>
    <row r="7149" spans="1:5" x14ac:dyDescent="0.45">
      <c r="A7149" s="2">
        <v>37829</v>
      </c>
      <c r="B7149">
        <v>104.45050000000001</v>
      </c>
      <c r="C7149">
        <v>369.73140000000001</v>
      </c>
      <c r="D7149">
        <v>104.45050000000001</v>
      </c>
      <c r="E7149">
        <v>138.10175862942714</v>
      </c>
    </row>
    <row r="7150" spans="1:5" x14ac:dyDescent="0.45">
      <c r="A7150" s="2">
        <v>37830</v>
      </c>
      <c r="B7150">
        <v>295.8082</v>
      </c>
      <c r="C7150">
        <v>1972.787</v>
      </c>
      <c r="D7150">
        <v>295.8082</v>
      </c>
      <c r="E7150">
        <v>493.64634573432613</v>
      </c>
    </row>
    <row r="7151" spans="1:5" x14ac:dyDescent="0.45">
      <c r="A7151" s="2">
        <v>37831</v>
      </c>
      <c r="B7151">
        <v>21.182770000000001</v>
      </c>
      <c r="C7151">
        <v>626.85839999999996</v>
      </c>
      <c r="D7151">
        <v>21.182770000000001</v>
      </c>
      <c r="E7151">
        <v>73.931897293987817</v>
      </c>
    </row>
    <row r="7152" spans="1:5" x14ac:dyDescent="0.45">
      <c r="A7152" s="2">
        <v>37832</v>
      </c>
      <c r="B7152">
        <v>18.857970000000002</v>
      </c>
      <c r="C7152">
        <v>335.16789999999997</v>
      </c>
      <c r="D7152">
        <v>18.857970000000002</v>
      </c>
      <c r="E7152">
        <v>46.665248235338851</v>
      </c>
    </row>
    <row r="7153" spans="1:5" x14ac:dyDescent="0.45">
      <c r="A7153" s="2">
        <v>37833</v>
      </c>
      <c r="B7153">
        <v>18.308</v>
      </c>
      <c r="C7153">
        <v>214.12540000000001</v>
      </c>
      <c r="D7153">
        <v>18.308</v>
      </c>
      <c r="E7153">
        <v>36.08442156915013</v>
      </c>
    </row>
    <row r="7154" spans="1:5" x14ac:dyDescent="0.45">
      <c r="A7154" s="2">
        <v>37834</v>
      </c>
      <c r="B7154">
        <v>19.024059999999999</v>
      </c>
      <c r="C7154">
        <v>155.13149999999999</v>
      </c>
      <c r="D7154">
        <v>19.024059999999999</v>
      </c>
      <c r="E7154">
        <v>31.556574347361909</v>
      </c>
    </row>
    <row r="7155" spans="1:5" x14ac:dyDescent="0.45">
      <c r="A7155" s="2">
        <v>37835</v>
      </c>
      <c r="B7155">
        <v>18.56671</v>
      </c>
      <c r="C7155">
        <v>121.6172</v>
      </c>
      <c r="D7155">
        <v>18.56671</v>
      </c>
      <c r="E7155">
        <v>27.672888097037657</v>
      </c>
    </row>
    <row r="7156" spans="1:5" x14ac:dyDescent="0.45">
      <c r="A7156" s="2">
        <v>37836</v>
      </c>
      <c r="B7156">
        <v>18.367999999999999</v>
      </c>
      <c r="C7156">
        <v>111.6454</v>
      </c>
      <c r="D7156">
        <v>18.367999999999999</v>
      </c>
      <c r="E7156">
        <v>26.454477489765878</v>
      </c>
    </row>
    <row r="7157" spans="1:5" x14ac:dyDescent="0.45">
      <c r="A7157" s="2">
        <v>37837</v>
      </c>
      <c r="B7157">
        <v>18.809830000000002</v>
      </c>
      <c r="C7157">
        <v>133.76910000000001</v>
      </c>
      <c r="D7157">
        <v>18.809830000000002</v>
      </c>
      <c r="E7157">
        <v>28.877415040225884</v>
      </c>
    </row>
    <row r="7158" spans="1:5" x14ac:dyDescent="0.45">
      <c r="A7158" s="2">
        <v>37838</v>
      </c>
      <c r="B7158">
        <v>18.5777</v>
      </c>
      <c r="C7158">
        <v>214.12540000000001</v>
      </c>
      <c r="D7158">
        <v>18.5777</v>
      </c>
      <c r="E7158">
        <v>36.545201545483799</v>
      </c>
    </row>
    <row r="7159" spans="1:5" x14ac:dyDescent="0.45">
      <c r="A7159" s="2">
        <v>37839</v>
      </c>
      <c r="B7159">
        <v>20.915859999999999</v>
      </c>
      <c r="C7159">
        <v>247.9383</v>
      </c>
      <c r="D7159">
        <v>20.915859999999999</v>
      </c>
      <c r="E7159">
        <v>38.912761485723337</v>
      </c>
    </row>
    <row r="7160" spans="1:5" x14ac:dyDescent="0.45">
      <c r="A7160" s="2">
        <v>37840</v>
      </c>
      <c r="B7160">
        <v>48.265590000000003</v>
      </c>
      <c r="C7160">
        <v>388.70170000000002</v>
      </c>
      <c r="D7160">
        <v>48.265590000000003</v>
      </c>
      <c r="E7160">
        <v>83.11015005174697</v>
      </c>
    </row>
    <row r="7161" spans="1:5" x14ac:dyDescent="0.45">
      <c r="A7161" s="2">
        <v>37841</v>
      </c>
      <c r="B7161">
        <v>22.451889999999999</v>
      </c>
      <c r="C7161">
        <v>666.85889999999995</v>
      </c>
      <c r="D7161">
        <v>22.451889999999999</v>
      </c>
      <c r="E7161">
        <v>82.483749557869487</v>
      </c>
    </row>
    <row r="7162" spans="1:5" x14ac:dyDescent="0.45">
      <c r="A7162" s="2">
        <v>37842</v>
      </c>
      <c r="B7162">
        <v>16.952919999999999</v>
      </c>
      <c r="C7162">
        <v>322.33319999999998</v>
      </c>
      <c r="D7162">
        <v>16.952919999999999</v>
      </c>
      <c r="E7162">
        <v>44.774514940622232</v>
      </c>
    </row>
    <row r="7163" spans="1:5" x14ac:dyDescent="0.45">
      <c r="A7163" s="2">
        <v>37843</v>
      </c>
      <c r="B7163">
        <v>15.13064</v>
      </c>
      <c r="C7163">
        <v>208.6583</v>
      </c>
      <c r="D7163">
        <v>15.13064</v>
      </c>
      <c r="E7163">
        <v>32.480117780670909</v>
      </c>
    </row>
    <row r="7164" spans="1:5" x14ac:dyDescent="0.45">
      <c r="A7164" s="2">
        <v>37844</v>
      </c>
      <c r="B7164">
        <v>14.881930000000001</v>
      </c>
      <c r="C7164">
        <v>137.8211</v>
      </c>
      <c r="D7164">
        <v>14.881930000000001</v>
      </c>
      <c r="E7164">
        <v>25.511486150550898</v>
      </c>
    </row>
    <row r="7165" spans="1:5" x14ac:dyDescent="0.45">
      <c r="A7165" s="2">
        <v>37845</v>
      </c>
      <c r="B7165">
        <v>13.23732</v>
      </c>
      <c r="C7165">
        <v>113.92749999999999</v>
      </c>
      <c r="D7165">
        <v>13.23732</v>
      </c>
      <c r="E7165">
        <v>21.172712747110033</v>
      </c>
    </row>
    <row r="7166" spans="1:5" x14ac:dyDescent="0.45">
      <c r="A7166" s="2">
        <v>37846</v>
      </c>
      <c r="B7166">
        <v>11.313079999999999</v>
      </c>
      <c r="C7166">
        <v>93.823300000000003</v>
      </c>
      <c r="D7166">
        <v>11.313079999999999</v>
      </c>
      <c r="E7166">
        <v>16.821235023670859</v>
      </c>
    </row>
    <row r="7167" spans="1:5" x14ac:dyDescent="0.45">
      <c r="A7167" s="2">
        <v>37847</v>
      </c>
      <c r="B7167">
        <v>11.578419999999999</v>
      </c>
      <c r="C7167">
        <v>85.880449999999996</v>
      </c>
      <c r="D7167">
        <v>11.578419999999999</v>
      </c>
      <c r="E7167">
        <v>16.07888922682735</v>
      </c>
    </row>
    <row r="7168" spans="1:5" x14ac:dyDescent="0.45">
      <c r="A7168" s="2">
        <v>37848</v>
      </c>
      <c r="B7168">
        <v>11.578419999999999</v>
      </c>
      <c r="C7168">
        <v>85.880449999999996</v>
      </c>
      <c r="D7168">
        <v>11.578419999999999</v>
      </c>
      <c r="E7168">
        <v>16.188011206684358</v>
      </c>
    </row>
    <row r="7169" spans="1:5" x14ac:dyDescent="0.45">
      <c r="A7169" s="2">
        <v>37849</v>
      </c>
      <c r="B7169">
        <v>11.48981</v>
      </c>
      <c r="C7169">
        <v>92.489620000000002</v>
      </c>
      <c r="D7169">
        <v>11.48981</v>
      </c>
      <c r="E7169">
        <v>17.397769928585248</v>
      </c>
    </row>
    <row r="7170" spans="1:5" x14ac:dyDescent="0.45">
      <c r="A7170" s="2">
        <v>37850</v>
      </c>
      <c r="B7170">
        <v>10.97316</v>
      </c>
      <c r="C7170">
        <v>91.123810000000006</v>
      </c>
      <c r="D7170">
        <v>10.97316</v>
      </c>
      <c r="E7170">
        <v>17.185590817588121</v>
      </c>
    </row>
    <row r="7171" spans="1:5" x14ac:dyDescent="0.45">
      <c r="A7171" s="2">
        <v>37851</v>
      </c>
      <c r="B7171">
        <v>10.16502</v>
      </c>
      <c r="C7171">
        <v>78.278109999999998</v>
      </c>
      <c r="D7171">
        <v>10.16502</v>
      </c>
      <c r="E7171">
        <v>15.428032697344008</v>
      </c>
    </row>
    <row r="7172" spans="1:5" x14ac:dyDescent="0.45">
      <c r="A7172" s="2">
        <v>37852</v>
      </c>
      <c r="B7172">
        <v>5.8750650000000002</v>
      </c>
      <c r="C7172">
        <v>64.928610000000006</v>
      </c>
      <c r="D7172">
        <v>5.8750650000000002</v>
      </c>
      <c r="E7172">
        <v>9.6368555323214551</v>
      </c>
    </row>
    <row r="7173" spans="1:5" x14ac:dyDescent="0.45">
      <c r="A7173" s="2">
        <v>37853</v>
      </c>
      <c r="B7173">
        <v>5.8291529999999998</v>
      </c>
      <c r="C7173">
        <v>51.746029999999998</v>
      </c>
      <c r="D7173">
        <v>5.8291529999999998</v>
      </c>
      <c r="E7173">
        <v>8.3743734084202099</v>
      </c>
    </row>
    <row r="7174" spans="1:5" x14ac:dyDescent="0.45">
      <c r="A7174" s="2">
        <v>37854</v>
      </c>
      <c r="B7174">
        <v>5.7493379999999998</v>
      </c>
      <c r="C7174">
        <v>52.334589999999999</v>
      </c>
      <c r="D7174">
        <v>5.7493379999999998</v>
      </c>
      <c r="E7174">
        <v>8.6584238343875057</v>
      </c>
    </row>
    <row r="7175" spans="1:5" x14ac:dyDescent="0.45">
      <c r="A7175" s="2">
        <v>37855</v>
      </c>
      <c r="B7175">
        <v>5.821142</v>
      </c>
      <c r="C7175">
        <v>82.774140000000003</v>
      </c>
      <c r="D7175">
        <v>5.821142</v>
      </c>
      <c r="E7175">
        <v>11.900065122608613</v>
      </c>
    </row>
    <row r="7176" spans="1:5" x14ac:dyDescent="0.45">
      <c r="A7176" s="2">
        <v>37856</v>
      </c>
      <c r="B7176">
        <v>14.1716</v>
      </c>
      <c r="C7176">
        <v>95.861919999999998</v>
      </c>
      <c r="D7176">
        <v>14.1716</v>
      </c>
      <c r="E7176">
        <v>21.976036515581427</v>
      </c>
    </row>
    <row r="7177" spans="1:5" x14ac:dyDescent="0.45">
      <c r="A7177" s="2">
        <v>37857</v>
      </c>
      <c r="B7177">
        <v>14.71889</v>
      </c>
      <c r="C7177">
        <v>97.327759999999998</v>
      </c>
      <c r="D7177">
        <v>14.71889</v>
      </c>
      <c r="E7177">
        <v>22.240074227239248</v>
      </c>
    </row>
    <row r="7178" spans="1:5" x14ac:dyDescent="0.45">
      <c r="A7178" s="2">
        <v>37858</v>
      </c>
      <c r="B7178">
        <v>12.314399999999999</v>
      </c>
      <c r="C7178">
        <v>127.94289999999999</v>
      </c>
      <c r="D7178">
        <v>12.314399999999999</v>
      </c>
      <c r="E7178">
        <v>22.266263678099794</v>
      </c>
    </row>
    <row r="7179" spans="1:5" x14ac:dyDescent="0.45">
      <c r="A7179" s="2">
        <v>37859</v>
      </c>
      <c r="B7179">
        <v>14.17423</v>
      </c>
      <c r="C7179">
        <v>183.20609999999999</v>
      </c>
      <c r="D7179">
        <v>14.17423</v>
      </c>
      <c r="E7179">
        <v>29.534887302036982</v>
      </c>
    </row>
    <row r="7180" spans="1:5" x14ac:dyDescent="0.45">
      <c r="A7180" s="2">
        <v>37860</v>
      </c>
      <c r="B7180">
        <v>12.90316</v>
      </c>
      <c r="C7180">
        <v>128.00049999999999</v>
      </c>
      <c r="D7180">
        <v>12.90316</v>
      </c>
      <c r="E7180">
        <v>22.90228277517636</v>
      </c>
    </row>
    <row r="7181" spans="1:5" x14ac:dyDescent="0.45">
      <c r="A7181" s="2">
        <v>37861</v>
      </c>
      <c r="B7181">
        <v>11.578419999999999</v>
      </c>
      <c r="C7181">
        <v>107.9494</v>
      </c>
      <c r="D7181">
        <v>11.578419999999999</v>
      </c>
      <c r="E7181">
        <v>16.92992299619657</v>
      </c>
    </row>
    <row r="7182" spans="1:5" x14ac:dyDescent="0.45">
      <c r="A7182" s="2">
        <v>37862</v>
      </c>
      <c r="B7182">
        <v>11.578419999999999</v>
      </c>
      <c r="C7182">
        <v>110.6956</v>
      </c>
      <c r="D7182">
        <v>11.578419999999999</v>
      </c>
      <c r="E7182">
        <v>16.55444860485289</v>
      </c>
    </row>
    <row r="7183" spans="1:5" x14ac:dyDescent="0.45">
      <c r="A7183" s="2">
        <v>37863</v>
      </c>
      <c r="B7183">
        <v>13.13466</v>
      </c>
      <c r="C7183">
        <v>190.2938</v>
      </c>
      <c r="D7183">
        <v>13.13466</v>
      </c>
      <c r="E7183">
        <v>27.12293057672229</v>
      </c>
    </row>
    <row r="7184" spans="1:5" x14ac:dyDescent="0.45">
      <c r="A7184" s="2">
        <v>37864</v>
      </c>
      <c r="B7184">
        <v>14.6341</v>
      </c>
      <c r="C7184">
        <v>121.6172</v>
      </c>
      <c r="D7184">
        <v>14.6341</v>
      </c>
      <c r="E7184">
        <v>22.280391277588834</v>
      </c>
    </row>
    <row r="7185" spans="1:5" x14ac:dyDescent="0.45">
      <c r="A7185" s="2">
        <v>37865</v>
      </c>
      <c r="B7185">
        <v>10.305669999999999</v>
      </c>
      <c r="C7185">
        <v>90.53116</v>
      </c>
      <c r="D7185">
        <v>10.305669999999999</v>
      </c>
      <c r="E7185">
        <v>15.407928476565907</v>
      </c>
    </row>
    <row r="7186" spans="1:5" x14ac:dyDescent="0.45">
      <c r="A7186" s="2">
        <v>37866</v>
      </c>
      <c r="B7186">
        <v>4.893548</v>
      </c>
      <c r="C7186">
        <v>85.880449999999996</v>
      </c>
      <c r="D7186">
        <v>4.893548</v>
      </c>
      <c r="E7186">
        <v>9.4279998132745497</v>
      </c>
    </row>
    <row r="7187" spans="1:5" x14ac:dyDescent="0.45">
      <c r="A7187" s="2">
        <v>37867</v>
      </c>
      <c r="B7187">
        <v>4.7222520000000001</v>
      </c>
      <c r="C7187">
        <v>73.458079999999995</v>
      </c>
      <c r="D7187">
        <v>4.7222520000000001</v>
      </c>
      <c r="E7187">
        <v>7.851229138429531</v>
      </c>
    </row>
    <row r="7188" spans="1:5" x14ac:dyDescent="0.45">
      <c r="A7188" s="2">
        <v>37868</v>
      </c>
      <c r="B7188">
        <v>4.6095499999999996</v>
      </c>
      <c r="C7188">
        <v>63.15719</v>
      </c>
      <c r="D7188">
        <v>4.6095499999999996</v>
      </c>
      <c r="E7188">
        <v>6.509856941225391</v>
      </c>
    </row>
    <row r="7189" spans="1:5" x14ac:dyDescent="0.45">
      <c r="A7189" s="2">
        <v>37869</v>
      </c>
      <c r="B7189">
        <v>4.6095499999999996</v>
      </c>
      <c r="C7189">
        <v>79.801280000000006</v>
      </c>
      <c r="D7189">
        <v>4.6095499999999996</v>
      </c>
      <c r="E7189">
        <v>8.1759647182467585</v>
      </c>
    </row>
    <row r="7190" spans="1:5" x14ac:dyDescent="0.45">
      <c r="A7190" s="2">
        <v>37870</v>
      </c>
      <c r="B7190">
        <v>4.6095499999999996</v>
      </c>
      <c r="C7190">
        <v>106.5103</v>
      </c>
      <c r="D7190">
        <v>4.6095499999999996</v>
      </c>
      <c r="E7190">
        <v>11.026136992662565</v>
      </c>
    </row>
    <row r="7191" spans="1:5" x14ac:dyDescent="0.45">
      <c r="A7191" s="2">
        <v>37871</v>
      </c>
      <c r="B7191">
        <v>4.6095499999999996</v>
      </c>
      <c r="C7191">
        <v>76.958979999999997</v>
      </c>
      <c r="D7191">
        <v>4.6095499999999996</v>
      </c>
      <c r="E7191">
        <v>8.7345467814275999</v>
      </c>
    </row>
    <row r="7192" spans="1:5" x14ac:dyDescent="0.45">
      <c r="A7192" s="2">
        <v>37872</v>
      </c>
      <c r="B7192">
        <v>4.5386340000000001</v>
      </c>
      <c r="C7192">
        <v>72.305899999999994</v>
      </c>
      <c r="D7192">
        <v>4.5386340000000001</v>
      </c>
      <c r="E7192">
        <v>8.3702181283286787</v>
      </c>
    </row>
    <row r="7193" spans="1:5" x14ac:dyDescent="0.45">
      <c r="A7193" s="2">
        <v>37873</v>
      </c>
      <c r="B7193">
        <v>4.0384440000000001</v>
      </c>
      <c r="C7193">
        <v>67.642930000000007</v>
      </c>
      <c r="D7193">
        <v>4.0384440000000001</v>
      </c>
      <c r="E7193">
        <v>7.5663771110486469</v>
      </c>
    </row>
    <row r="7194" spans="1:5" x14ac:dyDescent="0.45">
      <c r="A7194" s="2">
        <v>37874</v>
      </c>
      <c r="B7194">
        <v>4.6583629999999996</v>
      </c>
      <c r="C7194">
        <v>92.618110000000001</v>
      </c>
      <c r="D7194">
        <v>4.6583629999999996</v>
      </c>
      <c r="E7194">
        <v>10.826282656252578</v>
      </c>
    </row>
    <row r="7195" spans="1:5" x14ac:dyDescent="0.45">
      <c r="A7195" s="2">
        <v>37875</v>
      </c>
      <c r="B7195">
        <v>11.692360000000001</v>
      </c>
      <c r="C7195">
        <v>92.489620000000002</v>
      </c>
      <c r="D7195">
        <v>11.692360000000001</v>
      </c>
      <c r="E7195">
        <v>16.837436414332622</v>
      </c>
    </row>
    <row r="7196" spans="1:5" x14ac:dyDescent="0.45">
      <c r="A7196" s="2">
        <v>37876</v>
      </c>
      <c r="B7196">
        <v>21.601890000000001</v>
      </c>
      <c r="C7196">
        <v>239.5703</v>
      </c>
      <c r="D7196">
        <v>21.601890000000001</v>
      </c>
      <c r="E7196">
        <v>41.45848120247571</v>
      </c>
    </row>
    <row r="7197" spans="1:5" x14ac:dyDescent="0.45">
      <c r="A7197" s="2">
        <v>37877</v>
      </c>
      <c r="B7197">
        <v>21.478449999999999</v>
      </c>
      <c r="C7197">
        <v>301.95280000000002</v>
      </c>
      <c r="D7197">
        <v>21.478449999999999</v>
      </c>
      <c r="E7197">
        <v>47.394870178267475</v>
      </c>
    </row>
    <row r="7198" spans="1:5" x14ac:dyDescent="0.45">
      <c r="A7198" s="2">
        <v>37878</v>
      </c>
      <c r="B7198">
        <v>30.092479999999998</v>
      </c>
      <c r="C7198">
        <v>193.12819999999999</v>
      </c>
      <c r="D7198">
        <v>30.092479999999998</v>
      </c>
      <c r="E7198">
        <v>46.720731328876255</v>
      </c>
    </row>
    <row r="7199" spans="1:5" x14ac:dyDescent="0.45">
      <c r="A7199" s="2">
        <v>37879</v>
      </c>
      <c r="B7199">
        <v>23.055230000000002</v>
      </c>
      <c r="C7199">
        <v>233.0127</v>
      </c>
      <c r="D7199">
        <v>23.055230000000002</v>
      </c>
      <c r="E7199">
        <v>43.389009111128054</v>
      </c>
    </row>
    <row r="7200" spans="1:5" x14ac:dyDescent="0.45">
      <c r="A7200" s="2">
        <v>37880</v>
      </c>
      <c r="B7200">
        <v>20.76961</v>
      </c>
      <c r="C7200">
        <v>133.76910000000001</v>
      </c>
      <c r="D7200">
        <v>20.76961</v>
      </c>
      <c r="E7200">
        <v>31.947165511859961</v>
      </c>
    </row>
    <row r="7201" spans="1:5" x14ac:dyDescent="0.45">
      <c r="A7201" s="2">
        <v>37881</v>
      </c>
      <c r="B7201">
        <v>11.553100000000001</v>
      </c>
      <c r="C7201">
        <v>107.9494</v>
      </c>
      <c r="D7201">
        <v>11.553100000000001</v>
      </c>
      <c r="E7201">
        <v>19.692752457545801</v>
      </c>
    </row>
    <row r="7202" spans="1:5" x14ac:dyDescent="0.45">
      <c r="A7202" s="2">
        <v>37882</v>
      </c>
      <c r="B7202">
        <v>4.6095490000000003</v>
      </c>
      <c r="C7202">
        <v>92.489620000000002</v>
      </c>
      <c r="D7202">
        <v>4.6095490000000003</v>
      </c>
      <c r="E7202">
        <v>11.04629265130442</v>
      </c>
    </row>
    <row r="7203" spans="1:5" x14ac:dyDescent="0.45">
      <c r="A7203" s="2">
        <v>37883</v>
      </c>
      <c r="B7203">
        <v>1.53</v>
      </c>
      <c r="C7203">
        <v>73.458079999999995</v>
      </c>
      <c r="D7203">
        <v>1.53</v>
      </c>
      <c r="E7203">
        <v>6.1695450070427018</v>
      </c>
    </row>
    <row r="7204" spans="1:5" x14ac:dyDescent="0.45">
      <c r="A7204" s="2">
        <v>37884</v>
      </c>
      <c r="B7204">
        <v>1.5449999999999999</v>
      </c>
      <c r="C7204">
        <v>42.423769999999998</v>
      </c>
      <c r="D7204">
        <v>1.5449999999999999</v>
      </c>
      <c r="E7204">
        <v>3.2684603407403108</v>
      </c>
    </row>
    <row r="7205" spans="1:5" x14ac:dyDescent="0.45">
      <c r="A7205" s="2">
        <v>37885</v>
      </c>
      <c r="B7205">
        <v>1.5449999999999999</v>
      </c>
      <c r="C7205">
        <v>31.392189999999999</v>
      </c>
      <c r="D7205">
        <v>1.5449999999999999</v>
      </c>
      <c r="E7205">
        <v>2.3861774302313643</v>
      </c>
    </row>
    <row r="7206" spans="1:5" x14ac:dyDescent="0.45">
      <c r="A7206" s="2">
        <v>37886</v>
      </c>
      <c r="B7206">
        <v>1.54</v>
      </c>
      <c r="C7206">
        <v>28.468789999999998</v>
      </c>
      <c r="D7206">
        <v>1.54</v>
      </c>
      <c r="E7206">
        <v>2.1160690420652482</v>
      </c>
    </row>
    <row r="7207" spans="1:5" x14ac:dyDescent="0.45">
      <c r="A7207" s="2">
        <v>37887</v>
      </c>
      <c r="B7207">
        <v>1.51</v>
      </c>
      <c r="C7207">
        <v>24.386710000000001</v>
      </c>
      <c r="D7207">
        <v>1.51</v>
      </c>
      <c r="E7207">
        <v>1.6973096218508865</v>
      </c>
    </row>
    <row r="7208" spans="1:5" x14ac:dyDescent="0.45">
      <c r="A7208" s="2">
        <v>37888</v>
      </c>
      <c r="B7208">
        <v>1.335</v>
      </c>
      <c r="C7208">
        <v>22.15662</v>
      </c>
      <c r="D7208">
        <v>1.335</v>
      </c>
      <c r="E7208">
        <v>1.2975322874281079</v>
      </c>
    </row>
    <row r="7209" spans="1:5" x14ac:dyDescent="0.45">
      <c r="A7209" s="2">
        <v>37889</v>
      </c>
      <c r="B7209">
        <v>1.4850000000000001</v>
      </c>
      <c r="C7209">
        <v>23.443259999999999</v>
      </c>
      <c r="D7209">
        <v>1.4850000000000001</v>
      </c>
      <c r="E7209">
        <v>1.5850077857941192</v>
      </c>
    </row>
    <row r="7210" spans="1:5" x14ac:dyDescent="0.45">
      <c r="A7210" s="2">
        <v>37890</v>
      </c>
      <c r="B7210">
        <v>1.73</v>
      </c>
      <c r="C7210">
        <v>32.141800000000003</v>
      </c>
      <c r="D7210">
        <v>1.73</v>
      </c>
      <c r="E7210">
        <v>2.8606066691583423</v>
      </c>
    </row>
    <row r="7211" spans="1:5" x14ac:dyDescent="0.45">
      <c r="A7211" s="2">
        <v>37891</v>
      </c>
      <c r="B7211">
        <v>4.5250000000000004</v>
      </c>
      <c r="C7211">
        <v>33.349379999999996</v>
      </c>
      <c r="D7211">
        <v>4.5250000000000004</v>
      </c>
      <c r="E7211">
        <v>5.9611715859258663</v>
      </c>
    </row>
    <row r="7212" spans="1:5" x14ac:dyDescent="0.45">
      <c r="A7212" s="2">
        <v>37892</v>
      </c>
      <c r="B7212">
        <v>4.2249999999999996</v>
      </c>
      <c r="C7212">
        <v>38.137720000000002</v>
      </c>
      <c r="D7212">
        <v>4.2249999999999996</v>
      </c>
      <c r="E7212">
        <v>5.6316313788620995</v>
      </c>
    </row>
    <row r="7213" spans="1:5" x14ac:dyDescent="0.45">
      <c r="A7213" s="2">
        <v>37893</v>
      </c>
      <c r="B7213">
        <v>1.86</v>
      </c>
      <c r="C7213">
        <v>38.137720000000002</v>
      </c>
      <c r="D7213">
        <v>1.86</v>
      </c>
      <c r="E7213">
        <v>3.293998644701754</v>
      </c>
    </row>
    <row r="7214" spans="1:5" x14ac:dyDescent="0.45">
      <c r="A7214" s="2">
        <v>37894</v>
      </c>
      <c r="B7214">
        <v>15.98</v>
      </c>
      <c r="C7214">
        <v>46.958199999999998</v>
      </c>
      <c r="D7214">
        <v>15.98</v>
      </c>
      <c r="E7214">
        <v>19.690799311053325</v>
      </c>
    </row>
    <row r="7215" spans="1:5" x14ac:dyDescent="0.45">
      <c r="A7215" s="2">
        <v>37895</v>
      </c>
      <c r="B7215">
        <v>7.4893700000000001</v>
      </c>
      <c r="C7215">
        <v>41.085819999999998</v>
      </c>
      <c r="D7215">
        <v>7.4893700000000001</v>
      </c>
      <c r="E7215">
        <v>10.275457734358552</v>
      </c>
    </row>
    <row r="7216" spans="1:5" x14ac:dyDescent="0.45">
      <c r="A7216" s="2">
        <v>37896</v>
      </c>
      <c r="B7216">
        <v>5.0000650000000002</v>
      </c>
      <c r="C7216">
        <v>37.289740000000002</v>
      </c>
      <c r="D7216">
        <v>5.0000650000000002</v>
      </c>
      <c r="E7216">
        <v>7.3794059439986839</v>
      </c>
    </row>
    <row r="7217" spans="1:5" x14ac:dyDescent="0.45">
      <c r="A7217" s="2">
        <v>37897</v>
      </c>
      <c r="B7217">
        <v>2.0350000000000001</v>
      </c>
      <c r="C7217">
        <v>35.332540000000002</v>
      </c>
      <c r="D7217">
        <v>2.0350000000000001</v>
      </c>
      <c r="E7217">
        <v>4.114705238255886</v>
      </c>
    </row>
    <row r="7218" spans="1:5" x14ac:dyDescent="0.45">
      <c r="A7218" s="2">
        <v>37898</v>
      </c>
      <c r="B7218">
        <v>1.75</v>
      </c>
      <c r="C7218">
        <v>32.141800000000003</v>
      </c>
      <c r="D7218">
        <v>1.75</v>
      </c>
      <c r="E7218">
        <v>3.7024419794134587</v>
      </c>
    </row>
    <row r="7219" spans="1:5" x14ac:dyDescent="0.45">
      <c r="A7219" s="2">
        <v>37899</v>
      </c>
      <c r="B7219">
        <v>1.69</v>
      </c>
      <c r="C7219">
        <v>26.24503</v>
      </c>
      <c r="D7219">
        <v>1.69</v>
      </c>
      <c r="E7219">
        <v>3.2779889790590162</v>
      </c>
    </row>
    <row r="7220" spans="1:5" x14ac:dyDescent="0.45">
      <c r="A7220" s="2">
        <v>37900</v>
      </c>
      <c r="B7220">
        <v>1.7350000000000001</v>
      </c>
      <c r="C7220">
        <v>18.889569999999999</v>
      </c>
      <c r="D7220">
        <v>1.7350000000000001</v>
      </c>
      <c r="E7220">
        <v>2.9492061809364785</v>
      </c>
    </row>
    <row r="7221" spans="1:5" x14ac:dyDescent="0.45">
      <c r="A7221" s="2">
        <v>37901</v>
      </c>
      <c r="B7221">
        <v>1.645</v>
      </c>
      <c r="C7221">
        <v>18.889569999999999</v>
      </c>
      <c r="D7221">
        <v>1.645</v>
      </c>
      <c r="E7221">
        <v>2.8824989391278688</v>
      </c>
    </row>
    <row r="7222" spans="1:5" x14ac:dyDescent="0.45">
      <c r="A7222" s="2">
        <v>37902</v>
      </c>
      <c r="B7222">
        <v>1.625</v>
      </c>
      <c r="C7222">
        <v>0</v>
      </c>
      <c r="D7222">
        <v>1.625</v>
      </c>
      <c r="E7222">
        <v>1.7519723295374887</v>
      </c>
    </row>
    <row r="7223" spans="1:5" x14ac:dyDescent="0.45">
      <c r="A7223" s="2">
        <v>37903</v>
      </c>
      <c r="B7223">
        <v>1.67</v>
      </c>
      <c r="C7223">
        <v>0</v>
      </c>
      <c r="D7223">
        <v>1.67</v>
      </c>
      <c r="E7223">
        <v>1.80048848635545</v>
      </c>
    </row>
    <row r="7224" spans="1:5" x14ac:dyDescent="0.45">
      <c r="A7224" s="2">
        <v>37904</v>
      </c>
      <c r="B7224">
        <v>1.68</v>
      </c>
      <c r="C7224">
        <v>0</v>
      </c>
      <c r="D7224">
        <v>1.68</v>
      </c>
      <c r="E7224">
        <v>1.8112698545372192</v>
      </c>
    </row>
    <row r="7225" spans="1:5" x14ac:dyDescent="0.45">
      <c r="A7225" s="2">
        <v>37905</v>
      </c>
      <c r="B7225">
        <v>1.675</v>
      </c>
      <c r="C7225">
        <v>0</v>
      </c>
      <c r="D7225">
        <v>1.675</v>
      </c>
      <c r="E7225">
        <v>1.8058791704463346</v>
      </c>
    </row>
    <row r="7226" spans="1:5" x14ac:dyDescent="0.45">
      <c r="A7226" s="2">
        <v>37906</v>
      </c>
      <c r="B7226">
        <v>1.49</v>
      </c>
      <c r="C7226">
        <v>0</v>
      </c>
      <c r="D7226">
        <v>1.49</v>
      </c>
      <c r="E7226">
        <v>1.6064238590836051</v>
      </c>
    </row>
    <row r="7227" spans="1:5" x14ac:dyDescent="0.45">
      <c r="A7227" s="2">
        <v>37907</v>
      </c>
      <c r="B7227">
        <v>1.49</v>
      </c>
      <c r="C7227">
        <v>0</v>
      </c>
      <c r="D7227">
        <v>1.49</v>
      </c>
      <c r="E7227">
        <v>1.6064238590836051</v>
      </c>
    </row>
    <row r="7228" spans="1:5" x14ac:dyDescent="0.45">
      <c r="A7228" s="2">
        <v>37908</v>
      </c>
      <c r="B7228">
        <v>1.2450000000000001</v>
      </c>
      <c r="C7228">
        <v>0</v>
      </c>
      <c r="D7228">
        <v>1.2450000000000001</v>
      </c>
      <c r="E7228">
        <v>1.3422803386302609</v>
      </c>
    </row>
    <row r="7229" spans="1:5" x14ac:dyDescent="0.45">
      <c r="A7229" s="2">
        <v>37909</v>
      </c>
      <c r="B7229">
        <v>1.5</v>
      </c>
      <c r="C7229">
        <v>0</v>
      </c>
      <c r="D7229">
        <v>1.5</v>
      </c>
      <c r="E7229">
        <v>1.6172052272653743</v>
      </c>
    </row>
    <row r="7230" spans="1:5" x14ac:dyDescent="0.45">
      <c r="A7230" s="2">
        <v>37910</v>
      </c>
      <c r="B7230">
        <v>1.4650000000000001</v>
      </c>
      <c r="C7230">
        <v>0</v>
      </c>
      <c r="D7230">
        <v>1.4650000000000001</v>
      </c>
      <c r="E7230">
        <v>1.5794704386291822</v>
      </c>
    </row>
    <row r="7231" spans="1:5" x14ac:dyDescent="0.45">
      <c r="A7231" s="2">
        <v>37911</v>
      </c>
      <c r="B7231">
        <v>1.48</v>
      </c>
      <c r="C7231">
        <v>0</v>
      </c>
      <c r="D7231">
        <v>1.48</v>
      </c>
      <c r="E7231">
        <v>1.5956424909018359</v>
      </c>
    </row>
    <row r="7232" spans="1:5" x14ac:dyDescent="0.45">
      <c r="A7232" s="2">
        <v>37912</v>
      </c>
      <c r="B7232">
        <v>1.4950000000000001</v>
      </c>
      <c r="C7232">
        <v>0</v>
      </c>
      <c r="D7232">
        <v>1.4950000000000001</v>
      </c>
      <c r="E7232">
        <v>1.6118145431744899</v>
      </c>
    </row>
    <row r="7233" spans="1:5" x14ac:dyDescent="0.45">
      <c r="A7233" s="2">
        <v>37913</v>
      </c>
      <c r="B7233">
        <v>1.5249999999999999</v>
      </c>
      <c r="C7233">
        <v>0</v>
      </c>
      <c r="D7233">
        <v>1.5249999999999999</v>
      </c>
      <c r="E7233">
        <v>1.6441586477197971</v>
      </c>
    </row>
    <row r="7234" spans="1:5" x14ac:dyDescent="0.45">
      <c r="A7234" s="2">
        <v>37914</v>
      </c>
      <c r="B7234">
        <v>1.54</v>
      </c>
      <c r="C7234">
        <v>0</v>
      </c>
      <c r="D7234">
        <v>1.54</v>
      </c>
      <c r="E7234">
        <v>1.660330699992451</v>
      </c>
    </row>
    <row r="7235" spans="1:5" x14ac:dyDescent="0.45">
      <c r="A7235" s="2">
        <v>37915</v>
      </c>
      <c r="B7235">
        <v>1.5549999999999999</v>
      </c>
      <c r="C7235">
        <v>0</v>
      </c>
      <c r="D7235">
        <v>1.5549999999999999</v>
      </c>
      <c r="E7235">
        <v>1.6765027522651046</v>
      </c>
    </row>
    <row r="7236" spans="1:5" x14ac:dyDescent="0.45">
      <c r="A7236" s="2">
        <v>37916</v>
      </c>
      <c r="B7236">
        <v>1.5249999999999999</v>
      </c>
      <c r="C7236">
        <v>0</v>
      </c>
      <c r="D7236">
        <v>1.5249999999999999</v>
      </c>
      <c r="E7236">
        <v>1.6441586477197971</v>
      </c>
    </row>
    <row r="7237" spans="1:5" x14ac:dyDescent="0.45">
      <c r="A7237" s="2">
        <v>37917</v>
      </c>
      <c r="B7237">
        <v>1.5249999999999999</v>
      </c>
      <c r="C7237">
        <v>0</v>
      </c>
      <c r="D7237">
        <v>1.5249999999999999</v>
      </c>
      <c r="E7237">
        <v>1.6441586477197971</v>
      </c>
    </row>
    <row r="7238" spans="1:5" x14ac:dyDescent="0.45">
      <c r="A7238" s="2">
        <v>37918</v>
      </c>
      <c r="B7238">
        <v>1.5149999999999999</v>
      </c>
      <c r="C7238">
        <v>0</v>
      </c>
      <c r="D7238">
        <v>1.5149999999999999</v>
      </c>
      <c r="E7238">
        <v>1.6333772795380279</v>
      </c>
    </row>
    <row r="7239" spans="1:5" x14ac:dyDescent="0.45">
      <c r="A7239" s="2">
        <v>37919</v>
      </c>
      <c r="B7239">
        <v>1.54</v>
      </c>
      <c r="C7239">
        <v>0</v>
      </c>
      <c r="D7239">
        <v>1.54</v>
      </c>
      <c r="E7239">
        <v>1.660330699992451</v>
      </c>
    </row>
    <row r="7240" spans="1:5" x14ac:dyDescent="0.45">
      <c r="A7240" s="2">
        <v>37920</v>
      </c>
      <c r="B7240">
        <v>1.51</v>
      </c>
      <c r="C7240">
        <v>0</v>
      </c>
      <c r="D7240">
        <v>1.51</v>
      </c>
      <c r="E7240">
        <v>1.6279865954471435</v>
      </c>
    </row>
    <row r="7241" spans="1:5" x14ac:dyDescent="0.45">
      <c r="A7241" s="2">
        <v>37921</v>
      </c>
      <c r="B7241">
        <v>1.5149999999999999</v>
      </c>
      <c r="C7241">
        <v>0</v>
      </c>
      <c r="D7241">
        <v>1.5149999999999999</v>
      </c>
      <c r="E7241">
        <v>1.6333772795380279</v>
      </c>
    </row>
    <row r="7242" spans="1:5" x14ac:dyDescent="0.45">
      <c r="A7242" s="2">
        <v>37922</v>
      </c>
      <c r="B7242">
        <v>11.494999999999999</v>
      </c>
      <c r="C7242">
        <v>0</v>
      </c>
      <c r="D7242">
        <v>11.494999999999999</v>
      </c>
      <c r="E7242">
        <v>12.393182724943651</v>
      </c>
    </row>
    <row r="7243" spans="1:5" x14ac:dyDescent="0.45">
      <c r="A7243" s="2">
        <v>37923</v>
      </c>
      <c r="B7243">
        <v>12.16423</v>
      </c>
      <c r="C7243">
        <v>0</v>
      </c>
      <c r="D7243">
        <v>12.16423</v>
      </c>
      <c r="E7243">
        <v>13.114704227772188</v>
      </c>
    </row>
    <row r="7244" spans="1:5" x14ac:dyDescent="0.45">
      <c r="A7244" s="2">
        <v>37924</v>
      </c>
      <c r="B7244">
        <v>13.03424</v>
      </c>
      <c r="C7244">
        <v>0</v>
      </c>
      <c r="D7244">
        <v>13.03424</v>
      </c>
      <c r="E7244">
        <v>14.05269404095429</v>
      </c>
    </row>
    <row r="7245" spans="1:5" x14ac:dyDescent="0.45">
      <c r="A7245" s="2">
        <v>37925</v>
      </c>
      <c r="B7245">
        <v>13.061299999999999</v>
      </c>
      <c r="C7245">
        <v>0</v>
      </c>
      <c r="D7245">
        <v>13.061299999999999</v>
      </c>
      <c r="E7245">
        <v>14.081868423254155</v>
      </c>
    </row>
    <row r="7246" spans="1:5" x14ac:dyDescent="0.45">
      <c r="A7246" s="2">
        <v>37926</v>
      </c>
      <c r="B7246">
        <v>10.732491019843739</v>
      </c>
      <c r="C7246">
        <v>105.93945726215162</v>
      </c>
      <c r="D7246">
        <v>12.675604851229236</v>
      </c>
      <c r="E7246">
        <v>4.4110664927610976</v>
      </c>
    </row>
    <row r="7247" spans="1:5" x14ac:dyDescent="0.45">
      <c r="A7247" s="2">
        <v>37927</v>
      </c>
      <c r="B7247">
        <v>8.2193098380443548</v>
      </c>
      <c r="C7247">
        <v>137.02259424798831</v>
      </c>
      <c r="D7247">
        <v>10.642589225695025</v>
      </c>
      <c r="E7247">
        <v>19.718131962791926</v>
      </c>
    </row>
    <row r="7248" spans="1:5" x14ac:dyDescent="0.45">
      <c r="A7248" s="2">
        <v>37928</v>
      </c>
      <c r="B7248">
        <v>7.8095731965821065</v>
      </c>
      <c r="C7248">
        <v>96.24157247024938</v>
      </c>
      <c r="D7248">
        <v>0</v>
      </c>
      <c r="E7248">
        <v>18.617424045316923</v>
      </c>
    </row>
    <row r="7249" spans="1:5" x14ac:dyDescent="0.45">
      <c r="A7249" s="2">
        <v>37929</v>
      </c>
      <c r="B7249">
        <v>0</v>
      </c>
      <c r="C7249">
        <v>0</v>
      </c>
      <c r="D7249">
        <v>0</v>
      </c>
      <c r="E7249">
        <v>0</v>
      </c>
    </row>
    <row r="7250" spans="1:5" x14ac:dyDescent="0.45">
      <c r="A7250" s="2">
        <v>37930</v>
      </c>
      <c r="B7250">
        <v>0</v>
      </c>
      <c r="C7250">
        <v>0</v>
      </c>
      <c r="D7250">
        <v>0</v>
      </c>
      <c r="E7250">
        <v>0</v>
      </c>
    </row>
    <row r="7251" spans="1:5" x14ac:dyDescent="0.45">
      <c r="A7251" s="2">
        <v>37931</v>
      </c>
      <c r="B7251">
        <v>0</v>
      </c>
      <c r="C7251">
        <v>0</v>
      </c>
      <c r="D7251">
        <v>0</v>
      </c>
      <c r="E7251">
        <v>0</v>
      </c>
    </row>
    <row r="7252" spans="1:5" x14ac:dyDescent="0.45">
      <c r="A7252" s="2">
        <v>37932</v>
      </c>
      <c r="B7252">
        <v>0</v>
      </c>
      <c r="C7252">
        <v>0</v>
      </c>
      <c r="D7252">
        <v>0</v>
      </c>
      <c r="E7252">
        <v>0</v>
      </c>
    </row>
    <row r="7253" spans="1:5" x14ac:dyDescent="0.45">
      <c r="A7253" s="2">
        <v>37933</v>
      </c>
      <c r="B7253">
        <v>0</v>
      </c>
      <c r="C7253">
        <v>0</v>
      </c>
      <c r="D7253">
        <v>0</v>
      </c>
      <c r="E7253">
        <v>0</v>
      </c>
    </row>
    <row r="7254" spans="1:5" x14ac:dyDescent="0.45">
      <c r="A7254" s="2">
        <v>37934</v>
      </c>
      <c r="B7254">
        <v>0</v>
      </c>
      <c r="C7254">
        <v>0</v>
      </c>
      <c r="D7254">
        <v>0</v>
      </c>
      <c r="E7254">
        <v>0</v>
      </c>
    </row>
    <row r="7255" spans="1:5" x14ac:dyDescent="0.45">
      <c r="A7255" s="2">
        <v>37935</v>
      </c>
      <c r="B7255">
        <v>0</v>
      </c>
      <c r="C7255">
        <v>0</v>
      </c>
      <c r="D7255">
        <v>0</v>
      </c>
      <c r="E7255">
        <v>0</v>
      </c>
    </row>
    <row r="7256" spans="1:5" x14ac:dyDescent="0.45">
      <c r="A7256" s="2">
        <v>37936</v>
      </c>
      <c r="B7256">
        <v>0</v>
      </c>
      <c r="C7256">
        <v>0</v>
      </c>
      <c r="D7256">
        <v>0</v>
      </c>
      <c r="E7256">
        <v>0</v>
      </c>
    </row>
    <row r="7257" spans="1:5" x14ac:dyDescent="0.45">
      <c r="A7257" s="2">
        <v>37937</v>
      </c>
      <c r="B7257">
        <v>0</v>
      </c>
      <c r="C7257">
        <v>0</v>
      </c>
      <c r="D7257">
        <v>0</v>
      </c>
      <c r="E7257">
        <v>0</v>
      </c>
    </row>
    <row r="7258" spans="1:5" x14ac:dyDescent="0.45">
      <c r="A7258" s="2">
        <v>37938</v>
      </c>
      <c r="B7258">
        <v>0</v>
      </c>
      <c r="C7258">
        <v>0</v>
      </c>
      <c r="D7258">
        <v>0</v>
      </c>
      <c r="E7258">
        <v>0</v>
      </c>
    </row>
    <row r="7259" spans="1:5" x14ac:dyDescent="0.45">
      <c r="A7259" s="2">
        <v>37939</v>
      </c>
      <c r="B7259">
        <v>0</v>
      </c>
      <c r="C7259">
        <v>0</v>
      </c>
      <c r="D7259">
        <v>0</v>
      </c>
      <c r="E7259">
        <v>0</v>
      </c>
    </row>
    <row r="7260" spans="1:5" x14ac:dyDescent="0.45">
      <c r="A7260" s="2">
        <v>37940</v>
      </c>
      <c r="B7260">
        <v>0</v>
      </c>
      <c r="C7260">
        <v>0</v>
      </c>
      <c r="D7260">
        <v>0</v>
      </c>
      <c r="E7260">
        <v>0</v>
      </c>
    </row>
    <row r="7261" spans="1:5" x14ac:dyDescent="0.45">
      <c r="A7261" s="2">
        <v>37941</v>
      </c>
      <c r="B7261">
        <v>0</v>
      </c>
      <c r="C7261">
        <v>0</v>
      </c>
      <c r="D7261">
        <v>0</v>
      </c>
      <c r="E7261">
        <v>0</v>
      </c>
    </row>
    <row r="7262" spans="1:5" x14ac:dyDescent="0.45">
      <c r="A7262" s="2">
        <v>37942</v>
      </c>
      <c r="B7262">
        <v>0</v>
      </c>
      <c r="C7262">
        <v>0</v>
      </c>
      <c r="D7262">
        <v>0</v>
      </c>
      <c r="E7262">
        <v>0</v>
      </c>
    </row>
    <row r="7263" spans="1:5" x14ac:dyDescent="0.45">
      <c r="A7263" s="2">
        <v>37943</v>
      </c>
      <c r="B7263">
        <v>0</v>
      </c>
      <c r="C7263">
        <v>0</v>
      </c>
      <c r="D7263">
        <v>0</v>
      </c>
      <c r="E7263">
        <v>0</v>
      </c>
    </row>
    <row r="7264" spans="1:5" x14ac:dyDescent="0.45">
      <c r="A7264" s="2">
        <v>37944</v>
      </c>
      <c r="B7264">
        <v>0</v>
      </c>
      <c r="C7264">
        <v>0</v>
      </c>
      <c r="D7264">
        <v>0</v>
      </c>
      <c r="E7264">
        <v>0</v>
      </c>
    </row>
    <row r="7265" spans="1:5" x14ac:dyDescent="0.45">
      <c r="A7265" s="2">
        <v>37945</v>
      </c>
      <c r="B7265">
        <v>0</v>
      </c>
      <c r="C7265">
        <v>0</v>
      </c>
      <c r="D7265">
        <v>0</v>
      </c>
      <c r="E7265">
        <v>0</v>
      </c>
    </row>
    <row r="7266" spans="1:5" x14ac:dyDescent="0.45">
      <c r="A7266" s="2">
        <v>37946</v>
      </c>
      <c r="B7266">
        <v>0</v>
      </c>
      <c r="C7266">
        <v>0</v>
      </c>
      <c r="D7266">
        <v>0</v>
      </c>
      <c r="E7266">
        <v>0</v>
      </c>
    </row>
    <row r="7267" spans="1:5" x14ac:dyDescent="0.45">
      <c r="A7267" s="2">
        <v>37947</v>
      </c>
      <c r="B7267">
        <v>0</v>
      </c>
      <c r="C7267">
        <v>0</v>
      </c>
      <c r="D7267">
        <v>0</v>
      </c>
      <c r="E7267">
        <v>0</v>
      </c>
    </row>
    <row r="7268" spans="1:5" x14ac:dyDescent="0.45">
      <c r="A7268" s="2">
        <v>37948</v>
      </c>
      <c r="B7268">
        <v>0</v>
      </c>
      <c r="C7268">
        <v>0</v>
      </c>
      <c r="D7268">
        <v>0</v>
      </c>
      <c r="E7268">
        <v>0</v>
      </c>
    </row>
    <row r="7269" spans="1:5" x14ac:dyDescent="0.45">
      <c r="A7269" s="2">
        <v>37949</v>
      </c>
      <c r="B7269">
        <v>0</v>
      </c>
      <c r="C7269">
        <v>0</v>
      </c>
      <c r="D7269">
        <v>0</v>
      </c>
      <c r="E7269">
        <v>0</v>
      </c>
    </row>
    <row r="7270" spans="1:5" x14ac:dyDescent="0.45">
      <c r="A7270" s="2">
        <v>37950</v>
      </c>
      <c r="B7270">
        <v>0</v>
      </c>
      <c r="C7270">
        <v>0</v>
      </c>
      <c r="D7270">
        <v>0</v>
      </c>
      <c r="E7270">
        <v>0</v>
      </c>
    </row>
    <row r="7271" spans="1:5" x14ac:dyDescent="0.45">
      <c r="A7271" s="2">
        <v>37951</v>
      </c>
      <c r="B7271">
        <v>0</v>
      </c>
      <c r="C7271">
        <v>0</v>
      </c>
      <c r="D7271">
        <v>0</v>
      </c>
      <c r="E7271">
        <v>0</v>
      </c>
    </row>
    <row r="7272" spans="1:5" x14ac:dyDescent="0.45">
      <c r="A7272" s="2">
        <v>37952</v>
      </c>
      <c r="B7272">
        <v>0</v>
      </c>
      <c r="C7272">
        <v>0</v>
      </c>
      <c r="D7272">
        <v>0</v>
      </c>
      <c r="E7272">
        <v>0</v>
      </c>
    </row>
    <row r="7273" spans="1:5" x14ac:dyDescent="0.45">
      <c r="A7273" s="2">
        <v>37953</v>
      </c>
      <c r="B7273">
        <v>0</v>
      </c>
      <c r="C7273">
        <v>0</v>
      </c>
      <c r="D7273">
        <v>0</v>
      </c>
      <c r="E7273">
        <v>0</v>
      </c>
    </row>
    <row r="7274" spans="1:5" x14ac:dyDescent="0.45">
      <c r="A7274" s="2">
        <v>37954</v>
      </c>
      <c r="B7274">
        <v>0</v>
      </c>
      <c r="C7274">
        <v>0</v>
      </c>
      <c r="D7274">
        <v>0</v>
      </c>
      <c r="E7274">
        <v>0</v>
      </c>
    </row>
    <row r="7275" spans="1:5" x14ac:dyDescent="0.45">
      <c r="A7275" s="2">
        <v>37955</v>
      </c>
      <c r="B7275">
        <v>0</v>
      </c>
      <c r="C7275">
        <v>0</v>
      </c>
      <c r="D7275">
        <v>0</v>
      </c>
      <c r="E7275">
        <v>0</v>
      </c>
    </row>
    <row r="7276" spans="1:5" x14ac:dyDescent="0.45">
      <c r="A7276" s="2">
        <v>37956</v>
      </c>
      <c r="B7276">
        <v>0</v>
      </c>
      <c r="C7276">
        <v>0</v>
      </c>
      <c r="D7276">
        <v>0</v>
      </c>
      <c r="E7276">
        <v>0</v>
      </c>
    </row>
    <row r="7277" spans="1:5" x14ac:dyDescent="0.45">
      <c r="A7277" s="2">
        <v>37957</v>
      </c>
      <c r="B7277">
        <v>0</v>
      </c>
      <c r="C7277">
        <v>0</v>
      </c>
      <c r="D7277">
        <v>0</v>
      </c>
      <c r="E7277">
        <v>0</v>
      </c>
    </row>
    <row r="7278" spans="1:5" x14ac:dyDescent="0.45">
      <c r="A7278" s="2">
        <v>37958</v>
      </c>
      <c r="B7278">
        <v>0</v>
      </c>
      <c r="C7278">
        <v>0</v>
      </c>
      <c r="D7278">
        <v>0</v>
      </c>
      <c r="E7278">
        <v>0</v>
      </c>
    </row>
    <row r="7279" spans="1:5" x14ac:dyDescent="0.45">
      <c r="A7279" s="2">
        <v>37959</v>
      </c>
      <c r="B7279">
        <v>0</v>
      </c>
      <c r="C7279">
        <v>0</v>
      </c>
      <c r="D7279">
        <v>0</v>
      </c>
      <c r="E7279">
        <v>0</v>
      </c>
    </row>
    <row r="7280" spans="1:5" x14ac:dyDescent="0.45">
      <c r="A7280" s="2">
        <v>37960</v>
      </c>
      <c r="B7280">
        <v>0</v>
      </c>
      <c r="C7280">
        <v>0</v>
      </c>
      <c r="D7280">
        <v>0</v>
      </c>
      <c r="E7280">
        <v>0</v>
      </c>
    </row>
    <row r="7281" spans="1:5" x14ac:dyDescent="0.45">
      <c r="A7281" s="2">
        <v>37961</v>
      </c>
      <c r="B7281">
        <v>0</v>
      </c>
      <c r="C7281">
        <v>0</v>
      </c>
      <c r="D7281">
        <v>0</v>
      </c>
      <c r="E7281">
        <v>0</v>
      </c>
    </row>
    <row r="7282" spans="1:5" x14ac:dyDescent="0.45">
      <c r="A7282" s="2">
        <v>37962</v>
      </c>
      <c r="B7282">
        <v>0</v>
      </c>
      <c r="C7282">
        <v>0</v>
      </c>
      <c r="D7282">
        <v>0</v>
      </c>
      <c r="E7282">
        <v>0</v>
      </c>
    </row>
    <row r="7283" spans="1:5" x14ac:dyDescent="0.45">
      <c r="A7283" s="2">
        <v>37963</v>
      </c>
      <c r="B7283">
        <v>0</v>
      </c>
      <c r="C7283">
        <v>0</v>
      </c>
      <c r="D7283">
        <v>0</v>
      </c>
      <c r="E7283">
        <v>0</v>
      </c>
    </row>
    <row r="7284" spans="1:5" x14ac:dyDescent="0.45">
      <c r="A7284" s="2">
        <v>37964</v>
      </c>
      <c r="B7284">
        <v>0</v>
      </c>
      <c r="C7284">
        <v>0</v>
      </c>
      <c r="D7284">
        <v>0</v>
      </c>
      <c r="E7284">
        <v>0</v>
      </c>
    </row>
    <row r="7285" spans="1:5" x14ac:dyDescent="0.45">
      <c r="A7285" s="2">
        <v>37965</v>
      </c>
      <c r="B7285">
        <v>0</v>
      </c>
      <c r="C7285">
        <v>0</v>
      </c>
      <c r="D7285">
        <v>0</v>
      </c>
      <c r="E7285">
        <v>0</v>
      </c>
    </row>
    <row r="7286" spans="1:5" x14ac:dyDescent="0.45">
      <c r="A7286" s="2">
        <v>37966</v>
      </c>
      <c r="B7286">
        <v>0</v>
      </c>
      <c r="C7286">
        <v>0</v>
      </c>
      <c r="D7286">
        <v>0</v>
      </c>
      <c r="E7286">
        <v>0</v>
      </c>
    </row>
    <row r="7287" spans="1:5" x14ac:dyDescent="0.45">
      <c r="A7287" s="2">
        <v>37967</v>
      </c>
      <c r="B7287">
        <v>0</v>
      </c>
      <c r="C7287">
        <v>0</v>
      </c>
      <c r="D7287">
        <v>0</v>
      </c>
      <c r="E7287">
        <v>0</v>
      </c>
    </row>
    <row r="7288" spans="1:5" x14ac:dyDescent="0.45">
      <c r="A7288" s="2">
        <v>37968</v>
      </c>
      <c r="B7288">
        <v>0</v>
      </c>
      <c r="C7288">
        <v>0</v>
      </c>
      <c r="D7288">
        <v>0</v>
      </c>
      <c r="E7288">
        <v>0</v>
      </c>
    </row>
    <row r="7289" spans="1:5" x14ac:dyDescent="0.45">
      <c r="A7289" s="2">
        <v>37969</v>
      </c>
      <c r="B7289">
        <v>0</v>
      </c>
      <c r="C7289">
        <v>0</v>
      </c>
      <c r="D7289">
        <v>0</v>
      </c>
      <c r="E7289">
        <v>0</v>
      </c>
    </row>
    <row r="7290" spans="1:5" x14ac:dyDescent="0.45">
      <c r="A7290" s="2">
        <v>37970</v>
      </c>
      <c r="B7290">
        <v>0</v>
      </c>
      <c r="C7290">
        <v>0</v>
      </c>
      <c r="D7290">
        <v>0</v>
      </c>
      <c r="E7290">
        <v>0</v>
      </c>
    </row>
    <row r="7291" spans="1:5" x14ac:dyDescent="0.45">
      <c r="A7291" s="2">
        <v>37971</v>
      </c>
      <c r="B7291">
        <v>0</v>
      </c>
      <c r="C7291">
        <v>0</v>
      </c>
      <c r="D7291">
        <v>0</v>
      </c>
      <c r="E7291">
        <v>0</v>
      </c>
    </row>
    <row r="7292" spans="1:5" x14ac:dyDescent="0.45">
      <c r="A7292" s="2">
        <v>37972</v>
      </c>
      <c r="B7292">
        <v>0</v>
      </c>
      <c r="C7292">
        <v>0</v>
      </c>
      <c r="D7292">
        <v>0</v>
      </c>
      <c r="E7292">
        <v>0</v>
      </c>
    </row>
    <row r="7293" spans="1:5" x14ac:dyDescent="0.45">
      <c r="A7293" s="2">
        <v>37973</v>
      </c>
      <c r="B7293">
        <v>0</v>
      </c>
      <c r="C7293">
        <v>0</v>
      </c>
      <c r="D7293">
        <v>0</v>
      </c>
      <c r="E7293">
        <v>0</v>
      </c>
    </row>
    <row r="7294" spans="1:5" x14ac:dyDescent="0.45">
      <c r="A7294" s="2">
        <v>37974</v>
      </c>
      <c r="B7294">
        <v>0</v>
      </c>
      <c r="C7294">
        <v>0</v>
      </c>
      <c r="D7294">
        <v>0</v>
      </c>
      <c r="E7294">
        <v>0</v>
      </c>
    </row>
    <row r="7295" spans="1:5" x14ac:dyDescent="0.45">
      <c r="A7295" s="2">
        <v>37975</v>
      </c>
      <c r="B7295">
        <v>0</v>
      </c>
      <c r="C7295">
        <v>0</v>
      </c>
      <c r="D7295">
        <v>0</v>
      </c>
      <c r="E7295">
        <v>0</v>
      </c>
    </row>
    <row r="7296" spans="1:5" x14ac:dyDescent="0.45">
      <c r="A7296" s="2">
        <v>37976</v>
      </c>
      <c r="B7296">
        <v>0</v>
      </c>
      <c r="C7296">
        <v>0</v>
      </c>
      <c r="D7296">
        <v>0</v>
      </c>
      <c r="E7296">
        <v>0</v>
      </c>
    </row>
    <row r="7297" spans="1:5" x14ac:dyDescent="0.45">
      <c r="A7297" s="2">
        <v>37977</v>
      </c>
      <c r="B7297">
        <v>0</v>
      </c>
      <c r="C7297">
        <v>0</v>
      </c>
      <c r="D7297">
        <v>0</v>
      </c>
      <c r="E7297">
        <v>0</v>
      </c>
    </row>
    <row r="7298" spans="1:5" x14ac:dyDescent="0.45">
      <c r="A7298" s="2">
        <v>37978</v>
      </c>
      <c r="B7298">
        <v>0</v>
      </c>
      <c r="C7298">
        <v>0</v>
      </c>
      <c r="D7298">
        <v>0</v>
      </c>
      <c r="E7298">
        <v>0</v>
      </c>
    </row>
    <row r="7299" spans="1:5" x14ac:dyDescent="0.45">
      <c r="A7299" s="2">
        <v>37979</v>
      </c>
      <c r="B7299">
        <v>0</v>
      </c>
      <c r="C7299">
        <v>0</v>
      </c>
      <c r="D7299">
        <v>0</v>
      </c>
      <c r="E7299">
        <v>0</v>
      </c>
    </row>
    <row r="7300" spans="1:5" x14ac:dyDescent="0.45">
      <c r="A7300" s="2">
        <v>37980</v>
      </c>
      <c r="B7300">
        <v>0</v>
      </c>
      <c r="C7300">
        <v>0</v>
      </c>
      <c r="D7300">
        <v>0</v>
      </c>
      <c r="E7300">
        <v>0</v>
      </c>
    </row>
    <row r="7301" spans="1:5" x14ac:dyDescent="0.45">
      <c r="A7301" s="2">
        <v>37981</v>
      </c>
      <c r="B7301">
        <v>0</v>
      </c>
      <c r="C7301">
        <v>0</v>
      </c>
      <c r="D7301">
        <v>0</v>
      </c>
      <c r="E7301">
        <v>0</v>
      </c>
    </row>
    <row r="7302" spans="1:5" x14ac:dyDescent="0.45">
      <c r="A7302" s="2">
        <v>37982</v>
      </c>
      <c r="B7302">
        <v>0</v>
      </c>
      <c r="C7302">
        <v>0</v>
      </c>
      <c r="D7302">
        <v>0</v>
      </c>
      <c r="E7302">
        <v>0</v>
      </c>
    </row>
    <row r="7303" spans="1:5" x14ac:dyDescent="0.45">
      <c r="A7303" s="2">
        <v>37983</v>
      </c>
      <c r="B7303">
        <v>0</v>
      </c>
      <c r="C7303">
        <v>0</v>
      </c>
      <c r="D7303">
        <v>0</v>
      </c>
      <c r="E7303">
        <v>0</v>
      </c>
    </row>
    <row r="7304" spans="1:5" x14ac:dyDescent="0.45">
      <c r="A7304" s="2">
        <v>37984</v>
      </c>
      <c r="B7304">
        <v>0</v>
      </c>
      <c r="C7304">
        <v>0</v>
      </c>
      <c r="D7304">
        <v>0</v>
      </c>
      <c r="E7304">
        <v>0</v>
      </c>
    </row>
    <row r="7305" spans="1:5" x14ac:dyDescent="0.45">
      <c r="A7305" s="2">
        <v>37985</v>
      </c>
      <c r="B7305">
        <v>0</v>
      </c>
      <c r="C7305">
        <v>0</v>
      </c>
      <c r="D7305">
        <v>0</v>
      </c>
      <c r="E7305">
        <v>0</v>
      </c>
    </row>
    <row r="7306" spans="1:5" x14ac:dyDescent="0.45">
      <c r="A7306" s="2">
        <v>37986</v>
      </c>
      <c r="B7306">
        <v>0</v>
      </c>
      <c r="C7306">
        <v>0</v>
      </c>
      <c r="D7306">
        <v>0</v>
      </c>
      <c r="E7306">
        <v>0</v>
      </c>
    </row>
    <row r="7307" spans="1:5" x14ac:dyDescent="0.45">
      <c r="A7307" s="2">
        <v>37987</v>
      </c>
      <c r="B7307">
        <v>0</v>
      </c>
      <c r="C7307">
        <v>0</v>
      </c>
      <c r="D7307">
        <v>0</v>
      </c>
      <c r="E7307">
        <v>0</v>
      </c>
    </row>
    <row r="7308" spans="1:5" x14ac:dyDescent="0.45">
      <c r="A7308" s="2">
        <v>37988</v>
      </c>
      <c r="B7308">
        <v>0</v>
      </c>
      <c r="C7308">
        <v>0</v>
      </c>
      <c r="D7308">
        <v>0</v>
      </c>
      <c r="E7308">
        <v>0</v>
      </c>
    </row>
    <row r="7309" spans="1:5" x14ac:dyDescent="0.45">
      <c r="A7309" s="2">
        <v>37989</v>
      </c>
      <c r="B7309">
        <v>0</v>
      </c>
      <c r="C7309">
        <v>0</v>
      </c>
      <c r="D7309">
        <v>0</v>
      </c>
      <c r="E7309">
        <v>0</v>
      </c>
    </row>
    <row r="7310" spans="1:5" x14ac:dyDescent="0.45">
      <c r="A7310" s="2">
        <v>37990</v>
      </c>
      <c r="B7310">
        <v>0</v>
      </c>
      <c r="C7310">
        <v>0</v>
      </c>
      <c r="D7310">
        <v>0</v>
      </c>
      <c r="E7310">
        <v>0</v>
      </c>
    </row>
    <row r="7311" spans="1:5" x14ac:dyDescent="0.45">
      <c r="A7311" s="2">
        <v>37991</v>
      </c>
      <c r="B7311">
        <v>0</v>
      </c>
      <c r="C7311">
        <v>0</v>
      </c>
      <c r="D7311">
        <v>0</v>
      </c>
      <c r="E7311">
        <v>0</v>
      </c>
    </row>
    <row r="7312" spans="1:5" x14ac:dyDescent="0.45">
      <c r="A7312" s="2">
        <v>37992</v>
      </c>
      <c r="B7312">
        <v>0</v>
      </c>
      <c r="C7312">
        <v>0</v>
      </c>
      <c r="D7312">
        <v>0</v>
      </c>
      <c r="E7312">
        <v>0</v>
      </c>
    </row>
    <row r="7313" spans="1:5" x14ac:dyDescent="0.45">
      <c r="A7313" s="2">
        <v>37993</v>
      </c>
      <c r="B7313">
        <v>0</v>
      </c>
      <c r="C7313">
        <v>0</v>
      </c>
      <c r="D7313">
        <v>0</v>
      </c>
      <c r="E7313">
        <v>0</v>
      </c>
    </row>
    <row r="7314" spans="1:5" x14ac:dyDescent="0.45">
      <c r="A7314" s="2">
        <v>37994</v>
      </c>
      <c r="B7314">
        <v>0</v>
      </c>
      <c r="C7314">
        <v>0</v>
      </c>
      <c r="D7314">
        <v>0</v>
      </c>
      <c r="E7314">
        <v>0</v>
      </c>
    </row>
    <row r="7315" spans="1:5" x14ac:dyDescent="0.45">
      <c r="A7315" s="2">
        <v>37995</v>
      </c>
      <c r="B7315">
        <v>0</v>
      </c>
      <c r="C7315">
        <v>0</v>
      </c>
      <c r="D7315">
        <v>0</v>
      </c>
      <c r="E7315">
        <v>0</v>
      </c>
    </row>
    <row r="7316" spans="1:5" x14ac:dyDescent="0.45">
      <c r="A7316" s="2">
        <v>37996</v>
      </c>
      <c r="B7316">
        <v>0</v>
      </c>
      <c r="C7316">
        <v>0</v>
      </c>
      <c r="D7316">
        <v>0</v>
      </c>
      <c r="E7316">
        <v>0</v>
      </c>
    </row>
    <row r="7317" spans="1:5" x14ac:dyDescent="0.45">
      <c r="A7317" s="2">
        <v>37997</v>
      </c>
      <c r="B7317">
        <v>0</v>
      </c>
      <c r="C7317">
        <v>0</v>
      </c>
      <c r="D7317">
        <v>0</v>
      </c>
      <c r="E7317">
        <v>0</v>
      </c>
    </row>
    <row r="7318" spans="1:5" x14ac:dyDescent="0.45">
      <c r="A7318" s="2">
        <v>37998</v>
      </c>
      <c r="B7318">
        <v>0</v>
      </c>
      <c r="C7318">
        <v>0</v>
      </c>
      <c r="D7318">
        <v>0</v>
      </c>
      <c r="E7318">
        <v>0</v>
      </c>
    </row>
    <row r="7319" spans="1:5" x14ac:dyDescent="0.45">
      <c r="A7319" s="2">
        <v>37999</v>
      </c>
      <c r="B7319">
        <v>0</v>
      </c>
      <c r="C7319">
        <v>0</v>
      </c>
      <c r="D7319">
        <v>0</v>
      </c>
      <c r="E7319">
        <v>0</v>
      </c>
    </row>
    <row r="7320" spans="1:5" x14ac:dyDescent="0.45">
      <c r="A7320" s="2">
        <v>38000</v>
      </c>
      <c r="B7320">
        <v>0</v>
      </c>
      <c r="C7320">
        <v>0</v>
      </c>
      <c r="D7320">
        <v>0</v>
      </c>
      <c r="E7320">
        <v>0</v>
      </c>
    </row>
    <row r="7321" spans="1:5" x14ac:dyDescent="0.45">
      <c r="A7321" s="2">
        <v>38001</v>
      </c>
      <c r="B7321">
        <v>0</v>
      </c>
      <c r="C7321">
        <v>0</v>
      </c>
      <c r="D7321">
        <v>0</v>
      </c>
      <c r="E7321">
        <v>0</v>
      </c>
    </row>
    <row r="7322" spans="1:5" x14ac:dyDescent="0.45">
      <c r="A7322" s="2">
        <v>38002</v>
      </c>
      <c r="B7322">
        <v>0</v>
      </c>
      <c r="C7322">
        <v>0</v>
      </c>
      <c r="D7322">
        <v>0</v>
      </c>
      <c r="E7322">
        <v>0</v>
      </c>
    </row>
    <row r="7323" spans="1:5" x14ac:dyDescent="0.45">
      <c r="A7323" s="2">
        <v>38003</v>
      </c>
      <c r="B7323">
        <v>0</v>
      </c>
      <c r="C7323">
        <v>0</v>
      </c>
      <c r="D7323">
        <v>0</v>
      </c>
      <c r="E7323">
        <v>0</v>
      </c>
    </row>
    <row r="7324" spans="1:5" x14ac:dyDescent="0.45">
      <c r="A7324" s="2">
        <v>38004</v>
      </c>
      <c r="B7324">
        <v>0</v>
      </c>
      <c r="C7324">
        <v>0</v>
      </c>
      <c r="D7324">
        <v>0</v>
      </c>
      <c r="E7324">
        <v>0</v>
      </c>
    </row>
    <row r="7325" spans="1:5" x14ac:dyDescent="0.45">
      <c r="A7325" s="2">
        <v>38005</v>
      </c>
      <c r="B7325">
        <v>0</v>
      </c>
      <c r="C7325">
        <v>0</v>
      </c>
      <c r="D7325">
        <v>0</v>
      </c>
      <c r="E7325">
        <v>0</v>
      </c>
    </row>
    <row r="7326" spans="1:5" x14ac:dyDescent="0.45">
      <c r="A7326" s="2">
        <v>38006</v>
      </c>
      <c r="B7326">
        <v>0</v>
      </c>
      <c r="C7326">
        <v>0</v>
      </c>
      <c r="D7326">
        <v>0</v>
      </c>
      <c r="E7326">
        <v>0</v>
      </c>
    </row>
    <row r="7327" spans="1:5" x14ac:dyDescent="0.45">
      <c r="A7327" s="2">
        <v>38007</v>
      </c>
      <c r="B7327">
        <v>0</v>
      </c>
      <c r="C7327">
        <v>0</v>
      </c>
      <c r="D7327">
        <v>0</v>
      </c>
      <c r="E7327">
        <v>0</v>
      </c>
    </row>
    <row r="7328" spans="1:5" x14ac:dyDescent="0.45">
      <c r="A7328" s="2">
        <v>38008</v>
      </c>
      <c r="B7328">
        <v>0</v>
      </c>
      <c r="C7328">
        <v>0</v>
      </c>
      <c r="D7328">
        <v>0</v>
      </c>
      <c r="E7328">
        <v>0</v>
      </c>
    </row>
    <row r="7329" spans="1:5" x14ac:dyDescent="0.45">
      <c r="A7329" s="2">
        <v>38009</v>
      </c>
      <c r="B7329">
        <v>0</v>
      </c>
      <c r="C7329">
        <v>0</v>
      </c>
      <c r="D7329">
        <v>0</v>
      </c>
      <c r="E7329">
        <v>0</v>
      </c>
    </row>
    <row r="7330" spans="1:5" x14ac:dyDescent="0.45">
      <c r="A7330" s="2">
        <v>38010</v>
      </c>
      <c r="B7330">
        <v>0</v>
      </c>
      <c r="C7330">
        <v>0</v>
      </c>
      <c r="D7330">
        <v>0</v>
      </c>
      <c r="E7330">
        <v>0</v>
      </c>
    </row>
    <row r="7331" spans="1:5" x14ac:dyDescent="0.45">
      <c r="A7331" s="2">
        <v>38011</v>
      </c>
      <c r="B7331">
        <v>0</v>
      </c>
      <c r="C7331">
        <v>0</v>
      </c>
      <c r="D7331">
        <v>0</v>
      </c>
      <c r="E7331">
        <v>0</v>
      </c>
    </row>
    <row r="7332" spans="1:5" x14ac:dyDescent="0.45">
      <c r="A7332" s="2">
        <v>38012</v>
      </c>
      <c r="B7332">
        <v>0</v>
      </c>
      <c r="C7332">
        <v>0</v>
      </c>
      <c r="D7332">
        <v>0</v>
      </c>
      <c r="E7332">
        <v>0</v>
      </c>
    </row>
    <row r="7333" spans="1:5" x14ac:dyDescent="0.45">
      <c r="A7333" s="2">
        <v>38013</v>
      </c>
      <c r="B7333">
        <v>0</v>
      </c>
      <c r="C7333">
        <v>0</v>
      </c>
      <c r="D7333">
        <v>0</v>
      </c>
      <c r="E7333">
        <v>0</v>
      </c>
    </row>
    <row r="7334" spans="1:5" x14ac:dyDescent="0.45">
      <c r="A7334" s="2">
        <v>38014</v>
      </c>
      <c r="B7334">
        <v>0</v>
      </c>
      <c r="C7334">
        <v>0</v>
      </c>
      <c r="D7334">
        <v>0</v>
      </c>
      <c r="E7334">
        <v>0</v>
      </c>
    </row>
    <row r="7335" spans="1:5" x14ac:dyDescent="0.45">
      <c r="A7335" s="2">
        <v>38015</v>
      </c>
      <c r="B7335">
        <v>0</v>
      </c>
      <c r="C7335">
        <v>0</v>
      </c>
      <c r="D7335">
        <v>0</v>
      </c>
      <c r="E7335">
        <v>0</v>
      </c>
    </row>
    <row r="7336" spans="1:5" x14ac:dyDescent="0.45">
      <c r="A7336" s="2">
        <v>38016</v>
      </c>
      <c r="B7336">
        <v>0</v>
      </c>
      <c r="C7336">
        <v>0</v>
      </c>
      <c r="D7336">
        <v>0</v>
      </c>
      <c r="E7336">
        <v>0</v>
      </c>
    </row>
    <row r="7337" spans="1:5" x14ac:dyDescent="0.45">
      <c r="A7337" s="2">
        <v>38017</v>
      </c>
      <c r="B7337">
        <v>0</v>
      </c>
      <c r="C7337">
        <v>0</v>
      </c>
      <c r="D7337">
        <v>0</v>
      </c>
      <c r="E7337">
        <v>0</v>
      </c>
    </row>
    <row r="7338" spans="1:5" x14ac:dyDescent="0.45">
      <c r="A7338" s="2">
        <v>38018</v>
      </c>
      <c r="B7338">
        <v>0</v>
      </c>
      <c r="C7338">
        <v>0</v>
      </c>
      <c r="D7338">
        <v>0</v>
      </c>
      <c r="E7338">
        <v>0</v>
      </c>
    </row>
    <row r="7339" spans="1:5" x14ac:dyDescent="0.45">
      <c r="A7339" s="2">
        <v>38019</v>
      </c>
      <c r="B7339">
        <v>0</v>
      </c>
      <c r="C7339">
        <v>0</v>
      </c>
      <c r="D7339">
        <v>0</v>
      </c>
      <c r="E7339">
        <v>0</v>
      </c>
    </row>
    <row r="7340" spans="1:5" x14ac:dyDescent="0.45">
      <c r="A7340" s="2">
        <v>38020</v>
      </c>
      <c r="B7340">
        <v>0</v>
      </c>
      <c r="C7340">
        <v>0</v>
      </c>
      <c r="D7340">
        <v>0</v>
      </c>
      <c r="E7340">
        <v>0</v>
      </c>
    </row>
    <row r="7341" spans="1:5" x14ac:dyDescent="0.45">
      <c r="A7341" s="2">
        <v>38021</v>
      </c>
      <c r="B7341">
        <v>0</v>
      </c>
      <c r="C7341">
        <v>0</v>
      </c>
      <c r="D7341">
        <v>0</v>
      </c>
      <c r="E7341">
        <v>0</v>
      </c>
    </row>
    <row r="7342" spans="1:5" x14ac:dyDescent="0.45">
      <c r="A7342" s="2">
        <v>38022</v>
      </c>
      <c r="B7342">
        <v>0</v>
      </c>
      <c r="C7342">
        <v>0</v>
      </c>
      <c r="D7342">
        <v>0</v>
      </c>
      <c r="E7342">
        <v>0</v>
      </c>
    </row>
    <row r="7343" spans="1:5" x14ac:dyDescent="0.45">
      <c r="A7343" s="2">
        <v>38023</v>
      </c>
      <c r="B7343">
        <v>0</v>
      </c>
      <c r="C7343">
        <v>0</v>
      </c>
      <c r="D7343">
        <v>0</v>
      </c>
      <c r="E7343">
        <v>0</v>
      </c>
    </row>
    <row r="7344" spans="1:5" x14ac:dyDescent="0.45">
      <c r="A7344" s="2">
        <v>38024</v>
      </c>
      <c r="B7344">
        <v>0</v>
      </c>
      <c r="C7344">
        <v>0</v>
      </c>
      <c r="D7344">
        <v>0</v>
      </c>
      <c r="E7344">
        <v>0</v>
      </c>
    </row>
    <row r="7345" spans="1:5" x14ac:dyDescent="0.45">
      <c r="A7345" s="2">
        <v>38025</v>
      </c>
      <c r="B7345">
        <v>0</v>
      </c>
      <c r="C7345">
        <v>0</v>
      </c>
      <c r="D7345">
        <v>0</v>
      </c>
      <c r="E7345">
        <v>0</v>
      </c>
    </row>
    <row r="7346" spans="1:5" x14ac:dyDescent="0.45">
      <c r="A7346" s="2">
        <v>38026</v>
      </c>
      <c r="B7346">
        <v>0</v>
      </c>
      <c r="C7346">
        <v>0</v>
      </c>
      <c r="D7346">
        <v>0</v>
      </c>
      <c r="E7346">
        <v>0</v>
      </c>
    </row>
    <row r="7347" spans="1:5" x14ac:dyDescent="0.45">
      <c r="A7347" s="2">
        <v>38027</v>
      </c>
      <c r="B7347">
        <v>0</v>
      </c>
      <c r="C7347">
        <v>0</v>
      </c>
      <c r="D7347">
        <v>0</v>
      </c>
      <c r="E7347">
        <v>0</v>
      </c>
    </row>
    <row r="7348" spans="1:5" x14ac:dyDescent="0.45">
      <c r="A7348" s="2">
        <v>38028</v>
      </c>
      <c r="B7348">
        <v>0</v>
      </c>
      <c r="C7348">
        <v>0</v>
      </c>
      <c r="D7348">
        <v>0</v>
      </c>
      <c r="E7348">
        <v>0</v>
      </c>
    </row>
    <row r="7349" spans="1:5" x14ac:dyDescent="0.45">
      <c r="A7349" s="2">
        <v>38029</v>
      </c>
      <c r="B7349">
        <v>0</v>
      </c>
      <c r="C7349">
        <v>0</v>
      </c>
      <c r="D7349">
        <v>0</v>
      </c>
      <c r="E7349">
        <v>0</v>
      </c>
    </row>
    <row r="7350" spans="1:5" x14ac:dyDescent="0.45">
      <c r="A7350" s="2">
        <v>38030</v>
      </c>
      <c r="B7350">
        <v>0</v>
      </c>
      <c r="C7350">
        <v>0</v>
      </c>
      <c r="D7350">
        <v>0</v>
      </c>
      <c r="E7350">
        <v>0</v>
      </c>
    </row>
    <row r="7351" spans="1:5" x14ac:dyDescent="0.45">
      <c r="A7351" s="2">
        <v>38031</v>
      </c>
      <c r="B7351">
        <v>0</v>
      </c>
      <c r="C7351">
        <v>0</v>
      </c>
      <c r="D7351">
        <v>0</v>
      </c>
      <c r="E7351">
        <v>0</v>
      </c>
    </row>
    <row r="7352" spans="1:5" x14ac:dyDescent="0.45">
      <c r="A7352" s="2">
        <v>38032</v>
      </c>
      <c r="B7352">
        <v>0</v>
      </c>
      <c r="C7352">
        <v>0</v>
      </c>
      <c r="D7352">
        <v>0</v>
      </c>
      <c r="E7352">
        <v>0</v>
      </c>
    </row>
    <row r="7353" spans="1:5" x14ac:dyDescent="0.45">
      <c r="A7353" s="2">
        <v>38033</v>
      </c>
      <c r="B7353">
        <v>0</v>
      </c>
      <c r="C7353">
        <v>0</v>
      </c>
      <c r="D7353">
        <v>0</v>
      </c>
      <c r="E7353">
        <v>0</v>
      </c>
    </row>
    <row r="7354" spans="1:5" x14ac:dyDescent="0.45">
      <c r="A7354" s="2">
        <v>38034</v>
      </c>
      <c r="B7354">
        <v>0</v>
      </c>
      <c r="C7354">
        <v>0</v>
      </c>
      <c r="D7354">
        <v>0</v>
      </c>
      <c r="E7354">
        <v>0</v>
      </c>
    </row>
    <row r="7355" spans="1:5" x14ac:dyDescent="0.45">
      <c r="A7355" s="2">
        <v>38035</v>
      </c>
      <c r="B7355">
        <v>0</v>
      </c>
      <c r="C7355">
        <v>0</v>
      </c>
      <c r="D7355">
        <v>0</v>
      </c>
      <c r="E7355">
        <v>0</v>
      </c>
    </row>
    <row r="7356" spans="1:5" x14ac:dyDescent="0.45">
      <c r="A7356" s="2">
        <v>38036</v>
      </c>
      <c r="B7356">
        <v>0</v>
      </c>
      <c r="C7356">
        <v>0</v>
      </c>
      <c r="D7356">
        <v>0</v>
      </c>
      <c r="E7356">
        <v>0</v>
      </c>
    </row>
    <row r="7357" spans="1:5" x14ac:dyDescent="0.45">
      <c r="A7357" s="2">
        <v>38037</v>
      </c>
      <c r="B7357">
        <v>0</v>
      </c>
      <c r="C7357">
        <v>0</v>
      </c>
      <c r="D7357">
        <v>0</v>
      </c>
      <c r="E7357">
        <v>0</v>
      </c>
    </row>
    <row r="7358" spans="1:5" x14ac:dyDescent="0.45">
      <c r="A7358" s="2">
        <v>38038</v>
      </c>
      <c r="B7358">
        <v>0</v>
      </c>
      <c r="C7358">
        <v>0</v>
      </c>
      <c r="D7358">
        <v>0</v>
      </c>
      <c r="E7358">
        <v>0</v>
      </c>
    </row>
    <row r="7359" spans="1:5" x14ac:dyDescent="0.45">
      <c r="A7359" s="2">
        <v>38039</v>
      </c>
      <c r="B7359">
        <v>0</v>
      </c>
      <c r="C7359">
        <v>0</v>
      </c>
      <c r="D7359">
        <v>0</v>
      </c>
      <c r="E7359">
        <v>0</v>
      </c>
    </row>
    <row r="7360" spans="1:5" x14ac:dyDescent="0.45">
      <c r="A7360" s="2">
        <v>38040</v>
      </c>
      <c r="B7360">
        <v>0</v>
      </c>
      <c r="C7360">
        <v>0</v>
      </c>
      <c r="D7360">
        <v>0</v>
      </c>
      <c r="E7360">
        <v>0</v>
      </c>
    </row>
    <row r="7361" spans="1:5" x14ac:dyDescent="0.45">
      <c r="A7361" s="2">
        <v>38041</v>
      </c>
      <c r="B7361">
        <v>0</v>
      </c>
      <c r="C7361">
        <v>0</v>
      </c>
      <c r="D7361">
        <v>0</v>
      </c>
      <c r="E7361">
        <v>0</v>
      </c>
    </row>
    <row r="7362" spans="1:5" x14ac:dyDescent="0.45">
      <c r="A7362" s="2">
        <v>38042</v>
      </c>
      <c r="B7362">
        <v>0</v>
      </c>
      <c r="C7362">
        <v>0</v>
      </c>
      <c r="D7362">
        <v>0</v>
      </c>
      <c r="E7362">
        <v>0</v>
      </c>
    </row>
    <row r="7363" spans="1:5" x14ac:dyDescent="0.45">
      <c r="A7363" s="2">
        <v>38043</v>
      </c>
      <c r="B7363">
        <v>0</v>
      </c>
      <c r="C7363">
        <v>0</v>
      </c>
      <c r="D7363">
        <v>0</v>
      </c>
      <c r="E7363">
        <v>0</v>
      </c>
    </row>
    <row r="7364" spans="1:5" x14ac:dyDescent="0.45">
      <c r="A7364" s="2">
        <v>38044</v>
      </c>
      <c r="B7364">
        <v>0</v>
      </c>
      <c r="C7364">
        <v>0</v>
      </c>
      <c r="D7364">
        <v>0</v>
      </c>
      <c r="E7364">
        <v>0</v>
      </c>
    </row>
    <row r="7365" spans="1:5" x14ac:dyDescent="0.45">
      <c r="A7365" s="2">
        <v>38045</v>
      </c>
      <c r="B7365">
        <v>0</v>
      </c>
      <c r="C7365">
        <v>0</v>
      </c>
      <c r="D7365">
        <v>0</v>
      </c>
      <c r="E7365">
        <v>0</v>
      </c>
    </row>
    <row r="7366" spans="1:5" x14ac:dyDescent="0.45">
      <c r="A7366" s="2">
        <v>38046</v>
      </c>
      <c r="B7366">
        <v>0</v>
      </c>
      <c r="C7366">
        <v>0</v>
      </c>
      <c r="D7366">
        <v>0</v>
      </c>
      <c r="E7366">
        <v>0</v>
      </c>
    </row>
    <row r="7367" spans="1:5" x14ac:dyDescent="0.45">
      <c r="A7367" s="2">
        <v>38047</v>
      </c>
      <c r="B7367">
        <v>0</v>
      </c>
      <c r="C7367">
        <v>0</v>
      </c>
      <c r="D7367">
        <v>0</v>
      </c>
      <c r="E7367">
        <v>0</v>
      </c>
    </row>
    <row r="7368" spans="1:5" x14ac:dyDescent="0.45">
      <c r="A7368" s="2">
        <v>38048</v>
      </c>
      <c r="B7368">
        <v>0</v>
      </c>
      <c r="C7368">
        <v>0</v>
      </c>
      <c r="D7368">
        <v>0</v>
      </c>
      <c r="E7368">
        <v>0</v>
      </c>
    </row>
    <row r="7369" spans="1:5" x14ac:dyDescent="0.45">
      <c r="A7369" s="2">
        <v>38049</v>
      </c>
      <c r="B7369">
        <v>0</v>
      </c>
      <c r="C7369">
        <v>0</v>
      </c>
      <c r="D7369">
        <v>0</v>
      </c>
      <c r="E7369">
        <v>0</v>
      </c>
    </row>
    <row r="7370" spans="1:5" x14ac:dyDescent="0.45">
      <c r="A7370" s="2">
        <v>38050</v>
      </c>
      <c r="B7370">
        <v>0</v>
      </c>
      <c r="C7370">
        <v>0</v>
      </c>
      <c r="D7370">
        <v>0</v>
      </c>
      <c r="E7370">
        <v>0</v>
      </c>
    </row>
    <row r="7371" spans="1:5" x14ac:dyDescent="0.45">
      <c r="A7371" s="2">
        <v>38051</v>
      </c>
      <c r="B7371">
        <v>0</v>
      </c>
      <c r="C7371">
        <v>0</v>
      </c>
      <c r="D7371">
        <v>0</v>
      </c>
      <c r="E7371">
        <v>0</v>
      </c>
    </row>
    <row r="7372" spans="1:5" x14ac:dyDescent="0.45">
      <c r="A7372" s="2">
        <v>38052</v>
      </c>
      <c r="B7372">
        <v>0</v>
      </c>
      <c r="C7372">
        <v>0</v>
      </c>
      <c r="D7372">
        <v>0</v>
      </c>
      <c r="E7372">
        <v>0</v>
      </c>
    </row>
    <row r="7373" spans="1:5" x14ac:dyDescent="0.45">
      <c r="A7373" s="2">
        <v>38053</v>
      </c>
      <c r="B7373">
        <v>0</v>
      </c>
      <c r="C7373">
        <v>0</v>
      </c>
      <c r="D7373">
        <v>0</v>
      </c>
      <c r="E7373">
        <v>0</v>
      </c>
    </row>
    <row r="7374" spans="1:5" x14ac:dyDescent="0.45">
      <c r="A7374" s="2">
        <v>38054</v>
      </c>
      <c r="B7374">
        <v>0</v>
      </c>
      <c r="C7374">
        <v>0</v>
      </c>
      <c r="D7374">
        <v>0</v>
      </c>
      <c r="E7374">
        <v>0</v>
      </c>
    </row>
    <row r="7375" spans="1:5" x14ac:dyDescent="0.45">
      <c r="A7375" s="2">
        <v>38055</v>
      </c>
      <c r="B7375">
        <v>0</v>
      </c>
      <c r="C7375">
        <v>0</v>
      </c>
      <c r="D7375">
        <v>0</v>
      </c>
      <c r="E7375">
        <v>0</v>
      </c>
    </row>
    <row r="7376" spans="1:5" x14ac:dyDescent="0.45">
      <c r="A7376" s="2">
        <v>38056</v>
      </c>
      <c r="B7376">
        <v>0</v>
      </c>
      <c r="C7376">
        <v>0</v>
      </c>
      <c r="D7376">
        <v>0</v>
      </c>
      <c r="E7376">
        <v>0</v>
      </c>
    </row>
    <row r="7377" spans="1:5" x14ac:dyDescent="0.45">
      <c r="A7377" s="2">
        <v>38057</v>
      </c>
      <c r="B7377">
        <v>0</v>
      </c>
      <c r="C7377">
        <v>0</v>
      </c>
      <c r="D7377">
        <v>0</v>
      </c>
      <c r="E7377">
        <v>0</v>
      </c>
    </row>
    <row r="7378" spans="1:5" x14ac:dyDescent="0.45">
      <c r="A7378" s="2">
        <v>38058</v>
      </c>
      <c r="B7378">
        <v>0</v>
      </c>
      <c r="C7378">
        <v>0</v>
      </c>
      <c r="D7378">
        <v>0</v>
      </c>
      <c r="E7378">
        <v>0</v>
      </c>
    </row>
    <row r="7379" spans="1:5" x14ac:dyDescent="0.45">
      <c r="A7379" s="2">
        <v>38059</v>
      </c>
      <c r="B7379">
        <v>0</v>
      </c>
      <c r="C7379">
        <v>0</v>
      </c>
      <c r="D7379">
        <v>0</v>
      </c>
      <c r="E7379">
        <v>0</v>
      </c>
    </row>
    <row r="7380" spans="1:5" x14ac:dyDescent="0.45">
      <c r="A7380" s="2">
        <v>38060</v>
      </c>
      <c r="B7380">
        <v>0</v>
      </c>
      <c r="C7380">
        <v>0</v>
      </c>
      <c r="D7380">
        <v>0</v>
      </c>
      <c r="E7380">
        <v>0</v>
      </c>
    </row>
    <row r="7381" spans="1:5" x14ac:dyDescent="0.45">
      <c r="A7381" s="2">
        <v>38061</v>
      </c>
      <c r="B7381">
        <v>0</v>
      </c>
      <c r="C7381">
        <v>0</v>
      </c>
      <c r="D7381">
        <v>0</v>
      </c>
      <c r="E7381">
        <v>0</v>
      </c>
    </row>
    <row r="7382" spans="1:5" x14ac:dyDescent="0.45">
      <c r="A7382" s="2">
        <v>38062</v>
      </c>
      <c r="B7382">
        <v>0</v>
      </c>
      <c r="C7382">
        <v>0</v>
      </c>
      <c r="D7382">
        <v>0</v>
      </c>
      <c r="E7382">
        <v>0</v>
      </c>
    </row>
    <row r="7383" spans="1:5" x14ac:dyDescent="0.45">
      <c r="A7383" s="2">
        <v>38063</v>
      </c>
      <c r="B7383">
        <v>0</v>
      </c>
      <c r="C7383">
        <v>0</v>
      </c>
      <c r="D7383">
        <v>0</v>
      </c>
      <c r="E7383">
        <v>0</v>
      </c>
    </row>
    <row r="7384" spans="1:5" x14ac:dyDescent="0.45">
      <c r="A7384" s="2">
        <v>38064</v>
      </c>
      <c r="B7384">
        <v>0</v>
      </c>
      <c r="C7384">
        <v>0</v>
      </c>
      <c r="D7384">
        <v>0</v>
      </c>
      <c r="E7384">
        <v>0</v>
      </c>
    </row>
    <row r="7385" spans="1:5" x14ac:dyDescent="0.45">
      <c r="A7385" s="2">
        <v>38065</v>
      </c>
      <c r="B7385">
        <v>0</v>
      </c>
      <c r="C7385">
        <v>0</v>
      </c>
      <c r="D7385">
        <v>0</v>
      </c>
      <c r="E7385">
        <v>0</v>
      </c>
    </row>
    <row r="7386" spans="1:5" x14ac:dyDescent="0.45">
      <c r="A7386" s="2">
        <v>38066</v>
      </c>
      <c r="B7386">
        <v>0</v>
      </c>
      <c r="C7386">
        <v>0</v>
      </c>
      <c r="D7386">
        <v>0</v>
      </c>
      <c r="E7386">
        <v>0</v>
      </c>
    </row>
    <row r="7387" spans="1:5" x14ac:dyDescent="0.45">
      <c r="A7387" s="2">
        <v>38067</v>
      </c>
      <c r="B7387">
        <v>0</v>
      </c>
      <c r="C7387">
        <v>0</v>
      </c>
      <c r="D7387">
        <v>0</v>
      </c>
      <c r="E7387">
        <v>0</v>
      </c>
    </row>
    <row r="7388" spans="1:5" x14ac:dyDescent="0.45">
      <c r="A7388" s="2">
        <v>38068</v>
      </c>
      <c r="B7388">
        <v>0</v>
      </c>
      <c r="C7388">
        <v>0</v>
      </c>
      <c r="D7388">
        <v>0</v>
      </c>
      <c r="E7388">
        <v>0</v>
      </c>
    </row>
    <row r="7389" spans="1:5" x14ac:dyDescent="0.45">
      <c r="A7389" s="2">
        <v>38069</v>
      </c>
      <c r="B7389">
        <v>0</v>
      </c>
      <c r="C7389">
        <v>0</v>
      </c>
      <c r="D7389">
        <v>0</v>
      </c>
      <c r="E7389">
        <v>0</v>
      </c>
    </row>
    <row r="7390" spans="1:5" x14ac:dyDescent="0.45">
      <c r="A7390" s="2">
        <v>38070</v>
      </c>
      <c r="B7390">
        <v>0</v>
      </c>
      <c r="C7390">
        <v>0</v>
      </c>
      <c r="D7390">
        <v>0</v>
      </c>
      <c r="E7390">
        <v>0</v>
      </c>
    </row>
    <row r="7391" spans="1:5" x14ac:dyDescent="0.45">
      <c r="A7391" s="2">
        <v>38071</v>
      </c>
      <c r="B7391">
        <v>0</v>
      </c>
      <c r="C7391">
        <v>0</v>
      </c>
      <c r="D7391">
        <v>0</v>
      </c>
      <c r="E7391">
        <v>0</v>
      </c>
    </row>
    <row r="7392" spans="1:5" x14ac:dyDescent="0.45">
      <c r="A7392" s="2">
        <v>38072</v>
      </c>
      <c r="B7392">
        <v>0</v>
      </c>
      <c r="C7392">
        <v>0</v>
      </c>
      <c r="D7392">
        <v>0</v>
      </c>
      <c r="E7392">
        <v>0</v>
      </c>
    </row>
    <row r="7393" spans="1:5" x14ac:dyDescent="0.45">
      <c r="A7393" s="2">
        <v>38073</v>
      </c>
      <c r="B7393">
        <v>0</v>
      </c>
      <c r="C7393">
        <v>0</v>
      </c>
      <c r="D7393">
        <v>0</v>
      </c>
      <c r="E7393">
        <v>0</v>
      </c>
    </row>
    <row r="7394" spans="1:5" x14ac:dyDescent="0.45">
      <c r="A7394" s="2">
        <v>38074</v>
      </c>
      <c r="B7394">
        <v>0</v>
      </c>
      <c r="C7394">
        <v>0</v>
      </c>
      <c r="D7394">
        <v>0</v>
      </c>
      <c r="E7394">
        <v>0</v>
      </c>
    </row>
    <row r="7395" spans="1:5" x14ac:dyDescent="0.45">
      <c r="A7395" s="2">
        <v>38075</v>
      </c>
      <c r="B7395">
        <v>0</v>
      </c>
      <c r="C7395">
        <v>0</v>
      </c>
      <c r="D7395">
        <v>0</v>
      </c>
      <c r="E7395">
        <v>0</v>
      </c>
    </row>
    <row r="7396" spans="1:5" x14ac:dyDescent="0.45">
      <c r="A7396" s="2">
        <v>38076</v>
      </c>
      <c r="B7396">
        <v>0</v>
      </c>
      <c r="C7396">
        <v>0</v>
      </c>
      <c r="D7396">
        <v>0</v>
      </c>
      <c r="E7396">
        <v>0</v>
      </c>
    </row>
    <row r="7397" spans="1:5" x14ac:dyDescent="0.45">
      <c r="A7397" s="2">
        <v>38077</v>
      </c>
      <c r="B7397">
        <v>0</v>
      </c>
      <c r="C7397">
        <v>0</v>
      </c>
      <c r="D7397">
        <v>0</v>
      </c>
      <c r="E7397">
        <v>0</v>
      </c>
    </row>
    <row r="7398" spans="1:5" x14ac:dyDescent="0.45">
      <c r="A7398" s="2">
        <v>38078</v>
      </c>
      <c r="B7398">
        <v>0</v>
      </c>
      <c r="C7398">
        <v>0</v>
      </c>
      <c r="D7398">
        <v>0</v>
      </c>
      <c r="E7398">
        <v>0</v>
      </c>
    </row>
    <row r="7399" spans="1:5" x14ac:dyDescent="0.45">
      <c r="A7399" s="2">
        <v>38079</v>
      </c>
      <c r="B7399">
        <v>0</v>
      </c>
      <c r="C7399">
        <v>0</v>
      </c>
      <c r="D7399">
        <v>0</v>
      </c>
      <c r="E7399">
        <v>0</v>
      </c>
    </row>
    <row r="7400" spans="1:5" x14ac:dyDescent="0.45">
      <c r="A7400" s="2">
        <v>38080</v>
      </c>
      <c r="B7400">
        <v>0</v>
      </c>
      <c r="C7400">
        <v>0</v>
      </c>
      <c r="D7400">
        <v>0</v>
      </c>
      <c r="E7400">
        <v>0</v>
      </c>
    </row>
    <row r="7401" spans="1:5" x14ac:dyDescent="0.45">
      <c r="A7401" s="2">
        <v>38081</v>
      </c>
      <c r="B7401">
        <v>0</v>
      </c>
      <c r="C7401">
        <v>0</v>
      </c>
      <c r="D7401">
        <v>0</v>
      </c>
      <c r="E7401">
        <v>0</v>
      </c>
    </row>
    <row r="7402" spans="1:5" x14ac:dyDescent="0.45">
      <c r="A7402" s="2">
        <v>38082</v>
      </c>
      <c r="B7402">
        <v>0</v>
      </c>
      <c r="C7402">
        <v>0</v>
      </c>
      <c r="D7402">
        <v>0</v>
      </c>
      <c r="E7402">
        <v>0</v>
      </c>
    </row>
    <row r="7403" spans="1:5" x14ac:dyDescent="0.45">
      <c r="A7403" s="2">
        <v>38083</v>
      </c>
      <c r="B7403">
        <v>0</v>
      </c>
      <c r="C7403">
        <v>0</v>
      </c>
      <c r="D7403">
        <v>0</v>
      </c>
      <c r="E7403">
        <v>0</v>
      </c>
    </row>
    <row r="7404" spans="1:5" x14ac:dyDescent="0.45">
      <c r="A7404" s="2">
        <v>38084</v>
      </c>
      <c r="B7404">
        <v>0</v>
      </c>
      <c r="C7404">
        <v>0</v>
      </c>
      <c r="D7404">
        <v>0</v>
      </c>
      <c r="E7404">
        <v>0</v>
      </c>
    </row>
    <row r="7405" spans="1:5" x14ac:dyDescent="0.45">
      <c r="A7405" s="2">
        <v>38085</v>
      </c>
      <c r="B7405">
        <v>0</v>
      </c>
      <c r="C7405">
        <v>0</v>
      </c>
      <c r="D7405">
        <v>0</v>
      </c>
      <c r="E7405">
        <v>0</v>
      </c>
    </row>
    <row r="7406" spans="1:5" x14ac:dyDescent="0.45">
      <c r="A7406" s="2">
        <v>38086</v>
      </c>
      <c r="B7406">
        <v>0</v>
      </c>
      <c r="C7406">
        <v>0</v>
      </c>
      <c r="D7406">
        <v>0</v>
      </c>
      <c r="E7406">
        <v>0</v>
      </c>
    </row>
    <row r="7407" spans="1:5" x14ac:dyDescent="0.45">
      <c r="A7407" s="2">
        <v>38087</v>
      </c>
      <c r="B7407">
        <v>0</v>
      </c>
      <c r="C7407">
        <v>0</v>
      </c>
      <c r="D7407">
        <v>0</v>
      </c>
      <c r="E7407">
        <v>0</v>
      </c>
    </row>
    <row r="7408" spans="1:5" x14ac:dyDescent="0.45">
      <c r="A7408" s="2">
        <v>38088</v>
      </c>
      <c r="B7408">
        <v>0</v>
      </c>
      <c r="C7408">
        <v>0</v>
      </c>
      <c r="D7408">
        <v>0</v>
      </c>
      <c r="E7408">
        <v>0</v>
      </c>
    </row>
    <row r="7409" spans="1:5" x14ac:dyDescent="0.45">
      <c r="A7409" s="2">
        <v>38089</v>
      </c>
      <c r="B7409">
        <v>0</v>
      </c>
      <c r="C7409">
        <v>0</v>
      </c>
      <c r="D7409">
        <v>0</v>
      </c>
      <c r="E7409">
        <v>0</v>
      </c>
    </row>
    <row r="7410" spans="1:5" x14ac:dyDescent="0.45">
      <c r="A7410" s="2">
        <v>38090</v>
      </c>
      <c r="B7410">
        <v>0</v>
      </c>
      <c r="C7410">
        <v>0</v>
      </c>
      <c r="D7410">
        <v>0</v>
      </c>
      <c r="E7410">
        <v>0</v>
      </c>
    </row>
    <row r="7411" spans="1:5" x14ac:dyDescent="0.45">
      <c r="A7411" s="2">
        <v>38091</v>
      </c>
      <c r="B7411">
        <v>0</v>
      </c>
      <c r="C7411">
        <v>0</v>
      </c>
      <c r="D7411">
        <v>0</v>
      </c>
      <c r="E7411">
        <v>0</v>
      </c>
    </row>
    <row r="7412" spans="1:5" x14ac:dyDescent="0.45">
      <c r="A7412" s="2">
        <v>38092</v>
      </c>
      <c r="B7412">
        <v>0</v>
      </c>
      <c r="C7412">
        <v>0</v>
      </c>
      <c r="D7412">
        <v>0</v>
      </c>
      <c r="E7412">
        <v>0</v>
      </c>
    </row>
    <row r="7413" spans="1:5" x14ac:dyDescent="0.45">
      <c r="A7413" s="2">
        <v>38093</v>
      </c>
      <c r="B7413">
        <v>0</v>
      </c>
      <c r="C7413">
        <v>0</v>
      </c>
      <c r="D7413">
        <v>0</v>
      </c>
      <c r="E7413">
        <v>0</v>
      </c>
    </row>
    <row r="7414" spans="1:5" x14ac:dyDescent="0.45">
      <c r="A7414" s="2">
        <v>38094</v>
      </c>
      <c r="B7414">
        <v>0</v>
      </c>
      <c r="C7414">
        <v>0</v>
      </c>
      <c r="D7414">
        <v>0</v>
      </c>
      <c r="E7414">
        <v>0</v>
      </c>
    </row>
    <row r="7415" spans="1:5" x14ac:dyDescent="0.45">
      <c r="A7415" s="2">
        <v>38095</v>
      </c>
      <c r="B7415">
        <v>0</v>
      </c>
      <c r="C7415">
        <v>0</v>
      </c>
      <c r="D7415">
        <v>0</v>
      </c>
      <c r="E7415">
        <v>0</v>
      </c>
    </row>
    <row r="7416" spans="1:5" x14ac:dyDescent="0.45">
      <c r="A7416" s="2">
        <v>38096</v>
      </c>
      <c r="B7416">
        <v>0</v>
      </c>
      <c r="C7416">
        <v>0</v>
      </c>
      <c r="D7416">
        <v>0</v>
      </c>
      <c r="E7416">
        <v>0</v>
      </c>
    </row>
    <row r="7417" spans="1:5" x14ac:dyDescent="0.45">
      <c r="A7417" s="2">
        <v>38097</v>
      </c>
      <c r="B7417">
        <v>0</v>
      </c>
      <c r="C7417">
        <v>0</v>
      </c>
      <c r="D7417">
        <v>0</v>
      </c>
      <c r="E7417">
        <v>0</v>
      </c>
    </row>
    <row r="7418" spans="1:5" x14ac:dyDescent="0.45">
      <c r="A7418" s="2">
        <v>38098</v>
      </c>
      <c r="B7418">
        <v>0</v>
      </c>
      <c r="C7418">
        <v>0</v>
      </c>
      <c r="D7418">
        <v>0</v>
      </c>
      <c r="E7418">
        <v>0</v>
      </c>
    </row>
    <row r="7419" spans="1:5" x14ac:dyDescent="0.45">
      <c r="A7419" s="2">
        <v>38099</v>
      </c>
      <c r="B7419">
        <v>0</v>
      </c>
      <c r="C7419">
        <v>0</v>
      </c>
      <c r="D7419">
        <v>0</v>
      </c>
      <c r="E7419">
        <v>0</v>
      </c>
    </row>
    <row r="7420" spans="1:5" x14ac:dyDescent="0.45">
      <c r="A7420" s="2">
        <v>38100</v>
      </c>
      <c r="B7420">
        <v>0</v>
      </c>
      <c r="C7420">
        <v>0</v>
      </c>
      <c r="D7420">
        <v>0</v>
      </c>
      <c r="E7420">
        <v>0</v>
      </c>
    </row>
    <row r="7421" spans="1:5" x14ac:dyDescent="0.45">
      <c r="A7421" s="2">
        <v>38101</v>
      </c>
      <c r="B7421">
        <v>0</v>
      </c>
      <c r="C7421">
        <v>0</v>
      </c>
      <c r="D7421">
        <v>0</v>
      </c>
      <c r="E7421">
        <v>0</v>
      </c>
    </row>
    <row r="7422" spans="1:5" x14ac:dyDescent="0.45">
      <c r="A7422" s="2">
        <v>38102</v>
      </c>
      <c r="B7422">
        <v>0</v>
      </c>
      <c r="C7422">
        <v>0</v>
      </c>
      <c r="D7422">
        <v>0</v>
      </c>
      <c r="E7422">
        <v>0</v>
      </c>
    </row>
    <row r="7423" spans="1:5" x14ac:dyDescent="0.45">
      <c r="A7423" s="2">
        <v>38103</v>
      </c>
      <c r="B7423">
        <v>0</v>
      </c>
      <c r="C7423">
        <v>0</v>
      </c>
      <c r="D7423">
        <v>0</v>
      </c>
      <c r="E7423">
        <v>0</v>
      </c>
    </row>
    <row r="7424" spans="1:5" x14ac:dyDescent="0.45">
      <c r="A7424" s="2">
        <v>38104</v>
      </c>
      <c r="B7424">
        <v>0</v>
      </c>
      <c r="C7424">
        <v>0</v>
      </c>
      <c r="D7424">
        <v>0</v>
      </c>
      <c r="E7424">
        <v>0</v>
      </c>
    </row>
    <row r="7425" spans="1:5" x14ac:dyDescent="0.45">
      <c r="A7425" s="2">
        <v>38105</v>
      </c>
      <c r="B7425">
        <v>0</v>
      </c>
      <c r="C7425">
        <v>0</v>
      </c>
      <c r="D7425">
        <v>0</v>
      </c>
      <c r="E7425">
        <v>0</v>
      </c>
    </row>
    <row r="7426" spans="1:5" x14ac:dyDescent="0.45">
      <c r="A7426" s="2">
        <v>38106</v>
      </c>
      <c r="B7426">
        <v>0</v>
      </c>
      <c r="C7426">
        <v>0</v>
      </c>
      <c r="D7426">
        <v>0</v>
      </c>
      <c r="E7426">
        <v>0</v>
      </c>
    </row>
    <row r="7427" spans="1:5" x14ac:dyDescent="0.45">
      <c r="A7427" s="2">
        <v>38107</v>
      </c>
      <c r="B7427">
        <v>0</v>
      </c>
      <c r="C7427">
        <v>0</v>
      </c>
      <c r="D7427">
        <v>0</v>
      </c>
      <c r="E7427">
        <v>0</v>
      </c>
    </row>
    <row r="7428" spans="1:5" x14ac:dyDescent="0.45">
      <c r="A7428" s="2">
        <v>38108</v>
      </c>
      <c r="B7428">
        <v>0</v>
      </c>
      <c r="C7428">
        <v>0</v>
      </c>
      <c r="D7428">
        <v>0</v>
      </c>
      <c r="E7428">
        <v>0</v>
      </c>
    </row>
    <row r="7429" spans="1:5" x14ac:dyDescent="0.45">
      <c r="A7429" s="2">
        <v>38109</v>
      </c>
      <c r="B7429">
        <v>0</v>
      </c>
      <c r="C7429">
        <v>0</v>
      </c>
      <c r="D7429">
        <v>0</v>
      </c>
      <c r="E7429">
        <v>0</v>
      </c>
    </row>
    <row r="7430" spans="1:5" x14ac:dyDescent="0.45">
      <c r="A7430" s="2">
        <v>38110</v>
      </c>
      <c r="B7430">
        <v>0</v>
      </c>
      <c r="C7430">
        <v>0</v>
      </c>
      <c r="D7430">
        <v>0</v>
      </c>
      <c r="E7430">
        <v>0</v>
      </c>
    </row>
    <row r="7431" spans="1:5" x14ac:dyDescent="0.45">
      <c r="A7431" s="2">
        <v>38111</v>
      </c>
      <c r="B7431">
        <v>2.0873818397904831</v>
      </c>
      <c r="C7431">
        <v>16.859089670182463</v>
      </c>
      <c r="D7431">
        <v>2.1719732950081472</v>
      </c>
      <c r="E7431">
        <v>0</v>
      </c>
    </row>
    <row r="7432" spans="1:5" x14ac:dyDescent="0.45">
      <c r="A7432" s="2">
        <v>38112</v>
      </c>
      <c r="B7432">
        <v>30.563322693759147</v>
      </c>
      <c r="C7432">
        <v>260.92200248625068</v>
      </c>
      <c r="D7432">
        <v>32.904035948486971</v>
      </c>
      <c r="E7432">
        <v>3.2234716677869555</v>
      </c>
    </row>
    <row r="7433" spans="1:5" x14ac:dyDescent="0.45">
      <c r="A7433" s="2">
        <v>38113</v>
      </c>
      <c r="B7433">
        <v>20.591552307953314</v>
      </c>
      <c r="C7433">
        <v>371.10164311760786</v>
      </c>
      <c r="D7433">
        <v>34.949737457220699</v>
      </c>
      <c r="E7433">
        <v>49.495653433721351</v>
      </c>
    </row>
    <row r="7434" spans="1:5" x14ac:dyDescent="0.45">
      <c r="A7434" s="2">
        <v>38114</v>
      </c>
      <c r="B7434">
        <v>25.646252719640007</v>
      </c>
      <c r="C7434">
        <v>316.05257132205355</v>
      </c>
      <c r="D7434">
        <v>0</v>
      </c>
      <c r="E7434">
        <v>61.138701185855581</v>
      </c>
    </row>
    <row r="7435" spans="1:5" x14ac:dyDescent="0.45">
      <c r="A7435" s="2">
        <v>38115</v>
      </c>
      <c r="B7435">
        <v>13.777808437396631</v>
      </c>
      <c r="C7435">
        <v>0</v>
      </c>
      <c r="D7435">
        <v>12.732817686755665</v>
      </c>
      <c r="E7435">
        <v>29.655834732532394</v>
      </c>
    </row>
    <row r="7436" spans="1:5" x14ac:dyDescent="0.45">
      <c r="A7436" s="2">
        <v>38116</v>
      </c>
      <c r="B7436">
        <v>0</v>
      </c>
      <c r="C7436">
        <v>82.423348028843421</v>
      </c>
      <c r="D7436">
        <v>0</v>
      </c>
      <c r="E7436">
        <v>19.387383875160829</v>
      </c>
    </row>
    <row r="7437" spans="1:5" x14ac:dyDescent="0.45">
      <c r="A7437" s="2">
        <v>38117</v>
      </c>
      <c r="B7437">
        <v>14.456510467809062</v>
      </c>
      <c r="C7437">
        <v>82.520807332998373</v>
      </c>
      <c r="D7437">
        <v>14.549027764608425</v>
      </c>
      <c r="E7437">
        <v>9.1248722253945829</v>
      </c>
    </row>
    <row r="7438" spans="1:5" x14ac:dyDescent="0.45">
      <c r="A7438" s="2">
        <v>38118</v>
      </c>
      <c r="B7438">
        <v>6.5588344795995424</v>
      </c>
      <c r="C7438">
        <v>147.21426598607616</v>
      </c>
      <c r="D7438">
        <v>12.219269110983177</v>
      </c>
      <c r="E7438">
        <v>21.743394416464181</v>
      </c>
    </row>
    <row r="7439" spans="1:5" x14ac:dyDescent="0.45">
      <c r="A7439" s="2">
        <v>38119</v>
      </c>
      <c r="B7439">
        <v>8.9665470034831607</v>
      </c>
      <c r="C7439">
        <v>110.49958320658264</v>
      </c>
      <c r="D7439">
        <v>0</v>
      </c>
      <c r="E7439">
        <v>21.375560940919431</v>
      </c>
    </row>
    <row r="7440" spans="1:5" x14ac:dyDescent="0.45">
      <c r="A7440" s="2">
        <v>38120</v>
      </c>
      <c r="B7440">
        <v>0</v>
      </c>
      <c r="C7440">
        <v>0</v>
      </c>
      <c r="D7440">
        <v>0</v>
      </c>
      <c r="E7440">
        <v>0</v>
      </c>
    </row>
    <row r="7441" spans="1:5" x14ac:dyDescent="0.45">
      <c r="A7441" s="2">
        <v>38121</v>
      </c>
      <c r="B7441">
        <v>0</v>
      </c>
      <c r="C7441">
        <v>0</v>
      </c>
      <c r="D7441">
        <v>0</v>
      </c>
      <c r="E7441">
        <v>0</v>
      </c>
    </row>
    <row r="7442" spans="1:5" x14ac:dyDescent="0.45">
      <c r="A7442" s="2">
        <v>38122</v>
      </c>
      <c r="B7442">
        <v>0</v>
      </c>
      <c r="C7442">
        <v>0</v>
      </c>
      <c r="D7442">
        <v>0</v>
      </c>
      <c r="E7442">
        <v>0</v>
      </c>
    </row>
    <row r="7443" spans="1:5" x14ac:dyDescent="0.45">
      <c r="A7443" s="2">
        <v>38123</v>
      </c>
      <c r="B7443">
        <v>0</v>
      </c>
      <c r="C7443">
        <v>0</v>
      </c>
      <c r="D7443">
        <v>0</v>
      </c>
      <c r="E7443">
        <v>0</v>
      </c>
    </row>
    <row r="7444" spans="1:5" x14ac:dyDescent="0.45">
      <c r="A7444" s="2">
        <v>38124</v>
      </c>
      <c r="B7444">
        <v>17.952638875230832</v>
      </c>
      <c r="C7444">
        <v>70.098320207600764</v>
      </c>
      <c r="D7444">
        <v>17.601002082576912</v>
      </c>
      <c r="E7444">
        <v>19.960657993050649</v>
      </c>
    </row>
    <row r="7445" spans="1:5" x14ac:dyDescent="0.45">
      <c r="A7445" s="2">
        <v>38125</v>
      </c>
      <c r="B7445">
        <v>7.5393050395890295</v>
      </c>
      <c r="C7445">
        <v>172.74045932725906</v>
      </c>
      <c r="D7445">
        <v>12.396544074595978</v>
      </c>
      <c r="E7445">
        <v>27.022361081142591</v>
      </c>
    </row>
    <row r="7446" spans="1:5" x14ac:dyDescent="0.45">
      <c r="A7446" s="2">
        <v>38126</v>
      </c>
      <c r="B7446">
        <v>16.393661091092795</v>
      </c>
      <c r="C7446">
        <v>115.7591743699231</v>
      </c>
      <c r="D7446">
        <v>9.1375393309827277</v>
      </c>
      <c r="E7446">
        <v>37.699074031835629</v>
      </c>
    </row>
    <row r="7447" spans="1:5" x14ac:dyDescent="0.45">
      <c r="A7447" s="2">
        <v>38127</v>
      </c>
      <c r="B7447">
        <v>1.4944245005805266</v>
      </c>
      <c r="C7447">
        <v>64.383464371029007</v>
      </c>
      <c r="D7447">
        <v>0</v>
      </c>
      <c r="E7447">
        <v>14.374788343608316</v>
      </c>
    </row>
    <row r="7448" spans="1:5" x14ac:dyDescent="0.45">
      <c r="A7448" s="2">
        <v>38128</v>
      </c>
      <c r="B7448">
        <v>0</v>
      </c>
      <c r="C7448">
        <v>0</v>
      </c>
      <c r="D7448">
        <v>0</v>
      </c>
      <c r="E7448">
        <v>0</v>
      </c>
    </row>
    <row r="7449" spans="1:5" x14ac:dyDescent="0.45">
      <c r="A7449" s="2">
        <v>38129</v>
      </c>
      <c r="B7449">
        <v>0</v>
      </c>
      <c r="C7449">
        <v>0</v>
      </c>
      <c r="D7449">
        <v>0</v>
      </c>
      <c r="E7449">
        <v>0</v>
      </c>
    </row>
    <row r="7450" spans="1:5" x14ac:dyDescent="0.45">
      <c r="A7450" s="2">
        <v>38130</v>
      </c>
      <c r="B7450">
        <v>0</v>
      </c>
      <c r="C7450">
        <v>0</v>
      </c>
      <c r="D7450">
        <v>0</v>
      </c>
      <c r="E7450">
        <v>0</v>
      </c>
    </row>
    <row r="7451" spans="1:5" x14ac:dyDescent="0.45">
      <c r="A7451" s="2">
        <v>38131</v>
      </c>
      <c r="B7451">
        <v>0</v>
      </c>
      <c r="C7451">
        <v>0</v>
      </c>
      <c r="D7451">
        <v>0</v>
      </c>
      <c r="E7451">
        <v>0</v>
      </c>
    </row>
    <row r="7452" spans="1:5" x14ac:dyDescent="0.45">
      <c r="A7452" s="2">
        <v>38132</v>
      </c>
      <c r="B7452">
        <v>0</v>
      </c>
      <c r="C7452">
        <v>0</v>
      </c>
      <c r="D7452">
        <v>0</v>
      </c>
      <c r="E7452">
        <v>0</v>
      </c>
    </row>
    <row r="7453" spans="1:5" x14ac:dyDescent="0.45">
      <c r="A7453" s="2">
        <v>38133</v>
      </c>
      <c r="B7453">
        <v>0</v>
      </c>
      <c r="C7453">
        <v>0</v>
      </c>
      <c r="D7453">
        <v>0</v>
      </c>
      <c r="E7453">
        <v>0</v>
      </c>
    </row>
    <row r="7454" spans="1:5" x14ac:dyDescent="0.45">
      <c r="A7454" s="2">
        <v>38134</v>
      </c>
      <c r="B7454">
        <v>0</v>
      </c>
      <c r="C7454">
        <v>0</v>
      </c>
      <c r="D7454">
        <v>0</v>
      </c>
      <c r="E7454">
        <v>0</v>
      </c>
    </row>
    <row r="7455" spans="1:5" x14ac:dyDescent="0.45">
      <c r="A7455" s="2">
        <v>38135</v>
      </c>
      <c r="B7455">
        <v>0</v>
      </c>
      <c r="C7455">
        <v>0</v>
      </c>
      <c r="D7455">
        <v>0</v>
      </c>
      <c r="E7455">
        <v>0</v>
      </c>
    </row>
    <row r="7456" spans="1:5" x14ac:dyDescent="0.45">
      <c r="A7456" s="2">
        <v>38136</v>
      </c>
      <c r="B7456">
        <v>0</v>
      </c>
      <c r="C7456">
        <v>0</v>
      </c>
      <c r="D7456">
        <v>0</v>
      </c>
      <c r="E7456">
        <v>0</v>
      </c>
    </row>
    <row r="7457" spans="1:5" x14ac:dyDescent="0.45">
      <c r="A7457" s="2">
        <v>38137</v>
      </c>
      <c r="B7457">
        <v>4.2846258816752023</v>
      </c>
      <c r="C7457">
        <v>34.605499849321895</v>
      </c>
      <c r="D7457">
        <v>4.4582609739640917</v>
      </c>
      <c r="E7457">
        <v>0</v>
      </c>
    </row>
    <row r="7458" spans="1:5" x14ac:dyDescent="0.45">
      <c r="A7458" s="2">
        <v>38138</v>
      </c>
      <c r="B7458">
        <v>7.8041402716507902</v>
      </c>
      <c r="C7458">
        <v>91.916487466976065</v>
      </c>
      <c r="D7458">
        <v>10.382671288785165</v>
      </c>
      <c r="E7458">
        <v>6.6165997391416456</v>
      </c>
    </row>
    <row r="7459" spans="1:5" x14ac:dyDescent="0.45">
      <c r="A7459" s="2">
        <v>38139</v>
      </c>
      <c r="B7459">
        <v>0</v>
      </c>
      <c r="C7459">
        <v>0</v>
      </c>
      <c r="D7459">
        <v>0</v>
      </c>
      <c r="E7459">
        <v>0</v>
      </c>
    </row>
    <row r="7460" spans="1:5" x14ac:dyDescent="0.45">
      <c r="A7460" s="2">
        <v>38140</v>
      </c>
      <c r="B7460">
        <v>0</v>
      </c>
      <c r="C7460">
        <v>0</v>
      </c>
      <c r="D7460">
        <v>0</v>
      </c>
      <c r="E7460">
        <v>0</v>
      </c>
    </row>
    <row r="7461" spans="1:5" x14ac:dyDescent="0.45">
      <c r="A7461" s="2">
        <v>38141</v>
      </c>
      <c r="B7461">
        <v>0</v>
      </c>
      <c r="C7461">
        <v>0</v>
      </c>
      <c r="D7461">
        <v>0</v>
      </c>
      <c r="E7461">
        <v>0</v>
      </c>
    </row>
    <row r="7462" spans="1:5" x14ac:dyDescent="0.45">
      <c r="A7462" s="2">
        <v>38142</v>
      </c>
      <c r="B7462">
        <v>0</v>
      </c>
      <c r="C7462">
        <v>0</v>
      </c>
      <c r="D7462">
        <v>0</v>
      </c>
      <c r="E7462">
        <v>0</v>
      </c>
    </row>
    <row r="7463" spans="1:5" x14ac:dyDescent="0.45">
      <c r="A7463" s="2">
        <v>38143</v>
      </c>
      <c r="B7463">
        <v>0</v>
      </c>
      <c r="C7463">
        <v>0</v>
      </c>
      <c r="D7463">
        <v>0</v>
      </c>
      <c r="E7463">
        <v>0</v>
      </c>
    </row>
    <row r="7464" spans="1:5" x14ac:dyDescent="0.45">
      <c r="A7464" s="2">
        <v>38144</v>
      </c>
      <c r="B7464">
        <v>0</v>
      </c>
      <c r="C7464">
        <v>0</v>
      </c>
      <c r="D7464">
        <v>0</v>
      </c>
      <c r="E7464">
        <v>0</v>
      </c>
    </row>
    <row r="7465" spans="1:5" x14ac:dyDescent="0.45">
      <c r="A7465" s="2">
        <v>38145</v>
      </c>
      <c r="B7465">
        <v>0</v>
      </c>
      <c r="C7465">
        <v>0</v>
      </c>
      <c r="D7465">
        <v>0</v>
      </c>
      <c r="E7465">
        <v>0</v>
      </c>
    </row>
    <row r="7466" spans="1:5" x14ac:dyDescent="0.45">
      <c r="A7466" s="2">
        <v>38146</v>
      </c>
      <c r="B7466">
        <v>0</v>
      </c>
      <c r="C7466">
        <v>0</v>
      </c>
      <c r="D7466">
        <v>0</v>
      </c>
      <c r="E7466">
        <v>0</v>
      </c>
    </row>
    <row r="7467" spans="1:5" x14ac:dyDescent="0.45">
      <c r="A7467" s="2">
        <v>38147</v>
      </c>
      <c r="B7467">
        <v>0</v>
      </c>
      <c r="C7467">
        <v>0</v>
      </c>
      <c r="D7467">
        <v>0</v>
      </c>
      <c r="E7467">
        <v>0</v>
      </c>
    </row>
    <row r="7468" spans="1:5" x14ac:dyDescent="0.45">
      <c r="A7468" s="2">
        <v>38148</v>
      </c>
      <c r="B7468">
        <v>0</v>
      </c>
      <c r="C7468">
        <v>0</v>
      </c>
      <c r="D7468">
        <v>0</v>
      </c>
      <c r="E7468">
        <v>0</v>
      </c>
    </row>
    <row r="7469" spans="1:5" x14ac:dyDescent="0.45">
      <c r="A7469" s="2">
        <v>38149</v>
      </c>
      <c r="B7469">
        <v>0</v>
      </c>
      <c r="C7469">
        <v>0</v>
      </c>
      <c r="D7469">
        <v>0</v>
      </c>
      <c r="E7469">
        <v>0</v>
      </c>
    </row>
    <row r="7470" spans="1:5" x14ac:dyDescent="0.45">
      <c r="A7470" s="2">
        <v>38150</v>
      </c>
      <c r="B7470">
        <v>0</v>
      </c>
      <c r="C7470">
        <v>0</v>
      </c>
      <c r="D7470">
        <v>0</v>
      </c>
      <c r="E7470">
        <v>0</v>
      </c>
    </row>
    <row r="7471" spans="1:5" x14ac:dyDescent="0.45">
      <c r="A7471" s="2">
        <v>38151</v>
      </c>
      <c r="B7471">
        <v>0</v>
      </c>
      <c r="C7471">
        <v>0</v>
      </c>
      <c r="D7471">
        <v>0</v>
      </c>
      <c r="E7471">
        <v>0</v>
      </c>
    </row>
    <row r="7472" spans="1:5" x14ac:dyDescent="0.45">
      <c r="A7472" s="2">
        <v>38152</v>
      </c>
      <c r="B7472">
        <v>0</v>
      </c>
      <c r="C7472">
        <v>0</v>
      </c>
      <c r="D7472">
        <v>0</v>
      </c>
      <c r="E7472">
        <v>0</v>
      </c>
    </row>
    <row r="7473" spans="1:5" x14ac:dyDescent="0.45">
      <c r="A7473" s="2">
        <v>38153</v>
      </c>
      <c r="B7473">
        <v>0</v>
      </c>
      <c r="C7473">
        <v>0</v>
      </c>
      <c r="D7473">
        <v>0</v>
      </c>
      <c r="E7473">
        <v>0</v>
      </c>
    </row>
    <row r="7474" spans="1:5" x14ac:dyDescent="0.45">
      <c r="A7474" s="2">
        <v>38154</v>
      </c>
      <c r="B7474">
        <v>0</v>
      </c>
      <c r="C7474">
        <v>0</v>
      </c>
      <c r="D7474">
        <v>0</v>
      </c>
      <c r="E7474">
        <v>0</v>
      </c>
    </row>
    <row r="7475" spans="1:5" x14ac:dyDescent="0.45">
      <c r="A7475" s="2">
        <v>38155</v>
      </c>
      <c r="B7475">
        <v>0</v>
      </c>
      <c r="C7475">
        <v>222.32339999999999</v>
      </c>
      <c r="D7475">
        <v>0</v>
      </c>
      <c r="E7475">
        <v>13.454042853562946</v>
      </c>
    </row>
    <row r="7476" spans="1:5" x14ac:dyDescent="0.45">
      <c r="A7476" s="2">
        <v>38156</v>
      </c>
      <c r="B7476">
        <v>0</v>
      </c>
      <c r="C7476">
        <v>176.524</v>
      </c>
      <c r="D7476">
        <v>0</v>
      </c>
      <c r="E7476">
        <v>13.324199157031504</v>
      </c>
    </row>
    <row r="7477" spans="1:5" x14ac:dyDescent="0.45">
      <c r="A7477" s="2">
        <v>38157</v>
      </c>
      <c r="B7477">
        <v>0</v>
      </c>
      <c r="C7477">
        <v>171.45699999999999</v>
      </c>
      <c r="D7477">
        <v>0</v>
      </c>
      <c r="E7477">
        <v>13.253079971137774</v>
      </c>
    </row>
    <row r="7478" spans="1:5" x14ac:dyDescent="0.45">
      <c r="A7478" s="2">
        <v>38158</v>
      </c>
      <c r="B7478">
        <v>0</v>
      </c>
      <c r="C7478">
        <v>124.27460000000001</v>
      </c>
      <c r="D7478">
        <v>0</v>
      </c>
      <c r="E7478">
        <v>8.8237115019845156</v>
      </c>
    </row>
    <row r="7479" spans="1:5" x14ac:dyDescent="0.45">
      <c r="A7479" s="2">
        <v>38159</v>
      </c>
      <c r="B7479">
        <v>0</v>
      </c>
      <c r="C7479">
        <v>98.098240000000004</v>
      </c>
      <c r="D7479">
        <v>0</v>
      </c>
      <c r="E7479">
        <v>6.9000518761666303</v>
      </c>
    </row>
    <row r="7480" spans="1:5" x14ac:dyDescent="0.45">
      <c r="A7480" s="2">
        <v>38160</v>
      </c>
      <c r="B7480">
        <v>0</v>
      </c>
      <c r="C7480">
        <v>84.142430000000004</v>
      </c>
      <c r="D7480">
        <v>0</v>
      </c>
      <c r="E7480">
        <v>6.2295178694666884</v>
      </c>
    </row>
    <row r="7481" spans="1:5" x14ac:dyDescent="0.45">
      <c r="A7481" s="2">
        <v>38161</v>
      </c>
      <c r="B7481">
        <v>0</v>
      </c>
      <c r="C7481">
        <v>74.615099999999998</v>
      </c>
      <c r="D7481">
        <v>0</v>
      </c>
      <c r="E7481">
        <v>5.6199703167690647</v>
      </c>
    </row>
    <row r="7482" spans="1:5" x14ac:dyDescent="0.45">
      <c r="A7482" s="2">
        <v>38162</v>
      </c>
      <c r="B7482">
        <v>0</v>
      </c>
      <c r="C7482">
        <v>68.465509999999995</v>
      </c>
      <c r="D7482">
        <v>0</v>
      </c>
      <c r="E7482">
        <v>5.1757608879203021</v>
      </c>
    </row>
    <row r="7483" spans="1:5" x14ac:dyDescent="0.45">
      <c r="A7483" s="2">
        <v>38163</v>
      </c>
      <c r="B7483">
        <v>0</v>
      </c>
      <c r="C7483">
        <v>61.955300000000001</v>
      </c>
      <c r="D7483">
        <v>0</v>
      </c>
      <c r="E7483">
        <v>4.5649524460377222</v>
      </c>
    </row>
    <row r="7484" spans="1:5" x14ac:dyDescent="0.45">
      <c r="A7484" s="2">
        <v>38164</v>
      </c>
      <c r="B7484">
        <v>0</v>
      </c>
      <c r="C7484">
        <v>48.005139999999997</v>
      </c>
      <c r="D7484">
        <v>0</v>
      </c>
      <c r="E7484">
        <v>3.2629169221274998</v>
      </c>
    </row>
    <row r="7485" spans="1:5" x14ac:dyDescent="0.45">
      <c r="A7485" s="2">
        <v>38165</v>
      </c>
      <c r="B7485">
        <v>0</v>
      </c>
      <c r="C7485">
        <v>35.123890000000003</v>
      </c>
      <c r="D7485">
        <v>0</v>
      </c>
      <c r="E7485">
        <v>1.6130979223009336</v>
      </c>
    </row>
    <row r="7486" spans="1:5" x14ac:dyDescent="0.45">
      <c r="A7486" s="2">
        <v>38166</v>
      </c>
      <c r="B7486">
        <v>0</v>
      </c>
      <c r="C7486">
        <v>1.3420989999999999</v>
      </c>
      <c r="D7486">
        <v>0</v>
      </c>
      <c r="E7486">
        <v>0</v>
      </c>
    </row>
    <row r="7487" spans="1:5" x14ac:dyDescent="0.45">
      <c r="A7487" s="2">
        <v>38167</v>
      </c>
      <c r="B7487">
        <v>0</v>
      </c>
      <c r="C7487">
        <v>43.382109999999997</v>
      </c>
      <c r="D7487">
        <v>0</v>
      </c>
      <c r="E7487">
        <v>2.7590943493331075</v>
      </c>
    </row>
    <row r="7488" spans="1:5" x14ac:dyDescent="0.45">
      <c r="A7488" s="2">
        <v>38168</v>
      </c>
      <c r="B7488">
        <v>0</v>
      </c>
      <c r="C7488">
        <v>68.408159999999995</v>
      </c>
      <c r="D7488">
        <v>0</v>
      </c>
      <c r="E7488">
        <v>4.8819778396933726</v>
      </c>
    </row>
    <row r="7489" spans="1:5" x14ac:dyDescent="0.45">
      <c r="A7489" s="2">
        <v>38169</v>
      </c>
      <c r="B7489">
        <v>0.71499999999999997</v>
      </c>
      <c r="C7489">
        <v>56.398420000000002</v>
      </c>
      <c r="D7489">
        <v>0.71499999999999997</v>
      </c>
      <c r="E7489">
        <v>4.2689876632549151</v>
      </c>
    </row>
    <row r="7490" spans="1:5" x14ac:dyDescent="0.45">
      <c r="A7490" s="2">
        <v>38170</v>
      </c>
      <c r="B7490">
        <v>0.74</v>
      </c>
      <c r="C7490">
        <v>43.863219999999998</v>
      </c>
      <c r="D7490">
        <v>0.74</v>
      </c>
      <c r="E7490">
        <v>3.3277677957993097</v>
      </c>
    </row>
    <row r="7491" spans="1:5" x14ac:dyDescent="0.45">
      <c r="A7491" s="2">
        <v>38171</v>
      </c>
      <c r="B7491">
        <v>0.71</v>
      </c>
      <c r="C7491">
        <v>40.502009999999999</v>
      </c>
      <c r="D7491">
        <v>0.71</v>
      </c>
      <c r="E7491">
        <v>3.0054980211727997</v>
      </c>
    </row>
    <row r="7492" spans="1:5" x14ac:dyDescent="0.45">
      <c r="A7492" s="2">
        <v>38172</v>
      </c>
      <c r="B7492">
        <v>0.72499999999999998</v>
      </c>
      <c r="C7492">
        <v>24.618510000000001</v>
      </c>
      <c r="D7492">
        <v>0.72499999999999998</v>
      </c>
      <c r="E7492">
        <v>1.3144875020454587</v>
      </c>
    </row>
    <row r="7493" spans="1:5" x14ac:dyDescent="0.45">
      <c r="A7493" s="2">
        <v>38173</v>
      </c>
      <c r="B7493">
        <v>0.77500000000000002</v>
      </c>
      <c r="C7493">
        <v>33.69115</v>
      </c>
      <c r="D7493">
        <v>0.77500000000000002</v>
      </c>
      <c r="E7493">
        <v>1.0623147280795475</v>
      </c>
    </row>
    <row r="7494" spans="1:5" x14ac:dyDescent="0.45">
      <c r="A7494" s="2">
        <v>38174</v>
      </c>
      <c r="B7494">
        <v>0.72499999999999998</v>
      </c>
      <c r="C7494">
        <v>55.603160000000003</v>
      </c>
      <c r="D7494">
        <v>0.72499999999999998</v>
      </c>
      <c r="E7494">
        <v>3.2707972644584378</v>
      </c>
    </row>
    <row r="7495" spans="1:5" x14ac:dyDescent="0.45">
      <c r="A7495" s="2">
        <v>38175</v>
      </c>
      <c r="B7495">
        <v>0.74</v>
      </c>
      <c r="C7495">
        <v>50.667520000000003</v>
      </c>
      <c r="D7495">
        <v>0.74</v>
      </c>
      <c r="E7495">
        <v>3.3301036668305528</v>
      </c>
    </row>
    <row r="7496" spans="1:5" x14ac:dyDescent="0.45">
      <c r="A7496" s="2">
        <v>38176</v>
      </c>
      <c r="B7496">
        <v>0.72</v>
      </c>
      <c r="C7496">
        <v>71.143129999999999</v>
      </c>
      <c r="D7496">
        <v>0.72</v>
      </c>
      <c r="E7496">
        <v>5.6599994036322112</v>
      </c>
    </row>
    <row r="7497" spans="1:5" x14ac:dyDescent="0.45">
      <c r="A7497" s="2">
        <v>38177</v>
      </c>
      <c r="B7497">
        <v>0.73499999999999999</v>
      </c>
      <c r="C7497">
        <v>56.888469999999998</v>
      </c>
      <c r="D7497">
        <v>0.73499999999999999</v>
      </c>
      <c r="E7497">
        <v>4.5379526928760585</v>
      </c>
    </row>
    <row r="7498" spans="1:5" x14ac:dyDescent="0.45">
      <c r="A7498" s="2">
        <v>38178</v>
      </c>
      <c r="B7498">
        <v>0.73499999999999999</v>
      </c>
      <c r="C7498">
        <v>43.509569999999997</v>
      </c>
      <c r="D7498">
        <v>0.73499999999999999</v>
      </c>
      <c r="E7498">
        <v>3.4334109010583438</v>
      </c>
    </row>
    <row r="7499" spans="1:5" x14ac:dyDescent="0.45">
      <c r="A7499" s="2">
        <v>38179</v>
      </c>
      <c r="B7499">
        <v>0.75</v>
      </c>
      <c r="C7499">
        <v>33.990870000000001</v>
      </c>
      <c r="D7499">
        <v>0.75</v>
      </c>
      <c r="E7499">
        <v>2.5663445479451408</v>
      </c>
    </row>
    <row r="7500" spans="1:5" x14ac:dyDescent="0.45">
      <c r="A7500" s="2">
        <v>38180</v>
      </c>
      <c r="B7500">
        <v>0.79500000000000004</v>
      </c>
      <c r="C7500">
        <v>33.984119999999997</v>
      </c>
      <c r="D7500">
        <v>0.79500000000000004</v>
      </c>
      <c r="E7500">
        <v>2.2549722315944454</v>
      </c>
    </row>
    <row r="7501" spans="1:5" x14ac:dyDescent="0.45">
      <c r="A7501" s="2">
        <v>38181</v>
      </c>
      <c r="B7501">
        <v>0.78</v>
      </c>
      <c r="C7501">
        <v>87.691469999999995</v>
      </c>
      <c r="D7501">
        <v>0.78</v>
      </c>
      <c r="E7501">
        <v>6.3708349839710863</v>
      </c>
    </row>
    <row r="7502" spans="1:5" x14ac:dyDescent="0.45">
      <c r="A7502" s="2">
        <v>38182</v>
      </c>
      <c r="B7502">
        <v>0.79</v>
      </c>
      <c r="C7502">
        <v>91.580420000000004</v>
      </c>
      <c r="D7502">
        <v>0.79</v>
      </c>
      <c r="E7502">
        <v>7.2963578784235583</v>
      </c>
    </row>
    <row r="7503" spans="1:5" x14ac:dyDescent="0.45">
      <c r="A7503" s="2">
        <v>38183</v>
      </c>
      <c r="B7503">
        <v>0.79500000000000004</v>
      </c>
      <c r="C7503">
        <v>95.631839999999997</v>
      </c>
      <c r="D7503">
        <v>0.79500000000000004</v>
      </c>
      <c r="E7503">
        <v>8.0855288720140361</v>
      </c>
    </row>
    <row r="7504" spans="1:5" x14ac:dyDescent="0.45">
      <c r="A7504" s="2">
        <v>38184</v>
      </c>
      <c r="B7504">
        <v>0.76500000000000001</v>
      </c>
      <c r="C7504">
        <v>76.660049999999998</v>
      </c>
      <c r="D7504">
        <v>0.76500000000000001</v>
      </c>
      <c r="E7504">
        <v>6.4173706722568715</v>
      </c>
    </row>
    <row r="7505" spans="1:5" x14ac:dyDescent="0.45">
      <c r="A7505" s="2">
        <v>38185</v>
      </c>
      <c r="B7505">
        <v>0.77500000000000002</v>
      </c>
      <c r="C7505">
        <v>79.323570000000004</v>
      </c>
      <c r="D7505">
        <v>0.77500000000000002</v>
      </c>
      <c r="E7505">
        <v>6.8490659164273957</v>
      </c>
    </row>
    <row r="7506" spans="1:5" x14ac:dyDescent="0.45">
      <c r="A7506" s="2">
        <v>38186</v>
      </c>
      <c r="B7506">
        <v>0.74</v>
      </c>
      <c r="C7506">
        <v>57.401000000000003</v>
      </c>
      <c r="D7506">
        <v>0.74</v>
      </c>
      <c r="E7506">
        <v>4.83552790827334</v>
      </c>
    </row>
    <row r="7507" spans="1:5" x14ac:dyDescent="0.45">
      <c r="A7507" s="2">
        <v>38187</v>
      </c>
      <c r="B7507">
        <v>0.78</v>
      </c>
      <c r="C7507">
        <v>41.117780000000003</v>
      </c>
      <c r="D7507">
        <v>0.78</v>
      </c>
      <c r="E7507">
        <v>2.9728842350498708</v>
      </c>
    </row>
    <row r="7508" spans="1:5" x14ac:dyDescent="0.45">
      <c r="A7508" s="2">
        <v>38188</v>
      </c>
      <c r="B7508">
        <v>0.78500000000000003</v>
      </c>
      <c r="C7508">
        <v>30.415489999999998</v>
      </c>
      <c r="D7508">
        <v>0.78500000000000003</v>
      </c>
      <c r="E7508">
        <v>1.8121383621786231</v>
      </c>
    </row>
    <row r="7509" spans="1:5" x14ac:dyDescent="0.45">
      <c r="A7509" s="2">
        <v>38189</v>
      </c>
      <c r="B7509">
        <v>0.68</v>
      </c>
      <c r="C7509">
        <v>27.628029999999999</v>
      </c>
      <c r="D7509">
        <v>0.68</v>
      </c>
      <c r="E7509">
        <v>1.1923006487414187</v>
      </c>
    </row>
    <row r="7510" spans="1:5" x14ac:dyDescent="0.45">
      <c r="A7510" s="2">
        <v>38190</v>
      </c>
      <c r="B7510">
        <v>0.70499999999999996</v>
      </c>
      <c r="C7510">
        <v>24.952729999999999</v>
      </c>
      <c r="D7510">
        <v>0.70499999999999996</v>
      </c>
      <c r="E7510">
        <v>1.1031789059442403</v>
      </c>
    </row>
    <row r="7511" spans="1:5" x14ac:dyDescent="0.45">
      <c r="A7511" s="2">
        <v>38191</v>
      </c>
      <c r="B7511">
        <v>0.78500000000000003</v>
      </c>
      <c r="C7511">
        <v>19.57056</v>
      </c>
      <c r="D7511">
        <v>0.78500000000000003</v>
      </c>
      <c r="E7511">
        <v>0.50471156585050769</v>
      </c>
    </row>
    <row r="7512" spans="1:5" x14ac:dyDescent="0.45">
      <c r="A7512" s="2">
        <v>38192</v>
      </c>
      <c r="B7512">
        <v>0.75</v>
      </c>
      <c r="C7512">
        <v>14.061019999999999</v>
      </c>
      <c r="D7512">
        <v>0.75</v>
      </c>
      <c r="E7512">
        <v>0</v>
      </c>
    </row>
    <row r="7513" spans="1:5" x14ac:dyDescent="0.45">
      <c r="A7513" s="2">
        <v>38193</v>
      </c>
      <c r="B7513">
        <v>0</v>
      </c>
      <c r="C7513">
        <v>21.889980000000001</v>
      </c>
      <c r="D7513">
        <v>0</v>
      </c>
      <c r="E7513">
        <v>0.1721386514409089</v>
      </c>
    </row>
    <row r="7514" spans="1:5" x14ac:dyDescent="0.45">
      <c r="A7514" s="2">
        <v>38194</v>
      </c>
      <c r="B7514">
        <v>0</v>
      </c>
      <c r="C7514">
        <v>34.990879999999997</v>
      </c>
      <c r="D7514">
        <v>0</v>
      </c>
      <c r="E7514">
        <v>1.5149792460593925</v>
      </c>
    </row>
    <row r="7515" spans="1:5" x14ac:dyDescent="0.45">
      <c r="A7515" s="2">
        <v>38195</v>
      </c>
      <c r="B7515">
        <v>0</v>
      </c>
      <c r="C7515">
        <v>52.943420000000003</v>
      </c>
      <c r="D7515">
        <v>0</v>
      </c>
      <c r="E7515">
        <v>3.1306434197391804</v>
      </c>
    </row>
    <row r="7516" spans="1:5" x14ac:dyDescent="0.45">
      <c r="A7516" s="2">
        <v>38196</v>
      </c>
      <c r="B7516">
        <v>0</v>
      </c>
      <c r="C7516">
        <v>57.761400000000002</v>
      </c>
      <c r="D7516">
        <v>0</v>
      </c>
      <c r="E7516">
        <v>3.2282932840800469</v>
      </c>
    </row>
    <row r="7517" spans="1:5" x14ac:dyDescent="0.45">
      <c r="A7517" s="2">
        <v>38197</v>
      </c>
      <c r="B7517">
        <v>0</v>
      </c>
      <c r="C7517">
        <v>106.337</v>
      </c>
      <c r="D7517">
        <v>0</v>
      </c>
      <c r="E7517">
        <v>7.7082335653410947</v>
      </c>
    </row>
    <row r="7518" spans="1:5" x14ac:dyDescent="0.45">
      <c r="A7518" s="2">
        <v>38198</v>
      </c>
      <c r="B7518">
        <v>0</v>
      </c>
      <c r="C7518">
        <v>173.23179999999999</v>
      </c>
      <c r="D7518">
        <v>0</v>
      </c>
      <c r="E7518">
        <v>12.966329603233101</v>
      </c>
    </row>
    <row r="7519" spans="1:5" x14ac:dyDescent="0.45">
      <c r="A7519" s="2">
        <v>38199</v>
      </c>
      <c r="B7519">
        <v>0</v>
      </c>
      <c r="C7519">
        <v>218.3492</v>
      </c>
      <c r="D7519">
        <v>0</v>
      </c>
      <c r="E7519">
        <v>15.923266242017508</v>
      </c>
    </row>
    <row r="7520" spans="1:5" x14ac:dyDescent="0.45">
      <c r="A7520" s="2">
        <v>38200</v>
      </c>
      <c r="B7520">
        <v>8.5162130000000005</v>
      </c>
      <c r="C7520">
        <v>297.78070000000002</v>
      </c>
      <c r="D7520">
        <v>8.5162130000000005</v>
      </c>
      <c r="E7520">
        <v>20.909283645870765</v>
      </c>
    </row>
    <row r="7521" spans="1:5" x14ac:dyDescent="0.45">
      <c r="A7521" s="2">
        <v>38201</v>
      </c>
      <c r="B7521">
        <v>53.958910000000003</v>
      </c>
      <c r="C7521">
        <v>647.01319999999998</v>
      </c>
      <c r="D7521">
        <v>53.958910000000003</v>
      </c>
      <c r="E7521">
        <v>83.022697447521608</v>
      </c>
    </row>
    <row r="7522" spans="1:5" x14ac:dyDescent="0.45">
      <c r="A7522" s="2">
        <v>38202</v>
      </c>
      <c r="B7522">
        <v>41.186239999999998</v>
      </c>
      <c r="C7522">
        <v>1707.8150000000001</v>
      </c>
      <c r="D7522">
        <v>41.186239999999998</v>
      </c>
      <c r="E7522">
        <v>144.75957504010699</v>
      </c>
    </row>
    <row r="7523" spans="1:5" x14ac:dyDescent="0.45">
      <c r="A7523" s="2">
        <v>38203</v>
      </c>
      <c r="B7523">
        <v>42.144730000000003</v>
      </c>
      <c r="C7523">
        <v>1357.2139999999999</v>
      </c>
      <c r="D7523">
        <v>42.144730000000003</v>
      </c>
      <c r="E7523">
        <v>138.59049088409753</v>
      </c>
    </row>
    <row r="7524" spans="1:5" x14ac:dyDescent="0.45">
      <c r="A7524" s="2">
        <v>38204</v>
      </c>
      <c r="B7524">
        <v>22.014340000000001</v>
      </c>
      <c r="C7524">
        <v>1130.566</v>
      </c>
      <c r="D7524">
        <v>22.014340000000001</v>
      </c>
      <c r="E7524">
        <v>110.53858518096098</v>
      </c>
    </row>
    <row r="7525" spans="1:5" x14ac:dyDescent="0.45">
      <c r="A7525" s="2">
        <v>38205</v>
      </c>
      <c r="B7525">
        <v>29.195340000000002</v>
      </c>
      <c r="C7525">
        <v>530.22810000000004</v>
      </c>
      <c r="D7525">
        <v>29.195340000000002</v>
      </c>
      <c r="E7525">
        <v>61.905974727933881</v>
      </c>
    </row>
    <row r="7526" spans="1:5" x14ac:dyDescent="0.45">
      <c r="A7526" s="2">
        <v>38206</v>
      </c>
      <c r="B7526">
        <v>25.397310000000001</v>
      </c>
      <c r="C7526">
        <v>547.61260000000004</v>
      </c>
      <c r="D7526">
        <v>25.397310000000001</v>
      </c>
      <c r="E7526">
        <v>68.982910216225946</v>
      </c>
    </row>
    <row r="7527" spans="1:5" x14ac:dyDescent="0.45">
      <c r="A7527" s="2">
        <v>38207</v>
      </c>
      <c r="B7527">
        <v>58.969880000000003</v>
      </c>
      <c r="C7527">
        <v>442.90839999999997</v>
      </c>
      <c r="D7527">
        <v>58.969880000000003</v>
      </c>
      <c r="E7527">
        <v>96.667554180444597</v>
      </c>
    </row>
    <row r="7528" spans="1:5" x14ac:dyDescent="0.45">
      <c r="A7528" s="2">
        <v>38208</v>
      </c>
      <c r="B7528">
        <v>97.263239999999996</v>
      </c>
      <c r="C7528">
        <v>528.00289999999995</v>
      </c>
      <c r="D7528">
        <v>97.263239999999996</v>
      </c>
      <c r="E7528">
        <v>144.33324830017096</v>
      </c>
    </row>
    <row r="7529" spans="1:5" x14ac:dyDescent="0.45">
      <c r="A7529" s="2">
        <v>38209</v>
      </c>
      <c r="B7529">
        <v>38.082380000000001</v>
      </c>
      <c r="C7529">
        <v>643.01390000000004</v>
      </c>
      <c r="D7529">
        <v>38.082380000000001</v>
      </c>
      <c r="E7529">
        <v>90.766407812354629</v>
      </c>
    </row>
    <row r="7530" spans="1:5" x14ac:dyDescent="0.45">
      <c r="A7530" s="2">
        <v>38210</v>
      </c>
      <c r="B7530">
        <v>306.47160000000002</v>
      </c>
      <c r="C7530">
        <v>648.83249999999998</v>
      </c>
      <c r="D7530">
        <v>306.47160000000002</v>
      </c>
      <c r="E7530">
        <v>370.38875045158852</v>
      </c>
    </row>
    <row r="7531" spans="1:5" x14ac:dyDescent="0.45">
      <c r="A7531" s="2">
        <v>38211</v>
      </c>
      <c r="B7531">
        <v>182.6532</v>
      </c>
      <c r="C7531">
        <v>2332.748</v>
      </c>
      <c r="D7531">
        <v>182.6532</v>
      </c>
      <c r="E7531">
        <v>390.7289481343397</v>
      </c>
    </row>
    <row r="7532" spans="1:5" x14ac:dyDescent="0.45">
      <c r="A7532" s="2">
        <v>38212</v>
      </c>
      <c r="B7532">
        <v>46.764510000000001</v>
      </c>
      <c r="C7532">
        <v>1807.9449999999999</v>
      </c>
      <c r="D7532">
        <v>46.764510000000001</v>
      </c>
      <c r="E7532">
        <v>207.88785104357433</v>
      </c>
    </row>
    <row r="7533" spans="1:5" x14ac:dyDescent="0.45">
      <c r="A7533" s="2">
        <v>38213</v>
      </c>
      <c r="B7533">
        <v>19.94631</v>
      </c>
      <c r="C7533">
        <v>628.79110000000003</v>
      </c>
      <c r="D7533">
        <v>19.94631</v>
      </c>
      <c r="E7533">
        <v>70.963333104409713</v>
      </c>
    </row>
    <row r="7534" spans="1:5" x14ac:dyDescent="0.45">
      <c r="A7534" s="2">
        <v>38214</v>
      </c>
      <c r="B7534">
        <v>74.741479999999996</v>
      </c>
      <c r="C7534">
        <v>676.92020000000002</v>
      </c>
      <c r="D7534">
        <v>74.741479999999996</v>
      </c>
      <c r="E7534">
        <v>132.71739478827803</v>
      </c>
    </row>
    <row r="7535" spans="1:5" x14ac:dyDescent="0.45">
      <c r="A7535" s="2">
        <v>38215</v>
      </c>
      <c r="B7535">
        <v>78.109049999999996</v>
      </c>
      <c r="C7535">
        <v>1113.414</v>
      </c>
      <c r="D7535">
        <v>78.109049999999996</v>
      </c>
      <c r="E7535">
        <v>179.40789467642389</v>
      </c>
    </row>
    <row r="7536" spans="1:5" x14ac:dyDescent="0.45">
      <c r="A7536" s="2">
        <v>38216</v>
      </c>
      <c r="B7536">
        <v>47.826619999999998</v>
      </c>
      <c r="C7536">
        <v>619.49270000000001</v>
      </c>
      <c r="D7536">
        <v>47.826619999999998</v>
      </c>
      <c r="E7536">
        <v>101.3495945631103</v>
      </c>
    </row>
    <row r="7537" spans="1:5" x14ac:dyDescent="0.45">
      <c r="A7537" s="2">
        <v>38217</v>
      </c>
      <c r="B7537">
        <v>32.666029999999999</v>
      </c>
      <c r="C7537">
        <v>503.40820000000002</v>
      </c>
      <c r="D7537">
        <v>32.666029999999999</v>
      </c>
      <c r="E7537">
        <v>74.83417088340083</v>
      </c>
    </row>
    <row r="7538" spans="1:5" x14ac:dyDescent="0.45">
      <c r="A7538" s="2">
        <v>38218</v>
      </c>
      <c r="B7538">
        <v>24.728400000000001</v>
      </c>
      <c r="C7538">
        <v>403.7423</v>
      </c>
      <c r="D7538">
        <v>24.728400000000001</v>
      </c>
      <c r="E7538">
        <v>58.605978206709423</v>
      </c>
    </row>
    <row r="7539" spans="1:5" x14ac:dyDescent="0.45">
      <c r="A7539" s="2">
        <v>38219</v>
      </c>
      <c r="B7539">
        <v>65.435100000000006</v>
      </c>
      <c r="C7539">
        <v>424.38099999999997</v>
      </c>
      <c r="D7539">
        <v>65.435100000000006</v>
      </c>
      <c r="E7539">
        <v>105.46201752903218</v>
      </c>
    </row>
    <row r="7540" spans="1:5" x14ac:dyDescent="0.45">
      <c r="A7540" s="2">
        <v>38220</v>
      </c>
      <c r="B7540">
        <v>85.227080000000001</v>
      </c>
      <c r="C7540">
        <v>562.0675</v>
      </c>
      <c r="D7540">
        <v>85.227080000000001</v>
      </c>
      <c r="E7540">
        <v>140.01864920462668</v>
      </c>
    </row>
    <row r="7541" spans="1:5" x14ac:dyDescent="0.45">
      <c r="A7541" s="2">
        <v>38221</v>
      </c>
      <c r="B7541">
        <v>16.638449999999999</v>
      </c>
      <c r="C7541">
        <v>796.45060000000001</v>
      </c>
      <c r="D7541">
        <v>16.638449999999999</v>
      </c>
      <c r="E7541">
        <v>88.512326208599518</v>
      </c>
    </row>
    <row r="7542" spans="1:5" x14ac:dyDescent="0.45">
      <c r="A7542" s="2">
        <v>38222</v>
      </c>
      <c r="B7542">
        <v>37.396949999999997</v>
      </c>
      <c r="C7542">
        <v>541.70209999999997</v>
      </c>
      <c r="D7542">
        <v>37.396949999999997</v>
      </c>
      <c r="E7542">
        <v>87.39273297763495</v>
      </c>
    </row>
    <row r="7543" spans="1:5" x14ac:dyDescent="0.45">
      <c r="A7543" s="2">
        <v>38223</v>
      </c>
      <c r="B7543">
        <v>27.059159999999999</v>
      </c>
      <c r="C7543">
        <v>642.14400000000001</v>
      </c>
      <c r="D7543">
        <v>27.059159999999999</v>
      </c>
      <c r="E7543">
        <v>84.946796306281712</v>
      </c>
    </row>
    <row r="7544" spans="1:5" x14ac:dyDescent="0.45">
      <c r="A7544" s="2">
        <v>38224</v>
      </c>
      <c r="B7544">
        <v>31.58625</v>
      </c>
      <c r="C7544">
        <v>713.50450000000001</v>
      </c>
      <c r="D7544">
        <v>31.58625</v>
      </c>
      <c r="E7544">
        <v>97.208588289103858</v>
      </c>
    </row>
    <row r="7545" spans="1:5" x14ac:dyDescent="0.45">
      <c r="A7545" s="2">
        <v>38225</v>
      </c>
      <c r="B7545">
        <v>13.494680000000001</v>
      </c>
      <c r="C7545">
        <v>437.27339999999998</v>
      </c>
      <c r="D7545">
        <v>13.494680000000001</v>
      </c>
      <c r="E7545">
        <v>52.184471289338354</v>
      </c>
    </row>
    <row r="7546" spans="1:5" x14ac:dyDescent="0.45">
      <c r="A7546" s="2">
        <v>38226</v>
      </c>
      <c r="B7546">
        <v>13.37303</v>
      </c>
      <c r="C7546">
        <v>307.95150000000001</v>
      </c>
      <c r="D7546">
        <v>13.37303</v>
      </c>
      <c r="E7546">
        <v>40.219826943529561</v>
      </c>
    </row>
    <row r="7547" spans="1:5" x14ac:dyDescent="0.45">
      <c r="A7547" s="2">
        <v>38227</v>
      </c>
      <c r="B7547">
        <v>12.6395</v>
      </c>
      <c r="C7547">
        <v>201.88339999999999</v>
      </c>
      <c r="D7547">
        <v>12.6395</v>
      </c>
      <c r="E7547">
        <v>30.15576123503174</v>
      </c>
    </row>
    <row r="7548" spans="1:5" x14ac:dyDescent="0.45">
      <c r="A7548" s="2">
        <v>38228</v>
      </c>
      <c r="B7548">
        <v>12.174250000000001</v>
      </c>
      <c r="C7548">
        <v>160.65</v>
      </c>
      <c r="D7548">
        <v>12.174250000000001</v>
      </c>
      <c r="E7548">
        <v>26.141398277676451</v>
      </c>
    </row>
    <row r="7549" spans="1:5" x14ac:dyDescent="0.45">
      <c r="A7549" s="2">
        <v>38229</v>
      </c>
      <c r="B7549">
        <v>11.86533</v>
      </c>
      <c r="C7549">
        <v>138.63079999999999</v>
      </c>
      <c r="D7549">
        <v>11.86533</v>
      </c>
      <c r="E7549">
        <v>23.933726394824333</v>
      </c>
    </row>
    <row r="7550" spans="1:5" x14ac:dyDescent="0.45">
      <c r="A7550" s="2">
        <v>38230</v>
      </c>
      <c r="B7550">
        <v>10.4786</v>
      </c>
      <c r="C7550">
        <v>108.76439999999999</v>
      </c>
      <c r="D7550">
        <v>10.4786</v>
      </c>
      <c r="E7550">
        <v>19.645750701628803</v>
      </c>
    </row>
    <row r="7551" spans="1:5" x14ac:dyDescent="0.45">
      <c r="A7551" s="2">
        <v>38231</v>
      </c>
      <c r="B7551">
        <v>12.26638</v>
      </c>
      <c r="C7551">
        <v>90.347759999999994</v>
      </c>
      <c r="D7551">
        <v>12.26638</v>
      </c>
      <c r="E7551">
        <v>19.848263275457377</v>
      </c>
    </row>
    <row r="7552" spans="1:5" x14ac:dyDescent="0.45">
      <c r="A7552" s="2">
        <v>38232</v>
      </c>
      <c r="B7552">
        <v>5.8074050000000002</v>
      </c>
      <c r="C7552">
        <v>83.102360000000004</v>
      </c>
      <c r="D7552">
        <v>5.8074050000000002</v>
      </c>
      <c r="E7552">
        <v>14.127761015672508</v>
      </c>
    </row>
    <row r="7553" spans="1:5" x14ac:dyDescent="0.45">
      <c r="A7553" s="2">
        <v>38233</v>
      </c>
      <c r="B7553">
        <v>5.2821210000000001</v>
      </c>
      <c r="C7553">
        <v>96.616550000000004</v>
      </c>
      <c r="D7553">
        <v>5.2821210000000001</v>
      </c>
      <c r="E7553">
        <v>14.840704835820627</v>
      </c>
    </row>
    <row r="7554" spans="1:5" x14ac:dyDescent="0.45">
      <c r="A7554" s="2">
        <v>38234</v>
      </c>
      <c r="B7554">
        <v>5.1137290000000002</v>
      </c>
      <c r="C7554">
        <v>85.087620000000001</v>
      </c>
      <c r="D7554">
        <v>5.1137290000000002</v>
      </c>
      <c r="E7554">
        <v>13.567810826387074</v>
      </c>
    </row>
    <row r="7555" spans="1:5" x14ac:dyDescent="0.45">
      <c r="A7555" s="2">
        <v>38235</v>
      </c>
      <c r="B7555">
        <v>5.3491819999999999</v>
      </c>
      <c r="C7555">
        <v>83.444779999999994</v>
      </c>
      <c r="D7555">
        <v>5.3491819999999999</v>
      </c>
      <c r="E7555">
        <v>13.666147877304123</v>
      </c>
    </row>
    <row r="7556" spans="1:5" x14ac:dyDescent="0.45">
      <c r="A7556" s="2">
        <v>38236</v>
      </c>
      <c r="B7556">
        <v>5.7331969999999997</v>
      </c>
      <c r="C7556">
        <v>78.854820000000004</v>
      </c>
      <c r="D7556">
        <v>5.7331969999999997</v>
      </c>
      <c r="E7556">
        <v>13.645676651486983</v>
      </c>
    </row>
    <row r="7557" spans="1:5" x14ac:dyDescent="0.45">
      <c r="A7557" s="2">
        <v>38237</v>
      </c>
      <c r="B7557">
        <v>6.1323699999999999</v>
      </c>
      <c r="C7557">
        <v>85.357510000000005</v>
      </c>
      <c r="D7557">
        <v>6.1323699999999999</v>
      </c>
      <c r="E7557">
        <v>14.691593352152134</v>
      </c>
    </row>
    <row r="7558" spans="1:5" x14ac:dyDescent="0.45">
      <c r="A7558" s="2">
        <v>38238</v>
      </c>
      <c r="B7558">
        <v>5.1156170000000003</v>
      </c>
      <c r="C7558">
        <v>144.5335</v>
      </c>
      <c r="D7558">
        <v>5.1156170000000003</v>
      </c>
      <c r="E7558">
        <v>19.197075233343092</v>
      </c>
    </row>
    <row r="7559" spans="1:5" x14ac:dyDescent="0.45">
      <c r="A7559" s="2">
        <v>38239</v>
      </c>
      <c r="B7559">
        <v>13.20823</v>
      </c>
      <c r="C7559">
        <v>195.97659999999999</v>
      </c>
      <c r="D7559">
        <v>13.20823</v>
      </c>
      <c r="E7559">
        <v>32.791693970298624</v>
      </c>
    </row>
    <row r="7560" spans="1:5" x14ac:dyDescent="0.45">
      <c r="A7560" s="2">
        <v>38240</v>
      </c>
      <c r="B7560">
        <v>17.77693</v>
      </c>
      <c r="C7560">
        <v>145.30000000000001</v>
      </c>
      <c r="D7560">
        <v>17.77693</v>
      </c>
      <c r="E7560">
        <v>32.920260890922037</v>
      </c>
    </row>
    <row r="7561" spans="1:5" x14ac:dyDescent="0.45">
      <c r="A7561" s="2">
        <v>38241</v>
      </c>
      <c r="B7561">
        <v>6.0168650000000001</v>
      </c>
      <c r="C7561">
        <v>135.428</v>
      </c>
      <c r="D7561">
        <v>6.0168650000000001</v>
      </c>
      <c r="E7561">
        <v>19.306804712062675</v>
      </c>
    </row>
    <row r="7562" spans="1:5" x14ac:dyDescent="0.45">
      <c r="A7562" s="2">
        <v>38242</v>
      </c>
      <c r="B7562">
        <v>11.01548</v>
      </c>
      <c r="C7562">
        <v>122.96899999999999</v>
      </c>
      <c r="D7562">
        <v>11.01548</v>
      </c>
      <c r="E7562">
        <v>23.516609481780243</v>
      </c>
    </row>
    <row r="7563" spans="1:5" x14ac:dyDescent="0.45">
      <c r="A7563" s="2">
        <v>38243</v>
      </c>
      <c r="B7563">
        <v>17.324059999999999</v>
      </c>
      <c r="C7563">
        <v>105.8639</v>
      </c>
      <c r="D7563">
        <v>17.324059999999999</v>
      </c>
      <c r="E7563">
        <v>28.69892952274143</v>
      </c>
    </row>
    <row r="7564" spans="1:5" x14ac:dyDescent="0.45">
      <c r="A7564" s="2">
        <v>38244</v>
      </c>
      <c r="B7564">
        <v>14.00339</v>
      </c>
      <c r="C7564">
        <v>111.658</v>
      </c>
      <c r="D7564">
        <v>14.00339</v>
      </c>
      <c r="E7564">
        <v>25.667270421820227</v>
      </c>
    </row>
    <row r="7565" spans="1:5" x14ac:dyDescent="0.45">
      <c r="A7565" s="2">
        <v>38245</v>
      </c>
      <c r="B7565">
        <v>8.5339290000000005</v>
      </c>
      <c r="C7565">
        <v>104.3164</v>
      </c>
      <c r="D7565">
        <v>8.5339290000000005</v>
      </c>
      <c r="E7565">
        <v>19.075477173436262</v>
      </c>
    </row>
    <row r="7566" spans="1:5" x14ac:dyDescent="0.45">
      <c r="A7566" s="2">
        <v>38246</v>
      </c>
      <c r="B7566">
        <v>13.940329999999999</v>
      </c>
      <c r="C7566">
        <v>87.440740000000005</v>
      </c>
      <c r="D7566">
        <v>13.940329999999999</v>
      </c>
      <c r="E7566">
        <v>23.306843924353991</v>
      </c>
    </row>
    <row r="7567" spans="1:5" x14ac:dyDescent="0.45">
      <c r="A7567" s="2">
        <v>38247</v>
      </c>
      <c r="B7567">
        <v>11.606780000000001</v>
      </c>
      <c r="C7567">
        <v>72.186009999999996</v>
      </c>
      <c r="D7567">
        <v>11.606780000000001</v>
      </c>
      <c r="E7567">
        <v>19.346923997839674</v>
      </c>
    </row>
    <row r="7568" spans="1:5" x14ac:dyDescent="0.45">
      <c r="A7568" s="2">
        <v>38248</v>
      </c>
      <c r="B7568">
        <v>6.5774049999999997</v>
      </c>
      <c r="C7568">
        <v>68.587190000000007</v>
      </c>
      <c r="D7568">
        <v>6.5774049999999997</v>
      </c>
      <c r="E7568">
        <v>13.58390037951952</v>
      </c>
    </row>
    <row r="7569" spans="1:5" x14ac:dyDescent="0.45">
      <c r="A7569" s="2">
        <v>38249</v>
      </c>
      <c r="B7569">
        <v>5.2898800000000001</v>
      </c>
      <c r="C7569">
        <v>69.030529999999999</v>
      </c>
      <c r="D7569">
        <v>5.2898800000000001</v>
      </c>
      <c r="E7569">
        <v>12.237739447775834</v>
      </c>
    </row>
    <row r="7570" spans="1:5" x14ac:dyDescent="0.45">
      <c r="A7570" s="2">
        <v>38250</v>
      </c>
      <c r="B7570">
        <v>5.1567970000000001</v>
      </c>
      <c r="C7570">
        <v>78.202449999999999</v>
      </c>
      <c r="D7570">
        <v>5.1567970000000001</v>
      </c>
      <c r="E7570">
        <v>12.962484346681478</v>
      </c>
    </row>
    <row r="7571" spans="1:5" x14ac:dyDescent="0.45">
      <c r="A7571" s="2">
        <v>38251</v>
      </c>
      <c r="B7571">
        <v>5.0256299999999996</v>
      </c>
      <c r="C7571">
        <v>84.389970000000005</v>
      </c>
      <c r="D7571">
        <v>5.0256299999999996</v>
      </c>
      <c r="E7571">
        <v>13.406787540863155</v>
      </c>
    </row>
    <row r="7572" spans="1:5" x14ac:dyDescent="0.45">
      <c r="A7572" s="2">
        <v>38252</v>
      </c>
      <c r="B7572">
        <v>4.8957100000000002</v>
      </c>
      <c r="C7572">
        <v>89.351420000000005</v>
      </c>
      <c r="D7572">
        <v>4.8957100000000002</v>
      </c>
      <c r="E7572">
        <v>13.736373696604584</v>
      </c>
    </row>
    <row r="7573" spans="1:5" x14ac:dyDescent="0.45">
      <c r="A7573" s="2">
        <v>38253</v>
      </c>
      <c r="B7573">
        <v>4.7684290000000003</v>
      </c>
      <c r="C7573">
        <v>113.5204</v>
      </c>
      <c r="D7573">
        <v>4.7684290000000003</v>
      </c>
      <c r="E7573">
        <v>15.887016302658829</v>
      </c>
    </row>
    <row r="7574" spans="1:5" x14ac:dyDescent="0.45">
      <c r="A7574" s="2">
        <v>38254</v>
      </c>
      <c r="B7574">
        <v>14.41897</v>
      </c>
      <c r="C7574">
        <v>106.58</v>
      </c>
      <c r="D7574">
        <v>14.41897</v>
      </c>
      <c r="E7574">
        <v>25.634632046017195</v>
      </c>
    </row>
    <row r="7575" spans="1:5" x14ac:dyDescent="0.45">
      <c r="A7575" s="2">
        <v>38255</v>
      </c>
      <c r="B7575">
        <v>13.01055</v>
      </c>
      <c r="C7575">
        <v>211.82900000000001</v>
      </c>
      <c r="D7575">
        <v>13.01055</v>
      </c>
      <c r="E7575">
        <v>34.079177904000701</v>
      </c>
    </row>
    <row r="7576" spans="1:5" x14ac:dyDescent="0.45">
      <c r="A7576" s="2">
        <v>38256</v>
      </c>
      <c r="B7576">
        <v>18.432829999999999</v>
      </c>
      <c r="C7576">
        <v>431.23140000000001</v>
      </c>
      <c r="D7576">
        <v>18.432829999999999</v>
      </c>
      <c r="E7576">
        <v>60.694071010728649</v>
      </c>
    </row>
    <row r="7577" spans="1:5" x14ac:dyDescent="0.45">
      <c r="A7577" s="2">
        <v>38257</v>
      </c>
      <c r="B7577">
        <v>5.3457949999999999</v>
      </c>
      <c r="C7577">
        <v>310.38310000000001</v>
      </c>
      <c r="D7577">
        <v>5.3457949999999999</v>
      </c>
      <c r="E7577">
        <v>35.14479019573227</v>
      </c>
    </row>
    <row r="7578" spans="1:5" x14ac:dyDescent="0.45">
      <c r="A7578" s="2">
        <v>38258</v>
      </c>
      <c r="B7578">
        <v>12.92254</v>
      </c>
      <c r="C7578">
        <v>278.46690000000001</v>
      </c>
      <c r="D7578">
        <v>12.92254</v>
      </c>
      <c r="E7578">
        <v>40.292326487138219</v>
      </c>
    </row>
    <row r="7579" spans="1:5" x14ac:dyDescent="0.45">
      <c r="A7579" s="2">
        <v>38259</v>
      </c>
      <c r="B7579">
        <v>20.017009999999999</v>
      </c>
      <c r="C7579">
        <v>475.9597</v>
      </c>
      <c r="D7579">
        <v>20.017009999999999</v>
      </c>
      <c r="E7579">
        <v>66.636076284432193</v>
      </c>
    </row>
    <row r="7580" spans="1:5" x14ac:dyDescent="0.45">
      <c r="A7580" s="2">
        <v>38260</v>
      </c>
      <c r="B7580">
        <v>8.1258020000000002</v>
      </c>
      <c r="C7580">
        <v>289.24959999999999</v>
      </c>
      <c r="D7580">
        <v>8.1258020000000002</v>
      </c>
      <c r="E7580">
        <v>36.141491876841052</v>
      </c>
    </row>
    <row r="7581" spans="1:5" x14ac:dyDescent="0.45">
      <c r="A7581" s="2">
        <v>38261</v>
      </c>
      <c r="B7581">
        <v>10.27988</v>
      </c>
      <c r="C7581">
        <v>220.9348</v>
      </c>
      <c r="D7581">
        <v>10.27988</v>
      </c>
      <c r="E7581">
        <v>31.997109609511497</v>
      </c>
    </row>
    <row r="7582" spans="1:5" x14ac:dyDescent="0.45">
      <c r="A7582" s="2">
        <v>38262</v>
      </c>
      <c r="B7582">
        <v>6.3570650000000004</v>
      </c>
      <c r="C7582">
        <v>200.95480000000001</v>
      </c>
      <c r="D7582">
        <v>6.3570650000000004</v>
      </c>
      <c r="E7582">
        <v>25.876444005624869</v>
      </c>
    </row>
    <row r="7583" spans="1:5" x14ac:dyDescent="0.45">
      <c r="A7583" s="2">
        <v>38263</v>
      </c>
      <c r="B7583">
        <v>5.1963419999999996</v>
      </c>
      <c r="C7583">
        <v>187.4915</v>
      </c>
      <c r="D7583">
        <v>5.1963419999999996</v>
      </c>
      <c r="E7583">
        <v>23.350571280571273</v>
      </c>
    </row>
    <row r="7584" spans="1:5" x14ac:dyDescent="0.45">
      <c r="A7584" s="2">
        <v>38264</v>
      </c>
      <c r="B7584">
        <v>5.093502</v>
      </c>
      <c r="C7584">
        <v>176.01339999999999</v>
      </c>
      <c r="D7584">
        <v>5.093502</v>
      </c>
      <c r="E7584">
        <v>22.153162933658734</v>
      </c>
    </row>
    <row r="7585" spans="1:5" x14ac:dyDescent="0.45">
      <c r="A7585" s="2">
        <v>38265</v>
      </c>
      <c r="B7585">
        <v>13.879160000000001</v>
      </c>
      <c r="C7585">
        <v>155.47649999999999</v>
      </c>
      <c r="D7585">
        <v>13.879160000000001</v>
      </c>
      <c r="E7585">
        <v>29.681253052776363</v>
      </c>
    </row>
    <row r="7586" spans="1:5" x14ac:dyDescent="0.45">
      <c r="A7586" s="2">
        <v>38266</v>
      </c>
      <c r="B7586">
        <v>6.4135400000000002</v>
      </c>
      <c r="C7586">
        <v>126.2988</v>
      </c>
      <c r="D7586">
        <v>6.4135400000000002</v>
      </c>
      <c r="E7586">
        <v>18.870291987378664</v>
      </c>
    </row>
    <row r="7587" spans="1:5" x14ac:dyDescent="0.45">
      <c r="A7587" s="2">
        <v>38267</v>
      </c>
      <c r="B7587">
        <v>4.9643759999999997</v>
      </c>
      <c r="C7587">
        <v>121.6097</v>
      </c>
      <c r="D7587">
        <v>4.9643759999999997</v>
      </c>
      <c r="E7587">
        <v>16.864018258392196</v>
      </c>
    </row>
    <row r="7588" spans="1:5" x14ac:dyDescent="0.45">
      <c r="A7588" s="2">
        <v>38268</v>
      </c>
      <c r="B7588">
        <v>5.075056</v>
      </c>
      <c r="C7588">
        <v>101.7428</v>
      </c>
      <c r="D7588">
        <v>5.075056</v>
      </c>
      <c r="E7588">
        <v>15.102718321727881</v>
      </c>
    </row>
    <row r="7589" spans="1:5" x14ac:dyDescent="0.45">
      <c r="A7589" s="2">
        <v>38269</v>
      </c>
      <c r="B7589">
        <v>5.5875170000000001</v>
      </c>
      <c r="C7589">
        <v>94.361080000000001</v>
      </c>
      <c r="D7589">
        <v>5.5875170000000001</v>
      </c>
      <c r="E7589">
        <v>14.956457610543037</v>
      </c>
    </row>
    <row r="7590" spans="1:5" x14ac:dyDescent="0.45">
      <c r="A7590" s="2">
        <v>38270</v>
      </c>
      <c r="B7590">
        <v>5.1499940000000004</v>
      </c>
      <c r="C7590">
        <v>84.142430000000004</v>
      </c>
      <c r="D7590">
        <v>5.1499940000000004</v>
      </c>
      <c r="E7590">
        <v>13.517436470744453</v>
      </c>
    </row>
    <row r="7591" spans="1:5" x14ac:dyDescent="0.45">
      <c r="A7591" s="2">
        <v>38271</v>
      </c>
      <c r="B7591">
        <v>2.5150000000000001</v>
      </c>
      <c r="C7591">
        <v>74.886700000000005</v>
      </c>
      <c r="D7591">
        <v>2.5150000000000001</v>
      </c>
      <c r="E7591">
        <v>9.8003922725458548</v>
      </c>
    </row>
    <row r="7592" spans="1:5" x14ac:dyDescent="0.45">
      <c r="A7592" s="2">
        <v>38272</v>
      </c>
      <c r="B7592">
        <v>2.23</v>
      </c>
      <c r="C7592">
        <v>70.031149999999997</v>
      </c>
      <c r="D7592">
        <v>2.23</v>
      </c>
      <c r="E7592">
        <v>9.0334902280786196</v>
      </c>
    </row>
    <row r="7593" spans="1:5" x14ac:dyDescent="0.45">
      <c r="A7593" s="2">
        <v>38273</v>
      </c>
      <c r="B7593">
        <v>2.2050000000000001</v>
      </c>
      <c r="C7593">
        <v>62.956679999999999</v>
      </c>
      <c r="D7593">
        <v>2.2050000000000001</v>
      </c>
      <c r="E7593">
        <v>8.3368577326817039</v>
      </c>
    </row>
    <row r="7594" spans="1:5" x14ac:dyDescent="0.45">
      <c r="A7594" s="2">
        <v>38274</v>
      </c>
      <c r="B7594">
        <v>2.0550000000000002</v>
      </c>
      <c r="C7594">
        <v>62.65137</v>
      </c>
      <c r="D7594">
        <v>2.0550000000000002</v>
      </c>
      <c r="E7594">
        <v>8.1462361448053109</v>
      </c>
    </row>
    <row r="7595" spans="1:5" x14ac:dyDescent="0.45">
      <c r="A7595" s="2">
        <v>38275</v>
      </c>
      <c r="B7595">
        <v>2</v>
      </c>
      <c r="C7595">
        <v>59.264609999999998</v>
      </c>
      <c r="D7595">
        <v>2</v>
      </c>
      <c r="E7595">
        <v>7.7663432531064158</v>
      </c>
    </row>
    <row r="7596" spans="1:5" x14ac:dyDescent="0.45">
      <c r="A7596" s="2">
        <v>38276</v>
      </c>
      <c r="B7596">
        <v>2.0550000000000002</v>
      </c>
      <c r="C7596">
        <v>51.745249999999999</v>
      </c>
      <c r="D7596">
        <v>2.0550000000000002</v>
      </c>
      <c r="E7596">
        <v>7.1138478029490555</v>
      </c>
    </row>
    <row r="7597" spans="1:5" x14ac:dyDescent="0.45">
      <c r="A7597" s="2">
        <v>38277</v>
      </c>
      <c r="B7597">
        <v>1.925</v>
      </c>
      <c r="C7597">
        <v>49.948270000000001</v>
      </c>
      <c r="D7597">
        <v>1.925</v>
      </c>
      <c r="E7597">
        <v>6.8035854145324528</v>
      </c>
    </row>
    <row r="7598" spans="1:5" x14ac:dyDescent="0.45">
      <c r="A7598" s="2">
        <v>38278</v>
      </c>
      <c r="B7598">
        <v>1.82</v>
      </c>
      <c r="C7598">
        <v>32.537329999999997</v>
      </c>
      <c r="D7598">
        <v>1.82</v>
      </c>
      <c r="E7598">
        <v>5.0422374854906291</v>
      </c>
    </row>
    <row r="7599" spans="1:5" x14ac:dyDescent="0.45">
      <c r="A7599" s="2">
        <v>38279</v>
      </c>
      <c r="B7599">
        <v>1.7</v>
      </c>
      <c r="C7599">
        <v>27.85247</v>
      </c>
      <c r="D7599">
        <v>1.7</v>
      </c>
      <c r="E7599">
        <v>4.4693857665398582</v>
      </c>
    </row>
    <row r="7600" spans="1:5" x14ac:dyDescent="0.45">
      <c r="A7600" s="2">
        <v>38280</v>
      </c>
      <c r="B7600">
        <v>1.85</v>
      </c>
      <c r="C7600">
        <v>27.335640000000001</v>
      </c>
      <c r="D7600">
        <v>1.85</v>
      </c>
      <c r="E7600">
        <v>4.5821824495579051</v>
      </c>
    </row>
    <row r="7601" spans="1:5" x14ac:dyDescent="0.45">
      <c r="A7601" s="2">
        <v>38281</v>
      </c>
      <c r="B7601">
        <v>1.7350000000000001</v>
      </c>
      <c r="C7601">
        <v>23.823029999999999</v>
      </c>
      <c r="D7601">
        <v>1.7350000000000001</v>
      </c>
      <c r="E7601">
        <v>4.1256882144160674</v>
      </c>
    </row>
    <row r="7602" spans="1:5" x14ac:dyDescent="0.45">
      <c r="A7602" s="2">
        <v>38282</v>
      </c>
      <c r="B7602">
        <v>1.8149999999999999</v>
      </c>
      <c r="C7602">
        <v>23.618569999999998</v>
      </c>
      <c r="D7602">
        <v>1.8149999999999999</v>
      </c>
      <c r="E7602">
        <v>4.1925846946363947</v>
      </c>
    </row>
    <row r="7603" spans="1:5" x14ac:dyDescent="0.45">
      <c r="A7603" s="2">
        <v>38283</v>
      </c>
      <c r="B7603">
        <v>1.73</v>
      </c>
      <c r="C7603">
        <v>23.618569999999998</v>
      </c>
      <c r="D7603">
        <v>1.73</v>
      </c>
      <c r="E7603">
        <v>4.1009430650913572</v>
      </c>
    </row>
    <row r="7604" spans="1:5" x14ac:dyDescent="0.45">
      <c r="A7604" s="2">
        <v>38284</v>
      </c>
      <c r="B7604">
        <v>1.68</v>
      </c>
      <c r="C7604">
        <v>0</v>
      </c>
      <c r="D7604">
        <v>1.68</v>
      </c>
      <c r="E7604">
        <v>1.8112698545372192</v>
      </c>
    </row>
    <row r="7605" spans="1:5" x14ac:dyDescent="0.45">
      <c r="A7605" s="2">
        <v>38285</v>
      </c>
      <c r="B7605">
        <v>1.615</v>
      </c>
      <c r="C7605">
        <v>0</v>
      </c>
      <c r="D7605">
        <v>1.615</v>
      </c>
      <c r="E7605">
        <v>1.7411909613557197</v>
      </c>
    </row>
    <row r="7606" spans="1:5" x14ac:dyDescent="0.45">
      <c r="A7606" s="2">
        <v>38286</v>
      </c>
      <c r="B7606">
        <v>1.58</v>
      </c>
      <c r="C7606">
        <v>0</v>
      </c>
      <c r="D7606">
        <v>1.58</v>
      </c>
      <c r="E7606">
        <v>1.7034561727195277</v>
      </c>
    </row>
    <row r="7607" spans="1:5" x14ac:dyDescent="0.45">
      <c r="A7607" s="2">
        <v>38287</v>
      </c>
      <c r="B7607">
        <v>1.6</v>
      </c>
      <c r="C7607">
        <v>0</v>
      </c>
      <c r="D7607">
        <v>1.6</v>
      </c>
      <c r="E7607">
        <v>1.7250189090830661</v>
      </c>
    </row>
    <row r="7608" spans="1:5" x14ac:dyDescent="0.45">
      <c r="A7608" s="2">
        <v>38288</v>
      </c>
      <c r="B7608">
        <v>1.625</v>
      </c>
      <c r="C7608">
        <v>0</v>
      </c>
      <c r="D7608">
        <v>1.625</v>
      </c>
      <c r="E7608">
        <v>1.7519723295374887</v>
      </c>
    </row>
    <row r="7609" spans="1:5" x14ac:dyDescent="0.45">
      <c r="A7609" s="2">
        <v>38289</v>
      </c>
      <c r="B7609">
        <v>1.8049999999999999</v>
      </c>
      <c r="C7609">
        <v>0</v>
      </c>
      <c r="D7609">
        <v>1.8049999999999999</v>
      </c>
      <c r="E7609">
        <v>1.9460369568093336</v>
      </c>
    </row>
    <row r="7610" spans="1:5" x14ac:dyDescent="0.45">
      <c r="A7610" s="2">
        <v>38290</v>
      </c>
      <c r="B7610">
        <v>1.7549999999999999</v>
      </c>
      <c r="C7610">
        <v>0</v>
      </c>
      <c r="D7610">
        <v>1.7549999999999999</v>
      </c>
      <c r="E7610">
        <v>1.8921301159004877</v>
      </c>
    </row>
    <row r="7611" spans="1:5" x14ac:dyDescent="0.45">
      <c r="A7611" s="2">
        <v>38291</v>
      </c>
      <c r="B7611">
        <v>1.6850000000000001</v>
      </c>
      <c r="C7611">
        <v>0</v>
      </c>
      <c r="D7611">
        <v>1.6850000000000001</v>
      </c>
      <c r="E7611">
        <v>1.8166605386281038</v>
      </c>
    </row>
    <row r="7612" spans="1:5" x14ac:dyDescent="0.45">
      <c r="A7612" s="2">
        <v>38292</v>
      </c>
      <c r="B7612">
        <v>1.0598314182612794</v>
      </c>
      <c r="C7612">
        <v>0</v>
      </c>
      <c r="D7612">
        <v>0.97944751436582045</v>
      </c>
      <c r="E7612">
        <v>2.2812180563486457</v>
      </c>
    </row>
    <row r="7613" spans="1:5" x14ac:dyDescent="0.45">
      <c r="A7613" s="2">
        <v>38293</v>
      </c>
      <c r="B7613">
        <v>1.2084842230365958</v>
      </c>
      <c r="C7613">
        <v>16.100783139206953</v>
      </c>
      <c r="D7613">
        <v>1.2574582234257696</v>
      </c>
      <c r="E7613">
        <v>1.4913372211662175</v>
      </c>
    </row>
    <row r="7614" spans="1:5" x14ac:dyDescent="0.45">
      <c r="A7614" s="2">
        <v>38294</v>
      </c>
      <c r="B7614">
        <v>1.570649684938916</v>
      </c>
      <c r="C7614">
        <v>14.412748323192542</v>
      </c>
      <c r="D7614">
        <v>2.179875530621838</v>
      </c>
      <c r="E7614">
        <v>3.5771339815065639</v>
      </c>
    </row>
    <row r="7615" spans="1:5" x14ac:dyDescent="0.45">
      <c r="A7615" s="2">
        <v>38295</v>
      </c>
      <c r="B7615">
        <v>1.0605593229926318</v>
      </c>
      <c r="C7615">
        <v>17.825036330482337</v>
      </c>
      <c r="D7615">
        <v>0</v>
      </c>
      <c r="E7615">
        <v>3.6467950701769616</v>
      </c>
    </row>
    <row r="7616" spans="1:5" x14ac:dyDescent="0.45">
      <c r="A7616" s="2">
        <v>38296</v>
      </c>
      <c r="B7616">
        <v>0</v>
      </c>
      <c r="C7616">
        <v>0</v>
      </c>
      <c r="D7616">
        <v>0</v>
      </c>
      <c r="E7616">
        <v>0</v>
      </c>
    </row>
    <row r="7617" spans="1:5" x14ac:dyDescent="0.45">
      <c r="A7617" s="2">
        <v>38297</v>
      </c>
      <c r="B7617">
        <v>0</v>
      </c>
      <c r="C7617">
        <v>0</v>
      </c>
      <c r="D7617">
        <v>0</v>
      </c>
      <c r="E7617">
        <v>0</v>
      </c>
    </row>
    <row r="7618" spans="1:5" x14ac:dyDescent="0.45">
      <c r="A7618" s="2">
        <v>38298</v>
      </c>
      <c r="B7618">
        <v>0</v>
      </c>
      <c r="C7618">
        <v>0</v>
      </c>
      <c r="D7618">
        <v>0</v>
      </c>
      <c r="E7618">
        <v>0</v>
      </c>
    </row>
    <row r="7619" spans="1:5" x14ac:dyDescent="0.45">
      <c r="A7619" s="2">
        <v>38299</v>
      </c>
      <c r="B7619">
        <v>8.0910123522923811</v>
      </c>
      <c r="C7619">
        <v>56.788512573246194</v>
      </c>
      <c r="D7619">
        <v>8.2955680870248436</v>
      </c>
      <c r="E7619">
        <v>2.2812180563486457</v>
      </c>
    </row>
    <row r="7620" spans="1:5" x14ac:dyDescent="0.45">
      <c r="A7620" s="2">
        <v>38300</v>
      </c>
      <c r="B7620">
        <v>50.881231072526354</v>
      </c>
      <c r="C7620">
        <v>90.196247784709584</v>
      </c>
      <c r="D7620">
        <v>51.259788141708121</v>
      </c>
      <c r="E7620">
        <v>112.15263701475449</v>
      </c>
    </row>
    <row r="7621" spans="1:5" x14ac:dyDescent="0.45">
      <c r="A7621" s="2">
        <v>38301</v>
      </c>
      <c r="B7621">
        <v>6.1705269701389485</v>
      </c>
      <c r="C7621">
        <v>353.42899133187211</v>
      </c>
      <c r="D7621">
        <v>0</v>
      </c>
      <c r="E7621">
        <v>79.956066869235386</v>
      </c>
    </row>
    <row r="7622" spans="1:5" x14ac:dyDescent="0.45">
      <c r="A7622" s="2">
        <v>38302</v>
      </c>
      <c r="B7622">
        <v>17.926867484447765</v>
      </c>
      <c r="C7622">
        <v>112.6897046375354</v>
      </c>
      <c r="D7622">
        <v>18.190854940242076</v>
      </c>
      <c r="E7622">
        <v>8.5545677113074206</v>
      </c>
    </row>
    <row r="7623" spans="1:5" x14ac:dyDescent="0.45">
      <c r="A7623" s="2">
        <v>38303</v>
      </c>
      <c r="B7623">
        <v>10.811392927216827</v>
      </c>
      <c r="C7623">
        <v>190.17769641804668</v>
      </c>
      <c r="D7623">
        <v>18.400561936106456</v>
      </c>
      <c r="E7623">
        <v>31.131009431085726</v>
      </c>
    </row>
    <row r="7624" spans="1:5" x14ac:dyDescent="0.45">
      <c r="A7624" s="2">
        <v>38304</v>
      </c>
      <c r="B7624">
        <v>12.244639456369475</v>
      </c>
      <c r="C7624">
        <v>161.99273098905059</v>
      </c>
      <c r="D7624">
        <v>0</v>
      </c>
      <c r="E7624">
        <v>31.800122282167411</v>
      </c>
    </row>
    <row r="7625" spans="1:5" x14ac:dyDescent="0.45">
      <c r="A7625" s="2">
        <v>38305</v>
      </c>
      <c r="B7625">
        <v>0</v>
      </c>
      <c r="C7625">
        <v>0</v>
      </c>
      <c r="D7625">
        <v>0</v>
      </c>
      <c r="E7625">
        <v>0</v>
      </c>
    </row>
    <row r="7626" spans="1:5" x14ac:dyDescent="0.45">
      <c r="A7626" s="2">
        <v>38306</v>
      </c>
      <c r="B7626">
        <v>0</v>
      </c>
      <c r="C7626">
        <v>0</v>
      </c>
      <c r="D7626">
        <v>0</v>
      </c>
      <c r="E7626">
        <v>0</v>
      </c>
    </row>
    <row r="7627" spans="1:5" x14ac:dyDescent="0.45">
      <c r="A7627" s="2">
        <v>38307</v>
      </c>
      <c r="B7627">
        <v>0</v>
      </c>
      <c r="C7627">
        <v>0</v>
      </c>
      <c r="D7627">
        <v>0</v>
      </c>
      <c r="E7627">
        <v>0</v>
      </c>
    </row>
    <row r="7628" spans="1:5" x14ac:dyDescent="0.45">
      <c r="A7628" s="2">
        <v>38308</v>
      </c>
      <c r="B7628">
        <v>0</v>
      </c>
      <c r="C7628">
        <v>0</v>
      </c>
      <c r="D7628">
        <v>0</v>
      </c>
      <c r="E7628">
        <v>0</v>
      </c>
    </row>
    <row r="7629" spans="1:5" x14ac:dyDescent="0.45">
      <c r="A7629" s="2">
        <v>38309</v>
      </c>
      <c r="B7629">
        <v>0</v>
      </c>
      <c r="C7629">
        <v>0</v>
      </c>
      <c r="D7629">
        <v>0</v>
      </c>
      <c r="E7629">
        <v>0</v>
      </c>
    </row>
    <row r="7630" spans="1:5" x14ac:dyDescent="0.45">
      <c r="A7630" s="2">
        <v>38310</v>
      </c>
      <c r="B7630">
        <v>0</v>
      </c>
      <c r="C7630">
        <v>0</v>
      </c>
      <c r="D7630">
        <v>0</v>
      </c>
      <c r="E7630">
        <v>0</v>
      </c>
    </row>
    <row r="7631" spans="1:5" x14ac:dyDescent="0.45">
      <c r="A7631" s="2">
        <v>38311</v>
      </c>
      <c r="B7631">
        <v>0</v>
      </c>
      <c r="C7631">
        <v>0</v>
      </c>
      <c r="D7631">
        <v>0</v>
      </c>
      <c r="E7631">
        <v>0</v>
      </c>
    </row>
    <row r="7632" spans="1:5" x14ac:dyDescent="0.45">
      <c r="A7632" s="2">
        <v>38312</v>
      </c>
      <c r="B7632">
        <v>0</v>
      </c>
      <c r="C7632">
        <v>0</v>
      </c>
      <c r="D7632">
        <v>0</v>
      </c>
      <c r="E7632">
        <v>0</v>
      </c>
    </row>
    <row r="7633" spans="1:5" x14ac:dyDescent="0.45">
      <c r="A7633" s="2">
        <v>38313</v>
      </c>
      <c r="B7633">
        <v>0</v>
      </c>
      <c r="C7633">
        <v>0</v>
      </c>
      <c r="D7633">
        <v>0</v>
      </c>
      <c r="E7633">
        <v>0</v>
      </c>
    </row>
    <row r="7634" spans="1:5" x14ac:dyDescent="0.45">
      <c r="A7634" s="2">
        <v>38314</v>
      </c>
      <c r="B7634">
        <v>0</v>
      </c>
      <c r="C7634">
        <v>0</v>
      </c>
      <c r="D7634">
        <v>0</v>
      </c>
      <c r="E7634">
        <v>0</v>
      </c>
    </row>
    <row r="7635" spans="1:5" x14ac:dyDescent="0.45">
      <c r="A7635" s="2">
        <v>38315</v>
      </c>
      <c r="B7635">
        <v>0</v>
      </c>
      <c r="C7635">
        <v>0</v>
      </c>
      <c r="D7635">
        <v>0</v>
      </c>
      <c r="E7635">
        <v>0</v>
      </c>
    </row>
    <row r="7636" spans="1:5" x14ac:dyDescent="0.45">
      <c r="A7636" s="2">
        <v>38316</v>
      </c>
      <c r="B7636">
        <v>0</v>
      </c>
      <c r="C7636">
        <v>0</v>
      </c>
      <c r="D7636">
        <v>0</v>
      </c>
      <c r="E7636">
        <v>0</v>
      </c>
    </row>
    <row r="7637" spans="1:5" x14ac:dyDescent="0.45">
      <c r="A7637" s="2">
        <v>38317</v>
      </c>
      <c r="B7637">
        <v>0</v>
      </c>
      <c r="C7637">
        <v>0</v>
      </c>
      <c r="D7637">
        <v>0</v>
      </c>
      <c r="E7637">
        <v>0</v>
      </c>
    </row>
    <row r="7638" spans="1:5" x14ac:dyDescent="0.45">
      <c r="A7638" s="2">
        <v>38318</v>
      </c>
      <c r="B7638">
        <v>0</v>
      </c>
      <c r="C7638">
        <v>0</v>
      </c>
      <c r="D7638">
        <v>0</v>
      </c>
      <c r="E7638">
        <v>0</v>
      </c>
    </row>
    <row r="7639" spans="1:5" x14ac:dyDescent="0.45">
      <c r="A7639" s="2">
        <v>38319</v>
      </c>
      <c r="B7639">
        <v>0</v>
      </c>
      <c r="C7639">
        <v>0</v>
      </c>
      <c r="D7639">
        <v>0</v>
      </c>
      <c r="E7639">
        <v>0</v>
      </c>
    </row>
    <row r="7640" spans="1:5" x14ac:dyDescent="0.45">
      <c r="A7640" s="2">
        <v>38320</v>
      </c>
      <c r="B7640">
        <v>0</v>
      </c>
      <c r="C7640">
        <v>0</v>
      </c>
      <c r="D7640">
        <v>0</v>
      </c>
      <c r="E7640">
        <v>0</v>
      </c>
    </row>
    <row r="7641" spans="1:5" x14ac:dyDescent="0.45">
      <c r="A7641" s="2">
        <v>38321</v>
      </c>
      <c r="B7641">
        <v>0</v>
      </c>
      <c r="C7641">
        <v>0</v>
      </c>
      <c r="D7641">
        <v>0</v>
      </c>
      <c r="E7641">
        <v>0</v>
      </c>
    </row>
    <row r="7642" spans="1:5" x14ac:dyDescent="0.45">
      <c r="A7642" s="2">
        <v>38322</v>
      </c>
      <c r="B7642">
        <v>0</v>
      </c>
      <c r="C7642">
        <v>0</v>
      </c>
      <c r="D7642">
        <v>0</v>
      </c>
      <c r="E7642">
        <v>0</v>
      </c>
    </row>
    <row r="7643" spans="1:5" x14ac:dyDescent="0.45">
      <c r="A7643" s="2">
        <v>38323</v>
      </c>
      <c r="B7643">
        <v>0</v>
      </c>
      <c r="C7643">
        <v>0</v>
      </c>
      <c r="D7643">
        <v>0</v>
      </c>
      <c r="E7643">
        <v>0</v>
      </c>
    </row>
    <row r="7644" spans="1:5" x14ac:dyDescent="0.45">
      <c r="A7644" s="2">
        <v>38324</v>
      </c>
      <c r="B7644">
        <v>0</v>
      </c>
      <c r="C7644">
        <v>0</v>
      </c>
      <c r="D7644">
        <v>0</v>
      </c>
      <c r="E7644">
        <v>0</v>
      </c>
    </row>
    <row r="7645" spans="1:5" x14ac:dyDescent="0.45">
      <c r="A7645" s="2">
        <v>38325</v>
      </c>
      <c r="B7645">
        <v>0</v>
      </c>
      <c r="C7645">
        <v>0</v>
      </c>
      <c r="D7645">
        <v>0</v>
      </c>
      <c r="E7645">
        <v>0</v>
      </c>
    </row>
    <row r="7646" spans="1:5" x14ac:dyDescent="0.45">
      <c r="A7646" s="2">
        <v>38326</v>
      </c>
      <c r="B7646">
        <v>0</v>
      </c>
      <c r="C7646">
        <v>0</v>
      </c>
      <c r="D7646">
        <v>0</v>
      </c>
      <c r="E7646">
        <v>0</v>
      </c>
    </row>
    <row r="7647" spans="1:5" x14ac:dyDescent="0.45">
      <c r="A7647" s="2">
        <v>38327</v>
      </c>
      <c r="B7647">
        <v>0</v>
      </c>
      <c r="C7647">
        <v>0</v>
      </c>
      <c r="D7647">
        <v>0</v>
      </c>
      <c r="E7647">
        <v>0</v>
      </c>
    </row>
    <row r="7648" spans="1:5" x14ac:dyDescent="0.45">
      <c r="A7648" s="2">
        <v>38328</v>
      </c>
      <c r="B7648">
        <v>0</v>
      </c>
      <c r="C7648">
        <v>0</v>
      </c>
      <c r="D7648">
        <v>0</v>
      </c>
      <c r="E7648">
        <v>0</v>
      </c>
    </row>
    <row r="7649" spans="1:5" x14ac:dyDescent="0.45">
      <c r="A7649" s="2">
        <v>38329</v>
      </c>
      <c r="B7649">
        <v>0</v>
      </c>
      <c r="C7649">
        <v>0</v>
      </c>
      <c r="D7649">
        <v>0</v>
      </c>
      <c r="E7649">
        <v>0</v>
      </c>
    </row>
    <row r="7650" spans="1:5" x14ac:dyDescent="0.45">
      <c r="A7650" s="2">
        <v>38330</v>
      </c>
      <c r="B7650">
        <v>0</v>
      </c>
      <c r="C7650">
        <v>0</v>
      </c>
      <c r="D7650">
        <v>0</v>
      </c>
      <c r="E7650">
        <v>0</v>
      </c>
    </row>
    <row r="7651" spans="1:5" x14ac:dyDescent="0.45">
      <c r="A7651" s="2">
        <v>38331</v>
      </c>
      <c r="B7651">
        <v>0</v>
      </c>
      <c r="C7651">
        <v>0</v>
      </c>
      <c r="D7651">
        <v>0</v>
      </c>
      <c r="E7651">
        <v>0</v>
      </c>
    </row>
    <row r="7652" spans="1:5" x14ac:dyDescent="0.45">
      <c r="A7652" s="2">
        <v>38332</v>
      </c>
      <c r="B7652">
        <v>0</v>
      </c>
      <c r="C7652">
        <v>0</v>
      </c>
      <c r="D7652">
        <v>0</v>
      </c>
      <c r="E7652">
        <v>0</v>
      </c>
    </row>
    <row r="7653" spans="1:5" x14ac:dyDescent="0.45">
      <c r="A7653" s="2">
        <v>38333</v>
      </c>
      <c r="B7653">
        <v>0</v>
      </c>
      <c r="C7653">
        <v>0</v>
      </c>
      <c r="D7653">
        <v>0</v>
      </c>
      <c r="E7653">
        <v>0</v>
      </c>
    </row>
    <row r="7654" spans="1:5" x14ac:dyDescent="0.45">
      <c r="A7654" s="2">
        <v>38334</v>
      </c>
      <c r="B7654">
        <v>0</v>
      </c>
      <c r="C7654">
        <v>0</v>
      </c>
      <c r="D7654">
        <v>0</v>
      </c>
      <c r="E7654">
        <v>0</v>
      </c>
    </row>
    <row r="7655" spans="1:5" x14ac:dyDescent="0.45">
      <c r="A7655" s="2">
        <v>38335</v>
      </c>
      <c r="B7655">
        <v>0</v>
      </c>
      <c r="C7655">
        <v>0</v>
      </c>
      <c r="D7655">
        <v>0</v>
      </c>
      <c r="E7655">
        <v>0</v>
      </c>
    </row>
    <row r="7656" spans="1:5" x14ac:dyDescent="0.45">
      <c r="A7656" s="2">
        <v>38336</v>
      </c>
      <c r="B7656">
        <v>0</v>
      </c>
      <c r="C7656">
        <v>0</v>
      </c>
      <c r="D7656">
        <v>0</v>
      </c>
      <c r="E7656">
        <v>0</v>
      </c>
    </row>
    <row r="7657" spans="1:5" x14ac:dyDescent="0.45">
      <c r="A7657" s="2">
        <v>38337</v>
      </c>
      <c r="B7657">
        <v>0</v>
      </c>
      <c r="C7657">
        <v>0</v>
      </c>
      <c r="D7657">
        <v>0</v>
      </c>
      <c r="E7657">
        <v>0</v>
      </c>
    </row>
    <row r="7658" spans="1:5" x14ac:dyDescent="0.45">
      <c r="A7658" s="2">
        <v>38338</v>
      </c>
      <c r="B7658">
        <v>0</v>
      </c>
      <c r="C7658">
        <v>0</v>
      </c>
      <c r="D7658">
        <v>0</v>
      </c>
      <c r="E7658">
        <v>0</v>
      </c>
    </row>
    <row r="7659" spans="1:5" x14ac:dyDescent="0.45">
      <c r="A7659" s="2">
        <v>38339</v>
      </c>
      <c r="B7659">
        <v>0</v>
      </c>
      <c r="C7659">
        <v>0</v>
      </c>
      <c r="D7659">
        <v>0</v>
      </c>
      <c r="E7659">
        <v>0</v>
      </c>
    </row>
    <row r="7660" spans="1:5" x14ac:dyDescent="0.45">
      <c r="A7660" s="2">
        <v>38340</v>
      </c>
      <c r="B7660">
        <v>0</v>
      </c>
      <c r="C7660">
        <v>0</v>
      </c>
      <c r="D7660">
        <v>0</v>
      </c>
      <c r="E7660">
        <v>0</v>
      </c>
    </row>
    <row r="7661" spans="1:5" x14ac:dyDescent="0.45">
      <c r="A7661" s="2">
        <v>38341</v>
      </c>
      <c r="B7661">
        <v>0</v>
      </c>
      <c r="C7661">
        <v>0</v>
      </c>
      <c r="D7661">
        <v>0</v>
      </c>
      <c r="E7661">
        <v>0</v>
      </c>
    </row>
    <row r="7662" spans="1:5" x14ac:dyDescent="0.45">
      <c r="A7662" s="2">
        <v>38342</v>
      </c>
      <c r="B7662">
        <v>0</v>
      </c>
      <c r="C7662">
        <v>0</v>
      </c>
      <c r="D7662">
        <v>0</v>
      </c>
      <c r="E7662">
        <v>0</v>
      </c>
    </row>
    <row r="7663" spans="1:5" x14ac:dyDescent="0.45">
      <c r="A7663" s="2">
        <v>38343</v>
      </c>
      <c r="B7663">
        <v>0</v>
      </c>
      <c r="C7663">
        <v>0</v>
      </c>
      <c r="D7663">
        <v>0</v>
      </c>
      <c r="E7663">
        <v>0</v>
      </c>
    </row>
    <row r="7664" spans="1:5" x14ac:dyDescent="0.45">
      <c r="A7664" s="2">
        <v>38344</v>
      </c>
      <c r="B7664">
        <v>0</v>
      </c>
      <c r="C7664">
        <v>0</v>
      </c>
      <c r="D7664">
        <v>0</v>
      </c>
      <c r="E7664">
        <v>0</v>
      </c>
    </row>
    <row r="7665" spans="1:5" x14ac:dyDescent="0.45">
      <c r="A7665" s="2">
        <v>38345</v>
      </c>
      <c r="B7665">
        <v>0</v>
      </c>
      <c r="C7665">
        <v>0</v>
      </c>
      <c r="D7665">
        <v>0</v>
      </c>
      <c r="E7665">
        <v>0</v>
      </c>
    </row>
    <row r="7666" spans="1:5" x14ac:dyDescent="0.45">
      <c r="A7666" s="2">
        <v>38346</v>
      </c>
      <c r="B7666">
        <v>0</v>
      </c>
      <c r="C7666">
        <v>0</v>
      </c>
      <c r="D7666">
        <v>0</v>
      </c>
      <c r="E7666">
        <v>0</v>
      </c>
    </row>
    <row r="7667" spans="1:5" x14ac:dyDescent="0.45">
      <c r="A7667" s="2">
        <v>38347</v>
      </c>
      <c r="B7667">
        <v>0</v>
      </c>
      <c r="C7667">
        <v>0</v>
      </c>
      <c r="D7667">
        <v>0</v>
      </c>
      <c r="E7667">
        <v>0</v>
      </c>
    </row>
    <row r="7668" spans="1:5" x14ac:dyDescent="0.45">
      <c r="A7668" s="2">
        <v>38348</v>
      </c>
      <c r="B7668">
        <v>0</v>
      </c>
      <c r="C7668">
        <v>0</v>
      </c>
      <c r="D7668">
        <v>0</v>
      </c>
      <c r="E7668">
        <v>0</v>
      </c>
    </row>
    <row r="7669" spans="1:5" x14ac:dyDescent="0.45">
      <c r="A7669" s="2">
        <v>38349</v>
      </c>
      <c r="B7669">
        <v>0</v>
      </c>
      <c r="C7669">
        <v>0</v>
      </c>
      <c r="D7669">
        <v>0</v>
      </c>
      <c r="E7669">
        <v>0</v>
      </c>
    </row>
    <row r="7670" spans="1:5" x14ac:dyDescent="0.45">
      <c r="A7670" s="2">
        <v>38350</v>
      </c>
      <c r="B7670">
        <v>0</v>
      </c>
      <c r="C7670">
        <v>0</v>
      </c>
      <c r="D7670">
        <v>0</v>
      </c>
      <c r="E7670">
        <v>0</v>
      </c>
    </row>
    <row r="7671" spans="1:5" x14ac:dyDescent="0.45">
      <c r="A7671" s="2">
        <v>38351</v>
      </c>
      <c r="B7671">
        <v>0</v>
      </c>
      <c r="C7671">
        <v>0</v>
      </c>
      <c r="D7671">
        <v>0</v>
      </c>
      <c r="E7671">
        <v>0</v>
      </c>
    </row>
    <row r="7672" spans="1:5" x14ac:dyDescent="0.45">
      <c r="A7672" s="2">
        <v>38352</v>
      </c>
      <c r="B7672">
        <v>0</v>
      </c>
      <c r="C7672">
        <v>0</v>
      </c>
      <c r="D7672">
        <v>0</v>
      </c>
      <c r="E7672">
        <v>0</v>
      </c>
    </row>
    <row r="7673" spans="1:5" x14ac:dyDescent="0.45">
      <c r="A7673" s="2">
        <v>38353</v>
      </c>
      <c r="B7673">
        <v>0</v>
      </c>
      <c r="C7673">
        <v>0</v>
      </c>
      <c r="D7673">
        <v>0</v>
      </c>
      <c r="E7673">
        <v>0</v>
      </c>
    </row>
    <row r="7674" spans="1:5" x14ac:dyDescent="0.45">
      <c r="A7674" s="2">
        <v>38354</v>
      </c>
      <c r="B7674">
        <v>0</v>
      </c>
      <c r="C7674">
        <v>0</v>
      </c>
      <c r="D7674">
        <v>0</v>
      </c>
      <c r="E7674">
        <v>0</v>
      </c>
    </row>
    <row r="7675" spans="1:5" x14ac:dyDescent="0.45">
      <c r="A7675" s="2">
        <v>38355</v>
      </c>
      <c r="B7675">
        <v>0</v>
      </c>
      <c r="C7675">
        <v>0</v>
      </c>
      <c r="D7675">
        <v>0</v>
      </c>
      <c r="E7675">
        <v>0</v>
      </c>
    </row>
    <row r="7676" spans="1:5" x14ac:dyDescent="0.45">
      <c r="A7676" s="2">
        <v>38356</v>
      </c>
      <c r="B7676">
        <v>0</v>
      </c>
      <c r="C7676">
        <v>0</v>
      </c>
      <c r="D7676">
        <v>0</v>
      </c>
      <c r="E7676">
        <v>0</v>
      </c>
    </row>
    <row r="7677" spans="1:5" x14ac:dyDescent="0.45">
      <c r="A7677" s="2">
        <v>38357</v>
      </c>
      <c r="B7677">
        <v>0</v>
      </c>
      <c r="C7677">
        <v>0</v>
      </c>
      <c r="D7677">
        <v>0</v>
      </c>
      <c r="E7677">
        <v>0</v>
      </c>
    </row>
    <row r="7678" spans="1:5" x14ac:dyDescent="0.45">
      <c r="A7678" s="2">
        <v>38358</v>
      </c>
      <c r="B7678">
        <v>0</v>
      </c>
      <c r="C7678">
        <v>0</v>
      </c>
      <c r="D7678">
        <v>0</v>
      </c>
      <c r="E7678">
        <v>0</v>
      </c>
    </row>
    <row r="7679" spans="1:5" x14ac:dyDescent="0.45">
      <c r="A7679" s="2">
        <v>38359</v>
      </c>
      <c r="B7679">
        <v>0</v>
      </c>
      <c r="C7679">
        <v>0</v>
      </c>
      <c r="D7679">
        <v>0</v>
      </c>
      <c r="E7679">
        <v>0</v>
      </c>
    </row>
    <row r="7680" spans="1:5" x14ac:dyDescent="0.45">
      <c r="A7680" s="2">
        <v>38360</v>
      </c>
      <c r="B7680">
        <v>0</v>
      </c>
      <c r="C7680">
        <v>0</v>
      </c>
      <c r="D7680">
        <v>0</v>
      </c>
      <c r="E7680">
        <v>0</v>
      </c>
    </row>
    <row r="7681" spans="1:5" x14ac:dyDescent="0.45">
      <c r="A7681" s="2">
        <v>38361</v>
      </c>
      <c r="B7681">
        <v>0</v>
      </c>
      <c r="C7681">
        <v>0</v>
      </c>
      <c r="D7681">
        <v>0</v>
      </c>
      <c r="E7681">
        <v>0</v>
      </c>
    </row>
    <row r="7682" spans="1:5" x14ac:dyDescent="0.45">
      <c r="A7682" s="2">
        <v>38362</v>
      </c>
      <c r="B7682">
        <v>0</v>
      </c>
      <c r="C7682">
        <v>0</v>
      </c>
      <c r="D7682">
        <v>0</v>
      </c>
      <c r="E7682">
        <v>0</v>
      </c>
    </row>
    <row r="7683" spans="1:5" x14ac:dyDescent="0.45">
      <c r="A7683" s="2">
        <v>38363</v>
      </c>
      <c r="B7683">
        <v>0</v>
      </c>
      <c r="C7683">
        <v>0</v>
      </c>
      <c r="D7683">
        <v>0</v>
      </c>
      <c r="E7683">
        <v>0</v>
      </c>
    </row>
    <row r="7684" spans="1:5" x14ac:dyDescent="0.45">
      <c r="A7684" s="2">
        <v>38364</v>
      </c>
      <c r="B7684">
        <v>0</v>
      </c>
      <c r="C7684">
        <v>0</v>
      </c>
      <c r="D7684">
        <v>0</v>
      </c>
      <c r="E7684">
        <v>0</v>
      </c>
    </row>
    <row r="7685" spans="1:5" x14ac:dyDescent="0.45">
      <c r="A7685" s="2">
        <v>38365</v>
      </c>
      <c r="B7685">
        <v>0</v>
      </c>
      <c r="C7685">
        <v>0</v>
      </c>
      <c r="D7685">
        <v>0</v>
      </c>
      <c r="E7685">
        <v>0</v>
      </c>
    </row>
    <row r="7686" spans="1:5" x14ac:dyDescent="0.45">
      <c r="A7686" s="2">
        <v>38366</v>
      </c>
      <c r="B7686">
        <v>0</v>
      </c>
      <c r="C7686">
        <v>0</v>
      </c>
      <c r="D7686">
        <v>0</v>
      </c>
      <c r="E7686">
        <v>0</v>
      </c>
    </row>
    <row r="7687" spans="1:5" x14ac:dyDescent="0.45">
      <c r="A7687" s="2">
        <v>38367</v>
      </c>
      <c r="B7687">
        <v>0</v>
      </c>
      <c r="C7687">
        <v>0</v>
      </c>
      <c r="D7687">
        <v>0</v>
      </c>
      <c r="E7687">
        <v>0</v>
      </c>
    </row>
    <row r="7688" spans="1:5" x14ac:dyDescent="0.45">
      <c r="A7688" s="2">
        <v>38368</v>
      </c>
      <c r="B7688">
        <v>0</v>
      </c>
      <c r="C7688">
        <v>0</v>
      </c>
      <c r="D7688">
        <v>0</v>
      </c>
      <c r="E7688">
        <v>0</v>
      </c>
    </row>
    <row r="7689" spans="1:5" x14ac:dyDescent="0.45">
      <c r="A7689" s="2">
        <v>38369</v>
      </c>
      <c r="B7689">
        <v>0</v>
      </c>
      <c r="C7689">
        <v>0</v>
      </c>
      <c r="D7689">
        <v>0</v>
      </c>
      <c r="E7689">
        <v>0</v>
      </c>
    </row>
    <row r="7690" spans="1:5" x14ac:dyDescent="0.45">
      <c r="A7690" s="2">
        <v>38370</v>
      </c>
      <c r="B7690">
        <v>0</v>
      </c>
      <c r="C7690">
        <v>0</v>
      </c>
      <c r="D7690">
        <v>0</v>
      </c>
      <c r="E7690">
        <v>0</v>
      </c>
    </row>
    <row r="7691" spans="1:5" x14ac:dyDescent="0.45">
      <c r="A7691" s="2">
        <v>38371</v>
      </c>
      <c r="B7691">
        <v>0</v>
      </c>
      <c r="C7691">
        <v>0</v>
      </c>
      <c r="D7691">
        <v>0</v>
      </c>
      <c r="E7691">
        <v>0</v>
      </c>
    </row>
    <row r="7692" spans="1:5" x14ac:dyDescent="0.45">
      <c r="A7692" s="2">
        <v>38372</v>
      </c>
      <c r="B7692">
        <v>0</v>
      </c>
      <c r="C7692">
        <v>0</v>
      </c>
      <c r="D7692">
        <v>0</v>
      </c>
      <c r="E7692">
        <v>0</v>
      </c>
    </row>
    <row r="7693" spans="1:5" x14ac:dyDescent="0.45">
      <c r="A7693" s="2">
        <v>38373</v>
      </c>
      <c r="B7693">
        <v>0</v>
      </c>
      <c r="C7693">
        <v>0</v>
      </c>
      <c r="D7693">
        <v>0</v>
      </c>
      <c r="E7693">
        <v>0</v>
      </c>
    </row>
    <row r="7694" spans="1:5" x14ac:dyDescent="0.45">
      <c r="A7694" s="2">
        <v>38374</v>
      </c>
      <c r="B7694">
        <v>0</v>
      </c>
      <c r="C7694">
        <v>0</v>
      </c>
      <c r="D7694">
        <v>0</v>
      </c>
      <c r="E7694">
        <v>0</v>
      </c>
    </row>
    <row r="7695" spans="1:5" x14ac:dyDescent="0.45">
      <c r="A7695" s="2">
        <v>38375</v>
      </c>
      <c r="B7695">
        <v>0</v>
      </c>
      <c r="C7695">
        <v>0</v>
      </c>
      <c r="D7695">
        <v>0</v>
      </c>
      <c r="E7695">
        <v>0</v>
      </c>
    </row>
    <row r="7696" spans="1:5" x14ac:dyDescent="0.45">
      <c r="A7696" s="2">
        <v>38376</v>
      </c>
      <c r="B7696">
        <v>0</v>
      </c>
      <c r="C7696">
        <v>0</v>
      </c>
      <c r="D7696">
        <v>0</v>
      </c>
      <c r="E7696">
        <v>0</v>
      </c>
    </row>
    <row r="7697" spans="1:5" x14ac:dyDescent="0.45">
      <c r="A7697" s="2">
        <v>38377</v>
      </c>
      <c r="B7697">
        <v>0</v>
      </c>
      <c r="C7697">
        <v>0</v>
      </c>
      <c r="D7697">
        <v>0</v>
      </c>
      <c r="E7697">
        <v>0</v>
      </c>
    </row>
    <row r="7698" spans="1:5" x14ac:dyDescent="0.45">
      <c r="A7698" s="2">
        <v>38378</v>
      </c>
      <c r="B7698">
        <v>0</v>
      </c>
      <c r="C7698">
        <v>0</v>
      </c>
      <c r="D7698">
        <v>0</v>
      </c>
      <c r="E7698">
        <v>0</v>
      </c>
    </row>
    <row r="7699" spans="1:5" x14ac:dyDescent="0.45">
      <c r="A7699" s="2">
        <v>38379</v>
      </c>
      <c r="B7699">
        <v>0</v>
      </c>
      <c r="C7699">
        <v>0</v>
      </c>
      <c r="D7699">
        <v>0</v>
      </c>
      <c r="E7699">
        <v>0</v>
      </c>
    </row>
    <row r="7700" spans="1:5" x14ac:dyDescent="0.45">
      <c r="A7700" s="2">
        <v>38380</v>
      </c>
      <c r="B7700">
        <v>0</v>
      </c>
      <c r="C7700">
        <v>0</v>
      </c>
      <c r="D7700">
        <v>0</v>
      </c>
      <c r="E7700">
        <v>0</v>
      </c>
    </row>
    <row r="7701" spans="1:5" x14ac:dyDescent="0.45">
      <c r="A7701" s="2">
        <v>38381</v>
      </c>
      <c r="B7701">
        <v>0</v>
      </c>
      <c r="C7701">
        <v>0</v>
      </c>
      <c r="D7701">
        <v>0</v>
      </c>
      <c r="E7701">
        <v>0</v>
      </c>
    </row>
    <row r="7702" spans="1:5" x14ac:dyDescent="0.45">
      <c r="A7702" s="2">
        <v>38382</v>
      </c>
      <c r="B7702">
        <v>5.3832479026175628</v>
      </c>
      <c r="C7702">
        <v>43.478704938891617</v>
      </c>
      <c r="D7702">
        <v>5.6014048134420644</v>
      </c>
      <c r="E7702">
        <v>0</v>
      </c>
    </row>
    <row r="7703" spans="1:5" x14ac:dyDescent="0.45">
      <c r="A7703" s="2">
        <v>38383</v>
      </c>
      <c r="B7703">
        <v>24.652358359853302</v>
      </c>
      <c r="C7703">
        <v>64.202242530584954</v>
      </c>
      <c r="D7703">
        <v>26.027059818909695</v>
      </c>
      <c r="E7703">
        <v>53.937524901791903</v>
      </c>
    </row>
    <row r="7704" spans="1:5" x14ac:dyDescent="0.45">
      <c r="A7704" s="2">
        <v>38384</v>
      </c>
      <c r="B7704">
        <v>4.7243097115126327</v>
      </c>
      <c r="C7704">
        <v>185.02536132029934</v>
      </c>
      <c r="D7704">
        <v>0</v>
      </c>
      <c r="E7704">
        <v>41.089136747034587</v>
      </c>
    </row>
    <row r="7705" spans="1:5" x14ac:dyDescent="0.45">
      <c r="A7705" s="2">
        <v>38385</v>
      </c>
      <c r="B7705">
        <v>0</v>
      </c>
      <c r="C7705">
        <v>0</v>
      </c>
      <c r="D7705">
        <v>0</v>
      </c>
      <c r="E7705">
        <v>0</v>
      </c>
    </row>
    <row r="7706" spans="1:5" x14ac:dyDescent="0.45">
      <c r="A7706" s="2">
        <v>38386</v>
      </c>
      <c r="B7706">
        <v>0</v>
      </c>
      <c r="C7706">
        <v>0</v>
      </c>
      <c r="D7706">
        <v>0</v>
      </c>
      <c r="E7706">
        <v>0</v>
      </c>
    </row>
    <row r="7707" spans="1:5" x14ac:dyDescent="0.45">
      <c r="A7707" s="2">
        <v>38387</v>
      </c>
      <c r="B7707">
        <v>0</v>
      </c>
      <c r="C7707">
        <v>0</v>
      </c>
      <c r="D7707">
        <v>0</v>
      </c>
      <c r="E7707">
        <v>0</v>
      </c>
    </row>
    <row r="7708" spans="1:5" x14ac:dyDescent="0.45">
      <c r="A7708" s="2">
        <v>38388</v>
      </c>
      <c r="B7708">
        <v>0</v>
      </c>
      <c r="C7708">
        <v>0</v>
      </c>
      <c r="D7708">
        <v>0</v>
      </c>
      <c r="E7708">
        <v>0</v>
      </c>
    </row>
    <row r="7709" spans="1:5" x14ac:dyDescent="0.45">
      <c r="A7709" s="2">
        <v>38389</v>
      </c>
      <c r="B7709">
        <v>0</v>
      </c>
      <c r="C7709">
        <v>0</v>
      </c>
      <c r="D7709">
        <v>0</v>
      </c>
      <c r="E7709">
        <v>0</v>
      </c>
    </row>
    <row r="7710" spans="1:5" x14ac:dyDescent="0.45">
      <c r="A7710" s="2">
        <v>38390</v>
      </c>
      <c r="B7710">
        <v>0</v>
      </c>
      <c r="C7710">
        <v>0</v>
      </c>
      <c r="D7710">
        <v>0</v>
      </c>
      <c r="E7710">
        <v>0</v>
      </c>
    </row>
    <row r="7711" spans="1:5" x14ac:dyDescent="0.45">
      <c r="A7711" s="2">
        <v>38391</v>
      </c>
      <c r="B7711">
        <v>0</v>
      </c>
      <c r="C7711">
        <v>0</v>
      </c>
      <c r="D7711">
        <v>0</v>
      </c>
      <c r="E7711">
        <v>0</v>
      </c>
    </row>
    <row r="7712" spans="1:5" x14ac:dyDescent="0.45">
      <c r="A7712" s="2">
        <v>38392</v>
      </c>
      <c r="B7712">
        <v>0</v>
      </c>
      <c r="C7712">
        <v>0</v>
      </c>
      <c r="D7712">
        <v>0</v>
      </c>
      <c r="E7712">
        <v>0</v>
      </c>
    </row>
    <row r="7713" spans="1:5" x14ac:dyDescent="0.45">
      <c r="A7713" s="2">
        <v>38393</v>
      </c>
      <c r="B7713">
        <v>0</v>
      </c>
      <c r="C7713">
        <v>0</v>
      </c>
      <c r="D7713">
        <v>0</v>
      </c>
      <c r="E7713">
        <v>0</v>
      </c>
    </row>
    <row r="7714" spans="1:5" x14ac:dyDescent="0.45">
      <c r="A7714" s="2">
        <v>38394</v>
      </c>
      <c r="B7714">
        <v>0</v>
      </c>
      <c r="C7714">
        <v>0</v>
      </c>
      <c r="D7714">
        <v>0</v>
      </c>
      <c r="E7714">
        <v>0</v>
      </c>
    </row>
    <row r="7715" spans="1:5" x14ac:dyDescent="0.45">
      <c r="A7715" s="2">
        <v>38395</v>
      </c>
      <c r="B7715">
        <v>0</v>
      </c>
      <c r="C7715">
        <v>0</v>
      </c>
      <c r="D7715">
        <v>0</v>
      </c>
      <c r="E7715">
        <v>0</v>
      </c>
    </row>
    <row r="7716" spans="1:5" x14ac:dyDescent="0.45">
      <c r="A7716" s="2">
        <v>38396</v>
      </c>
      <c r="B7716">
        <v>0</v>
      </c>
      <c r="C7716">
        <v>0</v>
      </c>
      <c r="D7716">
        <v>0</v>
      </c>
      <c r="E7716">
        <v>0</v>
      </c>
    </row>
    <row r="7717" spans="1:5" x14ac:dyDescent="0.45">
      <c r="A7717" s="2">
        <v>38397</v>
      </c>
      <c r="B7717">
        <v>0</v>
      </c>
      <c r="C7717">
        <v>0</v>
      </c>
      <c r="D7717">
        <v>0</v>
      </c>
      <c r="E7717">
        <v>0</v>
      </c>
    </row>
    <row r="7718" spans="1:5" x14ac:dyDescent="0.45">
      <c r="A7718" s="2">
        <v>38398</v>
      </c>
      <c r="B7718">
        <v>0</v>
      </c>
      <c r="C7718">
        <v>0</v>
      </c>
      <c r="D7718">
        <v>0</v>
      </c>
      <c r="E7718">
        <v>0</v>
      </c>
    </row>
    <row r="7719" spans="1:5" x14ac:dyDescent="0.45">
      <c r="A7719" s="2">
        <v>38399</v>
      </c>
      <c r="B7719">
        <v>0</v>
      </c>
      <c r="C7719">
        <v>0</v>
      </c>
      <c r="D7719">
        <v>0</v>
      </c>
      <c r="E7719">
        <v>0</v>
      </c>
    </row>
    <row r="7720" spans="1:5" x14ac:dyDescent="0.45">
      <c r="A7720" s="2">
        <v>38400</v>
      </c>
      <c r="B7720">
        <v>0</v>
      </c>
      <c r="C7720">
        <v>0</v>
      </c>
      <c r="D7720">
        <v>0</v>
      </c>
      <c r="E7720">
        <v>0</v>
      </c>
    </row>
    <row r="7721" spans="1:5" x14ac:dyDescent="0.45">
      <c r="A7721" s="2">
        <v>38401</v>
      </c>
      <c r="B7721">
        <v>0</v>
      </c>
      <c r="C7721">
        <v>0</v>
      </c>
      <c r="D7721">
        <v>0</v>
      </c>
      <c r="E7721">
        <v>0</v>
      </c>
    </row>
    <row r="7722" spans="1:5" x14ac:dyDescent="0.45">
      <c r="A7722" s="2">
        <v>38402</v>
      </c>
      <c r="B7722">
        <v>0</v>
      </c>
      <c r="C7722">
        <v>0</v>
      </c>
      <c r="D7722">
        <v>0</v>
      </c>
      <c r="E7722">
        <v>0</v>
      </c>
    </row>
    <row r="7723" spans="1:5" x14ac:dyDescent="0.45">
      <c r="A7723" s="2">
        <v>38403</v>
      </c>
      <c r="B7723">
        <v>0</v>
      </c>
      <c r="C7723">
        <v>0</v>
      </c>
      <c r="D7723">
        <v>0</v>
      </c>
      <c r="E7723">
        <v>0</v>
      </c>
    </row>
    <row r="7724" spans="1:5" x14ac:dyDescent="0.45">
      <c r="A7724" s="2">
        <v>38404</v>
      </c>
      <c r="B7724">
        <v>0</v>
      </c>
      <c r="C7724">
        <v>0</v>
      </c>
      <c r="D7724">
        <v>0</v>
      </c>
      <c r="E7724">
        <v>0</v>
      </c>
    </row>
    <row r="7725" spans="1:5" x14ac:dyDescent="0.45">
      <c r="A7725" s="2">
        <v>38405</v>
      </c>
      <c r="B7725">
        <v>0</v>
      </c>
      <c r="C7725">
        <v>0</v>
      </c>
      <c r="D7725">
        <v>0</v>
      </c>
      <c r="E7725">
        <v>0</v>
      </c>
    </row>
    <row r="7726" spans="1:5" x14ac:dyDescent="0.45">
      <c r="A7726" s="2">
        <v>38406</v>
      </c>
      <c r="B7726">
        <v>0</v>
      </c>
      <c r="C7726">
        <v>0</v>
      </c>
      <c r="D7726">
        <v>0</v>
      </c>
      <c r="E7726">
        <v>0</v>
      </c>
    </row>
    <row r="7727" spans="1:5" x14ac:dyDescent="0.45">
      <c r="A7727" s="2">
        <v>38407</v>
      </c>
      <c r="B7727">
        <v>0</v>
      </c>
      <c r="C7727">
        <v>0</v>
      </c>
      <c r="D7727">
        <v>0</v>
      </c>
      <c r="E7727">
        <v>0</v>
      </c>
    </row>
    <row r="7728" spans="1:5" x14ac:dyDescent="0.45">
      <c r="A7728" s="2">
        <v>38408</v>
      </c>
      <c r="B7728">
        <v>0</v>
      </c>
      <c r="C7728">
        <v>0</v>
      </c>
      <c r="D7728">
        <v>0</v>
      </c>
      <c r="E7728">
        <v>0</v>
      </c>
    </row>
    <row r="7729" spans="1:5" x14ac:dyDescent="0.45">
      <c r="A7729" s="2">
        <v>38409</v>
      </c>
      <c r="B7729">
        <v>0</v>
      </c>
      <c r="C7729">
        <v>0</v>
      </c>
      <c r="D7729">
        <v>0</v>
      </c>
      <c r="E7729">
        <v>0</v>
      </c>
    </row>
    <row r="7730" spans="1:5" x14ac:dyDescent="0.45">
      <c r="A7730" s="2">
        <v>38410</v>
      </c>
      <c r="B7730">
        <v>0</v>
      </c>
      <c r="C7730">
        <v>0</v>
      </c>
      <c r="D7730">
        <v>0</v>
      </c>
      <c r="E7730">
        <v>0</v>
      </c>
    </row>
    <row r="7731" spans="1:5" x14ac:dyDescent="0.45">
      <c r="A7731" s="2">
        <v>38411</v>
      </c>
      <c r="B7731">
        <v>0</v>
      </c>
      <c r="C7731">
        <v>0</v>
      </c>
      <c r="D7731">
        <v>0</v>
      </c>
      <c r="E7731">
        <v>0</v>
      </c>
    </row>
    <row r="7732" spans="1:5" x14ac:dyDescent="0.45">
      <c r="A7732" s="2">
        <v>38412</v>
      </c>
      <c r="B7732">
        <v>0</v>
      </c>
      <c r="C7732">
        <v>0</v>
      </c>
      <c r="D7732">
        <v>0</v>
      </c>
      <c r="E7732">
        <v>0</v>
      </c>
    </row>
    <row r="7733" spans="1:5" x14ac:dyDescent="0.45">
      <c r="A7733" s="2">
        <v>38413</v>
      </c>
      <c r="B7733">
        <v>0</v>
      </c>
      <c r="C7733">
        <v>0</v>
      </c>
      <c r="D7733">
        <v>0</v>
      </c>
      <c r="E7733">
        <v>0</v>
      </c>
    </row>
    <row r="7734" spans="1:5" x14ac:dyDescent="0.45">
      <c r="A7734" s="2">
        <v>38414</v>
      </c>
      <c r="B7734">
        <v>0</v>
      </c>
      <c r="C7734">
        <v>0</v>
      </c>
      <c r="D7734">
        <v>0</v>
      </c>
      <c r="E7734">
        <v>0</v>
      </c>
    </row>
    <row r="7735" spans="1:5" x14ac:dyDescent="0.45">
      <c r="A7735" s="2">
        <v>38415</v>
      </c>
      <c r="B7735">
        <v>0</v>
      </c>
      <c r="C7735">
        <v>0</v>
      </c>
      <c r="D7735">
        <v>0</v>
      </c>
      <c r="E7735">
        <v>0</v>
      </c>
    </row>
    <row r="7736" spans="1:5" x14ac:dyDescent="0.45">
      <c r="A7736" s="2">
        <v>38416</v>
      </c>
      <c r="B7736">
        <v>0</v>
      </c>
      <c r="C7736">
        <v>0</v>
      </c>
      <c r="D7736">
        <v>0</v>
      </c>
      <c r="E7736">
        <v>0</v>
      </c>
    </row>
    <row r="7737" spans="1:5" x14ac:dyDescent="0.45">
      <c r="A7737" s="2">
        <v>38417</v>
      </c>
      <c r="B7737">
        <v>0</v>
      </c>
      <c r="C7737">
        <v>0</v>
      </c>
      <c r="D7737">
        <v>0</v>
      </c>
      <c r="E7737">
        <v>0</v>
      </c>
    </row>
    <row r="7738" spans="1:5" x14ac:dyDescent="0.45">
      <c r="A7738" s="2">
        <v>38418</v>
      </c>
      <c r="B7738">
        <v>0</v>
      </c>
      <c r="C7738">
        <v>0</v>
      </c>
      <c r="D7738">
        <v>0</v>
      </c>
      <c r="E7738">
        <v>0</v>
      </c>
    </row>
    <row r="7739" spans="1:5" x14ac:dyDescent="0.45">
      <c r="A7739" s="2">
        <v>38419</v>
      </c>
      <c r="B7739">
        <v>0.65917321256541572</v>
      </c>
      <c r="C7739">
        <v>5.3239230537418303</v>
      </c>
      <c r="D7739">
        <v>0.68588630368678338</v>
      </c>
      <c r="E7739">
        <v>0</v>
      </c>
    </row>
    <row r="7740" spans="1:5" x14ac:dyDescent="0.45">
      <c r="A7740" s="2">
        <v>38420</v>
      </c>
      <c r="B7740">
        <v>3.8676027209362251</v>
      </c>
      <c r="C7740">
        <v>7.8614990853777496</v>
      </c>
      <c r="D7740">
        <v>3.971544364332992</v>
      </c>
      <c r="E7740">
        <v>8.4318971045395052</v>
      </c>
    </row>
    <row r="7741" spans="1:5" x14ac:dyDescent="0.45">
      <c r="A7741" s="2">
        <v>38421</v>
      </c>
      <c r="B7741">
        <v>0.57848690345052634</v>
      </c>
      <c r="C7741">
        <v>27.734842375377475</v>
      </c>
      <c r="D7741">
        <v>0</v>
      </c>
      <c r="E7741">
        <v>6.2259144165914613</v>
      </c>
    </row>
    <row r="7742" spans="1:5" x14ac:dyDescent="0.45">
      <c r="A7742" s="2">
        <v>38422</v>
      </c>
      <c r="B7742">
        <v>0</v>
      </c>
      <c r="C7742">
        <v>0</v>
      </c>
      <c r="D7742">
        <v>0</v>
      </c>
      <c r="E7742">
        <v>0</v>
      </c>
    </row>
    <row r="7743" spans="1:5" x14ac:dyDescent="0.45">
      <c r="A7743" s="2">
        <v>38423</v>
      </c>
      <c r="B7743">
        <v>0</v>
      </c>
      <c r="C7743">
        <v>0</v>
      </c>
      <c r="D7743">
        <v>0</v>
      </c>
      <c r="E7743">
        <v>0</v>
      </c>
    </row>
    <row r="7744" spans="1:5" x14ac:dyDescent="0.45">
      <c r="A7744" s="2">
        <v>38424</v>
      </c>
      <c r="B7744">
        <v>0</v>
      </c>
      <c r="C7744">
        <v>0</v>
      </c>
      <c r="D7744">
        <v>0</v>
      </c>
      <c r="E7744">
        <v>0</v>
      </c>
    </row>
    <row r="7745" spans="1:5" x14ac:dyDescent="0.45">
      <c r="A7745" s="2">
        <v>38425</v>
      </c>
      <c r="B7745">
        <v>0</v>
      </c>
      <c r="C7745">
        <v>0</v>
      </c>
      <c r="D7745">
        <v>0</v>
      </c>
      <c r="E7745">
        <v>0</v>
      </c>
    </row>
    <row r="7746" spans="1:5" x14ac:dyDescent="0.45">
      <c r="A7746" s="2">
        <v>38426</v>
      </c>
      <c r="B7746">
        <v>0</v>
      </c>
      <c r="C7746">
        <v>0</v>
      </c>
      <c r="D7746">
        <v>0</v>
      </c>
      <c r="E7746">
        <v>0</v>
      </c>
    </row>
    <row r="7747" spans="1:5" x14ac:dyDescent="0.45">
      <c r="A7747" s="2">
        <v>38427</v>
      </c>
      <c r="B7747">
        <v>0</v>
      </c>
      <c r="C7747">
        <v>0</v>
      </c>
      <c r="D7747">
        <v>0</v>
      </c>
      <c r="E7747">
        <v>0</v>
      </c>
    </row>
    <row r="7748" spans="1:5" x14ac:dyDescent="0.45">
      <c r="A7748" s="2">
        <v>38428</v>
      </c>
      <c r="B7748">
        <v>0</v>
      </c>
      <c r="C7748">
        <v>0</v>
      </c>
      <c r="D7748">
        <v>0</v>
      </c>
      <c r="E7748">
        <v>0</v>
      </c>
    </row>
    <row r="7749" spans="1:5" x14ac:dyDescent="0.45">
      <c r="A7749" s="2">
        <v>38429</v>
      </c>
      <c r="B7749">
        <v>0</v>
      </c>
      <c r="C7749">
        <v>0</v>
      </c>
      <c r="D7749">
        <v>0</v>
      </c>
      <c r="E7749">
        <v>0</v>
      </c>
    </row>
    <row r="7750" spans="1:5" x14ac:dyDescent="0.45">
      <c r="A7750" s="2">
        <v>38430</v>
      </c>
      <c r="B7750">
        <v>0</v>
      </c>
      <c r="C7750">
        <v>0</v>
      </c>
      <c r="D7750">
        <v>0</v>
      </c>
      <c r="E7750">
        <v>0</v>
      </c>
    </row>
    <row r="7751" spans="1:5" x14ac:dyDescent="0.45">
      <c r="A7751" s="2">
        <v>38431</v>
      </c>
      <c r="B7751">
        <v>0</v>
      </c>
      <c r="C7751">
        <v>0</v>
      </c>
      <c r="D7751">
        <v>0</v>
      </c>
      <c r="E7751">
        <v>0</v>
      </c>
    </row>
    <row r="7752" spans="1:5" x14ac:dyDescent="0.45">
      <c r="A7752" s="2">
        <v>38432</v>
      </c>
      <c r="B7752">
        <v>0</v>
      </c>
      <c r="C7752">
        <v>0</v>
      </c>
      <c r="D7752">
        <v>0</v>
      </c>
      <c r="E7752">
        <v>0</v>
      </c>
    </row>
    <row r="7753" spans="1:5" x14ac:dyDescent="0.45">
      <c r="A7753" s="2">
        <v>38433</v>
      </c>
      <c r="B7753">
        <v>0</v>
      </c>
      <c r="C7753">
        <v>0</v>
      </c>
      <c r="D7753">
        <v>0</v>
      </c>
      <c r="E7753">
        <v>0</v>
      </c>
    </row>
    <row r="7754" spans="1:5" x14ac:dyDescent="0.45">
      <c r="A7754" s="2">
        <v>38434</v>
      </c>
      <c r="B7754">
        <v>0</v>
      </c>
      <c r="C7754">
        <v>0</v>
      </c>
      <c r="D7754">
        <v>0</v>
      </c>
      <c r="E7754">
        <v>0</v>
      </c>
    </row>
    <row r="7755" spans="1:5" x14ac:dyDescent="0.45">
      <c r="A7755" s="2">
        <v>38435</v>
      </c>
      <c r="B7755">
        <v>0</v>
      </c>
      <c r="C7755">
        <v>0</v>
      </c>
      <c r="D7755">
        <v>0</v>
      </c>
      <c r="E7755">
        <v>0</v>
      </c>
    </row>
    <row r="7756" spans="1:5" x14ac:dyDescent="0.45">
      <c r="A7756" s="2">
        <v>38436</v>
      </c>
      <c r="B7756">
        <v>0</v>
      </c>
      <c r="C7756">
        <v>0</v>
      </c>
      <c r="D7756">
        <v>0</v>
      </c>
      <c r="E7756">
        <v>0</v>
      </c>
    </row>
    <row r="7757" spans="1:5" x14ac:dyDescent="0.45">
      <c r="A7757" s="2">
        <v>38437</v>
      </c>
      <c r="B7757">
        <v>0</v>
      </c>
      <c r="C7757">
        <v>0</v>
      </c>
      <c r="D7757">
        <v>0</v>
      </c>
      <c r="E7757">
        <v>0</v>
      </c>
    </row>
    <row r="7758" spans="1:5" x14ac:dyDescent="0.45">
      <c r="A7758" s="2">
        <v>38438</v>
      </c>
      <c r="B7758">
        <v>0</v>
      </c>
      <c r="C7758">
        <v>0</v>
      </c>
      <c r="D7758">
        <v>0</v>
      </c>
      <c r="E7758">
        <v>0</v>
      </c>
    </row>
    <row r="7759" spans="1:5" x14ac:dyDescent="0.45">
      <c r="A7759" s="2">
        <v>38439</v>
      </c>
      <c r="B7759">
        <v>0</v>
      </c>
      <c r="C7759">
        <v>0</v>
      </c>
      <c r="D7759">
        <v>0</v>
      </c>
      <c r="E7759">
        <v>0</v>
      </c>
    </row>
    <row r="7760" spans="1:5" x14ac:dyDescent="0.45">
      <c r="A7760" s="2">
        <v>38440</v>
      </c>
      <c r="B7760">
        <v>0</v>
      </c>
      <c r="C7760">
        <v>0</v>
      </c>
      <c r="D7760">
        <v>0</v>
      </c>
      <c r="E7760">
        <v>0</v>
      </c>
    </row>
    <row r="7761" spans="1:5" x14ac:dyDescent="0.45">
      <c r="A7761" s="2">
        <v>38441</v>
      </c>
      <c r="B7761">
        <v>0</v>
      </c>
      <c r="C7761">
        <v>0</v>
      </c>
      <c r="D7761">
        <v>0</v>
      </c>
      <c r="E7761">
        <v>0</v>
      </c>
    </row>
    <row r="7762" spans="1:5" x14ac:dyDescent="0.45">
      <c r="A7762" s="2">
        <v>38442</v>
      </c>
      <c r="B7762">
        <v>0</v>
      </c>
      <c r="C7762">
        <v>0</v>
      </c>
      <c r="D7762">
        <v>0</v>
      </c>
      <c r="E7762">
        <v>0</v>
      </c>
    </row>
    <row r="7763" spans="1:5" x14ac:dyDescent="0.45">
      <c r="A7763" s="2">
        <v>38443</v>
      </c>
      <c r="B7763">
        <v>0</v>
      </c>
      <c r="C7763">
        <v>0</v>
      </c>
      <c r="D7763">
        <v>0</v>
      </c>
      <c r="E7763">
        <v>0</v>
      </c>
    </row>
    <row r="7764" spans="1:5" x14ac:dyDescent="0.45">
      <c r="A7764" s="2">
        <v>38444</v>
      </c>
      <c r="B7764">
        <v>0</v>
      </c>
      <c r="C7764">
        <v>0</v>
      </c>
      <c r="D7764">
        <v>0</v>
      </c>
      <c r="E7764">
        <v>0</v>
      </c>
    </row>
    <row r="7765" spans="1:5" x14ac:dyDescent="0.45">
      <c r="A7765" s="2">
        <v>38445</v>
      </c>
      <c r="B7765">
        <v>0</v>
      </c>
      <c r="C7765">
        <v>0</v>
      </c>
      <c r="D7765">
        <v>0</v>
      </c>
      <c r="E7765">
        <v>0</v>
      </c>
    </row>
    <row r="7766" spans="1:5" x14ac:dyDescent="0.45">
      <c r="A7766" s="2">
        <v>38446</v>
      </c>
      <c r="B7766">
        <v>0</v>
      </c>
      <c r="C7766">
        <v>0</v>
      </c>
      <c r="D7766">
        <v>0</v>
      </c>
      <c r="E7766">
        <v>0</v>
      </c>
    </row>
    <row r="7767" spans="1:5" x14ac:dyDescent="0.45">
      <c r="A7767" s="2">
        <v>38447</v>
      </c>
      <c r="B7767">
        <v>0</v>
      </c>
      <c r="C7767">
        <v>0</v>
      </c>
      <c r="D7767">
        <v>0</v>
      </c>
      <c r="E7767">
        <v>0</v>
      </c>
    </row>
    <row r="7768" spans="1:5" x14ac:dyDescent="0.45">
      <c r="A7768" s="2">
        <v>38448</v>
      </c>
      <c r="B7768">
        <v>0</v>
      </c>
      <c r="C7768">
        <v>0</v>
      </c>
      <c r="D7768">
        <v>0</v>
      </c>
      <c r="E7768">
        <v>0</v>
      </c>
    </row>
    <row r="7769" spans="1:5" x14ac:dyDescent="0.45">
      <c r="A7769" s="2">
        <v>38449</v>
      </c>
      <c r="B7769">
        <v>0</v>
      </c>
      <c r="C7769">
        <v>0</v>
      </c>
      <c r="D7769">
        <v>0</v>
      </c>
      <c r="E7769">
        <v>0</v>
      </c>
    </row>
    <row r="7770" spans="1:5" x14ac:dyDescent="0.45">
      <c r="A7770" s="2">
        <v>38450</v>
      </c>
      <c r="B7770">
        <v>0</v>
      </c>
      <c r="C7770">
        <v>0</v>
      </c>
      <c r="D7770">
        <v>0</v>
      </c>
      <c r="E7770">
        <v>0</v>
      </c>
    </row>
    <row r="7771" spans="1:5" x14ac:dyDescent="0.45">
      <c r="A7771" s="2">
        <v>38451</v>
      </c>
      <c r="B7771">
        <v>0</v>
      </c>
      <c r="C7771">
        <v>0</v>
      </c>
      <c r="D7771">
        <v>0</v>
      </c>
      <c r="E7771">
        <v>0</v>
      </c>
    </row>
    <row r="7772" spans="1:5" x14ac:dyDescent="0.45">
      <c r="A7772" s="2">
        <v>38452</v>
      </c>
      <c r="B7772">
        <v>0</v>
      </c>
      <c r="C7772">
        <v>0</v>
      </c>
      <c r="D7772">
        <v>0</v>
      </c>
      <c r="E7772">
        <v>0</v>
      </c>
    </row>
    <row r="7773" spans="1:5" x14ac:dyDescent="0.45">
      <c r="A7773" s="2">
        <v>38453</v>
      </c>
      <c r="B7773">
        <v>0</v>
      </c>
      <c r="C7773">
        <v>0</v>
      </c>
      <c r="D7773">
        <v>0</v>
      </c>
      <c r="E7773">
        <v>0</v>
      </c>
    </row>
    <row r="7774" spans="1:5" x14ac:dyDescent="0.45">
      <c r="A7774" s="2">
        <v>38454</v>
      </c>
      <c r="B7774">
        <v>0</v>
      </c>
      <c r="C7774">
        <v>0</v>
      </c>
      <c r="D7774">
        <v>0</v>
      </c>
      <c r="E7774">
        <v>0</v>
      </c>
    </row>
    <row r="7775" spans="1:5" x14ac:dyDescent="0.45">
      <c r="A7775" s="2">
        <v>38455</v>
      </c>
      <c r="B7775">
        <v>10.87635800732936</v>
      </c>
      <c r="C7775">
        <v>87.84473038674021</v>
      </c>
      <c r="D7775">
        <v>11.317124010831925</v>
      </c>
      <c r="E7775">
        <v>0</v>
      </c>
    </row>
    <row r="7776" spans="1:5" x14ac:dyDescent="0.45">
      <c r="A7776" s="2">
        <v>38456</v>
      </c>
      <c r="B7776">
        <v>14.672339237783127</v>
      </c>
      <c r="C7776">
        <v>191.82717053572091</v>
      </c>
      <c r="D7776">
        <v>21.009615929973059</v>
      </c>
      <c r="E7776">
        <v>16.795983953205717</v>
      </c>
    </row>
    <row r="7777" spans="1:5" x14ac:dyDescent="0.45">
      <c r="A7777" s="2">
        <v>38457</v>
      </c>
      <c r="B7777">
        <v>14.481791042116136</v>
      </c>
      <c r="C7777">
        <v>209.34607790415635</v>
      </c>
      <c r="D7777">
        <v>9.197299330847553</v>
      </c>
      <c r="E7777">
        <v>34.6305776384621</v>
      </c>
    </row>
    <row r="7778" spans="1:5" x14ac:dyDescent="0.45">
      <c r="A7778" s="2">
        <v>38458</v>
      </c>
      <c r="B7778">
        <v>6.7490138735894742</v>
      </c>
      <c r="C7778">
        <v>83.171729295277245</v>
      </c>
      <c r="D7778">
        <v>0</v>
      </c>
      <c r="E7778">
        <v>16.089131891014624</v>
      </c>
    </row>
    <row r="7779" spans="1:5" x14ac:dyDescent="0.45">
      <c r="A7779" s="2">
        <v>38459</v>
      </c>
      <c r="B7779">
        <v>0</v>
      </c>
      <c r="C7779">
        <v>0</v>
      </c>
      <c r="D7779">
        <v>0</v>
      </c>
      <c r="E7779">
        <v>0</v>
      </c>
    </row>
    <row r="7780" spans="1:5" x14ac:dyDescent="0.45">
      <c r="A7780" s="2">
        <v>38460</v>
      </c>
      <c r="B7780">
        <v>0</v>
      </c>
      <c r="C7780">
        <v>0</v>
      </c>
      <c r="D7780">
        <v>0</v>
      </c>
      <c r="E7780">
        <v>0</v>
      </c>
    </row>
    <row r="7781" spans="1:5" x14ac:dyDescent="0.45">
      <c r="A7781" s="2">
        <v>38461</v>
      </c>
      <c r="B7781">
        <v>0</v>
      </c>
      <c r="C7781">
        <v>0</v>
      </c>
      <c r="D7781">
        <v>0</v>
      </c>
      <c r="E7781">
        <v>0</v>
      </c>
    </row>
    <row r="7782" spans="1:5" x14ac:dyDescent="0.45">
      <c r="A7782" s="2">
        <v>38462</v>
      </c>
      <c r="B7782">
        <v>0</v>
      </c>
      <c r="C7782">
        <v>0</v>
      </c>
      <c r="D7782">
        <v>0</v>
      </c>
      <c r="E7782">
        <v>0</v>
      </c>
    </row>
    <row r="7783" spans="1:5" x14ac:dyDescent="0.45">
      <c r="A7783" s="2">
        <v>38463</v>
      </c>
      <c r="B7783">
        <v>0</v>
      </c>
      <c r="C7783">
        <v>0</v>
      </c>
      <c r="D7783">
        <v>0</v>
      </c>
      <c r="E7783">
        <v>0</v>
      </c>
    </row>
    <row r="7784" spans="1:5" x14ac:dyDescent="0.45">
      <c r="A7784" s="2">
        <v>38464</v>
      </c>
      <c r="B7784">
        <v>0</v>
      </c>
      <c r="C7784">
        <v>0</v>
      </c>
      <c r="D7784">
        <v>0</v>
      </c>
      <c r="E7784">
        <v>0</v>
      </c>
    </row>
    <row r="7785" spans="1:5" x14ac:dyDescent="0.45">
      <c r="A7785" s="2">
        <v>38465</v>
      </c>
      <c r="B7785">
        <v>1.0598314182612794</v>
      </c>
      <c r="C7785">
        <v>0</v>
      </c>
      <c r="D7785">
        <v>0.97944751436582045</v>
      </c>
      <c r="E7785">
        <v>2.2812180563486457</v>
      </c>
    </row>
    <row r="7786" spans="1:5" x14ac:dyDescent="0.45">
      <c r="A7786" s="2">
        <v>38466</v>
      </c>
      <c r="B7786">
        <v>2.4169684460731915</v>
      </c>
      <c r="C7786">
        <v>25.861308737733644</v>
      </c>
      <c r="D7786">
        <v>2.5149164468515393</v>
      </c>
      <c r="E7786">
        <v>1.4913372211662175</v>
      </c>
    </row>
    <row r="7787" spans="1:5" x14ac:dyDescent="0.45">
      <c r="A7787" s="2">
        <v>38467</v>
      </c>
      <c r="B7787">
        <v>1.5515522424859132</v>
      </c>
      <c r="C7787">
        <v>28.825496646385083</v>
      </c>
      <c r="D7787">
        <v>2.8905797896949452</v>
      </c>
      <c r="E7787">
        <v>3.7324408784901593</v>
      </c>
    </row>
    <row r="7788" spans="1:5" x14ac:dyDescent="0.45">
      <c r="A7788" s="2">
        <v>38468</v>
      </c>
      <c r="B7788">
        <v>2.1211186459852636</v>
      </c>
      <c r="C7788">
        <v>26.139686349944281</v>
      </c>
      <c r="D7788">
        <v>0</v>
      </c>
      <c r="E7788">
        <v>5.056584308604597</v>
      </c>
    </row>
    <row r="7789" spans="1:5" x14ac:dyDescent="0.45">
      <c r="A7789" s="2">
        <v>38469</v>
      </c>
      <c r="B7789">
        <v>6.2621455193714501</v>
      </c>
      <c r="C7789">
        <v>50.57726901054739</v>
      </c>
      <c r="D7789">
        <v>6.5159198850244424</v>
      </c>
      <c r="E7789">
        <v>0</v>
      </c>
    </row>
    <row r="7790" spans="1:5" x14ac:dyDescent="0.45">
      <c r="A7790" s="2">
        <v>38470</v>
      </c>
      <c r="B7790">
        <v>4.0199308100771383</v>
      </c>
      <c r="C7790">
        <v>74.684241311088627</v>
      </c>
      <c r="D7790">
        <v>7.4892294551187213</v>
      </c>
      <c r="E7790">
        <v>9.6704150033608673</v>
      </c>
    </row>
    <row r="7791" spans="1:5" x14ac:dyDescent="0.45">
      <c r="A7791" s="2">
        <v>38471</v>
      </c>
      <c r="B7791">
        <v>5.4956255827800007</v>
      </c>
      <c r="C7791">
        <v>67.7255509975829</v>
      </c>
      <c r="D7791">
        <v>0</v>
      </c>
      <c r="E7791">
        <v>13.101150254111909</v>
      </c>
    </row>
    <row r="7792" spans="1:5" x14ac:dyDescent="0.45">
      <c r="A7792" s="2">
        <v>38472</v>
      </c>
      <c r="B7792">
        <v>0</v>
      </c>
      <c r="C7792">
        <v>0</v>
      </c>
      <c r="D7792">
        <v>0</v>
      </c>
      <c r="E7792">
        <v>0</v>
      </c>
    </row>
    <row r="7793" spans="1:5" x14ac:dyDescent="0.45">
      <c r="A7793" s="2">
        <v>38473</v>
      </c>
      <c r="B7793">
        <v>0</v>
      </c>
      <c r="C7793">
        <v>0</v>
      </c>
      <c r="D7793">
        <v>0</v>
      </c>
      <c r="E7793">
        <v>0</v>
      </c>
    </row>
    <row r="7794" spans="1:5" x14ac:dyDescent="0.45">
      <c r="A7794" s="2">
        <v>38474</v>
      </c>
      <c r="B7794">
        <v>0</v>
      </c>
      <c r="C7794">
        <v>0</v>
      </c>
      <c r="D7794">
        <v>0</v>
      </c>
      <c r="E7794">
        <v>0</v>
      </c>
    </row>
    <row r="7795" spans="1:5" x14ac:dyDescent="0.45">
      <c r="A7795" s="2">
        <v>38475</v>
      </c>
      <c r="B7795">
        <v>0</v>
      </c>
      <c r="C7795">
        <v>0</v>
      </c>
      <c r="D7795">
        <v>0</v>
      </c>
      <c r="E7795">
        <v>0</v>
      </c>
    </row>
    <row r="7796" spans="1:5" x14ac:dyDescent="0.45">
      <c r="A7796" s="2">
        <v>38476</v>
      </c>
      <c r="B7796">
        <v>6.6239463641329959</v>
      </c>
      <c r="C7796">
        <v>0</v>
      </c>
      <c r="D7796">
        <v>6.1215469647863774</v>
      </c>
      <c r="E7796">
        <v>14.257612852179037</v>
      </c>
    </row>
    <row r="7797" spans="1:5" x14ac:dyDescent="0.45">
      <c r="A7797" s="2">
        <v>38477</v>
      </c>
      <c r="B7797">
        <v>15.897471273919189</v>
      </c>
      <c r="C7797">
        <v>39.626609629251639</v>
      </c>
      <c r="D7797">
        <v>14.691712715487306</v>
      </c>
      <c r="E7797">
        <v>43.539128477518545</v>
      </c>
    </row>
    <row r="7798" spans="1:5" x14ac:dyDescent="0.45">
      <c r="A7798" s="2">
        <v>38478</v>
      </c>
      <c r="B7798">
        <v>0</v>
      </c>
      <c r="C7798">
        <v>95.103863110203946</v>
      </c>
      <c r="D7798">
        <v>0</v>
      </c>
      <c r="E7798">
        <v>22.37005831749326</v>
      </c>
    </row>
    <row r="7799" spans="1:5" x14ac:dyDescent="0.45">
      <c r="A7799" s="2">
        <v>38479</v>
      </c>
      <c r="B7799">
        <v>0</v>
      </c>
      <c r="C7799">
        <v>0</v>
      </c>
      <c r="D7799">
        <v>0</v>
      </c>
      <c r="E7799">
        <v>0</v>
      </c>
    </row>
    <row r="7800" spans="1:5" x14ac:dyDescent="0.45">
      <c r="A7800" s="2">
        <v>38480</v>
      </c>
      <c r="B7800">
        <v>0</v>
      </c>
      <c r="C7800">
        <v>0</v>
      </c>
      <c r="D7800">
        <v>0</v>
      </c>
      <c r="E7800">
        <v>0</v>
      </c>
    </row>
    <row r="7801" spans="1:5" x14ac:dyDescent="0.45">
      <c r="A7801" s="2">
        <v>38481</v>
      </c>
      <c r="B7801">
        <v>0</v>
      </c>
      <c r="C7801">
        <v>0</v>
      </c>
      <c r="D7801">
        <v>0</v>
      </c>
      <c r="E7801">
        <v>0</v>
      </c>
    </row>
    <row r="7802" spans="1:5" x14ac:dyDescent="0.45">
      <c r="A7802" s="2">
        <v>38482</v>
      </c>
      <c r="B7802">
        <v>0</v>
      </c>
      <c r="C7802">
        <v>0</v>
      </c>
      <c r="D7802">
        <v>0</v>
      </c>
      <c r="E7802">
        <v>0</v>
      </c>
    </row>
    <row r="7803" spans="1:5" x14ac:dyDescent="0.45">
      <c r="A7803" s="2">
        <v>38483</v>
      </c>
      <c r="B7803">
        <v>0</v>
      </c>
      <c r="C7803">
        <v>0</v>
      </c>
      <c r="D7803">
        <v>0</v>
      </c>
      <c r="E7803">
        <v>0</v>
      </c>
    </row>
    <row r="7804" spans="1:5" x14ac:dyDescent="0.45">
      <c r="A7804" s="2">
        <v>38484</v>
      </c>
      <c r="B7804">
        <v>0</v>
      </c>
      <c r="C7804">
        <v>0</v>
      </c>
      <c r="D7804">
        <v>0</v>
      </c>
      <c r="E7804">
        <v>0</v>
      </c>
    </row>
    <row r="7805" spans="1:5" x14ac:dyDescent="0.45">
      <c r="A7805" s="2">
        <v>38485</v>
      </c>
      <c r="B7805">
        <v>0</v>
      </c>
      <c r="C7805">
        <v>0</v>
      </c>
      <c r="D7805">
        <v>0</v>
      </c>
      <c r="E7805">
        <v>0</v>
      </c>
    </row>
    <row r="7806" spans="1:5" x14ac:dyDescent="0.45">
      <c r="A7806" s="2">
        <v>38486</v>
      </c>
      <c r="B7806">
        <v>10.87635800732936</v>
      </c>
      <c r="C7806">
        <v>87.84473038674021</v>
      </c>
      <c r="D7806">
        <v>11.317124010831925</v>
      </c>
      <c r="E7806">
        <v>0</v>
      </c>
    </row>
    <row r="7807" spans="1:5" x14ac:dyDescent="0.45">
      <c r="A7807" s="2">
        <v>38487</v>
      </c>
      <c r="B7807">
        <v>14.672339237783127</v>
      </c>
      <c r="C7807">
        <v>191.82717053572091</v>
      </c>
      <c r="D7807">
        <v>21.009615929973059</v>
      </c>
      <c r="E7807">
        <v>16.795983953205717</v>
      </c>
    </row>
    <row r="7808" spans="1:5" x14ac:dyDescent="0.45">
      <c r="A7808" s="2">
        <v>38488</v>
      </c>
      <c r="B7808">
        <v>14.481791042116136</v>
      </c>
      <c r="C7808">
        <v>209.34607790415635</v>
      </c>
      <c r="D7808">
        <v>9.197299330847553</v>
      </c>
      <c r="E7808">
        <v>34.6305776384621</v>
      </c>
    </row>
    <row r="7809" spans="1:5" x14ac:dyDescent="0.45">
      <c r="A7809" s="2">
        <v>38489</v>
      </c>
      <c r="B7809">
        <v>6.7490138735894742</v>
      </c>
      <c r="C7809">
        <v>83.171729295277245</v>
      </c>
      <c r="D7809">
        <v>0</v>
      </c>
      <c r="E7809">
        <v>16.089131891014624</v>
      </c>
    </row>
    <row r="7810" spans="1:5" x14ac:dyDescent="0.45">
      <c r="A7810" s="2">
        <v>38490</v>
      </c>
      <c r="B7810">
        <v>0</v>
      </c>
      <c r="C7810">
        <v>0</v>
      </c>
      <c r="D7810">
        <v>0</v>
      </c>
      <c r="E7810">
        <v>0</v>
      </c>
    </row>
    <row r="7811" spans="1:5" x14ac:dyDescent="0.45">
      <c r="A7811" s="2">
        <v>38491</v>
      </c>
      <c r="B7811">
        <v>0</v>
      </c>
      <c r="C7811">
        <v>0</v>
      </c>
      <c r="D7811">
        <v>0</v>
      </c>
      <c r="E7811">
        <v>0</v>
      </c>
    </row>
    <row r="7812" spans="1:5" x14ac:dyDescent="0.45">
      <c r="A7812" s="2">
        <v>38492</v>
      </c>
      <c r="B7812">
        <v>0</v>
      </c>
      <c r="C7812">
        <v>0</v>
      </c>
      <c r="D7812">
        <v>0</v>
      </c>
      <c r="E7812">
        <v>0</v>
      </c>
    </row>
    <row r="7813" spans="1:5" x14ac:dyDescent="0.45">
      <c r="A7813" s="2">
        <v>38493</v>
      </c>
      <c r="B7813">
        <v>0</v>
      </c>
      <c r="C7813">
        <v>0</v>
      </c>
      <c r="D7813">
        <v>0</v>
      </c>
      <c r="E7813">
        <v>0</v>
      </c>
    </row>
    <row r="7814" spans="1:5" x14ac:dyDescent="0.45">
      <c r="A7814" s="2">
        <v>38494</v>
      </c>
      <c r="B7814">
        <v>0</v>
      </c>
      <c r="C7814">
        <v>0</v>
      </c>
      <c r="D7814">
        <v>0</v>
      </c>
      <c r="E7814">
        <v>0</v>
      </c>
    </row>
    <row r="7815" spans="1:5" x14ac:dyDescent="0.45">
      <c r="A7815" s="2">
        <v>38495</v>
      </c>
      <c r="B7815">
        <v>0</v>
      </c>
      <c r="C7815">
        <v>0</v>
      </c>
      <c r="D7815">
        <v>0</v>
      </c>
      <c r="E7815">
        <v>0</v>
      </c>
    </row>
    <row r="7816" spans="1:5" x14ac:dyDescent="0.45">
      <c r="A7816" s="2">
        <v>38496</v>
      </c>
      <c r="B7816">
        <v>0</v>
      </c>
      <c r="C7816">
        <v>0</v>
      </c>
      <c r="D7816">
        <v>0</v>
      </c>
      <c r="E7816">
        <v>0</v>
      </c>
    </row>
    <row r="7817" spans="1:5" x14ac:dyDescent="0.45">
      <c r="A7817" s="2">
        <v>38497</v>
      </c>
      <c r="B7817">
        <v>2.4169684460731915</v>
      </c>
      <c r="C7817">
        <v>19.521051197053382</v>
      </c>
      <c r="D7817">
        <v>2.5149164468515393</v>
      </c>
      <c r="E7817">
        <v>0</v>
      </c>
    </row>
    <row r="7818" spans="1:5" x14ac:dyDescent="0.45">
      <c r="A7818" s="2">
        <v>38498</v>
      </c>
      <c r="B7818">
        <v>1.5515522424859132</v>
      </c>
      <c r="C7818">
        <v>28.825496646385083</v>
      </c>
      <c r="D7818">
        <v>2.8905797896949452</v>
      </c>
      <c r="E7818">
        <v>3.7324408784901593</v>
      </c>
    </row>
    <row r="7819" spans="1:5" x14ac:dyDescent="0.45">
      <c r="A7819" s="2">
        <v>38499</v>
      </c>
      <c r="B7819">
        <v>2.1211186459852636</v>
      </c>
      <c r="C7819">
        <v>26.139686349944281</v>
      </c>
      <c r="D7819">
        <v>0</v>
      </c>
      <c r="E7819">
        <v>5.056584308604597</v>
      </c>
    </row>
    <row r="7820" spans="1:5" x14ac:dyDescent="0.45">
      <c r="A7820" s="2">
        <v>38500</v>
      </c>
      <c r="B7820">
        <v>6.2621455193714501</v>
      </c>
      <c r="C7820">
        <v>50.57726901054739</v>
      </c>
      <c r="D7820">
        <v>6.5159198850244424</v>
      </c>
      <c r="E7820">
        <v>0</v>
      </c>
    </row>
    <row r="7821" spans="1:5" x14ac:dyDescent="0.45">
      <c r="A7821" s="2">
        <v>38501</v>
      </c>
      <c r="B7821">
        <v>4.0199308100771383</v>
      </c>
      <c r="C7821">
        <v>74.684241311088627</v>
      </c>
      <c r="D7821">
        <v>7.4892294551187213</v>
      </c>
      <c r="E7821">
        <v>9.6704150033608673</v>
      </c>
    </row>
    <row r="7822" spans="1:5" x14ac:dyDescent="0.45">
      <c r="A7822" s="2">
        <v>38502</v>
      </c>
      <c r="B7822">
        <v>31.196537475616022</v>
      </c>
      <c r="C7822">
        <v>67.7255509975829</v>
      </c>
      <c r="D7822">
        <v>23.751602223371144</v>
      </c>
      <c r="E7822">
        <v>68.420688120566567</v>
      </c>
    </row>
    <row r="7823" spans="1:5" x14ac:dyDescent="0.45">
      <c r="A7823" s="2">
        <v>38503</v>
      </c>
      <c r="B7823">
        <v>14.837639855657908</v>
      </c>
      <c r="C7823">
        <v>153.75124536149636</v>
      </c>
      <c r="D7823">
        <v>13.712265201121484</v>
      </c>
      <c r="E7823">
        <v>68.101980402161814</v>
      </c>
    </row>
    <row r="7824" spans="1:5" x14ac:dyDescent="0.45">
      <c r="A7824" s="2">
        <v>38504</v>
      </c>
      <c r="B7824">
        <v>0</v>
      </c>
      <c r="C7824">
        <v>0</v>
      </c>
      <c r="D7824">
        <v>0</v>
      </c>
      <c r="E7824">
        <v>0</v>
      </c>
    </row>
    <row r="7825" spans="1:5" x14ac:dyDescent="0.45">
      <c r="A7825" s="2">
        <v>38505</v>
      </c>
      <c r="B7825">
        <v>0</v>
      </c>
      <c r="C7825">
        <v>0</v>
      </c>
      <c r="D7825">
        <v>0</v>
      </c>
      <c r="E7825">
        <v>0</v>
      </c>
    </row>
    <row r="7826" spans="1:5" x14ac:dyDescent="0.45">
      <c r="A7826" s="2">
        <v>38506</v>
      </c>
      <c r="B7826">
        <v>0</v>
      </c>
      <c r="C7826">
        <v>0</v>
      </c>
      <c r="D7826">
        <v>0</v>
      </c>
      <c r="E7826">
        <v>0</v>
      </c>
    </row>
    <row r="7827" spans="1:5" x14ac:dyDescent="0.45">
      <c r="A7827" s="2">
        <v>38507</v>
      </c>
      <c r="B7827">
        <v>0</v>
      </c>
      <c r="C7827">
        <v>0</v>
      </c>
      <c r="D7827">
        <v>0</v>
      </c>
      <c r="E7827">
        <v>0</v>
      </c>
    </row>
    <row r="7828" spans="1:5" x14ac:dyDescent="0.45">
      <c r="A7828" s="2">
        <v>38508</v>
      </c>
      <c r="B7828">
        <v>0</v>
      </c>
      <c r="C7828">
        <v>0</v>
      </c>
      <c r="D7828">
        <v>0</v>
      </c>
      <c r="E7828">
        <v>0</v>
      </c>
    </row>
    <row r="7829" spans="1:5" x14ac:dyDescent="0.45">
      <c r="A7829" s="2">
        <v>38509</v>
      </c>
      <c r="B7829">
        <v>0</v>
      </c>
      <c r="C7829">
        <v>0</v>
      </c>
      <c r="D7829">
        <v>0</v>
      </c>
      <c r="E7829">
        <v>0</v>
      </c>
    </row>
    <row r="7830" spans="1:5" x14ac:dyDescent="0.45">
      <c r="A7830" s="2">
        <v>38510</v>
      </c>
      <c r="B7830">
        <v>0</v>
      </c>
      <c r="C7830">
        <v>0</v>
      </c>
      <c r="D7830">
        <v>0</v>
      </c>
      <c r="E7830">
        <v>0</v>
      </c>
    </row>
    <row r="7831" spans="1:5" x14ac:dyDescent="0.45">
      <c r="A7831" s="2">
        <v>38511</v>
      </c>
      <c r="B7831">
        <v>0</v>
      </c>
      <c r="C7831">
        <v>0</v>
      </c>
      <c r="D7831">
        <v>0</v>
      </c>
      <c r="E7831">
        <v>0</v>
      </c>
    </row>
    <row r="7832" spans="1:5" x14ac:dyDescent="0.45">
      <c r="A7832" s="2">
        <v>38512</v>
      </c>
      <c r="B7832">
        <v>0</v>
      </c>
      <c r="C7832">
        <v>0</v>
      </c>
      <c r="D7832">
        <v>0</v>
      </c>
      <c r="E7832">
        <v>0</v>
      </c>
    </row>
    <row r="7833" spans="1:5" x14ac:dyDescent="0.45">
      <c r="A7833" s="2">
        <v>38513</v>
      </c>
      <c r="B7833">
        <v>0</v>
      </c>
      <c r="C7833">
        <v>0</v>
      </c>
      <c r="D7833">
        <v>0</v>
      </c>
      <c r="E7833">
        <v>0</v>
      </c>
    </row>
    <row r="7834" spans="1:5" x14ac:dyDescent="0.45">
      <c r="A7834" s="2">
        <v>38514</v>
      </c>
      <c r="B7834">
        <v>0</v>
      </c>
      <c r="C7834">
        <v>0</v>
      </c>
      <c r="D7834">
        <v>0</v>
      </c>
      <c r="E7834">
        <v>0</v>
      </c>
    </row>
    <row r="7835" spans="1:5" x14ac:dyDescent="0.45">
      <c r="A7835" s="2">
        <v>38515</v>
      </c>
      <c r="B7835">
        <v>0</v>
      </c>
      <c r="C7835">
        <v>0</v>
      </c>
      <c r="D7835">
        <v>0</v>
      </c>
      <c r="E7835">
        <v>0</v>
      </c>
    </row>
    <row r="7836" spans="1:5" x14ac:dyDescent="0.45">
      <c r="A7836" s="2">
        <v>38516</v>
      </c>
      <c r="B7836">
        <v>0</v>
      </c>
      <c r="C7836">
        <v>0</v>
      </c>
      <c r="D7836">
        <v>0</v>
      </c>
      <c r="E7836">
        <v>0</v>
      </c>
    </row>
    <row r="7837" spans="1:5" x14ac:dyDescent="0.45">
      <c r="A7837" s="2">
        <v>38517</v>
      </c>
      <c r="B7837">
        <v>0</v>
      </c>
      <c r="C7837">
        <v>0</v>
      </c>
      <c r="D7837">
        <v>0</v>
      </c>
      <c r="E7837">
        <v>0</v>
      </c>
    </row>
    <row r="7838" spans="1:5" x14ac:dyDescent="0.45">
      <c r="A7838" s="2">
        <v>38518</v>
      </c>
      <c r="B7838">
        <v>0</v>
      </c>
      <c r="C7838">
        <v>0</v>
      </c>
      <c r="D7838">
        <v>0</v>
      </c>
      <c r="E7838">
        <v>0</v>
      </c>
    </row>
    <row r="7839" spans="1:5" x14ac:dyDescent="0.45">
      <c r="A7839" s="2">
        <v>38519</v>
      </c>
      <c r="B7839">
        <v>0</v>
      </c>
      <c r="C7839">
        <v>0</v>
      </c>
      <c r="D7839">
        <v>0</v>
      </c>
      <c r="E7839">
        <v>0</v>
      </c>
    </row>
    <row r="7840" spans="1:5" x14ac:dyDescent="0.45">
      <c r="A7840" s="2">
        <v>38520</v>
      </c>
      <c r="B7840">
        <v>0</v>
      </c>
      <c r="C7840">
        <v>0</v>
      </c>
      <c r="D7840">
        <v>0</v>
      </c>
      <c r="E7840">
        <v>0</v>
      </c>
    </row>
    <row r="7841" spans="1:5" x14ac:dyDescent="0.45">
      <c r="A7841" s="2">
        <v>38521</v>
      </c>
      <c r="B7841">
        <v>0</v>
      </c>
      <c r="C7841">
        <v>0</v>
      </c>
      <c r="D7841">
        <v>0</v>
      </c>
      <c r="E7841">
        <v>0</v>
      </c>
    </row>
    <row r="7842" spans="1:5" x14ac:dyDescent="0.45">
      <c r="A7842" s="2">
        <v>38522</v>
      </c>
      <c r="B7842">
        <v>0</v>
      </c>
      <c r="C7842">
        <v>0</v>
      </c>
      <c r="D7842">
        <v>0</v>
      </c>
      <c r="E7842">
        <v>0</v>
      </c>
    </row>
    <row r="7843" spans="1:5" x14ac:dyDescent="0.45">
      <c r="A7843" s="2">
        <v>38523</v>
      </c>
      <c r="B7843">
        <v>0</v>
      </c>
      <c r="C7843">
        <v>0</v>
      </c>
      <c r="D7843">
        <v>0</v>
      </c>
      <c r="E7843">
        <v>0</v>
      </c>
    </row>
    <row r="7844" spans="1:5" x14ac:dyDescent="0.45">
      <c r="A7844" s="2">
        <v>38524</v>
      </c>
      <c r="B7844">
        <v>0</v>
      </c>
      <c r="C7844">
        <v>0</v>
      </c>
      <c r="D7844">
        <v>0</v>
      </c>
      <c r="E7844">
        <v>0</v>
      </c>
    </row>
    <row r="7845" spans="1:5" x14ac:dyDescent="0.45">
      <c r="A7845" s="2">
        <v>38525</v>
      </c>
      <c r="B7845">
        <v>0</v>
      </c>
      <c r="C7845">
        <v>0</v>
      </c>
      <c r="D7845">
        <v>0</v>
      </c>
      <c r="E7845">
        <v>0</v>
      </c>
    </row>
    <row r="7846" spans="1:5" x14ac:dyDescent="0.45">
      <c r="A7846" s="2">
        <v>38526</v>
      </c>
      <c r="B7846">
        <v>0</v>
      </c>
      <c r="C7846">
        <v>0</v>
      </c>
      <c r="D7846">
        <v>0</v>
      </c>
      <c r="E7846">
        <v>0</v>
      </c>
    </row>
    <row r="7847" spans="1:5" x14ac:dyDescent="0.45">
      <c r="A7847" s="2">
        <v>38527</v>
      </c>
      <c r="B7847">
        <v>0</v>
      </c>
      <c r="C7847">
        <v>0</v>
      </c>
      <c r="D7847">
        <v>0</v>
      </c>
      <c r="E7847">
        <v>0</v>
      </c>
    </row>
    <row r="7848" spans="1:5" x14ac:dyDescent="0.45">
      <c r="A7848" s="2">
        <v>38528</v>
      </c>
      <c r="B7848">
        <v>0</v>
      </c>
      <c r="C7848">
        <v>0</v>
      </c>
      <c r="D7848">
        <v>0</v>
      </c>
      <c r="E7848">
        <v>0</v>
      </c>
    </row>
    <row r="7849" spans="1:5" x14ac:dyDescent="0.45">
      <c r="A7849" s="2">
        <v>38529</v>
      </c>
      <c r="B7849">
        <v>0</v>
      </c>
      <c r="C7849">
        <v>0</v>
      </c>
      <c r="D7849">
        <v>0</v>
      </c>
      <c r="E7849">
        <v>0</v>
      </c>
    </row>
    <row r="7850" spans="1:5" x14ac:dyDescent="0.45">
      <c r="A7850" s="2">
        <v>38530</v>
      </c>
      <c r="B7850">
        <v>0</v>
      </c>
      <c r="C7850">
        <v>297.1379</v>
      </c>
      <c r="D7850">
        <v>0</v>
      </c>
      <c r="E7850">
        <v>16.632324390608112</v>
      </c>
    </row>
    <row r="7851" spans="1:5" x14ac:dyDescent="0.45">
      <c r="A7851" s="2">
        <v>38531</v>
      </c>
      <c r="B7851">
        <v>9.5625680000000006</v>
      </c>
      <c r="C7851">
        <v>543.19219999999996</v>
      </c>
      <c r="D7851">
        <v>9.5625680000000006</v>
      </c>
      <c r="E7851">
        <v>37.898963177887936</v>
      </c>
    </row>
    <row r="7852" spans="1:5" x14ac:dyDescent="0.45">
      <c r="A7852" s="2">
        <v>38532</v>
      </c>
      <c r="B7852">
        <v>14.662369999999999</v>
      </c>
      <c r="C7852">
        <v>686.43740000000003</v>
      </c>
      <c r="D7852">
        <v>14.662369999999999</v>
      </c>
      <c r="E7852">
        <v>44.12867510623699</v>
      </c>
    </row>
    <row r="7853" spans="1:5" x14ac:dyDescent="0.45">
      <c r="A7853" s="2">
        <v>38533</v>
      </c>
      <c r="B7853">
        <v>31.403420000000001</v>
      </c>
      <c r="C7853">
        <v>1348.559</v>
      </c>
      <c r="D7853">
        <v>31.403420000000001</v>
      </c>
      <c r="E7853">
        <v>109.91092455409895</v>
      </c>
    </row>
    <row r="7854" spans="1:5" x14ac:dyDescent="0.45">
      <c r="A7854" s="2">
        <v>38534</v>
      </c>
      <c r="B7854">
        <v>17.745159999999998</v>
      </c>
      <c r="C7854">
        <v>1485.414</v>
      </c>
      <c r="D7854">
        <v>17.745159999999998</v>
      </c>
      <c r="E7854">
        <v>125.15890550947752</v>
      </c>
    </row>
    <row r="7855" spans="1:5" x14ac:dyDescent="0.45">
      <c r="A7855" s="2">
        <v>38535</v>
      </c>
      <c r="B7855">
        <v>44.749029999999998</v>
      </c>
      <c r="C7855">
        <v>1261.3150000000001</v>
      </c>
      <c r="D7855">
        <v>44.749029999999998</v>
      </c>
      <c r="E7855">
        <v>131.93528812863943</v>
      </c>
    </row>
    <row r="7856" spans="1:5" x14ac:dyDescent="0.45">
      <c r="A7856" s="2">
        <v>38536</v>
      </c>
      <c r="B7856">
        <v>59.354759999999999</v>
      </c>
      <c r="C7856">
        <v>1418.1210000000001</v>
      </c>
      <c r="D7856">
        <v>59.354759999999999</v>
      </c>
      <c r="E7856">
        <v>154.15385304199035</v>
      </c>
    </row>
    <row r="7857" spans="1:5" x14ac:dyDescent="0.45">
      <c r="A7857" s="2">
        <v>38537</v>
      </c>
      <c r="B7857">
        <v>39.456620000000001</v>
      </c>
      <c r="C7857">
        <v>1503.24</v>
      </c>
      <c r="D7857">
        <v>39.456620000000001</v>
      </c>
      <c r="E7857">
        <v>161.77544236205944</v>
      </c>
    </row>
    <row r="7858" spans="1:5" x14ac:dyDescent="0.45">
      <c r="A7858" s="2">
        <v>38538</v>
      </c>
      <c r="B7858">
        <v>25.894210000000001</v>
      </c>
      <c r="C7858">
        <v>1172.5319999999999</v>
      </c>
      <c r="D7858">
        <v>25.894210000000001</v>
      </c>
      <c r="E7858">
        <v>126.53901987390179</v>
      </c>
    </row>
    <row r="7859" spans="1:5" x14ac:dyDescent="0.45">
      <c r="A7859" s="2">
        <v>38539</v>
      </c>
      <c r="B7859">
        <v>16.66208</v>
      </c>
      <c r="C7859">
        <v>568.7319</v>
      </c>
      <c r="D7859">
        <v>16.66208</v>
      </c>
      <c r="E7859">
        <v>63.93880749411624</v>
      </c>
    </row>
    <row r="7860" spans="1:5" x14ac:dyDescent="0.45">
      <c r="A7860" s="2">
        <v>38540</v>
      </c>
      <c r="B7860">
        <v>14.43599</v>
      </c>
      <c r="C7860">
        <v>355.13690000000003</v>
      </c>
      <c r="D7860">
        <v>14.43599</v>
      </c>
      <c r="E7860">
        <v>43.148233109213287</v>
      </c>
    </row>
    <row r="7861" spans="1:5" x14ac:dyDescent="0.45">
      <c r="A7861" s="2">
        <v>38541</v>
      </c>
      <c r="B7861">
        <v>14.584350000000001</v>
      </c>
      <c r="C7861">
        <v>264.56020000000001</v>
      </c>
      <c r="D7861">
        <v>14.584350000000001</v>
      </c>
      <c r="E7861">
        <v>36.142950506952339</v>
      </c>
    </row>
    <row r="7862" spans="1:5" x14ac:dyDescent="0.45">
      <c r="A7862" s="2">
        <v>38542</v>
      </c>
      <c r="B7862">
        <v>11.16333</v>
      </c>
      <c r="C7862">
        <v>217.1788</v>
      </c>
      <c r="D7862">
        <v>11.16333</v>
      </c>
      <c r="E7862">
        <v>28.953852011483974</v>
      </c>
    </row>
    <row r="7863" spans="1:5" x14ac:dyDescent="0.45">
      <c r="A7863" s="2">
        <v>38543</v>
      </c>
      <c r="B7863">
        <v>2.69</v>
      </c>
      <c r="C7863">
        <v>152.91980000000001</v>
      </c>
      <c r="D7863">
        <v>2.69</v>
      </c>
      <c r="E7863">
        <v>14.465374640438871</v>
      </c>
    </row>
    <row r="7864" spans="1:5" x14ac:dyDescent="0.45">
      <c r="A7864" s="2">
        <v>38544</v>
      </c>
      <c r="B7864">
        <v>2.5049999999999999</v>
      </c>
      <c r="C7864">
        <v>102.71850000000001</v>
      </c>
      <c r="D7864">
        <v>2.5049999999999999</v>
      </c>
      <c r="E7864">
        <v>9.8891636881481944</v>
      </c>
    </row>
    <row r="7865" spans="1:5" x14ac:dyDescent="0.45">
      <c r="A7865" s="2">
        <v>38545</v>
      </c>
      <c r="B7865">
        <v>2.58</v>
      </c>
      <c r="C7865">
        <v>97.998019999999997</v>
      </c>
      <c r="D7865">
        <v>2.58</v>
      </c>
      <c r="E7865">
        <v>9.7220423955190967</v>
      </c>
    </row>
    <row r="7866" spans="1:5" x14ac:dyDescent="0.45">
      <c r="A7866" s="2">
        <v>38546</v>
      </c>
      <c r="B7866">
        <v>2.36</v>
      </c>
      <c r="C7866">
        <v>88.987539999999996</v>
      </c>
      <c r="D7866">
        <v>2.36</v>
      </c>
      <c r="E7866">
        <v>8.8567524133610238</v>
      </c>
    </row>
    <row r="7867" spans="1:5" x14ac:dyDescent="0.45">
      <c r="A7867" s="2">
        <v>38547</v>
      </c>
      <c r="B7867">
        <v>2.3849999999999998</v>
      </c>
      <c r="C7867">
        <v>91.064760000000007</v>
      </c>
      <c r="D7867">
        <v>2.3849999999999998</v>
      </c>
      <c r="E7867">
        <v>9.1417171908906898</v>
      </c>
    </row>
    <row r="7868" spans="1:5" x14ac:dyDescent="0.45">
      <c r="A7868" s="2">
        <v>38548</v>
      </c>
      <c r="B7868">
        <v>2.2549999999999999</v>
      </c>
      <c r="C7868">
        <v>96.06232</v>
      </c>
      <c r="D7868">
        <v>2.2549999999999999</v>
      </c>
      <c r="E7868">
        <v>9.5466289495772152</v>
      </c>
    </row>
    <row r="7869" spans="1:5" x14ac:dyDescent="0.45">
      <c r="A7869" s="2">
        <v>38549</v>
      </c>
      <c r="B7869">
        <v>2.2599999999999998</v>
      </c>
      <c r="C7869">
        <v>80.868650000000002</v>
      </c>
      <c r="D7869">
        <v>2.2599999999999998</v>
      </c>
      <c r="E7869">
        <v>8.1731728694984476</v>
      </c>
    </row>
    <row r="7870" spans="1:5" x14ac:dyDescent="0.45">
      <c r="A7870" s="2">
        <v>38550</v>
      </c>
      <c r="B7870">
        <v>2.65</v>
      </c>
      <c r="C7870">
        <v>72.155389999999997</v>
      </c>
      <c r="D7870">
        <v>2.65</v>
      </c>
      <c r="E7870">
        <v>7.8350689027940401</v>
      </c>
    </row>
    <row r="7871" spans="1:5" x14ac:dyDescent="0.45">
      <c r="A7871" s="2">
        <v>38551</v>
      </c>
      <c r="B7871">
        <v>9.8989329999999995</v>
      </c>
      <c r="C7871">
        <v>120.5077</v>
      </c>
      <c r="D7871">
        <v>9.8989329999999995</v>
      </c>
      <c r="E7871">
        <v>20.358512046276047</v>
      </c>
    </row>
    <row r="7872" spans="1:5" x14ac:dyDescent="0.45">
      <c r="A7872" s="2">
        <v>38552</v>
      </c>
      <c r="B7872">
        <v>11.05428</v>
      </c>
      <c r="C7872">
        <v>119.55029999999999</v>
      </c>
      <c r="D7872">
        <v>11.05428</v>
      </c>
      <c r="E7872">
        <v>21.420276656593714</v>
      </c>
    </row>
    <row r="7873" spans="1:5" x14ac:dyDescent="0.45">
      <c r="A7873" s="2">
        <v>38553</v>
      </c>
      <c r="B7873">
        <v>10.276260000000001</v>
      </c>
      <c r="C7873">
        <v>110.12569999999999</v>
      </c>
      <c r="D7873">
        <v>10.276260000000001</v>
      </c>
      <c r="E7873">
        <v>19.8129598308685</v>
      </c>
    </row>
    <row r="7874" spans="1:5" x14ac:dyDescent="0.45">
      <c r="A7874" s="2">
        <v>38554</v>
      </c>
      <c r="B7874">
        <v>6.527012</v>
      </c>
      <c r="C7874">
        <v>93.887370000000004</v>
      </c>
      <c r="D7874">
        <v>6.527012</v>
      </c>
      <c r="E7874">
        <v>12.80165036039025</v>
      </c>
    </row>
    <row r="7875" spans="1:5" x14ac:dyDescent="0.45">
      <c r="A7875" s="2">
        <v>38555</v>
      </c>
      <c r="B7875">
        <v>9.0190979999999996</v>
      </c>
      <c r="C7875">
        <v>93.814859999999996</v>
      </c>
      <c r="D7875">
        <v>9.0190979999999996</v>
      </c>
      <c r="E7875">
        <v>15.29563856974125</v>
      </c>
    </row>
    <row r="7876" spans="1:5" x14ac:dyDescent="0.45">
      <c r="A7876" s="2">
        <v>38556</v>
      </c>
      <c r="B7876">
        <v>11.99037</v>
      </c>
      <c r="C7876">
        <v>179.78819999999999</v>
      </c>
      <c r="D7876">
        <v>11.99037</v>
      </c>
      <c r="E7876">
        <v>26.927538437602095</v>
      </c>
    </row>
    <row r="7877" spans="1:5" x14ac:dyDescent="0.45">
      <c r="A7877" s="2">
        <v>38557</v>
      </c>
      <c r="B7877">
        <v>11.826040000000001</v>
      </c>
      <c r="C7877">
        <v>225.90010000000001</v>
      </c>
      <c r="D7877">
        <v>11.826040000000001</v>
      </c>
      <c r="E7877">
        <v>30.152997160268963</v>
      </c>
    </row>
    <row r="7878" spans="1:5" x14ac:dyDescent="0.45">
      <c r="A7878" s="2">
        <v>38558</v>
      </c>
      <c r="B7878">
        <v>23.409839999999999</v>
      </c>
      <c r="C7878">
        <v>262.74400000000003</v>
      </c>
      <c r="D7878">
        <v>23.409839999999999</v>
      </c>
      <c r="E7878">
        <v>37.865742019904708</v>
      </c>
    </row>
    <row r="7879" spans="1:5" x14ac:dyDescent="0.45">
      <c r="A7879" s="2">
        <v>38559</v>
      </c>
      <c r="B7879">
        <v>401.8252</v>
      </c>
      <c r="C7879">
        <v>1811.662</v>
      </c>
      <c r="D7879">
        <v>401.8252</v>
      </c>
      <c r="E7879">
        <v>557.162658855872</v>
      </c>
    </row>
    <row r="7880" spans="1:5" x14ac:dyDescent="0.45">
      <c r="A7880" s="2">
        <v>38560</v>
      </c>
      <c r="B7880">
        <v>765.95370000000003</v>
      </c>
      <c r="C7880">
        <v>4671.1170000000002</v>
      </c>
      <c r="D7880">
        <v>765.95370000000003</v>
      </c>
      <c r="E7880">
        <v>1231.5036812706351</v>
      </c>
    </row>
    <row r="7881" spans="1:5" x14ac:dyDescent="0.45">
      <c r="A7881" s="2">
        <v>38561</v>
      </c>
      <c r="B7881">
        <v>331.57010000000002</v>
      </c>
      <c r="C7881">
        <v>3520.1819999999998</v>
      </c>
      <c r="D7881">
        <v>331.57010000000002</v>
      </c>
      <c r="E7881">
        <v>657.04512574211844</v>
      </c>
    </row>
    <row r="7882" spans="1:5" x14ac:dyDescent="0.45">
      <c r="A7882" s="2">
        <v>38562</v>
      </c>
      <c r="B7882">
        <v>158.2619</v>
      </c>
      <c r="C7882">
        <v>1894.377</v>
      </c>
      <c r="D7882">
        <v>158.2619</v>
      </c>
      <c r="E7882">
        <v>320.5153529053747</v>
      </c>
    </row>
    <row r="7883" spans="1:5" x14ac:dyDescent="0.45">
      <c r="A7883" s="2">
        <v>38563</v>
      </c>
      <c r="B7883">
        <v>183.59950000000001</v>
      </c>
      <c r="C7883">
        <v>1586.345</v>
      </c>
      <c r="D7883">
        <v>183.59950000000001</v>
      </c>
      <c r="E7883">
        <v>323.9781958510743</v>
      </c>
    </row>
    <row r="7884" spans="1:5" x14ac:dyDescent="0.45">
      <c r="A7884" s="2">
        <v>38564</v>
      </c>
      <c r="B7884">
        <v>230.1019</v>
      </c>
      <c r="C7884">
        <v>1996.73</v>
      </c>
      <c r="D7884">
        <v>230.1019</v>
      </c>
      <c r="E7884">
        <v>413.4515524961119</v>
      </c>
    </row>
    <row r="7885" spans="1:5" x14ac:dyDescent="0.45">
      <c r="A7885" s="2">
        <v>38565</v>
      </c>
      <c r="B7885">
        <v>386.45589999999999</v>
      </c>
      <c r="C7885">
        <v>3170.8220000000001</v>
      </c>
      <c r="D7885">
        <v>386.45589999999999</v>
      </c>
      <c r="E7885">
        <v>691.10312636644369</v>
      </c>
    </row>
    <row r="7886" spans="1:5" x14ac:dyDescent="0.45">
      <c r="A7886" s="2">
        <v>38566</v>
      </c>
      <c r="B7886">
        <v>439.21980000000002</v>
      </c>
      <c r="C7886">
        <v>5191.5190000000002</v>
      </c>
      <c r="D7886">
        <v>439.21980000000002</v>
      </c>
      <c r="E7886">
        <v>929.19411088847016</v>
      </c>
    </row>
    <row r="7887" spans="1:5" x14ac:dyDescent="0.45">
      <c r="A7887" s="2">
        <v>38567</v>
      </c>
      <c r="B7887">
        <v>297.76049999999998</v>
      </c>
      <c r="C7887">
        <v>5231.6120000000001</v>
      </c>
      <c r="D7887">
        <v>297.76049999999998</v>
      </c>
      <c r="E7887">
        <v>793.23823833876577</v>
      </c>
    </row>
    <row r="7888" spans="1:5" x14ac:dyDescent="0.45">
      <c r="A7888" s="2">
        <v>38568</v>
      </c>
      <c r="B7888">
        <v>162.23599999999999</v>
      </c>
      <c r="C7888">
        <v>2616.4070000000002</v>
      </c>
      <c r="D7888">
        <v>162.23599999999999</v>
      </c>
      <c r="E7888">
        <v>404.66053773615931</v>
      </c>
    </row>
    <row r="7889" spans="1:5" x14ac:dyDescent="0.45">
      <c r="A7889" s="2">
        <v>38569</v>
      </c>
      <c r="B7889">
        <v>143.96209999999999</v>
      </c>
      <c r="C7889">
        <v>1367.337</v>
      </c>
      <c r="D7889">
        <v>143.96209999999999</v>
      </c>
      <c r="E7889">
        <v>268.97933462590515</v>
      </c>
    </row>
    <row r="7890" spans="1:5" x14ac:dyDescent="0.45">
      <c r="A7890" s="2">
        <v>38570</v>
      </c>
      <c r="B7890">
        <v>146.8672</v>
      </c>
      <c r="C7890">
        <v>1902.0139999999999</v>
      </c>
      <c r="D7890">
        <v>146.8672</v>
      </c>
      <c r="E7890">
        <v>321.43476926824263</v>
      </c>
    </row>
    <row r="7891" spans="1:5" x14ac:dyDescent="0.45">
      <c r="A7891" s="2">
        <v>38571</v>
      </c>
      <c r="B7891">
        <v>123.6104</v>
      </c>
      <c r="C7891">
        <v>1403.3920000000001</v>
      </c>
      <c r="D7891">
        <v>123.6104</v>
      </c>
      <c r="E7891">
        <v>252.29532437804212</v>
      </c>
    </row>
    <row r="7892" spans="1:5" x14ac:dyDescent="0.45">
      <c r="A7892" s="2">
        <v>38572</v>
      </c>
      <c r="B7892">
        <v>112.62820000000001</v>
      </c>
      <c r="C7892">
        <v>1056.4880000000001</v>
      </c>
      <c r="D7892">
        <v>112.62820000000001</v>
      </c>
      <c r="E7892">
        <v>208.91078126124231</v>
      </c>
    </row>
    <row r="7893" spans="1:5" x14ac:dyDescent="0.45">
      <c r="A7893" s="2">
        <v>38573</v>
      </c>
      <c r="B7893">
        <v>61.066119999999998</v>
      </c>
      <c r="C7893">
        <v>820.3682</v>
      </c>
      <c r="D7893">
        <v>61.066119999999998</v>
      </c>
      <c r="E7893">
        <v>133.65299764315355</v>
      </c>
    </row>
    <row r="7894" spans="1:5" x14ac:dyDescent="0.45">
      <c r="A7894" s="2">
        <v>38574</v>
      </c>
      <c r="B7894">
        <v>19.839770000000001</v>
      </c>
      <c r="C7894">
        <v>667.41660000000002</v>
      </c>
      <c r="D7894">
        <v>19.839770000000001</v>
      </c>
      <c r="E7894">
        <v>77.553139964600973</v>
      </c>
    </row>
    <row r="7895" spans="1:5" x14ac:dyDescent="0.45">
      <c r="A7895" s="2">
        <v>38575</v>
      </c>
      <c r="B7895">
        <v>15.329689999999999</v>
      </c>
      <c r="C7895">
        <v>378.28590000000003</v>
      </c>
      <c r="D7895">
        <v>15.329689999999999</v>
      </c>
      <c r="E7895">
        <v>47.049529590217418</v>
      </c>
    </row>
    <row r="7896" spans="1:5" x14ac:dyDescent="0.45">
      <c r="A7896" s="2">
        <v>38576</v>
      </c>
      <c r="B7896">
        <v>12.862869999999999</v>
      </c>
      <c r="C7896">
        <v>316.4717</v>
      </c>
      <c r="D7896">
        <v>12.862869999999999</v>
      </c>
      <c r="E7896">
        <v>38.91280146557559</v>
      </c>
    </row>
    <row r="7897" spans="1:5" x14ac:dyDescent="0.45">
      <c r="A7897" s="2">
        <v>38577</v>
      </c>
      <c r="B7897">
        <v>11.584949999999999</v>
      </c>
      <c r="C7897">
        <v>267.05990000000003</v>
      </c>
      <c r="D7897">
        <v>11.584949999999999</v>
      </c>
      <c r="E7897">
        <v>33.050421272860078</v>
      </c>
    </row>
    <row r="7898" spans="1:5" x14ac:dyDescent="0.45">
      <c r="A7898" s="2">
        <v>38578</v>
      </c>
      <c r="B7898">
        <v>11.51845</v>
      </c>
      <c r="C7898">
        <v>282.43709999999999</v>
      </c>
      <c r="D7898">
        <v>11.51845</v>
      </c>
      <c r="E7898">
        <v>34.896168754307794</v>
      </c>
    </row>
    <row r="7899" spans="1:5" x14ac:dyDescent="0.45">
      <c r="A7899" s="2">
        <v>38579</v>
      </c>
      <c r="B7899">
        <v>13.874790000000001</v>
      </c>
      <c r="C7899">
        <v>315.6463</v>
      </c>
      <c r="D7899">
        <v>13.874790000000001</v>
      </c>
      <c r="E7899">
        <v>40.68676568911053</v>
      </c>
    </row>
    <row r="7900" spans="1:5" x14ac:dyDescent="0.45">
      <c r="A7900" s="2">
        <v>38580</v>
      </c>
      <c r="B7900">
        <v>13.878909999999999</v>
      </c>
      <c r="C7900">
        <v>287.65929999999997</v>
      </c>
      <c r="D7900">
        <v>13.878909999999999</v>
      </c>
      <c r="E7900">
        <v>37.237601173944043</v>
      </c>
    </row>
    <row r="7901" spans="1:5" x14ac:dyDescent="0.45">
      <c r="A7901" s="2">
        <v>38581</v>
      </c>
      <c r="B7901">
        <v>21.081189999999999</v>
      </c>
      <c r="C7901">
        <v>408.23059999999998</v>
      </c>
      <c r="D7901">
        <v>21.081189999999999</v>
      </c>
      <c r="E7901">
        <v>52.945721224735429</v>
      </c>
    </row>
    <row r="7902" spans="1:5" x14ac:dyDescent="0.45">
      <c r="A7902" s="2">
        <v>38582</v>
      </c>
      <c r="B7902">
        <v>23.425049999999999</v>
      </c>
      <c r="C7902">
        <v>1097.5119999999999</v>
      </c>
      <c r="D7902">
        <v>23.425049999999999</v>
      </c>
      <c r="E7902">
        <v>122.37197081303533</v>
      </c>
    </row>
    <row r="7903" spans="1:5" x14ac:dyDescent="0.45">
      <c r="A7903" s="2">
        <v>38583</v>
      </c>
      <c r="B7903">
        <v>20.364139999999999</v>
      </c>
      <c r="C7903">
        <v>529.96420000000001</v>
      </c>
      <c r="D7903">
        <v>20.364139999999999</v>
      </c>
      <c r="E7903">
        <v>66.583181012209764</v>
      </c>
    </row>
    <row r="7904" spans="1:5" x14ac:dyDescent="0.45">
      <c r="A7904" s="2">
        <v>38584</v>
      </c>
      <c r="B7904">
        <v>95.15164</v>
      </c>
      <c r="C7904">
        <v>502.71809999999999</v>
      </c>
      <c r="D7904">
        <v>95.15164</v>
      </c>
      <c r="E7904">
        <v>142.52792436963315</v>
      </c>
    </row>
    <row r="7905" spans="1:5" x14ac:dyDescent="0.45">
      <c r="A7905" s="2">
        <v>38585</v>
      </c>
      <c r="B7905">
        <v>73.903210000000001</v>
      </c>
      <c r="C7905">
        <v>1028.3320000000001</v>
      </c>
      <c r="D7905">
        <v>73.903210000000001</v>
      </c>
      <c r="E7905">
        <v>168.42356526885871</v>
      </c>
    </row>
    <row r="7906" spans="1:5" x14ac:dyDescent="0.45">
      <c r="A7906" s="2">
        <v>38586</v>
      </c>
      <c r="B7906">
        <v>54.767490000000002</v>
      </c>
      <c r="C7906">
        <v>1027.4449999999999</v>
      </c>
      <c r="D7906">
        <v>54.767490000000002</v>
      </c>
      <c r="E7906">
        <v>149.70501656629753</v>
      </c>
    </row>
    <row r="7907" spans="1:5" x14ac:dyDescent="0.45">
      <c r="A7907" s="2">
        <v>38587</v>
      </c>
      <c r="B7907">
        <v>11.98659</v>
      </c>
      <c r="C7907">
        <v>456.15300000000002</v>
      </c>
      <c r="D7907">
        <v>11.98659</v>
      </c>
      <c r="E7907">
        <v>51.30849735430899</v>
      </c>
    </row>
    <row r="7908" spans="1:5" x14ac:dyDescent="0.45">
      <c r="A7908" s="2">
        <v>38588</v>
      </c>
      <c r="B7908">
        <v>8.8612149999999996</v>
      </c>
      <c r="C7908">
        <v>265.84730000000002</v>
      </c>
      <c r="D7908">
        <v>8.8612149999999996</v>
      </c>
      <c r="E7908">
        <v>31.117632015910601</v>
      </c>
    </row>
    <row r="7909" spans="1:5" x14ac:dyDescent="0.45">
      <c r="A7909" s="2">
        <v>38589</v>
      </c>
      <c r="B7909">
        <v>8.3164990000000003</v>
      </c>
      <c r="C7909">
        <v>195.0941</v>
      </c>
      <c r="D7909">
        <v>8.3164990000000003</v>
      </c>
      <c r="E7909">
        <v>24.402376271897282</v>
      </c>
    </row>
    <row r="7910" spans="1:5" x14ac:dyDescent="0.45">
      <c r="A7910" s="2">
        <v>38590</v>
      </c>
      <c r="B7910">
        <v>7.9478179999999998</v>
      </c>
      <c r="C7910">
        <v>176.47399999999999</v>
      </c>
      <c r="D7910">
        <v>7.9478179999999998</v>
      </c>
      <c r="E7910">
        <v>22.572302654972027</v>
      </c>
    </row>
    <row r="7911" spans="1:5" x14ac:dyDescent="0.45">
      <c r="A7911" s="2">
        <v>38591</v>
      </c>
      <c r="B7911">
        <v>7.564622</v>
      </c>
      <c r="C7911">
        <v>217.04050000000001</v>
      </c>
      <c r="D7911">
        <v>7.564622</v>
      </c>
      <c r="E7911">
        <v>26.102028590365823</v>
      </c>
    </row>
    <row r="7912" spans="1:5" x14ac:dyDescent="0.45">
      <c r="A7912" s="2">
        <v>38592</v>
      </c>
      <c r="B7912">
        <v>8.3164990000000003</v>
      </c>
      <c r="C7912">
        <v>248.4922</v>
      </c>
      <c r="D7912">
        <v>8.3164990000000003</v>
      </c>
      <c r="E7912">
        <v>30.052721515456611</v>
      </c>
    </row>
    <row r="7913" spans="1:5" x14ac:dyDescent="0.45">
      <c r="A7913" s="2">
        <v>38593</v>
      </c>
      <c r="B7913">
        <v>8.3164990000000003</v>
      </c>
      <c r="C7913">
        <v>168.77510000000001</v>
      </c>
      <c r="D7913">
        <v>8.3164990000000003</v>
      </c>
      <c r="E7913">
        <v>22.29643576070179</v>
      </c>
    </row>
    <row r="7914" spans="1:5" x14ac:dyDescent="0.45">
      <c r="A7914" s="2">
        <v>38594</v>
      </c>
      <c r="B7914">
        <v>8.3164990000000003</v>
      </c>
      <c r="C7914">
        <v>131.3289</v>
      </c>
      <c r="D7914">
        <v>8.3164990000000003</v>
      </c>
      <c r="E7914">
        <v>18.822201248899912</v>
      </c>
    </row>
    <row r="7915" spans="1:5" x14ac:dyDescent="0.45">
      <c r="A7915" s="2">
        <v>38595</v>
      </c>
      <c r="B7915">
        <v>8.3164990000000003</v>
      </c>
      <c r="C7915">
        <v>128.5412</v>
      </c>
      <c r="D7915">
        <v>8.3164990000000003</v>
      </c>
      <c r="E7915">
        <v>18.412259531119201</v>
      </c>
    </row>
    <row r="7916" spans="1:5" x14ac:dyDescent="0.45">
      <c r="A7916" s="2">
        <v>38596</v>
      </c>
      <c r="B7916">
        <v>8.3164990000000003</v>
      </c>
      <c r="C7916">
        <v>151.01900000000001</v>
      </c>
      <c r="D7916">
        <v>8.3164990000000003</v>
      </c>
      <c r="E7916">
        <v>20.861470218381083</v>
      </c>
    </row>
    <row r="7917" spans="1:5" x14ac:dyDescent="0.45">
      <c r="A7917" s="2">
        <v>38597</v>
      </c>
      <c r="B7917">
        <v>7.5257170000000002</v>
      </c>
      <c r="C7917">
        <v>207.3295</v>
      </c>
      <c r="D7917">
        <v>7.5257170000000002</v>
      </c>
      <c r="E7917">
        <v>25.033719189066701</v>
      </c>
    </row>
    <row r="7918" spans="1:5" x14ac:dyDescent="0.45">
      <c r="A7918" s="2">
        <v>38598</v>
      </c>
      <c r="B7918">
        <v>7.6565139999999996</v>
      </c>
      <c r="C7918">
        <v>176.65029999999999</v>
      </c>
      <c r="D7918">
        <v>7.6565139999999996</v>
      </c>
      <c r="E7918">
        <v>21.280440554176902</v>
      </c>
    </row>
    <row r="7919" spans="1:5" x14ac:dyDescent="0.45">
      <c r="A7919" s="2">
        <v>38599</v>
      </c>
      <c r="B7919">
        <v>16.29982</v>
      </c>
      <c r="C7919">
        <v>346.20139999999998</v>
      </c>
      <c r="D7919">
        <v>16.29982</v>
      </c>
      <c r="E7919">
        <v>46.871575851367155</v>
      </c>
    </row>
    <row r="7920" spans="1:5" x14ac:dyDescent="0.45">
      <c r="A7920" s="2">
        <v>38600</v>
      </c>
      <c r="B7920">
        <v>10.95687</v>
      </c>
      <c r="C7920">
        <v>463.88170000000002</v>
      </c>
      <c r="D7920">
        <v>10.95687</v>
      </c>
      <c r="E7920">
        <v>50.076844703748719</v>
      </c>
    </row>
    <row r="7921" spans="1:5" x14ac:dyDescent="0.45">
      <c r="A7921" s="2">
        <v>38601</v>
      </c>
      <c r="B7921">
        <v>8.0056720000000006</v>
      </c>
      <c r="C7921">
        <v>348.22070000000002</v>
      </c>
      <c r="D7921">
        <v>8.0056720000000006</v>
      </c>
      <c r="E7921">
        <v>37.793211749998569</v>
      </c>
    </row>
    <row r="7922" spans="1:5" x14ac:dyDescent="0.45">
      <c r="A7922" s="2">
        <v>38602</v>
      </c>
      <c r="B7922">
        <v>7.4838310000000003</v>
      </c>
      <c r="C7922">
        <v>280.4522</v>
      </c>
      <c r="D7922">
        <v>7.4838310000000003</v>
      </c>
      <c r="E7922">
        <v>30.728661152318452</v>
      </c>
    </row>
    <row r="7923" spans="1:5" x14ac:dyDescent="0.45">
      <c r="A7923" s="2">
        <v>38603</v>
      </c>
      <c r="B7923">
        <v>7.984375</v>
      </c>
      <c r="C7923">
        <v>299.42439999999999</v>
      </c>
      <c r="D7923">
        <v>7.984375</v>
      </c>
      <c r="E7923">
        <v>30.894065301847352</v>
      </c>
    </row>
    <row r="7924" spans="1:5" x14ac:dyDescent="0.45">
      <c r="A7924" s="2">
        <v>38604</v>
      </c>
      <c r="B7924">
        <v>2.64</v>
      </c>
      <c r="C7924">
        <v>527.07579999999996</v>
      </c>
      <c r="D7924">
        <v>2.64</v>
      </c>
      <c r="E7924">
        <v>47.652038764834849</v>
      </c>
    </row>
    <row r="7925" spans="1:5" x14ac:dyDescent="0.45">
      <c r="A7925" s="2">
        <v>38605</v>
      </c>
      <c r="B7925">
        <v>2.9350000000000001</v>
      </c>
      <c r="C7925">
        <v>740.78250000000003</v>
      </c>
      <c r="D7925">
        <v>2.9350000000000001</v>
      </c>
      <c r="E7925">
        <v>66.191811915425077</v>
      </c>
    </row>
    <row r="7926" spans="1:5" x14ac:dyDescent="0.45">
      <c r="A7926" s="2">
        <v>38606</v>
      </c>
      <c r="B7926">
        <v>1.6619660000000001</v>
      </c>
      <c r="C7926">
        <v>805.39350000000002</v>
      </c>
      <c r="D7926">
        <v>1.6619660000000001</v>
      </c>
      <c r="E7926">
        <v>64.393183589831992</v>
      </c>
    </row>
    <row r="7927" spans="1:5" x14ac:dyDescent="0.45">
      <c r="A7927" s="2">
        <v>38607</v>
      </c>
      <c r="B7927">
        <v>37.838520000000003</v>
      </c>
      <c r="C7927">
        <v>1168.124</v>
      </c>
      <c r="D7927">
        <v>37.838520000000003</v>
      </c>
      <c r="E7927">
        <v>134.28688702918265</v>
      </c>
    </row>
    <row r="7928" spans="1:5" x14ac:dyDescent="0.45">
      <c r="A7928" s="2">
        <v>38608</v>
      </c>
      <c r="B7928">
        <v>40.204520000000002</v>
      </c>
      <c r="C7928">
        <v>1831.194</v>
      </c>
      <c r="D7928">
        <v>40.204520000000002</v>
      </c>
      <c r="E7928">
        <v>200.2227755144439</v>
      </c>
    </row>
    <row r="7929" spans="1:5" x14ac:dyDescent="0.45">
      <c r="A7929" s="2">
        <v>38609</v>
      </c>
      <c r="B7929">
        <v>11.150230000000001</v>
      </c>
      <c r="C7929">
        <v>906.32500000000005</v>
      </c>
      <c r="D7929">
        <v>11.150230000000001</v>
      </c>
      <c r="E7929">
        <v>83.684194277290928</v>
      </c>
    </row>
    <row r="7930" spans="1:5" x14ac:dyDescent="0.45">
      <c r="A7930" s="2">
        <v>38610</v>
      </c>
      <c r="B7930">
        <v>57.797069999999998</v>
      </c>
      <c r="C7930">
        <v>931.8252</v>
      </c>
      <c r="D7930">
        <v>57.797069999999998</v>
      </c>
      <c r="E7930">
        <v>138.17559897881932</v>
      </c>
    </row>
    <row r="7931" spans="1:5" x14ac:dyDescent="0.45">
      <c r="A7931" s="2">
        <v>38611</v>
      </c>
      <c r="B7931">
        <v>43.350320000000004</v>
      </c>
      <c r="C7931">
        <v>846.00639999999999</v>
      </c>
      <c r="D7931">
        <v>43.350320000000004</v>
      </c>
      <c r="E7931">
        <v>110.64928607500867</v>
      </c>
    </row>
    <row r="7932" spans="1:5" x14ac:dyDescent="0.45">
      <c r="A7932" s="2">
        <v>38612</v>
      </c>
      <c r="B7932">
        <v>36.533999999999999</v>
      </c>
      <c r="C7932">
        <v>612.87509999999997</v>
      </c>
      <c r="D7932">
        <v>36.533999999999999</v>
      </c>
      <c r="E7932">
        <v>81.427661096711859</v>
      </c>
    </row>
    <row r="7933" spans="1:5" x14ac:dyDescent="0.45">
      <c r="A7933" s="2">
        <v>38613</v>
      </c>
      <c r="B7933">
        <v>94.971350000000001</v>
      </c>
      <c r="C7933">
        <v>814.61540000000002</v>
      </c>
      <c r="D7933">
        <v>94.971350000000001</v>
      </c>
      <c r="E7933">
        <v>170.20711326165127</v>
      </c>
    </row>
    <row r="7934" spans="1:5" x14ac:dyDescent="0.45">
      <c r="A7934" s="2">
        <v>38614</v>
      </c>
      <c r="B7934">
        <v>121.40940000000001</v>
      </c>
      <c r="C7934">
        <v>530.0847</v>
      </c>
      <c r="D7934">
        <v>121.40940000000001</v>
      </c>
      <c r="E7934">
        <v>173.98720093678685</v>
      </c>
    </row>
    <row r="7935" spans="1:5" x14ac:dyDescent="0.45">
      <c r="A7935" s="2">
        <v>38615</v>
      </c>
      <c r="B7935">
        <v>72.723979999999997</v>
      </c>
      <c r="C7935">
        <v>565.86379999999997</v>
      </c>
      <c r="D7935">
        <v>72.723979999999997</v>
      </c>
      <c r="E7935">
        <v>126.5946034125237</v>
      </c>
    </row>
    <row r="7936" spans="1:5" x14ac:dyDescent="0.45">
      <c r="A7936" s="2">
        <v>38616</v>
      </c>
      <c r="B7936">
        <v>46.879660000000001</v>
      </c>
      <c r="C7936">
        <v>563.47649999999999</v>
      </c>
      <c r="D7936">
        <v>46.879660000000001</v>
      </c>
      <c r="E7936">
        <v>98.533238947959617</v>
      </c>
    </row>
    <row r="7937" spans="1:5" x14ac:dyDescent="0.45">
      <c r="A7937" s="2">
        <v>38617</v>
      </c>
      <c r="B7937">
        <v>142.7003</v>
      </c>
      <c r="C7937">
        <v>745.57929999999999</v>
      </c>
      <c r="D7937">
        <v>142.7003</v>
      </c>
      <c r="E7937">
        <v>218.92466417024565</v>
      </c>
    </row>
    <row r="7938" spans="1:5" x14ac:dyDescent="0.45">
      <c r="A7938" s="2">
        <v>38618</v>
      </c>
      <c r="B7938">
        <v>130.32169999999999</v>
      </c>
      <c r="C7938">
        <v>1340.9069999999999</v>
      </c>
      <c r="D7938">
        <v>130.32169999999999</v>
      </c>
      <c r="E7938">
        <v>256.37757023059118</v>
      </c>
    </row>
    <row r="7939" spans="1:5" x14ac:dyDescent="0.45">
      <c r="A7939" s="2">
        <v>38619</v>
      </c>
      <c r="B7939">
        <v>117.8023</v>
      </c>
      <c r="C7939">
        <v>1791.194</v>
      </c>
      <c r="D7939">
        <v>117.8023</v>
      </c>
      <c r="E7939">
        <v>288.71494995629257</v>
      </c>
    </row>
    <row r="7940" spans="1:5" x14ac:dyDescent="0.45">
      <c r="A7940" s="2">
        <v>38620</v>
      </c>
      <c r="B7940">
        <v>29.042280000000002</v>
      </c>
      <c r="C7940">
        <v>595.30780000000004</v>
      </c>
      <c r="D7940">
        <v>29.042280000000002</v>
      </c>
      <c r="E7940">
        <v>82.525003200921063</v>
      </c>
    </row>
    <row r="7941" spans="1:5" x14ac:dyDescent="0.45">
      <c r="A7941" s="2">
        <v>38621</v>
      </c>
      <c r="B7941">
        <v>21.25967</v>
      </c>
      <c r="C7941">
        <v>340.00709999999998</v>
      </c>
      <c r="D7941">
        <v>21.25967</v>
      </c>
      <c r="E7941">
        <v>51.220714827087505</v>
      </c>
    </row>
    <row r="7942" spans="1:5" x14ac:dyDescent="0.45">
      <c r="A7942" s="2">
        <v>38622</v>
      </c>
      <c r="B7942">
        <v>20.37706</v>
      </c>
      <c r="C7942">
        <v>245.05789999999999</v>
      </c>
      <c r="D7942">
        <v>20.37706</v>
      </c>
      <c r="E7942">
        <v>41.946985595088236</v>
      </c>
    </row>
    <row r="7943" spans="1:5" x14ac:dyDescent="0.45">
      <c r="A7943" s="2">
        <v>38623</v>
      </c>
      <c r="B7943">
        <v>19.774730000000002</v>
      </c>
      <c r="C7943">
        <v>221.56639999999999</v>
      </c>
      <c r="D7943">
        <v>19.774730000000002</v>
      </c>
      <c r="E7943">
        <v>39.535587364433368</v>
      </c>
    </row>
    <row r="7944" spans="1:5" x14ac:dyDescent="0.45">
      <c r="A7944" s="2">
        <v>38624</v>
      </c>
      <c r="B7944">
        <v>18.901630000000001</v>
      </c>
      <c r="C7944">
        <v>278.33120000000002</v>
      </c>
      <c r="D7944">
        <v>18.901630000000001</v>
      </c>
      <c r="E7944">
        <v>44.027439150057297</v>
      </c>
    </row>
    <row r="7945" spans="1:5" x14ac:dyDescent="0.45">
      <c r="A7945" s="2">
        <v>38625</v>
      </c>
      <c r="B7945">
        <v>21.382999999999999</v>
      </c>
      <c r="C7945">
        <v>289.23450000000003</v>
      </c>
      <c r="D7945">
        <v>21.382999999999999</v>
      </c>
      <c r="E7945">
        <v>47.939142510029761</v>
      </c>
    </row>
    <row r="7946" spans="1:5" x14ac:dyDescent="0.45">
      <c r="A7946" s="2">
        <v>38626</v>
      </c>
      <c r="B7946">
        <v>15.88322</v>
      </c>
      <c r="C7946">
        <v>268.26589999999999</v>
      </c>
      <c r="D7946">
        <v>15.88322</v>
      </c>
      <c r="E7946">
        <v>40.095983611972201</v>
      </c>
    </row>
    <row r="7947" spans="1:5" x14ac:dyDescent="0.45">
      <c r="A7947" s="2">
        <v>38627</v>
      </c>
      <c r="B7947">
        <v>12.90893</v>
      </c>
      <c r="C7947">
        <v>203.6456</v>
      </c>
      <c r="D7947">
        <v>12.90893</v>
      </c>
      <c r="E7947">
        <v>33.194965724297276</v>
      </c>
    </row>
    <row r="7948" spans="1:5" x14ac:dyDescent="0.45">
      <c r="A7948" s="2">
        <v>38628</v>
      </c>
      <c r="B7948">
        <v>10.766730000000001</v>
      </c>
      <c r="C7948">
        <v>249.5934</v>
      </c>
      <c r="D7948">
        <v>10.766730000000001</v>
      </c>
      <c r="E7948">
        <v>35.234863071285375</v>
      </c>
    </row>
    <row r="7949" spans="1:5" x14ac:dyDescent="0.45">
      <c r="A7949" s="2">
        <v>38629</v>
      </c>
      <c r="B7949">
        <v>7.3317680000000003</v>
      </c>
      <c r="C7949">
        <v>207.63489999999999</v>
      </c>
      <c r="D7949">
        <v>7.3317680000000003</v>
      </c>
      <c r="E7949">
        <v>27.559654664229129</v>
      </c>
    </row>
    <row r="7950" spans="1:5" x14ac:dyDescent="0.45">
      <c r="A7950" s="2">
        <v>38630</v>
      </c>
      <c r="B7950">
        <v>5.3910980000000004</v>
      </c>
      <c r="C7950">
        <v>220.64099999999999</v>
      </c>
      <c r="D7950">
        <v>5.3910980000000004</v>
      </c>
      <c r="E7950">
        <v>26.698522226575534</v>
      </c>
    </row>
    <row r="7951" spans="1:5" x14ac:dyDescent="0.45">
      <c r="A7951" s="2">
        <v>38631</v>
      </c>
      <c r="B7951">
        <v>1.0602210000000001</v>
      </c>
      <c r="C7951">
        <v>181.97</v>
      </c>
      <c r="D7951">
        <v>1.0602210000000001</v>
      </c>
      <c r="E7951">
        <v>18.368594150435609</v>
      </c>
    </row>
    <row r="7952" spans="1:5" x14ac:dyDescent="0.45">
      <c r="A7952" s="2">
        <v>38632</v>
      </c>
      <c r="B7952">
        <v>2.605</v>
      </c>
      <c r="C7952">
        <v>156.0942</v>
      </c>
      <c r="D7952">
        <v>2.605</v>
      </c>
      <c r="E7952">
        <v>17.58463839561097</v>
      </c>
    </row>
    <row r="7953" spans="1:5" x14ac:dyDescent="0.45">
      <c r="A7953" s="2">
        <v>38633</v>
      </c>
      <c r="B7953">
        <v>2.37</v>
      </c>
      <c r="C7953">
        <v>127.1182</v>
      </c>
      <c r="D7953">
        <v>2.37</v>
      </c>
      <c r="E7953">
        <v>14.588368170291705</v>
      </c>
    </row>
    <row r="7954" spans="1:5" x14ac:dyDescent="0.45">
      <c r="A7954" s="2">
        <v>38634</v>
      </c>
      <c r="B7954">
        <v>2.2650000000000001</v>
      </c>
      <c r="C7954">
        <v>108.47839999999999</v>
      </c>
      <c r="D7954">
        <v>2.2650000000000001</v>
      </c>
      <c r="E7954">
        <v>12.71069466095428</v>
      </c>
    </row>
    <row r="7955" spans="1:5" x14ac:dyDescent="0.45">
      <c r="A7955" s="2">
        <v>38635</v>
      </c>
      <c r="B7955">
        <v>2.2050000000000001</v>
      </c>
      <c r="C7955">
        <v>96.862369999999999</v>
      </c>
      <c r="D7955">
        <v>2.2050000000000001</v>
      </c>
      <c r="E7955">
        <v>11.546417051540494</v>
      </c>
    </row>
    <row r="7956" spans="1:5" x14ac:dyDescent="0.45">
      <c r="A7956" s="2">
        <v>38636</v>
      </c>
      <c r="B7956">
        <v>2.09</v>
      </c>
      <c r="C7956">
        <v>83.657799999999995</v>
      </c>
      <c r="D7956">
        <v>2.09</v>
      </c>
      <c r="E7956">
        <v>10.172468532589459</v>
      </c>
    </row>
    <row r="7957" spans="1:5" x14ac:dyDescent="0.45">
      <c r="A7957" s="2">
        <v>38637</v>
      </c>
      <c r="B7957">
        <v>2.08</v>
      </c>
      <c r="C7957">
        <v>76.470799999999997</v>
      </c>
      <c r="D7957">
        <v>2.08</v>
      </c>
      <c r="E7957">
        <v>9.4813558446605288</v>
      </c>
    </row>
    <row r="7958" spans="1:5" x14ac:dyDescent="0.45">
      <c r="A7958" s="2">
        <v>38638</v>
      </c>
      <c r="B7958">
        <v>1.91</v>
      </c>
      <c r="C7958">
        <v>75.470039999999997</v>
      </c>
      <c r="D7958">
        <v>1.91</v>
      </c>
      <c r="E7958">
        <v>9.2033392654716408</v>
      </c>
    </row>
    <row r="7959" spans="1:5" x14ac:dyDescent="0.45">
      <c r="A7959" s="2">
        <v>38639</v>
      </c>
      <c r="B7959">
        <v>1.95</v>
      </c>
      <c r="C7959">
        <v>62.501710000000003</v>
      </c>
      <c r="D7959">
        <v>1.95</v>
      </c>
      <c r="E7959">
        <v>8.0188647571472771</v>
      </c>
    </row>
    <row r="7960" spans="1:5" x14ac:dyDescent="0.45">
      <c r="A7960" s="2">
        <v>38640</v>
      </c>
      <c r="B7960">
        <v>1.91</v>
      </c>
      <c r="C7960">
        <v>73.963509999999999</v>
      </c>
      <c r="D7960">
        <v>1.91</v>
      </c>
      <c r="E7960">
        <v>9.0607290604989554</v>
      </c>
    </row>
    <row r="7961" spans="1:5" x14ac:dyDescent="0.45">
      <c r="A7961" s="2">
        <v>38641</v>
      </c>
      <c r="B7961">
        <v>1.925</v>
      </c>
      <c r="C7961">
        <v>83.922449999999998</v>
      </c>
      <c r="D7961">
        <v>1.925</v>
      </c>
      <c r="E7961">
        <v>10.019628091132928</v>
      </c>
    </row>
    <row r="7962" spans="1:5" x14ac:dyDescent="0.45">
      <c r="A7962" s="2">
        <v>38642</v>
      </c>
      <c r="B7962">
        <v>1.91</v>
      </c>
      <c r="C7962">
        <v>88.311499999999995</v>
      </c>
      <c r="D7962">
        <v>1.91</v>
      </c>
      <c r="E7962">
        <v>10.418929557565752</v>
      </c>
    </row>
    <row r="7963" spans="1:5" x14ac:dyDescent="0.45">
      <c r="A7963" s="2">
        <v>38643</v>
      </c>
      <c r="B7963">
        <v>1.9350000000000001</v>
      </c>
      <c r="C7963">
        <v>82.471199999999996</v>
      </c>
      <c r="D7963">
        <v>1.9350000000000001</v>
      </c>
      <c r="E7963">
        <v>9.8930321352875552</v>
      </c>
    </row>
    <row r="7964" spans="1:5" x14ac:dyDescent="0.45">
      <c r="A7964" s="2">
        <v>38644</v>
      </c>
      <c r="B7964">
        <v>1.92</v>
      </c>
      <c r="C7964">
        <v>77.273750000000007</v>
      </c>
      <c r="D7964">
        <v>1.92</v>
      </c>
      <c r="E7964">
        <v>9.3848623067772667</v>
      </c>
    </row>
    <row r="7965" spans="1:5" x14ac:dyDescent="0.45">
      <c r="A7965" s="2">
        <v>38645</v>
      </c>
      <c r="B7965">
        <v>1.845</v>
      </c>
      <c r="C7965">
        <v>58.493949999999998</v>
      </c>
      <c r="D7965">
        <v>1.845</v>
      </c>
      <c r="E7965">
        <v>7.5262803091418746</v>
      </c>
    </row>
    <row r="7966" spans="1:5" x14ac:dyDescent="0.45">
      <c r="A7966" s="2">
        <v>38646</v>
      </c>
      <c r="B7966">
        <v>1.75</v>
      </c>
      <c r="C7966">
        <v>42.846629999999998</v>
      </c>
      <c r="D7966">
        <v>1.75</v>
      </c>
      <c r="E7966">
        <v>5.9426604467836288</v>
      </c>
    </row>
    <row r="7967" spans="1:5" x14ac:dyDescent="0.45">
      <c r="A7967" s="2">
        <v>38647</v>
      </c>
      <c r="B7967">
        <v>1.7250000000000001</v>
      </c>
      <c r="C7967">
        <v>31.577169999999999</v>
      </c>
      <c r="D7967">
        <v>1.7250000000000001</v>
      </c>
      <c r="E7967">
        <v>4.848924419589558</v>
      </c>
    </row>
    <row r="7968" spans="1:5" x14ac:dyDescent="0.45">
      <c r="A7968" s="2">
        <v>38648</v>
      </c>
      <c r="B7968">
        <v>1.675</v>
      </c>
      <c r="C7968">
        <v>31.728819999999999</v>
      </c>
      <c r="D7968">
        <v>1.675</v>
      </c>
      <c r="E7968">
        <v>4.8093729765713009</v>
      </c>
    </row>
    <row r="7969" spans="1:5" x14ac:dyDescent="0.45">
      <c r="A7969" s="2">
        <v>38649</v>
      </c>
      <c r="B7969">
        <v>1.675</v>
      </c>
      <c r="C7969">
        <v>37.939410000000002</v>
      </c>
      <c r="D7969">
        <v>1.675</v>
      </c>
      <c r="E7969">
        <v>5.3972759807606039</v>
      </c>
    </row>
    <row r="7970" spans="1:5" x14ac:dyDescent="0.45">
      <c r="A7970" s="2">
        <v>38650</v>
      </c>
      <c r="B7970">
        <v>1.605</v>
      </c>
      <c r="C7970">
        <v>35.637909999999998</v>
      </c>
      <c r="D7970">
        <v>1.605</v>
      </c>
      <c r="E7970">
        <v>5.1039432432825578</v>
      </c>
    </row>
    <row r="7971" spans="1:5" x14ac:dyDescent="0.45">
      <c r="A7971" s="2">
        <v>38651</v>
      </c>
      <c r="B7971">
        <v>1.595</v>
      </c>
      <c r="C7971">
        <v>29.575410000000002</v>
      </c>
      <c r="D7971">
        <v>1.595</v>
      </c>
      <c r="E7971">
        <v>4.5192772742983447</v>
      </c>
    </row>
    <row r="7972" spans="1:5" x14ac:dyDescent="0.45">
      <c r="A7972" s="2">
        <v>38652</v>
      </c>
      <c r="B7972">
        <v>1.61</v>
      </c>
      <c r="C7972">
        <v>28.009260000000001</v>
      </c>
      <c r="D7972">
        <v>1.61</v>
      </c>
      <c r="E7972">
        <v>4.3871954102746278</v>
      </c>
    </row>
    <row r="7973" spans="1:5" x14ac:dyDescent="0.45">
      <c r="A7973" s="2">
        <v>38653</v>
      </c>
      <c r="B7973">
        <v>0</v>
      </c>
      <c r="C7973">
        <v>29.054580000000001</v>
      </c>
      <c r="D7973">
        <v>0</v>
      </c>
      <c r="E7973">
        <v>2.7503465640878644</v>
      </c>
    </row>
    <row r="7974" spans="1:5" x14ac:dyDescent="0.45">
      <c r="A7974" s="2">
        <v>38654</v>
      </c>
      <c r="B7974">
        <v>0</v>
      </c>
      <c r="C7974">
        <v>30.283449999999998</v>
      </c>
      <c r="D7974">
        <v>0</v>
      </c>
      <c r="E7974">
        <v>2.8666730909972413</v>
      </c>
    </row>
    <row r="7975" spans="1:5" x14ac:dyDescent="0.45">
      <c r="A7975" s="2">
        <v>38655</v>
      </c>
      <c r="B7975">
        <v>0</v>
      </c>
      <c r="C7975">
        <v>28.447980000000001</v>
      </c>
      <c r="D7975">
        <v>0</v>
      </c>
      <c r="E7975">
        <v>2.6929249725255118</v>
      </c>
    </row>
    <row r="7976" spans="1:5" x14ac:dyDescent="0.45">
      <c r="A7976" s="2">
        <v>38656</v>
      </c>
      <c r="B7976">
        <v>0</v>
      </c>
      <c r="C7976">
        <v>29.795169999999999</v>
      </c>
      <c r="D7976">
        <v>0</v>
      </c>
      <c r="E7976">
        <v>2.8204518336150035</v>
      </c>
    </row>
    <row r="7977" spans="1:5" x14ac:dyDescent="0.45">
      <c r="A7977" s="2">
        <v>38657</v>
      </c>
      <c r="B7977">
        <v>0</v>
      </c>
      <c r="C7977">
        <v>0</v>
      </c>
      <c r="D7977">
        <v>0</v>
      </c>
      <c r="E7977">
        <v>0</v>
      </c>
    </row>
    <row r="7978" spans="1:5" x14ac:dyDescent="0.45">
      <c r="A7978" s="2">
        <v>38658</v>
      </c>
      <c r="B7978">
        <v>0</v>
      </c>
      <c r="C7978">
        <v>0</v>
      </c>
      <c r="D7978">
        <v>0</v>
      </c>
      <c r="E7978">
        <v>0</v>
      </c>
    </row>
    <row r="7979" spans="1:5" x14ac:dyDescent="0.45">
      <c r="A7979" s="2">
        <v>38659</v>
      </c>
      <c r="B7979">
        <v>0</v>
      </c>
      <c r="C7979">
        <v>0</v>
      </c>
      <c r="D7979">
        <v>0</v>
      </c>
      <c r="E7979">
        <v>0</v>
      </c>
    </row>
    <row r="7980" spans="1:5" x14ac:dyDescent="0.45">
      <c r="A7980" s="2">
        <v>38660</v>
      </c>
      <c r="B7980">
        <v>0</v>
      </c>
      <c r="C7980">
        <v>0</v>
      </c>
      <c r="D7980">
        <v>0</v>
      </c>
      <c r="E7980">
        <v>0</v>
      </c>
    </row>
    <row r="7981" spans="1:5" x14ac:dyDescent="0.45">
      <c r="A7981" s="2">
        <v>38661</v>
      </c>
      <c r="B7981">
        <v>0</v>
      </c>
      <c r="C7981">
        <v>0</v>
      </c>
      <c r="D7981">
        <v>0</v>
      </c>
      <c r="E7981">
        <v>0</v>
      </c>
    </row>
    <row r="7982" spans="1:5" x14ac:dyDescent="0.45">
      <c r="A7982" s="2">
        <v>38662</v>
      </c>
      <c r="B7982">
        <v>0</v>
      </c>
      <c r="C7982">
        <v>0</v>
      </c>
      <c r="D7982">
        <v>0</v>
      </c>
      <c r="E7982">
        <v>0</v>
      </c>
    </row>
    <row r="7983" spans="1:5" x14ac:dyDescent="0.45">
      <c r="A7983" s="2">
        <v>38663</v>
      </c>
      <c r="B7983">
        <v>0</v>
      </c>
      <c r="C7983">
        <v>0</v>
      </c>
      <c r="D7983">
        <v>0</v>
      </c>
      <c r="E7983">
        <v>0</v>
      </c>
    </row>
    <row r="7984" spans="1:5" x14ac:dyDescent="0.45">
      <c r="A7984" s="2">
        <v>38664</v>
      </c>
      <c r="B7984">
        <v>0</v>
      </c>
      <c r="C7984">
        <v>0</v>
      </c>
      <c r="D7984">
        <v>0</v>
      </c>
      <c r="E7984">
        <v>0</v>
      </c>
    </row>
    <row r="7985" spans="1:5" x14ac:dyDescent="0.45">
      <c r="A7985" s="2">
        <v>38665</v>
      </c>
      <c r="B7985">
        <v>0</v>
      </c>
      <c r="C7985">
        <v>0</v>
      </c>
      <c r="D7985">
        <v>0</v>
      </c>
      <c r="E7985">
        <v>0</v>
      </c>
    </row>
    <row r="7986" spans="1:5" x14ac:dyDescent="0.45">
      <c r="A7986" s="2">
        <v>38666</v>
      </c>
      <c r="B7986">
        <v>0</v>
      </c>
      <c r="C7986">
        <v>0</v>
      </c>
      <c r="D7986">
        <v>0</v>
      </c>
      <c r="E7986">
        <v>0</v>
      </c>
    </row>
    <row r="7987" spans="1:5" x14ac:dyDescent="0.45">
      <c r="A7987" s="2">
        <v>38667</v>
      </c>
      <c r="B7987">
        <v>0</v>
      </c>
      <c r="C7987">
        <v>0</v>
      </c>
      <c r="D7987">
        <v>0</v>
      </c>
      <c r="E7987">
        <v>0</v>
      </c>
    </row>
    <row r="7988" spans="1:5" x14ac:dyDescent="0.45">
      <c r="A7988" s="2">
        <v>38668</v>
      </c>
      <c r="B7988">
        <v>0</v>
      </c>
      <c r="C7988">
        <v>0</v>
      </c>
      <c r="D7988">
        <v>0</v>
      </c>
      <c r="E7988">
        <v>0</v>
      </c>
    </row>
    <row r="7989" spans="1:5" x14ac:dyDescent="0.45">
      <c r="A7989" s="2">
        <v>38669</v>
      </c>
      <c r="B7989">
        <v>0</v>
      </c>
      <c r="C7989">
        <v>0</v>
      </c>
      <c r="D7989">
        <v>0</v>
      </c>
      <c r="E7989">
        <v>0</v>
      </c>
    </row>
    <row r="7990" spans="1:5" x14ac:dyDescent="0.45">
      <c r="A7990" s="2">
        <v>38670</v>
      </c>
      <c r="B7990">
        <v>0</v>
      </c>
      <c r="C7990">
        <v>0</v>
      </c>
      <c r="D7990">
        <v>0</v>
      </c>
      <c r="E7990">
        <v>0</v>
      </c>
    </row>
    <row r="7991" spans="1:5" x14ac:dyDescent="0.45">
      <c r="A7991" s="2">
        <v>38671</v>
      </c>
      <c r="B7991">
        <v>0</v>
      </c>
      <c r="C7991">
        <v>0</v>
      </c>
      <c r="D7991">
        <v>0</v>
      </c>
      <c r="E7991">
        <v>0</v>
      </c>
    </row>
    <row r="7992" spans="1:5" x14ac:dyDescent="0.45">
      <c r="A7992" s="2">
        <v>38672</v>
      </c>
      <c r="B7992">
        <v>0</v>
      </c>
      <c r="C7992">
        <v>0</v>
      </c>
      <c r="D7992">
        <v>0</v>
      </c>
      <c r="E7992">
        <v>0</v>
      </c>
    </row>
    <row r="7993" spans="1:5" x14ac:dyDescent="0.45">
      <c r="A7993" s="2">
        <v>38673</v>
      </c>
      <c r="B7993">
        <v>0</v>
      </c>
      <c r="C7993">
        <v>0</v>
      </c>
      <c r="D7993">
        <v>0</v>
      </c>
      <c r="E7993">
        <v>0</v>
      </c>
    </row>
    <row r="7994" spans="1:5" x14ac:dyDescent="0.45">
      <c r="A7994" s="2">
        <v>38674</v>
      </c>
      <c r="B7994">
        <v>0</v>
      </c>
      <c r="C7994">
        <v>0</v>
      </c>
      <c r="D7994">
        <v>0</v>
      </c>
      <c r="E7994">
        <v>0</v>
      </c>
    </row>
    <row r="7995" spans="1:5" x14ac:dyDescent="0.45">
      <c r="A7995" s="2">
        <v>38675</v>
      </c>
      <c r="B7995">
        <v>0</v>
      </c>
      <c r="C7995">
        <v>0</v>
      </c>
      <c r="D7995">
        <v>0</v>
      </c>
      <c r="E7995">
        <v>0</v>
      </c>
    </row>
    <row r="7996" spans="1:5" x14ac:dyDescent="0.45">
      <c r="A7996" s="2">
        <v>38676</v>
      </c>
      <c r="B7996">
        <v>0</v>
      </c>
      <c r="C7996">
        <v>0</v>
      </c>
      <c r="D7996">
        <v>0</v>
      </c>
      <c r="E7996">
        <v>0</v>
      </c>
    </row>
    <row r="7997" spans="1:5" x14ac:dyDescent="0.45">
      <c r="A7997" s="2">
        <v>38677</v>
      </c>
      <c r="B7997">
        <v>0</v>
      </c>
      <c r="C7997">
        <v>0</v>
      </c>
      <c r="D7997">
        <v>0</v>
      </c>
      <c r="E7997">
        <v>0</v>
      </c>
    </row>
    <row r="7998" spans="1:5" x14ac:dyDescent="0.45">
      <c r="A7998" s="2">
        <v>38678</v>
      </c>
      <c r="B7998">
        <v>0</v>
      </c>
      <c r="C7998">
        <v>0</v>
      </c>
      <c r="D7998">
        <v>0</v>
      </c>
      <c r="E7998">
        <v>0</v>
      </c>
    </row>
    <row r="7999" spans="1:5" x14ac:dyDescent="0.45">
      <c r="A7999" s="2">
        <v>38679</v>
      </c>
      <c r="B7999">
        <v>0</v>
      </c>
      <c r="C7999">
        <v>0</v>
      </c>
      <c r="D7999">
        <v>0</v>
      </c>
      <c r="E7999">
        <v>0</v>
      </c>
    </row>
    <row r="8000" spans="1:5" x14ac:dyDescent="0.45">
      <c r="A8000" s="2">
        <v>38680</v>
      </c>
      <c r="B8000">
        <v>0</v>
      </c>
      <c r="C8000">
        <v>0</v>
      </c>
      <c r="D8000">
        <v>0</v>
      </c>
      <c r="E8000">
        <v>0</v>
      </c>
    </row>
    <row r="8001" spans="1:5" x14ac:dyDescent="0.45">
      <c r="A8001" s="2">
        <v>38681</v>
      </c>
      <c r="B8001">
        <v>0</v>
      </c>
      <c r="C8001">
        <v>0</v>
      </c>
      <c r="D8001">
        <v>0</v>
      </c>
      <c r="E8001">
        <v>0</v>
      </c>
    </row>
    <row r="8002" spans="1:5" x14ac:dyDescent="0.45">
      <c r="A8002" s="2">
        <v>38682</v>
      </c>
      <c r="B8002">
        <v>0</v>
      </c>
      <c r="C8002">
        <v>0</v>
      </c>
      <c r="D8002">
        <v>0</v>
      </c>
      <c r="E8002">
        <v>0</v>
      </c>
    </row>
    <row r="8003" spans="1:5" x14ac:dyDescent="0.45">
      <c r="A8003" s="2">
        <v>38683</v>
      </c>
      <c r="B8003">
        <v>0</v>
      </c>
      <c r="C8003">
        <v>0</v>
      </c>
      <c r="D8003">
        <v>0</v>
      </c>
      <c r="E8003">
        <v>0</v>
      </c>
    </row>
    <row r="8004" spans="1:5" x14ac:dyDescent="0.45">
      <c r="A8004" s="2">
        <v>38684</v>
      </c>
      <c r="B8004">
        <v>0</v>
      </c>
      <c r="C8004">
        <v>0</v>
      </c>
      <c r="D8004">
        <v>0</v>
      </c>
      <c r="E8004">
        <v>0</v>
      </c>
    </row>
    <row r="8005" spans="1:5" x14ac:dyDescent="0.45">
      <c r="A8005" s="2">
        <v>38685</v>
      </c>
      <c r="B8005">
        <v>0</v>
      </c>
      <c r="C8005">
        <v>0</v>
      </c>
      <c r="D8005">
        <v>0</v>
      </c>
      <c r="E8005">
        <v>0</v>
      </c>
    </row>
    <row r="8006" spans="1:5" x14ac:dyDescent="0.45">
      <c r="A8006" s="2">
        <v>38686</v>
      </c>
      <c r="B8006">
        <v>0</v>
      </c>
      <c r="C8006">
        <v>0</v>
      </c>
      <c r="D8006">
        <v>0</v>
      </c>
      <c r="E8006">
        <v>0</v>
      </c>
    </row>
    <row r="8007" spans="1:5" x14ac:dyDescent="0.45">
      <c r="A8007" s="2">
        <v>38687</v>
      </c>
      <c r="B8007">
        <v>0</v>
      </c>
      <c r="C8007">
        <v>0</v>
      </c>
      <c r="D8007">
        <v>0</v>
      </c>
      <c r="E8007">
        <v>0</v>
      </c>
    </row>
    <row r="8008" spans="1:5" x14ac:dyDescent="0.45">
      <c r="A8008" s="2">
        <v>38688</v>
      </c>
      <c r="B8008">
        <v>0</v>
      </c>
      <c r="C8008">
        <v>0</v>
      </c>
      <c r="D8008">
        <v>0</v>
      </c>
      <c r="E8008">
        <v>0</v>
      </c>
    </row>
    <row r="8009" spans="1:5" x14ac:dyDescent="0.45">
      <c r="A8009" s="2">
        <v>38689</v>
      </c>
      <c r="B8009">
        <v>0</v>
      </c>
      <c r="C8009">
        <v>0</v>
      </c>
      <c r="D8009">
        <v>0</v>
      </c>
      <c r="E8009">
        <v>0</v>
      </c>
    </row>
    <row r="8010" spans="1:5" x14ac:dyDescent="0.45">
      <c r="A8010" s="2">
        <v>38690</v>
      </c>
      <c r="B8010">
        <v>0</v>
      </c>
      <c r="C8010">
        <v>0</v>
      </c>
      <c r="D8010">
        <v>0</v>
      </c>
      <c r="E8010">
        <v>0</v>
      </c>
    </row>
    <row r="8011" spans="1:5" x14ac:dyDescent="0.45">
      <c r="A8011" s="2">
        <v>38691</v>
      </c>
      <c r="B8011">
        <v>0</v>
      </c>
      <c r="C8011">
        <v>0</v>
      </c>
      <c r="D8011">
        <v>0</v>
      </c>
      <c r="E8011">
        <v>0</v>
      </c>
    </row>
    <row r="8012" spans="1:5" x14ac:dyDescent="0.45">
      <c r="A8012" s="2">
        <v>38692</v>
      </c>
      <c r="B8012">
        <v>0</v>
      </c>
      <c r="C8012">
        <v>0</v>
      </c>
      <c r="D8012">
        <v>0</v>
      </c>
      <c r="E8012">
        <v>0</v>
      </c>
    </row>
    <row r="8013" spans="1:5" x14ac:dyDescent="0.45">
      <c r="A8013" s="2">
        <v>38693</v>
      </c>
      <c r="B8013">
        <v>0</v>
      </c>
      <c r="C8013">
        <v>0</v>
      </c>
      <c r="D8013">
        <v>0</v>
      </c>
      <c r="E8013">
        <v>0</v>
      </c>
    </row>
    <row r="8014" spans="1:5" x14ac:dyDescent="0.45">
      <c r="A8014" s="2">
        <v>38694</v>
      </c>
      <c r="B8014">
        <v>0</v>
      </c>
      <c r="C8014">
        <v>0</v>
      </c>
      <c r="D8014">
        <v>0</v>
      </c>
      <c r="E8014">
        <v>0</v>
      </c>
    </row>
    <row r="8015" spans="1:5" x14ac:dyDescent="0.45">
      <c r="A8015" s="2">
        <v>38695</v>
      </c>
      <c r="B8015">
        <v>0</v>
      </c>
      <c r="C8015">
        <v>0</v>
      </c>
      <c r="D8015">
        <v>0</v>
      </c>
      <c r="E8015">
        <v>0</v>
      </c>
    </row>
    <row r="8016" spans="1:5" x14ac:dyDescent="0.45">
      <c r="A8016" s="2">
        <v>38696</v>
      </c>
      <c r="B8016">
        <v>0</v>
      </c>
      <c r="C8016">
        <v>0</v>
      </c>
      <c r="D8016">
        <v>0</v>
      </c>
      <c r="E8016">
        <v>0</v>
      </c>
    </row>
    <row r="8017" spans="1:5" x14ac:dyDescent="0.45">
      <c r="A8017" s="2">
        <v>38697</v>
      </c>
      <c r="B8017">
        <v>0</v>
      </c>
      <c r="C8017">
        <v>0</v>
      </c>
      <c r="D8017">
        <v>0</v>
      </c>
      <c r="E8017">
        <v>0</v>
      </c>
    </row>
    <row r="8018" spans="1:5" x14ac:dyDescent="0.45">
      <c r="A8018" s="2">
        <v>38698</v>
      </c>
      <c r="B8018">
        <v>0</v>
      </c>
      <c r="C8018">
        <v>0</v>
      </c>
      <c r="D8018">
        <v>0</v>
      </c>
      <c r="E8018">
        <v>0</v>
      </c>
    </row>
    <row r="8019" spans="1:5" x14ac:dyDescent="0.45">
      <c r="A8019" s="2">
        <v>38699</v>
      </c>
      <c r="B8019">
        <v>0</v>
      </c>
      <c r="C8019">
        <v>0</v>
      </c>
      <c r="D8019">
        <v>0</v>
      </c>
      <c r="E8019">
        <v>0</v>
      </c>
    </row>
    <row r="8020" spans="1:5" x14ac:dyDescent="0.45">
      <c r="A8020" s="2">
        <v>38700</v>
      </c>
      <c r="B8020">
        <v>0</v>
      </c>
      <c r="C8020">
        <v>0</v>
      </c>
      <c r="D8020">
        <v>0</v>
      </c>
      <c r="E8020">
        <v>0</v>
      </c>
    </row>
    <row r="8021" spans="1:5" x14ac:dyDescent="0.45">
      <c r="A8021" s="2">
        <v>38701</v>
      </c>
      <c r="B8021">
        <v>0</v>
      </c>
      <c r="C8021">
        <v>0</v>
      </c>
      <c r="D8021">
        <v>0</v>
      </c>
      <c r="E8021">
        <v>0</v>
      </c>
    </row>
    <row r="8022" spans="1:5" x14ac:dyDescent="0.45">
      <c r="A8022" s="2">
        <v>38702</v>
      </c>
      <c r="B8022">
        <v>0</v>
      </c>
      <c r="C8022">
        <v>0</v>
      </c>
      <c r="D8022">
        <v>0</v>
      </c>
      <c r="E8022">
        <v>0</v>
      </c>
    </row>
    <row r="8023" spans="1:5" x14ac:dyDescent="0.45">
      <c r="A8023" s="2">
        <v>38703</v>
      </c>
      <c r="B8023">
        <v>0</v>
      </c>
      <c r="C8023">
        <v>0</v>
      </c>
      <c r="D8023">
        <v>0</v>
      </c>
      <c r="E8023">
        <v>0</v>
      </c>
    </row>
    <row r="8024" spans="1:5" x14ac:dyDescent="0.45">
      <c r="A8024" s="2">
        <v>38704</v>
      </c>
      <c r="B8024">
        <v>0</v>
      </c>
      <c r="C8024">
        <v>0</v>
      </c>
      <c r="D8024">
        <v>0</v>
      </c>
      <c r="E8024">
        <v>0</v>
      </c>
    </row>
    <row r="8025" spans="1:5" x14ac:dyDescent="0.45">
      <c r="A8025" s="2">
        <v>38705</v>
      </c>
      <c r="B8025">
        <v>0</v>
      </c>
      <c r="C8025">
        <v>0</v>
      </c>
      <c r="D8025">
        <v>0</v>
      </c>
      <c r="E8025">
        <v>0</v>
      </c>
    </row>
    <row r="8026" spans="1:5" x14ac:dyDescent="0.45">
      <c r="A8026" s="2">
        <v>38706</v>
      </c>
      <c r="B8026">
        <v>0</v>
      </c>
      <c r="C8026">
        <v>0</v>
      </c>
      <c r="D8026">
        <v>0</v>
      </c>
      <c r="E8026">
        <v>0</v>
      </c>
    </row>
    <row r="8027" spans="1:5" x14ac:dyDescent="0.45">
      <c r="A8027" s="2">
        <v>38707</v>
      </c>
      <c r="B8027">
        <v>0</v>
      </c>
      <c r="C8027">
        <v>0</v>
      </c>
      <c r="D8027">
        <v>0</v>
      </c>
      <c r="E8027">
        <v>0</v>
      </c>
    </row>
    <row r="8028" spans="1:5" x14ac:dyDescent="0.45">
      <c r="A8028" s="2">
        <v>38708</v>
      </c>
      <c r="B8028">
        <v>0</v>
      </c>
      <c r="C8028">
        <v>0</v>
      </c>
      <c r="D8028">
        <v>0</v>
      </c>
      <c r="E8028">
        <v>0</v>
      </c>
    </row>
    <row r="8029" spans="1:5" x14ac:dyDescent="0.45">
      <c r="A8029" s="2">
        <v>38709</v>
      </c>
      <c r="B8029">
        <v>0</v>
      </c>
      <c r="C8029">
        <v>0</v>
      </c>
      <c r="D8029">
        <v>0</v>
      </c>
      <c r="E8029">
        <v>0</v>
      </c>
    </row>
    <row r="8030" spans="1:5" x14ac:dyDescent="0.45">
      <c r="A8030" s="2">
        <v>38710</v>
      </c>
      <c r="B8030">
        <v>0</v>
      </c>
      <c r="C8030">
        <v>0</v>
      </c>
      <c r="D8030">
        <v>0</v>
      </c>
      <c r="E8030">
        <v>0</v>
      </c>
    </row>
    <row r="8031" spans="1:5" x14ac:dyDescent="0.45">
      <c r="A8031" s="2">
        <v>38711</v>
      </c>
      <c r="B8031">
        <v>0</v>
      </c>
      <c r="C8031">
        <v>0</v>
      </c>
      <c r="D8031">
        <v>0</v>
      </c>
      <c r="E8031">
        <v>0</v>
      </c>
    </row>
    <row r="8032" spans="1:5" x14ac:dyDescent="0.45">
      <c r="A8032" s="2">
        <v>38712</v>
      </c>
      <c r="B8032">
        <v>0</v>
      </c>
      <c r="C8032">
        <v>0</v>
      </c>
      <c r="D8032">
        <v>0</v>
      </c>
      <c r="E8032">
        <v>0</v>
      </c>
    </row>
    <row r="8033" spans="1:5" x14ac:dyDescent="0.45">
      <c r="A8033" s="2">
        <v>38713</v>
      </c>
      <c r="B8033">
        <v>0</v>
      </c>
      <c r="C8033">
        <v>0</v>
      </c>
      <c r="D8033">
        <v>0</v>
      </c>
      <c r="E8033">
        <v>0</v>
      </c>
    </row>
    <row r="8034" spans="1:5" x14ac:dyDescent="0.45">
      <c r="A8034" s="2">
        <v>38714</v>
      </c>
      <c r="B8034">
        <v>0</v>
      </c>
      <c r="C8034">
        <v>0</v>
      </c>
      <c r="D8034">
        <v>0</v>
      </c>
      <c r="E8034">
        <v>0</v>
      </c>
    </row>
    <row r="8035" spans="1:5" x14ac:dyDescent="0.45">
      <c r="A8035" s="2">
        <v>38715</v>
      </c>
      <c r="B8035">
        <v>0</v>
      </c>
      <c r="C8035">
        <v>0</v>
      </c>
      <c r="D8035">
        <v>0</v>
      </c>
      <c r="E8035">
        <v>0</v>
      </c>
    </row>
    <row r="8036" spans="1:5" x14ac:dyDescent="0.45">
      <c r="A8036" s="2">
        <v>38716</v>
      </c>
      <c r="B8036">
        <v>0</v>
      </c>
      <c r="C8036">
        <v>0</v>
      </c>
      <c r="D8036">
        <v>0</v>
      </c>
      <c r="E8036">
        <v>0</v>
      </c>
    </row>
    <row r="8037" spans="1:5" x14ac:dyDescent="0.45">
      <c r="A8037" s="2">
        <v>38717</v>
      </c>
      <c r="B8037">
        <v>0</v>
      </c>
      <c r="C8037">
        <v>0</v>
      </c>
      <c r="D8037">
        <v>0</v>
      </c>
      <c r="E8037">
        <v>0</v>
      </c>
    </row>
    <row r="8038" spans="1:5" x14ac:dyDescent="0.45">
      <c r="A8038" s="2">
        <v>38718</v>
      </c>
      <c r="B8038">
        <v>0</v>
      </c>
      <c r="C8038">
        <v>0</v>
      </c>
      <c r="D8038">
        <v>0</v>
      </c>
      <c r="E8038">
        <v>0</v>
      </c>
    </row>
    <row r="8039" spans="1:5" x14ac:dyDescent="0.45">
      <c r="A8039" s="2">
        <v>38719</v>
      </c>
      <c r="B8039">
        <v>0</v>
      </c>
      <c r="C8039">
        <v>0</v>
      </c>
      <c r="D8039">
        <v>0</v>
      </c>
      <c r="E8039">
        <v>0</v>
      </c>
    </row>
    <row r="8040" spans="1:5" x14ac:dyDescent="0.45">
      <c r="A8040" s="2">
        <v>38720</v>
      </c>
      <c r="B8040">
        <v>0</v>
      </c>
      <c r="C8040">
        <v>0</v>
      </c>
      <c r="D8040">
        <v>0</v>
      </c>
      <c r="E8040">
        <v>0</v>
      </c>
    </row>
    <row r="8041" spans="1:5" x14ac:dyDescent="0.45">
      <c r="A8041" s="2">
        <v>38721</v>
      </c>
      <c r="B8041">
        <v>0</v>
      </c>
      <c r="C8041">
        <v>0</v>
      </c>
      <c r="D8041">
        <v>0</v>
      </c>
      <c r="E8041">
        <v>0</v>
      </c>
    </row>
    <row r="8042" spans="1:5" x14ac:dyDescent="0.45">
      <c r="A8042" s="2">
        <v>38722</v>
      </c>
      <c r="B8042">
        <v>0</v>
      </c>
      <c r="C8042">
        <v>0</v>
      </c>
      <c r="D8042">
        <v>0</v>
      </c>
      <c r="E8042">
        <v>0</v>
      </c>
    </row>
    <row r="8043" spans="1:5" x14ac:dyDescent="0.45">
      <c r="A8043" s="2">
        <v>38723</v>
      </c>
      <c r="B8043">
        <v>0</v>
      </c>
      <c r="C8043">
        <v>0</v>
      </c>
      <c r="D8043">
        <v>0</v>
      </c>
      <c r="E8043">
        <v>0</v>
      </c>
    </row>
    <row r="8044" spans="1:5" x14ac:dyDescent="0.45">
      <c r="A8044" s="2">
        <v>38724</v>
      </c>
      <c r="B8044">
        <v>0</v>
      </c>
      <c r="C8044">
        <v>0</v>
      </c>
      <c r="D8044">
        <v>0</v>
      </c>
      <c r="E8044">
        <v>0</v>
      </c>
    </row>
    <row r="8045" spans="1:5" x14ac:dyDescent="0.45">
      <c r="A8045" s="2">
        <v>38725</v>
      </c>
      <c r="B8045">
        <v>0</v>
      </c>
      <c r="C8045">
        <v>0</v>
      </c>
      <c r="D8045">
        <v>0</v>
      </c>
      <c r="E8045">
        <v>0</v>
      </c>
    </row>
    <row r="8046" spans="1:5" x14ac:dyDescent="0.45">
      <c r="A8046" s="2">
        <v>38726</v>
      </c>
      <c r="B8046">
        <v>0</v>
      </c>
      <c r="C8046">
        <v>0</v>
      </c>
      <c r="D8046">
        <v>0</v>
      </c>
      <c r="E8046">
        <v>0</v>
      </c>
    </row>
    <row r="8047" spans="1:5" x14ac:dyDescent="0.45">
      <c r="A8047" s="2">
        <v>38727</v>
      </c>
      <c r="B8047">
        <v>0</v>
      </c>
      <c r="C8047">
        <v>0</v>
      </c>
      <c r="D8047">
        <v>0</v>
      </c>
      <c r="E8047">
        <v>0</v>
      </c>
    </row>
    <row r="8048" spans="1:5" x14ac:dyDescent="0.45">
      <c r="A8048" s="2">
        <v>38728</v>
      </c>
      <c r="B8048">
        <v>0</v>
      </c>
      <c r="C8048">
        <v>0</v>
      </c>
      <c r="D8048">
        <v>0</v>
      </c>
      <c r="E8048">
        <v>0</v>
      </c>
    </row>
    <row r="8049" spans="1:5" x14ac:dyDescent="0.45">
      <c r="A8049" s="2">
        <v>38729</v>
      </c>
      <c r="B8049">
        <v>0</v>
      </c>
      <c r="C8049">
        <v>0</v>
      </c>
      <c r="D8049">
        <v>0</v>
      </c>
      <c r="E8049">
        <v>0</v>
      </c>
    </row>
    <row r="8050" spans="1:5" x14ac:dyDescent="0.45">
      <c r="A8050" s="2">
        <v>38730</v>
      </c>
      <c r="B8050">
        <v>0</v>
      </c>
      <c r="C8050">
        <v>0</v>
      </c>
      <c r="D8050">
        <v>0</v>
      </c>
      <c r="E8050">
        <v>0</v>
      </c>
    </row>
    <row r="8051" spans="1:5" x14ac:dyDescent="0.45">
      <c r="A8051" s="2">
        <v>38731</v>
      </c>
      <c r="B8051">
        <v>0</v>
      </c>
      <c r="C8051">
        <v>0</v>
      </c>
      <c r="D8051">
        <v>0</v>
      </c>
      <c r="E8051">
        <v>0</v>
      </c>
    </row>
    <row r="8052" spans="1:5" x14ac:dyDescent="0.45">
      <c r="A8052" s="2">
        <v>38732</v>
      </c>
      <c r="B8052">
        <v>0</v>
      </c>
      <c r="C8052">
        <v>0</v>
      </c>
      <c r="D8052">
        <v>0</v>
      </c>
      <c r="E8052">
        <v>0</v>
      </c>
    </row>
    <row r="8053" spans="1:5" x14ac:dyDescent="0.45">
      <c r="A8053" s="2">
        <v>38733</v>
      </c>
      <c r="B8053">
        <v>0</v>
      </c>
      <c r="C8053">
        <v>0</v>
      </c>
      <c r="D8053">
        <v>0</v>
      </c>
      <c r="E8053">
        <v>0</v>
      </c>
    </row>
    <row r="8054" spans="1:5" x14ac:dyDescent="0.45">
      <c r="A8054" s="2">
        <v>38734</v>
      </c>
      <c r="B8054">
        <v>0</v>
      </c>
      <c r="C8054">
        <v>0</v>
      </c>
      <c r="D8054">
        <v>0</v>
      </c>
      <c r="E8054">
        <v>0</v>
      </c>
    </row>
    <row r="8055" spans="1:5" x14ac:dyDescent="0.45">
      <c r="A8055" s="2">
        <v>38735</v>
      </c>
      <c r="B8055">
        <v>0</v>
      </c>
      <c r="C8055">
        <v>0</v>
      </c>
      <c r="D8055">
        <v>0</v>
      </c>
      <c r="E8055">
        <v>0</v>
      </c>
    </row>
    <row r="8056" spans="1:5" x14ac:dyDescent="0.45">
      <c r="A8056" s="2">
        <v>38736</v>
      </c>
      <c r="B8056">
        <v>0</v>
      </c>
      <c r="C8056">
        <v>0</v>
      </c>
      <c r="D8056">
        <v>0</v>
      </c>
      <c r="E8056">
        <v>0</v>
      </c>
    </row>
    <row r="8057" spans="1:5" x14ac:dyDescent="0.45">
      <c r="A8057" s="2">
        <v>38737</v>
      </c>
      <c r="B8057">
        <v>0</v>
      </c>
      <c r="C8057">
        <v>0</v>
      </c>
      <c r="D8057">
        <v>0</v>
      </c>
      <c r="E8057">
        <v>0</v>
      </c>
    </row>
    <row r="8058" spans="1:5" x14ac:dyDescent="0.45">
      <c r="A8058" s="2">
        <v>38738</v>
      </c>
      <c r="B8058">
        <v>0</v>
      </c>
      <c r="C8058">
        <v>0</v>
      </c>
      <c r="D8058">
        <v>0</v>
      </c>
      <c r="E8058">
        <v>0</v>
      </c>
    </row>
    <row r="8059" spans="1:5" x14ac:dyDescent="0.45">
      <c r="A8059" s="2">
        <v>38739</v>
      </c>
      <c r="B8059">
        <v>0</v>
      </c>
      <c r="C8059">
        <v>0</v>
      </c>
      <c r="D8059">
        <v>0</v>
      </c>
      <c r="E8059">
        <v>0</v>
      </c>
    </row>
    <row r="8060" spans="1:5" x14ac:dyDescent="0.45">
      <c r="A8060" s="2">
        <v>38740</v>
      </c>
      <c r="B8060">
        <v>0</v>
      </c>
      <c r="C8060">
        <v>0</v>
      </c>
      <c r="D8060">
        <v>0</v>
      </c>
      <c r="E8060">
        <v>0</v>
      </c>
    </row>
    <row r="8061" spans="1:5" x14ac:dyDescent="0.45">
      <c r="A8061" s="2">
        <v>38741</v>
      </c>
      <c r="B8061">
        <v>0</v>
      </c>
      <c r="C8061">
        <v>0</v>
      </c>
      <c r="D8061">
        <v>0</v>
      </c>
      <c r="E8061">
        <v>0</v>
      </c>
    </row>
    <row r="8062" spans="1:5" x14ac:dyDescent="0.45">
      <c r="A8062" s="2">
        <v>38742</v>
      </c>
      <c r="B8062">
        <v>0</v>
      </c>
      <c r="C8062">
        <v>0</v>
      </c>
      <c r="D8062">
        <v>0</v>
      </c>
      <c r="E8062">
        <v>0</v>
      </c>
    </row>
    <row r="8063" spans="1:5" x14ac:dyDescent="0.45">
      <c r="A8063" s="2">
        <v>38743</v>
      </c>
      <c r="B8063">
        <v>0</v>
      </c>
      <c r="C8063">
        <v>0</v>
      </c>
      <c r="D8063">
        <v>0</v>
      </c>
      <c r="E8063">
        <v>0</v>
      </c>
    </row>
    <row r="8064" spans="1:5" x14ac:dyDescent="0.45">
      <c r="A8064" s="2">
        <v>38744</v>
      </c>
      <c r="B8064">
        <v>0</v>
      </c>
      <c r="C8064">
        <v>0</v>
      </c>
      <c r="D8064">
        <v>0</v>
      </c>
      <c r="E8064">
        <v>0</v>
      </c>
    </row>
    <row r="8065" spans="1:5" x14ac:dyDescent="0.45">
      <c r="A8065" s="2">
        <v>38745</v>
      </c>
      <c r="B8065">
        <v>0</v>
      </c>
      <c r="C8065">
        <v>0</v>
      </c>
      <c r="D8065">
        <v>0</v>
      </c>
      <c r="E8065">
        <v>0</v>
      </c>
    </row>
    <row r="8066" spans="1:5" x14ac:dyDescent="0.45">
      <c r="A8066" s="2">
        <v>38746</v>
      </c>
      <c r="B8066">
        <v>0</v>
      </c>
      <c r="C8066">
        <v>0</v>
      </c>
      <c r="D8066">
        <v>0</v>
      </c>
      <c r="E8066">
        <v>0</v>
      </c>
    </row>
    <row r="8067" spans="1:5" x14ac:dyDescent="0.45">
      <c r="A8067" s="2">
        <v>38747</v>
      </c>
      <c r="B8067">
        <v>0</v>
      </c>
      <c r="C8067">
        <v>0</v>
      </c>
      <c r="D8067">
        <v>0</v>
      </c>
      <c r="E8067">
        <v>0</v>
      </c>
    </row>
    <row r="8068" spans="1:5" x14ac:dyDescent="0.45">
      <c r="A8068" s="2">
        <v>38748</v>
      </c>
      <c r="B8068">
        <v>0</v>
      </c>
      <c r="C8068">
        <v>0</v>
      </c>
      <c r="D8068">
        <v>0</v>
      </c>
      <c r="E8068">
        <v>0</v>
      </c>
    </row>
    <row r="8069" spans="1:5" x14ac:dyDescent="0.45">
      <c r="A8069" s="2">
        <v>38749</v>
      </c>
      <c r="B8069">
        <v>0</v>
      </c>
      <c r="C8069">
        <v>0</v>
      </c>
      <c r="D8069">
        <v>0</v>
      </c>
      <c r="E8069">
        <v>0</v>
      </c>
    </row>
    <row r="8070" spans="1:5" x14ac:dyDescent="0.45">
      <c r="A8070" s="2">
        <v>38750</v>
      </c>
      <c r="B8070">
        <v>0</v>
      </c>
      <c r="C8070">
        <v>0</v>
      </c>
      <c r="D8070">
        <v>0</v>
      </c>
      <c r="E8070">
        <v>0</v>
      </c>
    </row>
    <row r="8071" spans="1:5" x14ac:dyDescent="0.45">
      <c r="A8071" s="2">
        <v>38751</v>
      </c>
      <c r="B8071">
        <v>0</v>
      </c>
      <c r="C8071">
        <v>0</v>
      </c>
      <c r="D8071">
        <v>0</v>
      </c>
      <c r="E8071">
        <v>0</v>
      </c>
    </row>
    <row r="8072" spans="1:5" x14ac:dyDescent="0.45">
      <c r="A8072" s="2">
        <v>38752</v>
      </c>
      <c r="B8072">
        <v>0</v>
      </c>
      <c r="C8072">
        <v>0</v>
      </c>
      <c r="D8072">
        <v>0</v>
      </c>
      <c r="E8072">
        <v>0</v>
      </c>
    </row>
    <row r="8073" spans="1:5" x14ac:dyDescent="0.45">
      <c r="A8073" s="2">
        <v>38753</v>
      </c>
      <c r="B8073">
        <v>0</v>
      </c>
      <c r="C8073">
        <v>0</v>
      </c>
      <c r="D8073">
        <v>0</v>
      </c>
      <c r="E8073">
        <v>0</v>
      </c>
    </row>
    <row r="8074" spans="1:5" x14ac:dyDescent="0.45">
      <c r="A8074" s="2">
        <v>38754</v>
      </c>
      <c r="B8074">
        <v>0</v>
      </c>
      <c r="C8074">
        <v>0</v>
      </c>
      <c r="D8074">
        <v>0</v>
      </c>
      <c r="E8074">
        <v>0</v>
      </c>
    </row>
    <row r="8075" spans="1:5" x14ac:dyDescent="0.45">
      <c r="A8075" s="2">
        <v>38755</v>
      </c>
      <c r="B8075">
        <v>0</v>
      </c>
      <c r="C8075">
        <v>0</v>
      </c>
      <c r="D8075">
        <v>0</v>
      </c>
      <c r="E8075">
        <v>0</v>
      </c>
    </row>
    <row r="8076" spans="1:5" x14ac:dyDescent="0.45">
      <c r="A8076" s="2">
        <v>38756</v>
      </c>
      <c r="B8076">
        <v>0</v>
      </c>
      <c r="C8076">
        <v>0</v>
      </c>
      <c r="D8076">
        <v>0</v>
      </c>
      <c r="E8076">
        <v>0</v>
      </c>
    </row>
    <row r="8077" spans="1:5" x14ac:dyDescent="0.45">
      <c r="A8077" s="2">
        <v>38757</v>
      </c>
      <c r="B8077">
        <v>0</v>
      </c>
      <c r="C8077">
        <v>0</v>
      </c>
      <c r="D8077">
        <v>0</v>
      </c>
      <c r="E8077">
        <v>0</v>
      </c>
    </row>
    <row r="8078" spans="1:5" x14ac:dyDescent="0.45">
      <c r="A8078" s="2">
        <v>38758</v>
      </c>
      <c r="B8078">
        <v>0</v>
      </c>
      <c r="C8078">
        <v>0</v>
      </c>
      <c r="D8078">
        <v>0</v>
      </c>
      <c r="E8078">
        <v>0</v>
      </c>
    </row>
    <row r="8079" spans="1:5" x14ac:dyDescent="0.45">
      <c r="A8079" s="2">
        <v>38759</v>
      </c>
      <c r="B8079">
        <v>0</v>
      </c>
      <c r="C8079">
        <v>0</v>
      </c>
      <c r="D8079">
        <v>0</v>
      </c>
      <c r="E8079">
        <v>0</v>
      </c>
    </row>
    <row r="8080" spans="1:5" x14ac:dyDescent="0.45">
      <c r="A8080" s="2">
        <v>38760</v>
      </c>
      <c r="B8080">
        <v>0</v>
      </c>
      <c r="C8080">
        <v>0</v>
      </c>
      <c r="D8080">
        <v>0</v>
      </c>
      <c r="E8080">
        <v>0</v>
      </c>
    </row>
    <row r="8081" spans="1:5" x14ac:dyDescent="0.45">
      <c r="A8081" s="2">
        <v>38761</v>
      </c>
      <c r="B8081">
        <v>0</v>
      </c>
      <c r="C8081">
        <v>0</v>
      </c>
      <c r="D8081">
        <v>0</v>
      </c>
      <c r="E8081">
        <v>0</v>
      </c>
    </row>
    <row r="8082" spans="1:5" x14ac:dyDescent="0.45">
      <c r="A8082" s="2">
        <v>38762</v>
      </c>
      <c r="B8082">
        <v>0</v>
      </c>
      <c r="C8082">
        <v>0</v>
      </c>
      <c r="D8082">
        <v>0</v>
      </c>
      <c r="E8082">
        <v>0</v>
      </c>
    </row>
    <row r="8083" spans="1:5" x14ac:dyDescent="0.45">
      <c r="A8083" s="2">
        <v>38763</v>
      </c>
      <c r="B8083">
        <v>0</v>
      </c>
      <c r="C8083">
        <v>0</v>
      </c>
      <c r="D8083">
        <v>0</v>
      </c>
      <c r="E8083">
        <v>0</v>
      </c>
    </row>
    <row r="8084" spans="1:5" x14ac:dyDescent="0.45">
      <c r="A8084" s="2">
        <v>38764</v>
      </c>
      <c r="B8084">
        <v>0</v>
      </c>
      <c r="C8084">
        <v>0</v>
      </c>
      <c r="D8084">
        <v>0</v>
      </c>
      <c r="E8084">
        <v>0</v>
      </c>
    </row>
    <row r="8085" spans="1:5" x14ac:dyDescent="0.45">
      <c r="A8085" s="2">
        <v>38765</v>
      </c>
      <c r="B8085">
        <v>0</v>
      </c>
      <c r="C8085">
        <v>0</v>
      </c>
      <c r="D8085">
        <v>0</v>
      </c>
      <c r="E8085">
        <v>0</v>
      </c>
    </row>
    <row r="8086" spans="1:5" x14ac:dyDescent="0.45">
      <c r="A8086" s="2">
        <v>38766</v>
      </c>
      <c r="B8086">
        <v>0</v>
      </c>
      <c r="C8086">
        <v>0</v>
      </c>
      <c r="D8086">
        <v>0</v>
      </c>
      <c r="E8086">
        <v>0</v>
      </c>
    </row>
    <row r="8087" spans="1:5" x14ac:dyDescent="0.45">
      <c r="A8087" s="2">
        <v>38767</v>
      </c>
      <c r="B8087">
        <v>0</v>
      </c>
      <c r="C8087">
        <v>0</v>
      </c>
      <c r="D8087">
        <v>0</v>
      </c>
      <c r="E8087">
        <v>0</v>
      </c>
    </row>
    <row r="8088" spans="1:5" x14ac:dyDescent="0.45">
      <c r="A8088" s="2">
        <v>38768</v>
      </c>
      <c r="B8088">
        <v>0</v>
      </c>
      <c r="C8088">
        <v>0</v>
      </c>
      <c r="D8088">
        <v>0</v>
      </c>
      <c r="E8088">
        <v>0</v>
      </c>
    </row>
    <row r="8089" spans="1:5" x14ac:dyDescent="0.45">
      <c r="A8089" s="2">
        <v>38769</v>
      </c>
      <c r="B8089">
        <v>0</v>
      </c>
      <c r="C8089">
        <v>0</v>
      </c>
      <c r="D8089">
        <v>0</v>
      </c>
      <c r="E8089">
        <v>0</v>
      </c>
    </row>
    <row r="8090" spans="1:5" x14ac:dyDescent="0.45">
      <c r="A8090" s="2">
        <v>38770</v>
      </c>
      <c r="B8090">
        <v>0</v>
      </c>
      <c r="C8090">
        <v>0</v>
      </c>
      <c r="D8090">
        <v>0</v>
      </c>
      <c r="E8090">
        <v>0</v>
      </c>
    </row>
    <row r="8091" spans="1:5" x14ac:dyDescent="0.45">
      <c r="A8091" s="2">
        <v>38771</v>
      </c>
      <c r="B8091">
        <v>0</v>
      </c>
      <c r="C8091">
        <v>0</v>
      </c>
      <c r="D8091">
        <v>0</v>
      </c>
      <c r="E8091">
        <v>0</v>
      </c>
    </row>
    <row r="8092" spans="1:5" x14ac:dyDescent="0.45">
      <c r="A8092" s="2">
        <v>38772</v>
      </c>
      <c r="B8092">
        <v>0</v>
      </c>
      <c r="C8092">
        <v>0</v>
      </c>
      <c r="D8092">
        <v>0</v>
      </c>
      <c r="E8092">
        <v>0</v>
      </c>
    </row>
    <row r="8093" spans="1:5" x14ac:dyDescent="0.45">
      <c r="A8093" s="2">
        <v>38773</v>
      </c>
      <c r="B8093">
        <v>0</v>
      </c>
      <c r="C8093">
        <v>0</v>
      </c>
      <c r="D8093">
        <v>0</v>
      </c>
      <c r="E8093">
        <v>0</v>
      </c>
    </row>
    <row r="8094" spans="1:5" x14ac:dyDescent="0.45">
      <c r="A8094" s="2">
        <v>38774</v>
      </c>
      <c r="B8094">
        <v>0</v>
      </c>
      <c r="C8094">
        <v>0</v>
      </c>
      <c r="D8094">
        <v>0</v>
      </c>
      <c r="E8094">
        <v>0</v>
      </c>
    </row>
    <row r="8095" spans="1:5" x14ac:dyDescent="0.45">
      <c r="A8095" s="2">
        <v>38775</v>
      </c>
      <c r="B8095">
        <v>0</v>
      </c>
      <c r="C8095">
        <v>0</v>
      </c>
      <c r="D8095">
        <v>0</v>
      </c>
      <c r="E8095">
        <v>0</v>
      </c>
    </row>
    <row r="8096" spans="1:5" x14ac:dyDescent="0.45">
      <c r="A8096" s="2">
        <v>38776</v>
      </c>
      <c r="B8096">
        <v>0</v>
      </c>
      <c r="C8096">
        <v>0</v>
      </c>
      <c r="D8096">
        <v>0</v>
      </c>
      <c r="E8096">
        <v>0</v>
      </c>
    </row>
    <row r="8097" spans="1:5" x14ac:dyDescent="0.45">
      <c r="A8097" s="2">
        <v>38777</v>
      </c>
      <c r="B8097">
        <v>0</v>
      </c>
      <c r="C8097">
        <v>0</v>
      </c>
      <c r="D8097">
        <v>0</v>
      </c>
      <c r="E8097">
        <v>0</v>
      </c>
    </row>
    <row r="8098" spans="1:5" x14ac:dyDescent="0.45">
      <c r="A8098" s="2">
        <v>38778</v>
      </c>
      <c r="B8098">
        <v>0</v>
      </c>
      <c r="C8098">
        <v>0</v>
      </c>
      <c r="D8098">
        <v>0</v>
      </c>
      <c r="E8098">
        <v>0</v>
      </c>
    </row>
    <row r="8099" spans="1:5" x14ac:dyDescent="0.45">
      <c r="A8099" s="2">
        <v>38779</v>
      </c>
      <c r="B8099">
        <v>0</v>
      </c>
      <c r="C8099">
        <v>0</v>
      </c>
      <c r="D8099">
        <v>0</v>
      </c>
      <c r="E8099">
        <v>0</v>
      </c>
    </row>
    <row r="8100" spans="1:5" x14ac:dyDescent="0.45">
      <c r="A8100" s="2">
        <v>38780</v>
      </c>
      <c r="B8100">
        <v>0</v>
      </c>
      <c r="C8100">
        <v>0</v>
      </c>
      <c r="D8100">
        <v>0</v>
      </c>
      <c r="E8100">
        <v>0</v>
      </c>
    </row>
    <row r="8101" spans="1:5" x14ac:dyDescent="0.45">
      <c r="A8101" s="2">
        <v>38781</v>
      </c>
      <c r="B8101">
        <v>0</v>
      </c>
      <c r="C8101">
        <v>0</v>
      </c>
      <c r="D8101">
        <v>0</v>
      </c>
      <c r="E8101">
        <v>0</v>
      </c>
    </row>
    <row r="8102" spans="1:5" x14ac:dyDescent="0.45">
      <c r="A8102" s="2">
        <v>38782</v>
      </c>
      <c r="B8102">
        <v>0</v>
      </c>
      <c r="C8102">
        <v>0</v>
      </c>
      <c r="D8102">
        <v>0</v>
      </c>
      <c r="E8102">
        <v>0</v>
      </c>
    </row>
    <row r="8103" spans="1:5" x14ac:dyDescent="0.45">
      <c r="A8103" s="2">
        <v>38783</v>
      </c>
      <c r="B8103">
        <v>0</v>
      </c>
      <c r="C8103">
        <v>0</v>
      </c>
      <c r="D8103">
        <v>0</v>
      </c>
      <c r="E8103">
        <v>0</v>
      </c>
    </row>
    <row r="8104" spans="1:5" x14ac:dyDescent="0.45">
      <c r="A8104" s="2">
        <v>38784</v>
      </c>
      <c r="B8104">
        <v>0</v>
      </c>
      <c r="C8104">
        <v>0</v>
      </c>
      <c r="D8104">
        <v>0</v>
      </c>
      <c r="E8104">
        <v>0</v>
      </c>
    </row>
    <row r="8105" spans="1:5" x14ac:dyDescent="0.45">
      <c r="A8105" s="2">
        <v>38785</v>
      </c>
      <c r="B8105">
        <v>3.3475423608996944</v>
      </c>
      <c r="C8105">
        <v>14.197128143311549</v>
      </c>
      <c r="D8105">
        <v>3.2982014147134864</v>
      </c>
      <c r="E8105">
        <v>3.4218270845229686</v>
      </c>
    </row>
    <row r="8106" spans="1:5" x14ac:dyDescent="0.45">
      <c r="A8106" s="2">
        <v>38786</v>
      </c>
      <c r="B8106">
        <v>6.1626008676399229</v>
      </c>
      <c r="C8106">
        <v>30.474383872027726</v>
      </c>
      <c r="D8106">
        <v>6.7546155402885155</v>
      </c>
      <c r="E8106">
        <v>15.787294056489143</v>
      </c>
    </row>
    <row r="8107" spans="1:5" x14ac:dyDescent="0.45">
      <c r="A8107" s="2">
        <v>38787</v>
      </c>
      <c r="B8107">
        <v>1.5426317425347371</v>
      </c>
      <c r="C8107">
        <v>49.126904300008903</v>
      </c>
      <c r="D8107">
        <v>0</v>
      </c>
      <c r="E8107">
        <v>10.761367661342875</v>
      </c>
    </row>
    <row r="8108" spans="1:5" x14ac:dyDescent="0.45">
      <c r="A8108" s="2">
        <v>38788</v>
      </c>
      <c r="B8108">
        <v>0</v>
      </c>
      <c r="C8108">
        <v>0</v>
      </c>
      <c r="D8108">
        <v>0</v>
      </c>
      <c r="E8108">
        <v>0</v>
      </c>
    </row>
    <row r="8109" spans="1:5" x14ac:dyDescent="0.45">
      <c r="A8109" s="2">
        <v>38789</v>
      </c>
      <c r="B8109">
        <v>0</v>
      </c>
      <c r="C8109">
        <v>0</v>
      </c>
      <c r="D8109">
        <v>0</v>
      </c>
      <c r="E8109">
        <v>0</v>
      </c>
    </row>
    <row r="8110" spans="1:5" x14ac:dyDescent="0.45">
      <c r="A8110" s="2">
        <v>38790</v>
      </c>
      <c r="B8110">
        <v>0</v>
      </c>
      <c r="C8110">
        <v>0</v>
      </c>
      <c r="D8110">
        <v>0</v>
      </c>
      <c r="E8110">
        <v>0</v>
      </c>
    </row>
    <row r="8111" spans="1:5" x14ac:dyDescent="0.45">
      <c r="A8111" s="2">
        <v>38791</v>
      </c>
      <c r="B8111">
        <v>0</v>
      </c>
      <c r="C8111">
        <v>0</v>
      </c>
      <c r="D8111">
        <v>0</v>
      </c>
      <c r="E8111">
        <v>0</v>
      </c>
    </row>
    <row r="8112" spans="1:5" x14ac:dyDescent="0.45">
      <c r="A8112" s="2">
        <v>38792</v>
      </c>
      <c r="B8112">
        <v>0</v>
      </c>
      <c r="C8112">
        <v>0</v>
      </c>
      <c r="D8112">
        <v>0</v>
      </c>
      <c r="E8112">
        <v>0</v>
      </c>
    </row>
    <row r="8113" spans="1:5" x14ac:dyDescent="0.45">
      <c r="A8113" s="2">
        <v>38793</v>
      </c>
      <c r="B8113">
        <v>0</v>
      </c>
      <c r="C8113">
        <v>0</v>
      </c>
      <c r="D8113">
        <v>0</v>
      </c>
      <c r="E8113">
        <v>0</v>
      </c>
    </row>
    <row r="8114" spans="1:5" x14ac:dyDescent="0.45">
      <c r="A8114" s="2">
        <v>38794</v>
      </c>
      <c r="B8114">
        <v>0</v>
      </c>
      <c r="C8114">
        <v>0</v>
      </c>
      <c r="D8114">
        <v>0</v>
      </c>
      <c r="E8114">
        <v>0</v>
      </c>
    </row>
    <row r="8115" spans="1:5" x14ac:dyDescent="0.45">
      <c r="A8115" s="2">
        <v>38795</v>
      </c>
      <c r="B8115">
        <v>0</v>
      </c>
      <c r="C8115">
        <v>0</v>
      </c>
      <c r="D8115">
        <v>0</v>
      </c>
      <c r="E8115">
        <v>0</v>
      </c>
    </row>
    <row r="8116" spans="1:5" x14ac:dyDescent="0.45">
      <c r="A8116" s="2">
        <v>38796</v>
      </c>
      <c r="B8116">
        <v>0</v>
      </c>
      <c r="C8116">
        <v>0</v>
      </c>
      <c r="D8116">
        <v>0</v>
      </c>
      <c r="E8116">
        <v>0</v>
      </c>
    </row>
    <row r="8117" spans="1:5" x14ac:dyDescent="0.45">
      <c r="A8117" s="2">
        <v>38797</v>
      </c>
      <c r="B8117">
        <v>0</v>
      </c>
      <c r="C8117">
        <v>0</v>
      </c>
      <c r="D8117">
        <v>0</v>
      </c>
      <c r="E8117">
        <v>0</v>
      </c>
    </row>
    <row r="8118" spans="1:5" x14ac:dyDescent="0.45">
      <c r="A8118" s="2">
        <v>38798</v>
      </c>
      <c r="B8118">
        <v>0</v>
      </c>
      <c r="C8118">
        <v>0</v>
      </c>
      <c r="D8118">
        <v>0</v>
      </c>
      <c r="E8118">
        <v>0</v>
      </c>
    </row>
    <row r="8119" spans="1:5" x14ac:dyDescent="0.45">
      <c r="A8119" s="2">
        <v>38799</v>
      </c>
      <c r="B8119">
        <v>0</v>
      </c>
      <c r="C8119">
        <v>0</v>
      </c>
      <c r="D8119">
        <v>0</v>
      </c>
      <c r="E8119">
        <v>0</v>
      </c>
    </row>
    <row r="8120" spans="1:5" x14ac:dyDescent="0.45">
      <c r="A8120" s="2">
        <v>38800</v>
      </c>
      <c r="B8120">
        <v>0</v>
      </c>
      <c r="C8120">
        <v>0</v>
      </c>
      <c r="D8120">
        <v>0</v>
      </c>
      <c r="E8120">
        <v>0</v>
      </c>
    </row>
    <row r="8121" spans="1:5" x14ac:dyDescent="0.45">
      <c r="A8121" s="2">
        <v>38801</v>
      </c>
      <c r="B8121">
        <v>0</v>
      </c>
      <c r="C8121">
        <v>0</v>
      </c>
      <c r="D8121">
        <v>0</v>
      </c>
      <c r="E8121">
        <v>0</v>
      </c>
    </row>
    <row r="8122" spans="1:5" x14ac:dyDescent="0.45">
      <c r="A8122" s="2">
        <v>38802</v>
      </c>
      <c r="B8122">
        <v>0</v>
      </c>
      <c r="C8122">
        <v>0</v>
      </c>
      <c r="D8122">
        <v>0</v>
      </c>
      <c r="E8122">
        <v>0</v>
      </c>
    </row>
    <row r="8123" spans="1:5" x14ac:dyDescent="0.45">
      <c r="A8123" s="2">
        <v>38803</v>
      </c>
      <c r="B8123">
        <v>0</v>
      </c>
      <c r="C8123">
        <v>0</v>
      </c>
      <c r="D8123">
        <v>0</v>
      </c>
      <c r="E8123">
        <v>0</v>
      </c>
    </row>
    <row r="8124" spans="1:5" x14ac:dyDescent="0.45">
      <c r="A8124" s="2">
        <v>38804</v>
      </c>
      <c r="B8124">
        <v>0</v>
      </c>
      <c r="C8124">
        <v>0</v>
      </c>
      <c r="D8124">
        <v>0</v>
      </c>
      <c r="E8124">
        <v>0</v>
      </c>
    </row>
    <row r="8125" spans="1:5" x14ac:dyDescent="0.45">
      <c r="A8125" s="2">
        <v>38805</v>
      </c>
      <c r="B8125">
        <v>0</v>
      </c>
      <c r="C8125">
        <v>0</v>
      </c>
      <c r="D8125">
        <v>0</v>
      </c>
      <c r="E8125">
        <v>0</v>
      </c>
    </row>
    <row r="8126" spans="1:5" x14ac:dyDescent="0.45">
      <c r="A8126" s="2">
        <v>38806</v>
      </c>
      <c r="B8126">
        <v>0</v>
      </c>
      <c r="C8126">
        <v>0</v>
      </c>
      <c r="D8126">
        <v>0</v>
      </c>
      <c r="E8126">
        <v>0</v>
      </c>
    </row>
    <row r="8127" spans="1:5" x14ac:dyDescent="0.45">
      <c r="A8127" s="2">
        <v>38807</v>
      </c>
      <c r="B8127">
        <v>0</v>
      </c>
      <c r="C8127">
        <v>0</v>
      </c>
      <c r="D8127">
        <v>0</v>
      </c>
      <c r="E8127">
        <v>0</v>
      </c>
    </row>
    <row r="8128" spans="1:5" x14ac:dyDescent="0.45">
      <c r="A8128" s="2">
        <v>38808</v>
      </c>
      <c r="B8128">
        <v>0</v>
      </c>
      <c r="C8128">
        <v>0</v>
      </c>
      <c r="D8128">
        <v>0</v>
      </c>
      <c r="E8128">
        <v>0</v>
      </c>
    </row>
    <row r="8129" spans="1:5" x14ac:dyDescent="0.45">
      <c r="A8129" s="2">
        <v>38809</v>
      </c>
      <c r="B8129">
        <v>0</v>
      </c>
      <c r="C8129">
        <v>0</v>
      </c>
      <c r="D8129">
        <v>0</v>
      </c>
      <c r="E8129">
        <v>0</v>
      </c>
    </row>
    <row r="8130" spans="1:5" x14ac:dyDescent="0.45">
      <c r="A8130" s="2">
        <v>38810</v>
      </c>
      <c r="B8130">
        <v>0</v>
      </c>
      <c r="C8130">
        <v>0</v>
      </c>
      <c r="D8130">
        <v>0</v>
      </c>
      <c r="E8130">
        <v>0</v>
      </c>
    </row>
    <row r="8131" spans="1:5" x14ac:dyDescent="0.45">
      <c r="A8131" s="2">
        <v>38811</v>
      </c>
      <c r="B8131">
        <v>0</v>
      </c>
      <c r="C8131">
        <v>0</v>
      </c>
      <c r="D8131">
        <v>0</v>
      </c>
      <c r="E8131">
        <v>0</v>
      </c>
    </row>
    <row r="8132" spans="1:5" x14ac:dyDescent="0.45">
      <c r="A8132" s="2">
        <v>38812</v>
      </c>
      <c r="B8132">
        <v>0</v>
      </c>
      <c r="C8132">
        <v>0</v>
      </c>
      <c r="D8132">
        <v>0</v>
      </c>
      <c r="E8132">
        <v>0</v>
      </c>
    </row>
    <row r="8133" spans="1:5" x14ac:dyDescent="0.45">
      <c r="A8133" s="2">
        <v>38813</v>
      </c>
      <c r="B8133">
        <v>0</v>
      </c>
      <c r="C8133">
        <v>0</v>
      </c>
      <c r="D8133">
        <v>0</v>
      </c>
      <c r="E8133">
        <v>0</v>
      </c>
    </row>
    <row r="8134" spans="1:5" x14ac:dyDescent="0.45">
      <c r="A8134" s="2">
        <v>38814</v>
      </c>
      <c r="B8134">
        <v>0</v>
      </c>
      <c r="C8134">
        <v>0</v>
      </c>
      <c r="D8134">
        <v>0</v>
      </c>
      <c r="E8134">
        <v>0</v>
      </c>
    </row>
    <row r="8135" spans="1:5" x14ac:dyDescent="0.45">
      <c r="A8135" s="2">
        <v>38815</v>
      </c>
      <c r="B8135">
        <v>0</v>
      </c>
      <c r="C8135">
        <v>0</v>
      </c>
      <c r="D8135">
        <v>0</v>
      </c>
      <c r="E8135">
        <v>0</v>
      </c>
    </row>
    <row r="8136" spans="1:5" x14ac:dyDescent="0.45">
      <c r="A8136" s="2">
        <v>38816</v>
      </c>
      <c r="B8136">
        <v>0</v>
      </c>
      <c r="C8136">
        <v>0</v>
      </c>
      <c r="D8136">
        <v>0</v>
      </c>
      <c r="E8136">
        <v>0</v>
      </c>
    </row>
    <row r="8137" spans="1:5" x14ac:dyDescent="0.45">
      <c r="A8137" s="2">
        <v>38817</v>
      </c>
      <c r="B8137">
        <v>0</v>
      </c>
      <c r="C8137">
        <v>0</v>
      </c>
      <c r="D8137">
        <v>0</v>
      </c>
      <c r="E8137">
        <v>0</v>
      </c>
    </row>
    <row r="8138" spans="1:5" x14ac:dyDescent="0.45">
      <c r="A8138" s="2">
        <v>38818</v>
      </c>
      <c r="B8138">
        <v>0</v>
      </c>
      <c r="C8138">
        <v>0</v>
      </c>
      <c r="D8138">
        <v>0</v>
      </c>
      <c r="E8138">
        <v>0</v>
      </c>
    </row>
    <row r="8139" spans="1:5" x14ac:dyDescent="0.45">
      <c r="A8139" s="2">
        <v>38819</v>
      </c>
      <c r="B8139">
        <v>0</v>
      </c>
      <c r="C8139">
        <v>0</v>
      </c>
      <c r="D8139">
        <v>0</v>
      </c>
      <c r="E8139">
        <v>0</v>
      </c>
    </row>
    <row r="8140" spans="1:5" x14ac:dyDescent="0.45">
      <c r="A8140" s="2">
        <v>38820</v>
      </c>
      <c r="B8140">
        <v>0</v>
      </c>
      <c r="C8140">
        <v>0</v>
      </c>
      <c r="D8140">
        <v>0</v>
      </c>
      <c r="E8140">
        <v>0</v>
      </c>
    </row>
    <row r="8141" spans="1:5" x14ac:dyDescent="0.45">
      <c r="A8141" s="2">
        <v>38821</v>
      </c>
      <c r="B8141">
        <v>0</v>
      </c>
      <c r="C8141">
        <v>0</v>
      </c>
      <c r="D8141">
        <v>0</v>
      </c>
      <c r="E8141">
        <v>0</v>
      </c>
    </row>
    <row r="8142" spans="1:5" x14ac:dyDescent="0.45">
      <c r="A8142" s="2">
        <v>38822</v>
      </c>
      <c r="B8142">
        <v>0</v>
      </c>
      <c r="C8142">
        <v>0</v>
      </c>
      <c r="D8142">
        <v>0</v>
      </c>
      <c r="E8142">
        <v>0</v>
      </c>
    </row>
    <row r="8143" spans="1:5" x14ac:dyDescent="0.45">
      <c r="A8143" s="2">
        <v>38823</v>
      </c>
      <c r="B8143">
        <v>0</v>
      </c>
      <c r="C8143">
        <v>0</v>
      </c>
      <c r="D8143">
        <v>0</v>
      </c>
      <c r="E8143">
        <v>0</v>
      </c>
    </row>
    <row r="8144" spans="1:5" x14ac:dyDescent="0.45">
      <c r="A8144" s="2">
        <v>38824</v>
      </c>
      <c r="B8144">
        <v>0</v>
      </c>
      <c r="C8144">
        <v>0</v>
      </c>
      <c r="D8144">
        <v>0</v>
      </c>
      <c r="E8144">
        <v>0</v>
      </c>
    </row>
    <row r="8145" spans="1:5" x14ac:dyDescent="0.45">
      <c r="A8145" s="2">
        <v>38825</v>
      </c>
      <c r="B8145">
        <v>0</v>
      </c>
      <c r="C8145">
        <v>0</v>
      </c>
      <c r="D8145">
        <v>0</v>
      </c>
      <c r="E8145">
        <v>0</v>
      </c>
    </row>
    <row r="8146" spans="1:5" x14ac:dyDescent="0.45">
      <c r="A8146" s="2">
        <v>38826</v>
      </c>
      <c r="B8146">
        <v>0</v>
      </c>
      <c r="C8146">
        <v>0</v>
      </c>
      <c r="D8146">
        <v>0</v>
      </c>
      <c r="E8146">
        <v>0</v>
      </c>
    </row>
    <row r="8147" spans="1:5" x14ac:dyDescent="0.45">
      <c r="A8147" s="2">
        <v>38827</v>
      </c>
      <c r="B8147">
        <v>0</v>
      </c>
      <c r="C8147">
        <v>0</v>
      </c>
      <c r="D8147">
        <v>0</v>
      </c>
      <c r="E8147">
        <v>0</v>
      </c>
    </row>
    <row r="8148" spans="1:5" x14ac:dyDescent="0.45">
      <c r="A8148" s="2">
        <v>38828</v>
      </c>
      <c r="B8148">
        <v>0</v>
      </c>
      <c r="C8148">
        <v>0</v>
      </c>
      <c r="D8148">
        <v>0</v>
      </c>
      <c r="E8148">
        <v>0</v>
      </c>
    </row>
    <row r="8149" spans="1:5" x14ac:dyDescent="0.45">
      <c r="A8149" s="2">
        <v>38829</v>
      </c>
      <c r="B8149">
        <v>0.21972440418847194</v>
      </c>
      <c r="C8149">
        <v>1.7746410179139436</v>
      </c>
      <c r="D8149">
        <v>0.22862876789559447</v>
      </c>
      <c r="E8149">
        <v>0</v>
      </c>
    </row>
    <row r="8150" spans="1:5" x14ac:dyDescent="0.45">
      <c r="A8150" s="2">
        <v>38830</v>
      </c>
      <c r="B8150">
        <v>0.14105020386235576</v>
      </c>
      <c r="C8150">
        <v>2.6204996951259165</v>
      </c>
      <c r="D8150">
        <v>0.26277998088135862</v>
      </c>
      <c r="E8150">
        <v>0.33931280713546902</v>
      </c>
    </row>
    <row r="8151" spans="1:5" x14ac:dyDescent="0.45">
      <c r="A8151" s="2">
        <v>38831</v>
      </c>
      <c r="B8151">
        <v>0.19282896781684214</v>
      </c>
      <c r="C8151">
        <v>2.3763351227222071</v>
      </c>
      <c r="D8151">
        <v>0</v>
      </c>
      <c r="E8151">
        <v>0.45968948260041786</v>
      </c>
    </row>
    <row r="8152" spans="1:5" x14ac:dyDescent="0.45">
      <c r="A8152" s="2">
        <v>38832</v>
      </c>
      <c r="B8152">
        <v>0</v>
      </c>
      <c r="C8152">
        <v>0</v>
      </c>
      <c r="D8152">
        <v>0</v>
      </c>
      <c r="E8152">
        <v>0</v>
      </c>
    </row>
    <row r="8153" spans="1:5" x14ac:dyDescent="0.45">
      <c r="A8153" s="2">
        <v>38833</v>
      </c>
      <c r="B8153">
        <v>0</v>
      </c>
      <c r="C8153">
        <v>0</v>
      </c>
      <c r="D8153">
        <v>0</v>
      </c>
      <c r="E8153">
        <v>0</v>
      </c>
    </row>
    <row r="8154" spans="1:5" x14ac:dyDescent="0.45">
      <c r="A8154" s="2">
        <v>38834</v>
      </c>
      <c r="B8154">
        <v>0</v>
      </c>
      <c r="C8154">
        <v>0</v>
      </c>
      <c r="D8154">
        <v>0</v>
      </c>
      <c r="E8154">
        <v>0</v>
      </c>
    </row>
    <row r="8155" spans="1:5" x14ac:dyDescent="0.45">
      <c r="A8155" s="2">
        <v>38835</v>
      </c>
      <c r="B8155">
        <v>0</v>
      </c>
      <c r="C8155">
        <v>0</v>
      </c>
      <c r="D8155">
        <v>0</v>
      </c>
      <c r="E8155">
        <v>0</v>
      </c>
    </row>
    <row r="8156" spans="1:5" x14ac:dyDescent="0.45">
      <c r="A8156" s="2">
        <v>38836</v>
      </c>
      <c r="B8156">
        <v>0</v>
      </c>
      <c r="C8156">
        <v>0</v>
      </c>
      <c r="D8156">
        <v>0</v>
      </c>
      <c r="E8156">
        <v>0</v>
      </c>
    </row>
    <row r="8157" spans="1:5" x14ac:dyDescent="0.45">
      <c r="A8157" s="2">
        <v>38837</v>
      </c>
      <c r="B8157">
        <v>0</v>
      </c>
      <c r="C8157">
        <v>0</v>
      </c>
      <c r="D8157">
        <v>0</v>
      </c>
      <c r="E8157">
        <v>0</v>
      </c>
    </row>
    <row r="8158" spans="1:5" x14ac:dyDescent="0.45">
      <c r="A8158" s="2">
        <v>38838</v>
      </c>
      <c r="B8158">
        <v>0</v>
      </c>
      <c r="C8158">
        <v>0</v>
      </c>
      <c r="D8158">
        <v>0</v>
      </c>
      <c r="E8158">
        <v>0</v>
      </c>
    </row>
    <row r="8159" spans="1:5" x14ac:dyDescent="0.45">
      <c r="A8159" s="2">
        <v>38839</v>
      </c>
      <c r="B8159">
        <v>0</v>
      </c>
      <c r="C8159">
        <v>0</v>
      </c>
      <c r="D8159">
        <v>0</v>
      </c>
      <c r="E8159">
        <v>0</v>
      </c>
    </row>
    <row r="8160" spans="1:5" x14ac:dyDescent="0.45">
      <c r="A8160" s="2">
        <v>38840</v>
      </c>
      <c r="B8160">
        <v>0</v>
      </c>
      <c r="C8160">
        <v>0</v>
      </c>
      <c r="D8160">
        <v>0</v>
      </c>
      <c r="E8160">
        <v>0</v>
      </c>
    </row>
    <row r="8161" spans="1:5" x14ac:dyDescent="0.45">
      <c r="A8161" s="2">
        <v>38841</v>
      </c>
      <c r="B8161">
        <v>0</v>
      </c>
      <c r="C8161">
        <v>0</v>
      </c>
      <c r="D8161">
        <v>0</v>
      </c>
      <c r="E8161">
        <v>0</v>
      </c>
    </row>
    <row r="8162" spans="1:5" x14ac:dyDescent="0.45">
      <c r="A8162" s="2">
        <v>38842</v>
      </c>
      <c r="B8162">
        <v>0</v>
      </c>
      <c r="C8162">
        <v>0</v>
      </c>
      <c r="D8162">
        <v>0</v>
      </c>
      <c r="E8162">
        <v>0</v>
      </c>
    </row>
    <row r="8163" spans="1:5" x14ac:dyDescent="0.45">
      <c r="A8163" s="2">
        <v>38843</v>
      </c>
      <c r="B8163">
        <v>0</v>
      </c>
      <c r="C8163">
        <v>0</v>
      </c>
      <c r="D8163">
        <v>0</v>
      </c>
      <c r="E8163">
        <v>0</v>
      </c>
    </row>
    <row r="8164" spans="1:5" x14ac:dyDescent="0.45">
      <c r="A8164" s="2">
        <v>38844</v>
      </c>
      <c r="B8164">
        <v>0</v>
      </c>
      <c r="C8164">
        <v>0</v>
      </c>
      <c r="D8164">
        <v>0</v>
      </c>
      <c r="E8164">
        <v>0</v>
      </c>
    </row>
    <row r="8165" spans="1:5" x14ac:dyDescent="0.45">
      <c r="A8165" s="2">
        <v>38845</v>
      </c>
      <c r="B8165">
        <v>0</v>
      </c>
      <c r="C8165">
        <v>0</v>
      </c>
      <c r="D8165">
        <v>0</v>
      </c>
      <c r="E8165">
        <v>0</v>
      </c>
    </row>
    <row r="8166" spans="1:5" x14ac:dyDescent="0.45">
      <c r="A8166" s="2">
        <v>38846</v>
      </c>
      <c r="B8166">
        <v>0</v>
      </c>
      <c r="C8166">
        <v>0</v>
      </c>
      <c r="D8166">
        <v>0</v>
      </c>
      <c r="E8166">
        <v>0</v>
      </c>
    </row>
    <row r="8167" spans="1:5" x14ac:dyDescent="0.45">
      <c r="A8167" s="2">
        <v>38847</v>
      </c>
      <c r="B8167">
        <v>0</v>
      </c>
      <c r="C8167">
        <v>0</v>
      </c>
      <c r="D8167">
        <v>0</v>
      </c>
      <c r="E8167">
        <v>0</v>
      </c>
    </row>
    <row r="8168" spans="1:5" x14ac:dyDescent="0.45">
      <c r="A8168" s="2">
        <v>38848</v>
      </c>
      <c r="B8168">
        <v>0</v>
      </c>
      <c r="C8168">
        <v>0</v>
      </c>
      <c r="D8168">
        <v>0</v>
      </c>
      <c r="E8168">
        <v>0</v>
      </c>
    </row>
    <row r="8169" spans="1:5" x14ac:dyDescent="0.45">
      <c r="A8169" s="2">
        <v>38849</v>
      </c>
      <c r="B8169">
        <v>0</v>
      </c>
      <c r="C8169">
        <v>0</v>
      </c>
      <c r="D8169">
        <v>0</v>
      </c>
      <c r="E8169">
        <v>0</v>
      </c>
    </row>
    <row r="8170" spans="1:5" x14ac:dyDescent="0.45">
      <c r="A8170" s="2">
        <v>38850</v>
      </c>
      <c r="B8170">
        <v>0</v>
      </c>
      <c r="C8170">
        <v>0</v>
      </c>
      <c r="D8170">
        <v>0</v>
      </c>
      <c r="E8170">
        <v>0</v>
      </c>
    </row>
    <row r="8171" spans="1:5" x14ac:dyDescent="0.45">
      <c r="A8171" s="2">
        <v>38851</v>
      </c>
      <c r="B8171">
        <v>0</v>
      </c>
      <c r="C8171">
        <v>0</v>
      </c>
      <c r="D8171">
        <v>0</v>
      </c>
      <c r="E8171">
        <v>0</v>
      </c>
    </row>
    <row r="8172" spans="1:5" x14ac:dyDescent="0.45">
      <c r="A8172" s="2">
        <v>38852</v>
      </c>
      <c r="B8172">
        <v>0</v>
      </c>
      <c r="C8172">
        <v>0</v>
      </c>
      <c r="D8172">
        <v>0</v>
      </c>
      <c r="E8172">
        <v>0</v>
      </c>
    </row>
    <row r="8173" spans="1:5" x14ac:dyDescent="0.45">
      <c r="A8173" s="2">
        <v>38853</v>
      </c>
      <c r="B8173">
        <v>0</v>
      </c>
      <c r="C8173">
        <v>0</v>
      </c>
      <c r="D8173">
        <v>0</v>
      </c>
      <c r="E8173">
        <v>0</v>
      </c>
    </row>
    <row r="8174" spans="1:5" x14ac:dyDescent="0.45">
      <c r="A8174" s="2">
        <v>38854</v>
      </c>
      <c r="B8174">
        <v>0</v>
      </c>
      <c r="C8174">
        <v>0</v>
      </c>
      <c r="D8174">
        <v>0</v>
      </c>
      <c r="E8174">
        <v>0</v>
      </c>
    </row>
    <row r="8175" spans="1:5" x14ac:dyDescent="0.45">
      <c r="A8175" s="2">
        <v>38855</v>
      </c>
      <c r="B8175">
        <v>0</v>
      </c>
      <c r="C8175">
        <v>0</v>
      </c>
      <c r="D8175">
        <v>0</v>
      </c>
      <c r="E8175">
        <v>0</v>
      </c>
    </row>
    <row r="8176" spans="1:5" x14ac:dyDescent="0.45">
      <c r="A8176" s="2">
        <v>38856</v>
      </c>
      <c r="B8176">
        <v>0</v>
      </c>
      <c r="C8176">
        <v>0</v>
      </c>
      <c r="D8176">
        <v>0</v>
      </c>
      <c r="E8176">
        <v>0</v>
      </c>
    </row>
    <row r="8177" spans="1:5" x14ac:dyDescent="0.45">
      <c r="A8177" s="2">
        <v>38857</v>
      </c>
      <c r="B8177">
        <v>0</v>
      </c>
      <c r="C8177">
        <v>0</v>
      </c>
      <c r="D8177">
        <v>0</v>
      </c>
      <c r="E8177">
        <v>0</v>
      </c>
    </row>
    <row r="8178" spans="1:5" x14ac:dyDescent="0.45">
      <c r="A8178" s="2">
        <v>38858</v>
      </c>
      <c r="B8178">
        <v>0</v>
      </c>
      <c r="C8178">
        <v>0</v>
      </c>
      <c r="D8178">
        <v>0</v>
      </c>
      <c r="E8178">
        <v>0</v>
      </c>
    </row>
    <row r="8179" spans="1:5" x14ac:dyDescent="0.45">
      <c r="A8179" s="2">
        <v>38859</v>
      </c>
      <c r="B8179">
        <v>0</v>
      </c>
      <c r="C8179">
        <v>0</v>
      </c>
      <c r="D8179">
        <v>0</v>
      </c>
      <c r="E8179">
        <v>0</v>
      </c>
    </row>
    <row r="8180" spans="1:5" x14ac:dyDescent="0.45">
      <c r="A8180" s="2">
        <v>38860</v>
      </c>
      <c r="B8180">
        <v>0</v>
      </c>
      <c r="C8180">
        <v>0</v>
      </c>
      <c r="D8180">
        <v>0</v>
      </c>
      <c r="E8180">
        <v>0</v>
      </c>
    </row>
    <row r="8181" spans="1:5" x14ac:dyDescent="0.45">
      <c r="A8181" s="2">
        <v>38861</v>
      </c>
      <c r="B8181">
        <v>0</v>
      </c>
      <c r="C8181">
        <v>0</v>
      </c>
      <c r="D8181">
        <v>0</v>
      </c>
      <c r="E8181">
        <v>0</v>
      </c>
    </row>
    <row r="8182" spans="1:5" x14ac:dyDescent="0.45">
      <c r="A8182" s="2">
        <v>38862</v>
      </c>
      <c r="B8182">
        <v>0</v>
      </c>
      <c r="C8182">
        <v>0</v>
      </c>
      <c r="D8182">
        <v>0</v>
      </c>
      <c r="E8182">
        <v>0</v>
      </c>
    </row>
    <row r="8183" spans="1:5" x14ac:dyDescent="0.45">
      <c r="A8183" s="2">
        <v>38863</v>
      </c>
      <c r="B8183">
        <v>3.2958660628270788</v>
      </c>
      <c r="C8183">
        <v>26.619615268709154</v>
      </c>
      <c r="D8183">
        <v>3.4294315184339168</v>
      </c>
      <c r="E8183">
        <v>0</v>
      </c>
    </row>
    <row r="8184" spans="1:5" x14ac:dyDescent="0.45">
      <c r="A8184" s="2">
        <v>38864</v>
      </c>
      <c r="B8184">
        <v>4.4228593019142917</v>
      </c>
      <c r="C8184">
        <v>57.941226114985156</v>
      </c>
      <c r="D8184">
        <v>6.3423017761241214</v>
      </c>
      <c r="E8184">
        <v>5.0896921070320351</v>
      </c>
    </row>
    <row r="8185" spans="1:5" x14ac:dyDescent="0.45">
      <c r="A8185" s="2">
        <v>38865</v>
      </c>
      <c r="B8185">
        <v>14.590512936064837</v>
      </c>
      <c r="C8185">
        <v>72.920799238181928</v>
      </c>
      <c r="D8185">
        <v>12.341951894789508</v>
      </c>
      <c r="E8185">
        <v>29.848480192892179</v>
      </c>
    </row>
    <row r="8186" spans="1:5" x14ac:dyDescent="0.45">
      <c r="A8186" s="2">
        <v>38866</v>
      </c>
      <c r="B8186">
        <v>35.759140911590592</v>
      </c>
      <c r="C8186">
        <v>359.45260889464947</v>
      </c>
      <c r="D8186">
        <v>35.739605079186639</v>
      </c>
      <c r="E8186">
        <v>19.369326386462316</v>
      </c>
    </row>
    <row r="8187" spans="1:5" x14ac:dyDescent="0.45">
      <c r="A8187" s="2">
        <v>38867</v>
      </c>
      <c r="B8187">
        <v>45.185732987737069</v>
      </c>
      <c r="C8187">
        <v>580.94693770838296</v>
      </c>
      <c r="D8187">
        <v>63.161240162877128</v>
      </c>
      <c r="E8187">
        <v>56.276735795058457</v>
      </c>
    </row>
    <row r="8188" spans="1:5" x14ac:dyDescent="0.45">
      <c r="A8188" s="2">
        <v>38868</v>
      </c>
      <c r="B8188">
        <v>42.817790252968358</v>
      </c>
      <c r="C8188">
        <v>622.49481030408413</v>
      </c>
      <c r="D8188">
        <v>25.883828116813824</v>
      </c>
      <c r="E8188">
        <v>104.23990541936416</v>
      </c>
    </row>
    <row r="8189" spans="1:5" x14ac:dyDescent="0.45">
      <c r="A8189" s="2">
        <v>38869</v>
      </c>
      <c r="B8189">
        <v>0</v>
      </c>
      <c r="C8189">
        <v>0</v>
      </c>
      <c r="D8189">
        <v>0</v>
      </c>
      <c r="E8189">
        <v>0</v>
      </c>
    </row>
    <row r="8190" spans="1:5" x14ac:dyDescent="0.45">
      <c r="A8190" s="2">
        <v>38870</v>
      </c>
      <c r="B8190">
        <v>0</v>
      </c>
      <c r="C8190">
        <v>0</v>
      </c>
      <c r="D8190">
        <v>0</v>
      </c>
      <c r="E8190">
        <v>0</v>
      </c>
    </row>
    <row r="8191" spans="1:5" x14ac:dyDescent="0.45">
      <c r="A8191" s="2">
        <v>38871</v>
      </c>
      <c r="B8191">
        <v>0</v>
      </c>
      <c r="C8191">
        <v>0</v>
      </c>
      <c r="D8191">
        <v>0</v>
      </c>
      <c r="E8191">
        <v>0</v>
      </c>
    </row>
    <row r="8192" spans="1:5" x14ac:dyDescent="0.45">
      <c r="A8192" s="2">
        <v>38872</v>
      </c>
      <c r="B8192">
        <v>0</v>
      </c>
      <c r="C8192">
        <v>0</v>
      </c>
      <c r="D8192">
        <v>0</v>
      </c>
      <c r="E8192">
        <v>0</v>
      </c>
    </row>
    <row r="8193" spans="1:5" x14ac:dyDescent="0.45">
      <c r="A8193" s="2">
        <v>38873</v>
      </c>
      <c r="B8193">
        <v>0</v>
      </c>
      <c r="C8193">
        <v>0</v>
      </c>
      <c r="D8193">
        <v>0</v>
      </c>
      <c r="E8193">
        <v>0</v>
      </c>
    </row>
    <row r="8194" spans="1:5" x14ac:dyDescent="0.45">
      <c r="A8194" s="2">
        <v>38874</v>
      </c>
      <c r="B8194">
        <v>0</v>
      </c>
      <c r="C8194">
        <v>0</v>
      </c>
      <c r="D8194">
        <v>0</v>
      </c>
      <c r="E8194">
        <v>0</v>
      </c>
    </row>
    <row r="8195" spans="1:5" x14ac:dyDescent="0.45">
      <c r="A8195" s="2">
        <v>38875</v>
      </c>
      <c r="B8195">
        <v>0</v>
      </c>
      <c r="C8195">
        <v>0</v>
      </c>
      <c r="D8195">
        <v>0</v>
      </c>
      <c r="E8195">
        <v>0</v>
      </c>
    </row>
    <row r="8196" spans="1:5" x14ac:dyDescent="0.45">
      <c r="A8196" s="2">
        <v>38876</v>
      </c>
      <c r="B8196">
        <v>0</v>
      </c>
      <c r="C8196">
        <v>0</v>
      </c>
      <c r="D8196">
        <v>0</v>
      </c>
      <c r="E8196">
        <v>0</v>
      </c>
    </row>
    <row r="8197" spans="1:5" x14ac:dyDescent="0.45">
      <c r="A8197" s="2">
        <v>38877</v>
      </c>
      <c r="B8197">
        <v>0</v>
      </c>
      <c r="C8197">
        <v>0</v>
      </c>
      <c r="D8197">
        <v>0</v>
      </c>
      <c r="E8197">
        <v>0</v>
      </c>
    </row>
    <row r="8198" spans="1:5" x14ac:dyDescent="0.45">
      <c r="A8198" s="2">
        <v>38878</v>
      </c>
      <c r="B8198">
        <v>0</v>
      </c>
      <c r="C8198">
        <v>0</v>
      </c>
      <c r="D8198">
        <v>0</v>
      </c>
      <c r="E8198">
        <v>0</v>
      </c>
    </row>
    <row r="8199" spans="1:5" x14ac:dyDescent="0.45">
      <c r="A8199" s="2">
        <v>38879</v>
      </c>
      <c r="B8199">
        <v>0</v>
      </c>
      <c r="C8199">
        <v>0</v>
      </c>
      <c r="D8199">
        <v>0</v>
      </c>
      <c r="E8199">
        <v>0</v>
      </c>
    </row>
    <row r="8200" spans="1:5" x14ac:dyDescent="0.45">
      <c r="A8200" s="2">
        <v>38880</v>
      </c>
      <c r="B8200">
        <v>0</v>
      </c>
      <c r="C8200">
        <v>0</v>
      </c>
      <c r="D8200">
        <v>0</v>
      </c>
      <c r="E8200">
        <v>0</v>
      </c>
    </row>
    <row r="8201" spans="1:5" x14ac:dyDescent="0.45">
      <c r="A8201" s="2">
        <v>38881</v>
      </c>
      <c r="B8201">
        <v>0</v>
      </c>
      <c r="C8201">
        <v>0</v>
      </c>
      <c r="D8201">
        <v>0</v>
      </c>
      <c r="E8201">
        <v>0</v>
      </c>
    </row>
    <row r="8202" spans="1:5" x14ac:dyDescent="0.45">
      <c r="A8202" s="2">
        <v>38882</v>
      </c>
      <c r="B8202">
        <v>0</v>
      </c>
      <c r="C8202">
        <v>0</v>
      </c>
      <c r="D8202">
        <v>0</v>
      </c>
      <c r="E8202">
        <v>0</v>
      </c>
    </row>
    <row r="8203" spans="1:5" x14ac:dyDescent="0.45">
      <c r="A8203" s="2">
        <v>38883</v>
      </c>
      <c r="B8203">
        <v>0</v>
      </c>
      <c r="C8203">
        <v>0</v>
      </c>
      <c r="D8203">
        <v>0</v>
      </c>
      <c r="E8203">
        <v>0</v>
      </c>
    </row>
    <row r="8204" spans="1:5" x14ac:dyDescent="0.45">
      <c r="A8204" s="2">
        <v>38884</v>
      </c>
      <c r="B8204">
        <v>0</v>
      </c>
      <c r="C8204">
        <v>0</v>
      </c>
      <c r="D8204">
        <v>0</v>
      </c>
      <c r="E8204">
        <v>0</v>
      </c>
    </row>
    <row r="8205" spans="1:5" x14ac:dyDescent="0.45">
      <c r="A8205" s="2">
        <v>38885</v>
      </c>
      <c r="B8205">
        <v>0</v>
      </c>
      <c r="C8205">
        <v>0</v>
      </c>
      <c r="D8205">
        <v>0</v>
      </c>
      <c r="E8205">
        <v>0</v>
      </c>
    </row>
    <row r="8206" spans="1:5" x14ac:dyDescent="0.45">
      <c r="A8206" s="2">
        <v>38886</v>
      </c>
      <c r="B8206">
        <v>0</v>
      </c>
      <c r="C8206">
        <v>0</v>
      </c>
      <c r="D8206">
        <v>0</v>
      </c>
      <c r="E8206">
        <v>0</v>
      </c>
    </row>
    <row r="8207" spans="1:5" x14ac:dyDescent="0.45">
      <c r="A8207" s="2">
        <v>38887</v>
      </c>
      <c r="B8207">
        <v>0</v>
      </c>
      <c r="C8207">
        <v>0</v>
      </c>
      <c r="D8207">
        <v>0</v>
      </c>
      <c r="E8207">
        <v>0</v>
      </c>
    </row>
    <row r="8208" spans="1:5" x14ac:dyDescent="0.45">
      <c r="A8208" s="2">
        <v>38888</v>
      </c>
      <c r="B8208">
        <v>0</v>
      </c>
      <c r="C8208">
        <v>0</v>
      </c>
      <c r="D8208">
        <v>0</v>
      </c>
      <c r="E8208">
        <v>0</v>
      </c>
    </row>
    <row r="8209" spans="1:5" x14ac:dyDescent="0.45">
      <c r="A8209" s="2">
        <v>38889</v>
      </c>
      <c r="B8209">
        <v>0</v>
      </c>
      <c r="C8209">
        <v>0</v>
      </c>
      <c r="D8209">
        <v>0</v>
      </c>
      <c r="E8209">
        <v>0</v>
      </c>
    </row>
    <row r="8210" spans="1:5" x14ac:dyDescent="0.45">
      <c r="A8210" s="2">
        <v>38890</v>
      </c>
      <c r="B8210">
        <v>0</v>
      </c>
      <c r="C8210">
        <v>0</v>
      </c>
      <c r="D8210">
        <v>0</v>
      </c>
      <c r="E8210">
        <v>0</v>
      </c>
    </row>
    <row r="8211" spans="1:5" x14ac:dyDescent="0.45">
      <c r="A8211" s="2">
        <v>38891</v>
      </c>
      <c r="B8211">
        <v>0</v>
      </c>
      <c r="C8211">
        <v>163.86330000000001</v>
      </c>
      <c r="D8211">
        <v>0</v>
      </c>
      <c r="E8211">
        <v>15.511525691822046</v>
      </c>
    </row>
    <row r="8212" spans="1:5" x14ac:dyDescent="0.45">
      <c r="A8212" s="2">
        <v>38892</v>
      </c>
      <c r="B8212">
        <v>2.4750000000000001</v>
      </c>
      <c r="C8212">
        <v>193.17339999999999</v>
      </c>
      <c r="D8212">
        <v>2.4750000000000001</v>
      </c>
      <c r="E8212">
        <v>20.954448756064295</v>
      </c>
    </row>
    <row r="8213" spans="1:5" x14ac:dyDescent="0.45">
      <c r="A8213" s="2">
        <v>38893</v>
      </c>
      <c r="B8213">
        <v>2.16</v>
      </c>
      <c r="C8213">
        <v>149.4539</v>
      </c>
      <c r="D8213">
        <v>2.16</v>
      </c>
      <c r="E8213">
        <v>16.476287566828063</v>
      </c>
    </row>
    <row r="8214" spans="1:5" x14ac:dyDescent="0.45">
      <c r="A8214" s="2">
        <v>38894</v>
      </c>
      <c r="B8214">
        <v>2.145</v>
      </c>
      <c r="C8214">
        <v>96.316059999999993</v>
      </c>
      <c r="D8214">
        <v>2.145</v>
      </c>
      <c r="E8214">
        <v>7.8143505394267994</v>
      </c>
    </row>
    <row r="8215" spans="1:5" x14ac:dyDescent="0.45">
      <c r="A8215" s="2">
        <v>38895</v>
      </c>
      <c r="B8215">
        <v>2.2050000000000001</v>
      </c>
      <c r="C8215">
        <v>80.478229999999996</v>
      </c>
      <c r="D8215">
        <v>2.2050000000000001</v>
      </c>
      <c r="E8215">
        <v>5.6505372403353604</v>
      </c>
    </row>
    <row r="8216" spans="1:5" x14ac:dyDescent="0.45">
      <c r="A8216" s="2">
        <v>38896</v>
      </c>
      <c r="B8216">
        <v>2.14</v>
      </c>
      <c r="C8216">
        <v>68.725110000000001</v>
      </c>
      <c r="D8216">
        <v>2.14</v>
      </c>
      <c r="E8216">
        <v>3.5435811147825778</v>
      </c>
    </row>
    <row r="8217" spans="1:5" x14ac:dyDescent="0.45">
      <c r="A8217" s="2">
        <v>38897</v>
      </c>
      <c r="B8217">
        <v>2.16</v>
      </c>
      <c r="C8217">
        <v>61.550960000000003</v>
      </c>
      <c r="D8217">
        <v>2.16</v>
      </c>
      <c r="E8217">
        <v>0.2951161473819619</v>
      </c>
    </row>
    <row r="8218" spans="1:5" x14ac:dyDescent="0.45">
      <c r="A8218" s="2">
        <v>38898</v>
      </c>
      <c r="B8218">
        <v>2.64</v>
      </c>
      <c r="C8218">
        <v>63.976649999999999</v>
      </c>
      <c r="D8218">
        <v>2.64</v>
      </c>
      <c r="E8218">
        <v>0</v>
      </c>
    </row>
    <row r="8219" spans="1:5" x14ac:dyDescent="0.45">
      <c r="A8219" s="2">
        <v>38899</v>
      </c>
      <c r="B8219">
        <v>49.028019999999998</v>
      </c>
      <c r="C8219">
        <v>298.07889999999998</v>
      </c>
      <c r="D8219">
        <v>49.028019999999998</v>
      </c>
      <c r="E8219">
        <v>55.464108963260387</v>
      </c>
    </row>
    <row r="8220" spans="1:5" x14ac:dyDescent="0.45">
      <c r="A8220" s="2">
        <v>38900</v>
      </c>
      <c r="B8220">
        <v>39.983519999999999</v>
      </c>
      <c r="C8220">
        <v>607.58420000000001</v>
      </c>
      <c r="D8220">
        <v>39.983519999999999</v>
      </c>
      <c r="E8220">
        <v>80.024521888578391</v>
      </c>
    </row>
    <row r="8221" spans="1:5" x14ac:dyDescent="0.45">
      <c r="A8221" s="2">
        <v>38901</v>
      </c>
      <c r="B8221">
        <v>48.600029999999997</v>
      </c>
      <c r="C8221">
        <v>736.55179999999996</v>
      </c>
      <c r="D8221">
        <v>48.600029999999997</v>
      </c>
      <c r="E8221">
        <v>89.702198318563433</v>
      </c>
    </row>
    <row r="8222" spans="1:5" x14ac:dyDescent="0.45">
      <c r="A8222" s="2">
        <v>38902</v>
      </c>
      <c r="B8222">
        <v>33.663530000000002</v>
      </c>
      <c r="C8222">
        <v>1195.501</v>
      </c>
      <c r="D8222">
        <v>33.663530000000002</v>
      </c>
      <c r="E8222">
        <v>134.44986686357572</v>
      </c>
    </row>
    <row r="8223" spans="1:5" x14ac:dyDescent="0.45">
      <c r="A8223" s="2">
        <v>38903</v>
      </c>
      <c r="B8223">
        <v>42.437609999999999</v>
      </c>
      <c r="C8223">
        <v>607.22770000000003</v>
      </c>
      <c r="D8223">
        <v>42.437609999999999</v>
      </c>
      <c r="E8223">
        <v>88.605826140451981</v>
      </c>
    </row>
    <row r="8224" spans="1:5" x14ac:dyDescent="0.45">
      <c r="A8224" s="2">
        <v>38904</v>
      </c>
      <c r="B8224">
        <v>41.557310000000001</v>
      </c>
      <c r="C8224">
        <v>665.92010000000005</v>
      </c>
      <c r="D8224">
        <v>41.557310000000001</v>
      </c>
      <c r="E8224">
        <v>85.501035283054222</v>
      </c>
    </row>
    <row r="8225" spans="1:5" x14ac:dyDescent="0.45">
      <c r="A8225" s="2">
        <v>38905</v>
      </c>
      <c r="B8225">
        <v>37.117069999999998</v>
      </c>
      <c r="C8225">
        <v>730.80129999999997</v>
      </c>
      <c r="D8225">
        <v>37.117069999999998</v>
      </c>
      <c r="E8225">
        <v>96.547113627780064</v>
      </c>
    </row>
    <row r="8226" spans="1:5" x14ac:dyDescent="0.45">
      <c r="A8226" s="2">
        <v>38906</v>
      </c>
      <c r="B8226">
        <v>31.851759999999999</v>
      </c>
      <c r="C8226">
        <v>483.31569999999999</v>
      </c>
      <c r="D8226">
        <v>31.851759999999999</v>
      </c>
      <c r="E8226">
        <v>70.702543812499584</v>
      </c>
    </row>
    <row r="8227" spans="1:5" x14ac:dyDescent="0.45">
      <c r="A8227" s="2">
        <v>38907</v>
      </c>
      <c r="B8227">
        <v>30.002829999999999</v>
      </c>
      <c r="C8227">
        <v>306.74630000000002</v>
      </c>
      <c r="D8227">
        <v>30.002829999999999</v>
      </c>
      <c r="E8227">
        <v>52.406282000728183</v>
      </c>
    </row>
    <row r="8228" spans="1:5" x14ac:dyDescent="0.45">
      <c r="A8228" s="2">
        <v>38908</v>
      </c>
      <c r="B8228">
        <v>30.002829999999999</v>
      </c>
      <c r="C8228">
        <v>266.70760000000001</v>
      </c>
      <c r="D8228">
        <v>30.002829999999999</v>
      </c>
      <c r="E8228">
        <v>48.962769523165399</v>
      </c>
    </row>
    <row r="8229" spans="1:5" x14ac:dyDescent="0.45">
      <c r="A8229" s="2">
        <v>38909</v>
      </c>
      <c r="B8229">
        <v>29.654720000000001</v>
      </c>
      <c r="C8229">
        <v>244.5772</v>
      </c>
      <c r="D8229">
        <v>29.654720000000001</v>
      </c>
      <c r="E8229">
        <v>47.289616682571953</v>
      </c>
    </row>
    <row r="8230" spans="1:5" x14ac:dyDescent="0.45">
      <c r="A8230" s="2">
        <v>38910</v>
      </c>
      <c r="B8230">
        <v>29.368130000000001</v>
      </c>
      <c r="C8230">
        <v>231.26349999999999</v>
      </c>
      <c r="D8230">
        <v>29.368130000000001</v>
      </c>
      <c r="E8230">
        <v>46.942501013910949</v>
      </c>
    </row>
    <row r="8231" spans="1:5" x14ac:dyDescent="0.45">
      <c r="A8231" s="2">
        <v>38911</v>
      </c>
      <c r="B8231">
        <v>27.909770000000002</v>
      </c>
      <c r="C8231">
        <v>212.16589999999999</v>
      </c>
      <c r="D8231">
        <v>27.909770000000002</v>
      </c>
      <c r="E8231">
        <v>44.442616010075461</v>
      </c>
    </row>
    <row r="8232" spans="1:5" x14ac:dyDescent="0.45">
      <c r="A8232" s="2">
        <v>38912</v>
      </c>
      <c r="B8232">
        <v>28.109770000000001</v>
      </c>
      <c r="C8232">
        <v>200.0181</v>
      </c>
      <c r="D8232">
        <v>28.109770000000001</v>
      </c>
      <c r="E8232">
        <v>43.747773321399471</v>
      </c>
    </row>
    <row r="8233" spans="1:5" x14ac:dyDescent="0.45">
      <c r="A8233" s="2">
        <v>38913</v>
      </c>
      <c r="B8233">
        <v>26.710349999999998</v>
      </c>
      <c r="C8233">
        <v>205.10429999999999</v>
      </c>
      <c r="D8233">
        <v>26.710349999999998</v>
      </c>
      <c r="E8233">
        <v>43.410361130920244</v>
      </c>
    </row>
    <row r="8234" spans="1:5" x14ac:dyDescent="0.45">
      <c r="A8234" s="2">
        <v>38914</v>
      </c>
      <c r="B8234">
        <v>27.622910000000001</v>
      </c>
      <c r="C8234">
        <v>208.66810000000001</v>
      </c>
      <c r="D8234">
        <v>27.622910000000001</v>
      </c>
      <c r="E8234">
        <v>44.579957540962553</v>
      </c>
    </row>
    <row r="8235" spans="1:5" x14ac:dyDescent="0.45">
      <c r="A8235" s="2">
        <v>38915</v>
      </c>
      <c r="B8235">
        <v>27.077390000000001</v>
      </c>
      <c r="C8235">
        <v>182.38</v>
      </c>
      <c r="D8235">
        <v>27.077390000000001</v>
      </c>
      <c r="E8235">
        <v>37.925903910301564</v>
      </c>
    </row>
    <row r="8236" spans="1:5" x14ac:dyDescent="0.45">
      <c r="A8236" s="2">
        <v>38916</v>
      </c>
      <c r="B8236">
        <v>25.92886</v>
      </c>
      <c r="C8236">
        <v>181.28100000000001</v>
      </c>
      <c r="D8236">
        <v>25.92886</v>
      </c>
      <c r="E8236">
        <v>33.80992568863126</v>
      </c>
    </row>
    <row r="8237" spans="1:5" x14ac:dyDescent="0.45">
      <c r="A8237" s="2">
        <v>38917</v>
      </c>
      <c r="B8237">
        <v>16.511230000000001</v>
      </c>
      <c r="C8237">
        <v>185.34800000000001</v>
      </c>
      <c r="D8237">
        <v>16.511230000000001</v>
      </c>
      <c r="E8237">
        <v>21.856445637751545</v>
      </c>
    </row>
    <row r="8238" spans="1:5" x14ac:dyDescent="0.45">
      <c r="A8238" s="2">
        <v>38918</v>
      </c>
      <c r="B8238">
        <v>19.58933</v>
      </c>
      <c r="C8238">
        <v>197.4051</v>
      </c>
      <c r="D8238">
        <v>19.58933</v>
      </c>
      <c r="E8238">
        <v>24.324606304552063</v>
      </c>
    </row>
    <row r="8239" spans="1:5" x14ac:dyDescent="0.45">
      <c r="A8239" s="2">
        <v>38919</v>
      </c>
      <c r="B8239">
        <v>23.627929999999999</v>
      </c>
      <c r="C8239">
        <v>195.04589999999999</v>
      </c>
      <c r="D8239">
        <v>23.627929999999999</v>
      </c>
      <c r="E8239">
        <v>26.228196251394106</v>
      </c>
    </row>
    <row r="8240" spans="1:5" x14ac:dyDescent="0.45">
      <c r="A8240" s="2">
        <v>38920</v>
      </c>
      <c r="B8240">
        <v>57.184069999999998</v>
      </c>
      <c r="C8240">
        <v>283.7638</v>
      </c>
      <c r="D8240">
        <v>57.184069999999998</v>
      </c>
      <c r="E8240">
        <v>62.717633217350212</v>
      </c>
    </row>
    <row r="8241" spans="1:5" x14ac:dyDescent="0.45">
      <c r="A8241" s="2">
        <v>38921</v>
      </c>
      <c r="B8241">
        <v>136.2405</v>
      </c>
      <c r="C8241">
        <v>686.39700000000005</v>
      </c>
      <c r="D8241">
        <v>136.2405</v>
      </c>
      <c r="E8241">
        <v>187.55739976784156</v>
      </c>
    </row>
    <row r="8242" spans="1:5" x14ac:dyDescent="0.45">
      <c r="A8242" s="2">
        <v>38922</v>
      </c>
      <c r="B8242">
        <v>66.993229999999997</v>
      </c>
      <c r="C8242">
        <v>834.26480000000004</v>
      </c>
      <c r="D8242">
        <v>66.993229999999997</v>
      </c>
      <c r="E8242">
        <v>135.26524587866504</v>
      </c>
    </row>
    <row r="8243" spans="1:5" x14ac:dyDescent="0.45">
      <c r="A8243" s="2">
        <v>38923</v>
      </c>
      <c r="B8243">
        <v>22.008089999999999</v>
      </c>
      <c r="C8243">
        <v>579.17880000000002</v>
      </c>
      <c r="D8243">
        <v>22.008089999999999</v>
      </c>
      <c r="E8243">
        <v>69.460227559171273</v>
      </c>
    </row>
    <row r="8244" spans="1:5" x14ac:dyDescent="0.45">
      <c r="A8244" s="2">
        <v>38924</v>
      </c>
      <c r="B8244">
        <v>20.961040000000001</v>
      </c>
      <c r="C8244">
        <v>414.12299999999999</v>
      </c>
      <c r="D8244">
        <v>20.961040000000001</v>
      </c>
      <c r="E8244">
        <v>54.137368038322748</v>
      </c>
    </row>
    <row r="8245" spans="1:5" x14ac:dyDescent="0.45">
      <c r="A8245" s="2">
        <v>38925</v>
      </c>
      <c r="B8245">
        <v>44.476970000000001</v>
      </c>
      <c r="C8245">
        <v>296.07560000000001</v>
      </c>
      <c r="D8245">
        <v>44.476970000000001</v>
      </c>
      <c r="E8245">
        <v>65.307584077458998</v>
      </c>
    </row>
    <row r="8246" spans="1:5" x14ac:dyDescent="0.45">
      <c r="A8246" s="2">
        <v>38926</v>
      </c>
      <c r="B8246">
        <v>243.09989999999999</v>
      </c>
      <c r="C8246">
        <v>740.8297</v>
      </c>
      <c r="D8246">
        <v>243.09989999999999</v>
      </c>
      <c r="E8246">
        <v>305.07571714135889</v>
      </c>
    </row>
    <row r="8247" spans="1:5" x14ac:dyDescent="0.45">
      <c r="A8247" s="2">
        <v>38927</v>
      </c>
      <c r="B8247">
        <v>639.90740000000005</v>
      </c>
      <c r="C8247">
        <v>2929.1709999999998</v>
      </c>
      <c r="D8247">
        <v>639.90740000000005</v>
      </c>
      <c r="E8247">
        <v>919.92505802158985</v>
      </c>
    </row>
    <row r="8248" spans="1:5" x14ac:dyDescent="0.45">
      <c r="A8248" s="2">
        <v>38928</v>
      </c>
      <c r="B8248">
        <v>354.71550000000002</v>
      </c>
      <c r="C8248">
        <v>4710.78</v>
      </c>
      <c r="D8248">
        <v>354.71550000000002</v>
      </c>
      <c r="E8248">
        <v>800.17885019051801</v>
      </c>
    </row>
    <row r="8249" spans="1:5" x14ac:dyDescent="0.45">
      <c r="A8249" s="2">
        <v>38929</v>
      </c>
      <c r="B8249">
        <v>128.1568</v>
      </c>
      <c r="C8249">
        <v>2728.2220000000002</v>
      </c>
      <c r="D8249">
        <v>128.1568</v>
      </c>
      <c r="E8249">
        <v>376.78882784993425</v>
      </c>
    </row>
    <row r="8250" spans="1:5" x14ac:dyDescent="0.45">
      <c r="A8250" s="2">
        <v>38930</v>
      </c>
      <c r="B8250">
        <v>158.85730000000001</v>
      </c>
      <c r="C8250">
        <v>1651.923</v>
      </c>
      <c r="D8250">
        <v>158.85730000000001</v>
      </c>
      <c r="E8250">
        <v>300.30598309989949</v>
      </c>
    </row>
    <row r="8251" spans="1:5" x14ac:dyDescent="0.45">
      <c r="A8251" s="2">
        <v>38931</v>
      </c>
      <c r="B8251">
        <v>125.95229999999999</v>
      </c>
      <c r="C8251">
        <v>2080.8420000000001</v>
      </c>
      <c r="D8251">
        <v>125.95229999999999</v>
      </c>
      <c r="E8251">
        <v>316.54275902861991</v>
      </c>
    </row>
    <row r="8252" spans="1:5" x14ac:dyDescent="0.45">
      <c r="A8252" s="2">
        <v>38932</v>
      </c>
      <c r="B8252">
        <v>121.83669999999999</v>
      </c>
      <c r="C8252">
        <v>1113.9570000000001</v>
      </c>
      <c r="D8252">
        <v>121.83669999999999</v>
      </c>
      <c r="E8252">
        <v>225.85778905545163</v>
      </c>
    </row>
    <row r="8253" spans="1:5" x14ac:dyDescent="0.45">
      <c r="A8253" s="2">
        <v>38933</v>
      </c>
      <c r="B8253">
        <v>102.3467</v>
      </c>
      <c r="C8253">
        <v>706.42759999999998</v>
      </c>
      <c r="D8253">
        <v>102.3467</v>
      </c>
      <c r="E8253">
        <v>169.09761120499033</v>
      </c>
    </row>
    <row r="8254" spans="1:5" x14ac:dyDescent="0.45">
      <c r="A8254" s="2">
        <v>38934</v>
      </c>
      <c r="B8254">
        <v>142.70689999999999</v>
      </c>
      <c r="C8254">
        <v>498.82049999999998</v>
      </c>
      <c r="D8254">
        <v>142.70689999999999</v>
      </c>
      <c r="E8254">
        <v>191.72170130601285</v>
      </c>
    </row>
    <row r="8255" spans="1:5" x14ac:dyDescent="0.45">
      <c r="A8255" s="2">
        <v>38935</v>
      </c>
      <c r="B8255">
        <v>1304.346</v>
      </c>
      <c r="C8255">
        <v>1500.049</v>
      </c>
      <c r="D8255">
        <v>1304.346</v>
      </c>
      <c r="E8255">
        <v>1528.9099437716718</v>
      </c>
    </row>
    <row r="8256" spans="1:5" x14ac:dyDescent="0.45">
      <c r="A8256" s="2">
        <v>38936</v>
      </c>
      <c r="B8256">
        <v>988.29459999999995</v>
      </c>
      <c r="C8256">
        <v>5188.4679999999998</v>
      </c>
      <c r="D8256">
        <v>988.29459999999995</v>
      </c>
      <c r="E8256">
        <v>1524.146421803187</v>
      </c>
    </row>
    <row r="8257" spans="1:5" x14ac:dyDescent="0.45">
      <c r="A8257" s="2">
        <v>38937</v>
      </c>
      <c r="B8257">
        <v>564.87249999999995</v>
      </c>
      <c r="C8257">
        <v>5951.9719999999998</v>
      </c>
      <c r="D8257">
        <v>564.87249999999995</v>
      </c>
      <c r="E8257">
        <v>1147.4002319080796</v>
      </c>
    </row>
    <row r="8258" spans="1:5" x14ac:dyDescent="0.45">
      <c r="A8258" s="2">
        <v>38938</v>
      </c>
      <c r="B8258">
        <v>655.51170000000002</v>
      </c>
      <c r="C8258">
        <v>4552.3230000000003</v>
      </c>
      <c r="D8258">
        <v>655.51170000000002</v>
      </c>
      <c r="E8258">
        <v>1108.6084570944511</v>
      </c>
    </row>
    <row r="8259" spans="1:5" x14ac:dyDescent="0.45">
      <c r="A8259" s="2">
        <v>38939</v>
      </c>
      <c r="B8259">
        <v>127.7531</v>
      </c>
      <c r="C8259">
        <v>3432.5430000000001</v>
      </c>
      <c r="D8259">
        <v>127.7531</v>
      </c>
      <c r="E8259">
        <v>445.39354068663886</v>
      </c>
    </row>
    <row r="8260" spans="1:5" x14ac:dyDescent="0.45">
      <c r="A8260" s="2">
        <v>38940</v>
      </c>
      <c r="B8260">
        <v>230.9246</v>
      </c>
      <c r="C8260">
        <v>2169.5610000000001</v>
      </c>
      <c r="D8260">
        <v>230.9246</v>
      </c>
      <c r="E8260">
        <v>436.73881029383341</v>
      </c>
    </row>
    <row r="8261" spans="1:5" x14ac:dyDescent="0.45">
      <c r="A8261" s="2">
        <v>38941</v>
      </c>
      <c r="B8261">
        <v>154.0752</v>
      </c>
      <c r="C8261">
        <v>2150.1170000000002</v>
      </c>
      <c r="D8261">
        <v>154.0752</v>
      </c>
      <c r="E8261">
        <v>355.44745533510263</v>
      </c>
    </row>
    <row r="8262" spans="1:5" x14ac:dyDescent="0.45">
      <c r="A8262" s="2">
        <v>38942</v>
      </c>
      <c r="B8262">
        <v>133.42449999999999</v>
      </c>
      <c r="C8262">
        <v>1260.73</v>
      </c>
      <c r="D8262">
        <v>133.42449999999999</v>
      </c>
      <c r="E8262">
        <v>251.75052896556051</v>
      </c>
    </row>
    <row r="8263" spans="1:5" x14ac:dyDescent="0.45">
      <c r="A8263" s="2">
        <v>38943</v>
      </c>
      <c r="B8263">
        <v>216.6669</v>
      </c>
      <c r="C8263">
        <v>1018.117</v>
      </c>
      <c r="D8263">
        <v>216.6669</v>
      </c>
      <c r="E8263">
        <v>312.38602766063957</v>
      </c>
    </row>
    <row r="8264" spans="1:5" x14ac:dyDescent="0.45">
      <c r="A8264" s="2">
        <v>38944</v>
      </c>
      <c r="B8264">
        <v>223.18279999999999</v>
      </c>
      <c r="C8264">
        <v>1716.4929999999999</v>
      </c>
      <c r="D8264">
        <v>223.18279999999999</v>
      </c>
      <c r="E8264">
        <v>387.55889770443076</v>
      </c>
    </row>
    <row r="8265" spans="1:5" x14ac:dyDescent="0.45">
      <c r="A8265" s="2">
        <v>38945</v>
      </c>
      <c r="B8265">
        <v>303.80119999999999</v>
      </c>
      <c r="C8265">
        <v>1632.1679999999999</v>
      </c>
      <c r="D8265">
        <v>303.80119999999999</v>
      </c>
      <c r="E8265">
        <v>467.84015751199422</v>
      </c>
    </row>
    <row r="8266" spans="1:5" x14ac:dyDescent="0.45">
      <c r="A8266" s="2">
        <v>38946</v>
      </c>
      <c r="B8266">
        <v>380.9316</v>
      </c>
      <c r="C8266">
        <v>3206.0520000000001</v>
      </c>
      <c r="D8266">
        <v>380.9316</v>
      </c>
      <c r="E8266">
        <v>701.46825177126925</v>
      </c>
    </row>
    <row r="8267" spans="1:5" x14ac:dyDescent="0.45">
      <c r="A8267" s="2">
        <v>38947</v>
      </c>
      <c r="B8267">
        <v>113.9115</v>
      </c>
      <c r="C8267">
        <v>2614.8020000000001</v>
      </c>
      <c r="D8267">
        <v>113.9115</v>
      </c>
      <c r="E8267">
        <v>360.93027806482053</v>
      </c>
    </row>
    <row r="8268" spans="1:5" x14ac:dyDescent="0.45">
      <c r="A8268" s="2">
        <v>38948</v>
      </c>
      <c r="B8268">
        <v>27.99708</v>
      </c>
      <c r="C8268">
        <v>853.65129999999999</v>
      </c>
      <c r="D8268">
        <v>27.99708</v>
      </c>
      <c r="E8268">
        <v>102.71349461056212</v>
      </c>
    </row>
    <row r="8269" spans="1:5" x14ac:dyDescent="0.45">
      <c r="A8269" s="2">
        <v>38949</v>
      </c>
      <c r="B8269">
        <v>28.391169999999999</v>
      </c>
      <c r="C8269">
        <v>469.32670000000002</v>
      </c>
      <c r="D8269">
        <v>28.391169999999999</v>
      </c>
      <c r="E8269">
        <v>67.291246888691049</v>
      </c>
    </row>
    <row r="8270" spans="1:5" x14ac:dyDescent="0.45">
      <c r="A8270" s="2">
        <v>38950</v>
      </c>
      <c r="B8270">
        <v>26.22607</v>
      </c>
      <c r="C8270">
        <v>373.83249999999998</v>
      </c>
      <c r="D8270">
        <v>26.22607</v>
      </c>
      <c r="E8270">
        <v>56.339291232128474</v>
      </c>
    </row>
    <row r="8271" spans="1:5" x14ac:dyDescent="0.45">
      <c r="A8271" s="2">
        <v>38951</v>
      </c>
      <c r="B8271">
        <v>24.909009999999999</v>
      </c>
      <c r="C8271">
        <v>405.02339999999998</v>
      </c>
      <c r="D8271">
        <v>24.909009999999999</v>
      </c>
      <c r="E8271">
        <v>58.539307002287735</v>
      </c>
    </row>
    <row r="8272" spans="1:5" x14ac:dyDescent="0.45">
      <c r="A8272" s="2">
        <v>38952</v>
      </c>
      <c r="B8272">
        <v>22.233619999999998</v>
      </c>
      <c r="C8272">
        <v>404.05070000000001</v>
      </c>
      <c r="D8272">
        <v>22.233619999999998</v>
      </c>
      <c r="E8272">
        <v>55.652078878693736</v>
      </c>
    </row>
    <row r="8273" spans="1:5" x14ac:dyDescent="0.45">
      <c r="A8273" s="2">
        <v>38953</v>
      </c>
      <c r="B8273">
        <v>21.361280000000001</v>
      </c>
      <c r="C8273">
        <v>368.57229999999998</v>
      </c>
      <c r="D8273">
        <v>21.361280000000001</v>
      </c>
      <c r="E8273">
        <v>50.572556333771828</v>
      </c>
    </row>
    <row r="8274" spans="1:5" x14ac:dyDescent="0.45">
      <c r="A8274" s="2">
        <v>38954</v>
      </c>
      <c r="B8274">
        <v>20.911110000000001</v>
      </c>
      <c r="C8274">
        <v>384.73439999999999</v>
      </c>
      <c r="D8274">
        <v>20.911110000000001</v>
      </c>
      <c r="E8274">
        <v>53.161252567641654</v>
      </c>
    </row>
    <row r="8275" spans="1:5" x14ac:dyDescent="0.45">
      <c r="A8275" s="2">
        <v>38955</v>
      </c>
      <c r="B8275">
        <v>20.57555</v>
      </c>
      <c r="C8275">
        <v>365.28699999999998</v>
      </c>
      <c r="D8275">
        <v>20.57555</v>
      </c>
      <c r="E8275">
        <v>51.292060688707018</v>
      </c>
    </row>
    <row r="8276" spans="1:5" x14ac:dyDescent="0.45">
      <c r="A8276" s="2">
        <v>38956</v>
      </c>
      <c r="B8276">
        <v>20.363720000000001</v>
      </c>
      <c r="C8276">
        <v>296.42700000000002</v>
      </c>
      <c r="D8276">
        <v>20.363720000000001</v>
      </c>
      <c r="E8276">
        <v>45.198930556306792</v>
      </c>
    </row>
    <row r="8277" spans="1:5" x14ac:dyDescent="0.45">
      <c r="A8277" s="2">
        <v>38957</v>
      </c>
      <c r="B8277">
        <v>23.431180000000001</v>
      </c>
      <c r="C8277">
        <v>278.43560000000002</v>
      </c>
      <c r="D8277">
        <v>23.431180000000001</v>
      </c>
      <c r="E8277">
        <v>47.443907590761498</v>
      </c>
    </row>
    <row r="8278" spans="1:5" x14ac:dyDescent="0.45">
      <c r="A8278" s="2">
        <v>38958</v>
      </c>
      <c r="B8278">
        <v>53.546819999999997</v>
      </c>
      <c r="C8278">
        <v>426.6327</v>
      </c>
      <c r="D8278">
        <v>53.546819999999997</v>
      </c>
      <c r="E8278">
        <v>94.10088320627618</v>
      </c>
    </row>
    <row r="8279" spans="1:5" x14ac:dyDescent="0.45">
      <c r="A8279" s="2">
        <v>38959</v>
      </c>
      <c r="B8279">
        <v>26.296240000000001</v>
      </c>
      <c r="C8279">
        <v>479.62389999999999</v>
      </c>
      <c r="D8279">
        <v>26.296240000000001</v>
      </c>
      <c r="E8279">
        <v>69.707628066387642</v>
      </c>
    </row>
    <row r="8280" spans="1:5" x14ac:dyDescent="0.45">
      <c r="A8280" s="2">
        <v>38960</v>
      </c>
      <c r="B8280">
        <v>18.93712</v>
      </c>
      <c r="C8280">
        <v>352.62520000000001</v>
      </c>
      <c r="D8280">
        <v>18.93712</v>
      </c>
      <c r="E8280">
        <v>50.089978883846278</v>
      </c>
    </row>
    <row r="8281" spans="1:5" x14ac:dyDescent="0.45">
      <c r="A8281" s="2">
        <v>38961</v>
      </c>
      <c r="B8281">
        <v>17.976939999999999</v>
      </c>
      <c r="C8281">
        <v>280.23349999999999</v>
      </c>
      <c r="D8281">
        <v>17.976939999999999</v>
      </c>
      <c r="E8281">
        <v>41.589989760368937</v>
      </c>
    </row>
    <row r="8282" spans="1:5" x14ac:dyDescent="0.45">
      <c r="A8282" s="2">
        <v>38962</v>
      </c>
      <c r="B8282">
        <v>16.27685</v>
      </c>
      <c r="C8282">
        <v>248.7218</v>
      </c>
      <c r="D8282">
        <v>16.27685</v>
      </c>
      <c r="E8282">
        <v>36.430891698164864</v>
      </c>
    </row>
    <row r="8283" spans="1:5" x14ac:dyDescent="0.45">
      <c r="A8283" s="2">
        <v>38963</v>
      </c>
      <c r="B8283">
        <v>17.574210000000001</v>
      </c>
      <c r="C8283">
        <v>313.38200000000001</v>
      </c>
      <c r="D8283">
        <v>17.574210000000001</v>
      </c>
      <c r="E8283">
        <v>44.616490563040742</v>
      </c>
    </row>
    <row r="8284" spans="1:5" x14ac:dyDescent="0.45">
      <c r="A8284" s="2">
        <v>38964</v>
      </c>
      <c r="B8284">
        <v>15.98048</v>
      </c>
      <c r="C8284">
        <v>266.13589999999999</v>
      </c>
      <c r="D8284">
        <v>15.98048</v>
      </c>
      <c r="E8284">
        <v>38.888316561298502</v>
      </c>
    </row>
    <row r="8285" spans="1:5" x14ac:dyDescent="0.45">
      <c r="A8285" s="2">
        <v>38965</v>
      </c>
      <c r="B8285">
        <v>12.71088</v>
      </c>
      <c r="C8285">
        <v>215.83879999999999</v>
      </c>
      <c r="D8285">
        <v>12.71088</v>
      </c>
      <c r="E8285">
        <v>30.843447797077886</v>
      </c>
    </row>
    <row r="8286" spans="1:5" x14ac:dyDescent="0.45">
      <c r="A8286" s="2">
        <v>38966</v>
      </c>
      <c r="B8286">
        <v>10.9857</v>
      </c>
      <c r="C8286">
        <v>167.29820000000001</v>
      </c>
      <c r="D8286">
        <v>10.9857</v>
      </c>
      <c r="E8286">
        <v>24.55374738903156</v>
      </c>
    </row>
    <row r="8287" spans="1:5" x14ac:dyDescent="0.45">
      <c r="A8287" s="2">
        <v>38967</v>
      </c>
      <c r="B8287">
        <v>15.954560000000001</v>
      </c>
      <c r="C8287">
        <v>195.48679999999999</v>
      </c>
      <c r="D8287">
        <v>15.954560000000001</v>
      </c>
      <c r="E8287">
        <v>32.600789470328316</v>
      </c>
    </row>
    <row r="8288" spans="1:5" x14ac:dyDescent="0.45">
      <c r="A8288" s="2">
        <v>38968</v>
      </c>
      <c r="B8288">
        <v>15.98601</v>
      </c>
      <c r="C8288">
        <v>184.60749999999999</v>
      </c>
      <c r="D8288">
        <v>15.98601</v>
      </c>
      <c r="E8288">
        <v>31.669527257721544</v>
      </c>
    </row>
    <row r="8289" spans="1:5" x14ac:dyDescent="0.45">
      <c r="A8289" s="2">
        <v>38969</v>
      </c>
      <c r="B8289">
        <v>16.44425</v>
      </c>
      <c r="C8289">
        <v>161.75729999999999</v>
      </c>
      <c r="D8289">
        <v>16.44425</v>
      </c>
      <c r="E8289">
        <v>30.000541266230396</v>
      </c>
    </row>
    <row r="8290" spans="1:5" x14ac:dyDescent="0.45">
      <c r="A8290" s="2">
        <v>38970</v>
      </c>
      <c r="B8290">
        <v>15.557460000000001</v>
      </c>
      <c r="C8290">
        <v>165.27010000000001</v>
      </c>
      <c r="D8290">
        <v>15.557460000000001</v>
      </c>
      <c r="E8290">
        <v>29.376986803952502</v>
      </c>
    </row>
    <row r="8291" spans="1:5" x14ac:dyDescent="0.45">
      <c r="A8291" s="2">
        <v>38971</v>
      </c>
      <c r="B8291">
        <v>15.862439999999999</v>
      </c>
      <c r="C8291">
        <v>198.3425</v>
      </c>
      <c r="D8291">
        <v>15.862439999999999</v>
      </c>
      <c r="E8291">
        <v>32.86121020572007</v>
      </c>
    </row>
    <row r="8292" spans="1:5" x14ac:dyDescent="0.45">
      <c r="A8292" s="2">
        <v>38972</v>
      </c>
      <c r="B8292">
        <v>16.255459999999999</v>
      </c>
      <c r="C8292">
        <v>238.4941</v>
      </c>
      <c r="D8292">
        <v>16.255459999999999</v>
      </c>
      <c r="E8292">
        <v>37.121081804580356</v>
      </c>
    </row>
    <row r="8293" spans="1:5" x14ac:dyDescent="0.45">
      <c r="A8293" s="2">
        <v>38973</v>
      </c>
      <c r="B8293">
        <v>23.493880000000001</v>
      </c>
      <c r="C8293">
        <v>261.62689999999998</v>
      </c>
      <c r="D8293">
        <v>23.493880000000001</v>
      </c>
      <c r="E8293">
        <v>47.079535120648274</v>
      </c>
    </row>
    <row r="8294" spans="1:5" x14ac:dyDescent="0.45">
      <c r="A8294" s="2">
        <v>38974</v>
      </c>
      <c r="B8294">
        <v>28.060009999999998</v>
      </c>
      <c r="C8294">
        <v>275.7792</v>
      </c>
      <c r="D8294">
        <v>28.060009999999998</v>
      </c>
      <c r="E8294">
        <v>53.402195001342477</v>
      </c>
    </row>
    <row r="8295" spans="1:5" x14ac:dyDescent="0.45">
      <c r="A8295" s="2">
        <v>38975</v>
      </c>
      <c r="B8295">
        <v>55.550879999999999</v>
      </c>
      <c r="C8295">
        <v>420.74790000000002</v>
      </c>
      <c r="D8295">
        <v>55.550879999999999</v>
      </c>
      <c r="E8295">
        <v>96.764050941476171</v>
      </c>
    </row>
    <row r="8296" spans="1:5" x14ac:dyDescent="0.45">
      <c r="A8296" s="2">
        <v>38976</v>
      </c>
      <c r="B8296">
        <v>55.639339999999997</v>
      </c>
      <c r="C8296">
        <v>394.30959999999999</v>
      </c>
      <c r="D8296">
        <v>55.639339999999997</v>
      </c>
      <c r="E8296">
        <v>94.356737531827562</v>
      </c>
    </row>
    <row r="8297" spans="1:5" x14ac:dyDescent="0.45">
      <c r="A8297" s="2">
        <v>38977</v>
      </c>
      <c r="B8297">
        <v>47.25338</v>
      </c>
      <c r="C8297">
        <v>610.57870000000003</v>
      </c>
      <c r="D8297">
        <v>47.25338</v>
      </c>
      <c r="E8297">
        <v>108.7438295461254</v>
      </c>
    </row>
    <row r="8298" spans="1:5" x14ac:dyDescent="0.45">
      <c r="A8298" s="2">
        <v>38978</v>
      </c>
      <c r="B8298">
        <v>36.977910000000001</v>
      </c>
      <c r="C8298">
        <v>494.33210000000003</v>
      </c>
      <c r="D8298">
        <v>36.977910000000001</v>
      </c>
      <c r="E8298">
        <v>80.89525477057154</v>
      </c>
    </row>
    <row r="8299" spans="1:5" x14ac:dyDescent="0.45">
      <c r="A8299" s="2">
        <v>38979</v>
      </c>
      <c r="B8299">
        <v>32.158209999999997</v>
      </c>
      <c r="C8299">
        <v>393.83859999999999</v>
      </c>
      <c r="D8299">
        <v>32.158209999999997</v>
      </c>
      <c r="E8299">
        <v>66.825617625283584</v>
      </c>
    </row>
    <row r="8300" spans="1:5" x14ac:dyDescent="0.45">
      <c r="A8300" s="2">
        <v>38980</v>
      </c>
      <c r="B8300">
        <v>32.117289999999997</v>
      </c>
      <c r="C8300">
        <v>339.14100000000002</v>
      </c>
      <c r="D8300">
        <v>32.117289999999997</v>
      </c>
      <c r="E8300">
        <v>62.773848284310034</v>
      </c>
    </row>
    <row r="8301" spans="1:5" x14ac:dyDescent="0.45">
      <c r="A8301" s="2">
        <v>38981</v>
      </c>
      <c r="B8301">
        <v>42.35492</v>
      </c>
      <c r="C8301">
        <v>261.11939999999998</v>
      </c>
      <c r="D8301">
        <v>42.35492</v>
      </c>
      <c r="E8301">
        <v>66.683681388516746</v>
      </c>
    </row>
    <row r="8302" spans="1:5" x14ac:dyDescent="0.45">
      <c r="A8302" s="2">
        <v>38982</v>
      </c>
      <c r="B8302">
        <v>36.20693</v>
      </c>
      <c r="C8302">
        <v>281.94920000000002</v>
      </c>
      <c r="D8302">
        <v>36.20693</v>
      </c>
      <c r="E8302">
        <v>61.936671099338611</v>
      </c>
    </row>
    <row r="8303" spans="1:5" x14ac:dyDescent="0.45">
      <c r="A8303" s="2">
        <v>38983</v>
      </c>
      <c r="B8303">
        <v>26.39001</v>
      </c>
      <c r="C8303">
        <v>247.08879999999999</v>
      </c>
      <c r="D8303">
        <v>26.39001</v>
      </c>
      <c r="E8303">
        <v>48.071558782764988</v>
      </c>
    </row>
    <row r="8304" spans="1:5" x14ac:dyDescent="0.45">
      <c r="A8304" s="2">
        <v>38984</v>
      </c>
      <c r="B8304">
        <v>12.148440000000001</v>
      </c>
      <c r="C8304">
        <v>230.31049999999999</v>
      </c>
      <c r="D8304">
        <v>12.148440000000001</v>
      </c>
      <c r="E8304">
        <v>31.263367898293161</v>
      </c>
    </row>
    <row r="8305" spans="1:5" x14ac:dyDescent="0.45">
      <c r="A8305" s="2">
        <v>38985</v>
      </c>
      <c r="B8305">
        <v>1.8283199999999999</v>
      </c>
      <c r="C8305">
        <v>200.983</v>
      </c>
      <c r="D8305">
        <v>1.8283199999999999</v>
      </c>
      <c r="E8305">
        <v>17.556640797343121</v>
      </c>
    </row>
    <row r="8306" spans="1:5" x14ac:dyDescent="0.45">
      <c r="A8306" s="2">
        <v>38986</v>
      </c>
      <c r="B8306">
        <v>1.103758</v>
      </c>
      <c r="C8306">
        <v>182.21960000000001</v>
      </c>
      <c r="D8306">
        <v>1.103758</v>
      </c>
      <c r="E8306">
        <v>15.045312206278071</v>
      </c>
    </row>
    <row r="8307" spans="1:5" x14ac:dyDescent="0.45">
      <c r="A8307" s="2">
        <v>38987</v>
      </c>
      <c r="B8307">
        <v>0.87097530000000001</v>
      </c>
      <c r="C8307">
        <v>175.476</v>
      </c>
      <c r="D8307">
        <v>0.87097530000000001</v>
      </c>
      <c r="E8307">
        <v>14.155982141788469</v>
      </c>
    </row>
    <row r="8308" spans="1:5" x14ac:dyDescent="0.45">
      <c r="A8308" s="2">
        <v>38988</v>
      </c>
      <c r="B8308">
        <v>0.87781279999999995</v>
      </c>
      <c r="C8308">
        <v>163.69370000000001</v>
      </c>
      <c r="D8308">
        <v>0.87781279999999995</v>
      </c>
      <c r="E8308">
        <v>13.04802515473065</v>
      </c>
    </row>
    <row r="8309" spans="1:5" x14ac:dyDescent="0.45">
      <c r="A8309" s="2">
        <v>38989</v>
      </c>
      <c r="B8309">
        <v>0.76227210000000001</v>
      </c>
      <c r="C8309">
        <v>161.75729999999999</v>
      </c>
      <c r="D8309">
        <v>0.76227210000000001</v>
      </c>
      <c r="E8309">
        <v>12.50249412862771</v>
      </c>
    </row>
    <row r="8310" spans="1:5" x14ac:dyDescent="0.45">
      <c r="A8310" s="2">
        <v>38990</v>
      </c>
      <c r="B8310">
        <v>0.54911980000000005</v>
      </c>
      <c r="C8310">
        <v>155.5532</v>
      </c>
      <c r="D8310">
        <v>0.54911980000000005</v>
      </c>
      <c r="E8310">
        <v>11.059156232640845</v>
      </c>
    </row>
    <row r="8311" spans="1:5" x14ac:dyDescent="0.45">
      <c r="A8311" s="2">
        <v>38991</v>
      </c>
      <c r="B8311">
        <v>8.1516599999999997</v>
      </c>
      <c r="C8311">
        <v>160.64400000000001</v>
      </c>
      <c r="D8311">
        <v>8.1516599999999997</v>
      </c>
      <c r="E8311">
        <v>19.720304310407133</v>
      </c>
    </row>
    <row r="8312" spans="1:5" x14ac:dyDescent="0.45">
      <c r="A8312" s="2">
        <v>38992</v>
      </c>
      <c r="B8312">
        <v>55.712139999999998</v>
      </c>
      <c r="C8312">
        <v>151.2681</v>
      </c>
      <c r="D8312">
        <v>55.712139999999998</v>
      </c>
      <c r="E8312">
        <v>70.105103049636355</v>
      </c>
    </row>
    <row r="8313" spans="1:5" x14ac:dyDescent="0.45">
      <c r="A8313" s="2">
        <v>38993</v>
      </c>
      <c r="B8313">
        <v>54.265749999999997</v>
      </c>
      <c r="C8313">
        <v>238.85929999999999</v>
      </c>
      <c r="D8313">
        <v>54.265749999999997</v>
      </c>
      <c r="E8313">
        <v>76.736694142147371</v>
      </c>
    </row>
    <row r="8314" spans="1:5" x14ac:dyDescent="0.45">
      <c r="A8314" s="2">
        <v>38994</v>
      </c>
      <c r="B8314">
        <v>53.113770000000002</v>
      </c>
      <c r="C8314">
        <v>207.4308</v>
      </c>
      <c r="D8314">
        <v>53.113770000000002</v>
      </c>
      <c r="E8314">
        <v>72.519636989095332</v>
      </c>
    </row>
    <row r="8315" spans="1:5" x14ac:dyDescent="0.45">
      <c r="A8315" s="2">
        <v>38995</v>
      </c>
      <c r="B8315">
        <v>43.734099999999998</v>
      </c>
      <c r="C8315">
        <v>190.83750000000001</v>
      </c>
      <c r="D8315">
        <v>43.734099999999998</v>
      </c>
      <c r="E8315">
        <v>60.836324785272424</v>
      </c>
    </row>
    <row r="8316" spans="1:5" x14ac:dyDescent="0.45">
      <c r="A8316" s="2">
        <v>38996</v>
      </c>
      <c r="B8316">
        <v>2.64</v>
      </c>
      <c r="C8316">
        <v>240.6568</v>
      </c>
      <c r="D8316">
        <v>2.64</v>
      </c>
      <c r="E8316">
        <v>21.277815726108177</v>
      </c>
    </row>
    <row r="8317" spans="1:5" x14ac:dyDescent="0.45">
      <c r="A8317" s="2">
        <v>38997</v>
      </c>
      <c r="B8317">
        <v>2.645</v>
      </c>
      <c r="C8317">
        <v>247.8974</v>
      </c>
      <c r="D8317">
        <v>2.645</v>
      </c>
      <c r="E8317">
        <v>22.06456503549207</v>
      </c>
    </row>
    <row r="8318" spans="1:5" x14ac:dyDescent="0.45">
      <c r="A8318" s="2">
        <v>38998</v>
      </c>
      <c r="B8318">
        <v>2.6150000000000002</v>
      </c>
      <c r="C8318">
        <v>187.68129999999999</v>
      </c>
      <c r="D8318">
        <v>2.6150000000000002</v>
      </c>
      <c r="E8318">
        <v>16.444298304313847</v>
      </c>
    </row>
    <row r="8319" spans="1:5" x14ac:dyDescent="0.45">
      <c r="A8319" s="2">
        <v>38999</v>
      </c>
      <c r="B8319">
        <v>2.59</v>
      </c>
      <c r="C8319">
        <v>146.15039999999999</v>
      </c>
      <c r="D8319">
        <v>2.59</v>
      </c>
      <c r="E8319">
        <v>12.592212020911951</v>
      </c>
    </row>
    <row r="8320" spans="1:5" x14ac:dyDescent="0.45">
      <c r="A8320" s="2">
        <v>39000</v>
      </c>
      <c r="B8320">
        <v>2.665</v>
      </c>
      <c r="C8320">
        <v>144.45480000000001</v>
      </c>
      <c r="D8320">
        <v>2.665</v>
      </c>
      <c r="E8320">
        <v>12.579871023023918</v>
      </c>
    </row>
    <row r="8321" spans="1:5" x14ac:dyDescent="0.45">
      <c r="A8321" s="2">
        <v>39001</v>
      </c>
      <c r="B8321">
        <v>2.35</v>
      </c>
      <c r="C8321">
        <v>144.45480000000001</v>
      </c>
      <c r="D8321">
        <v>2.35</v>
      </c>
      <c r="E8321">
        <v>12.314784178104709</v>
      </c>
    </row>
    <row r="8322" spans="1:5" x14ac:dyDescent="0.45">
      <c r="A8322" s="2">
        <v>39002</v>
      </c>
      <c r="B8322">
        <v>2.27</v>
      </c>
      <c r="C8322">
        <v>137.67750000000001</v>
      </c>
      <c r="D8322">
        <v>2.27</v>
      </c>
      <c r="E8322">
        <v>11.832540816834591</v>
      </c>
    </row>
    <row r="8323" spans="1:5" x14ac:dyDescent="0.45">
      <c r="A8323" s="2">
        <v>39003</v>
      </c>
      <c r="B8323">
        <v>2.1</v>
      </c>
      <c r="C8323">
        <v>128.24469999999999</v>
      </c>
      <c r="D8323">
        <v>2.1</v>
      </c>
      <c r="E8323">
        <v>10.99039749520465</v>
      </c>
    </row>
    <row r="8324" spans="1:5" x14ac:dyDescent="0.45">
      <c r="A8324" s="2">
        <v>39004</v>
      </c>
      <c r="B8324">
        <v>2.0099999999999998</v>
      </c>
      <c r="C8324">
        <v>121.3085</v>
      </c>
      <c r="D8324">
        <v>2.0099999999999998</v>
      </c>
      <c r="E8324">
        <v>10.45411618349257</v>
      </c>
    </row>
    <row r="8325" spans="1:5" x14ac:dyDescent="0.45">
      <c r="A8325" s="2">
        <v>39005</v>
      </c>
      <c r="B8325">
        <v>1.9450000000000001</v>
      </c>
      <c r="C8325">
        <v>106.455</v>
      </c>
      <c r="D8325">
        <v>1.9450000000000001</v>
      </c>
      <c r="E8325">
        <v>9.1403810633522884</v>
      </c>
    </row>
    <row r="8326" spans="1:5" x14ac:dyDescent="0.45">
      <c r="A8326" s="2">
        <v>39006</v>
      </c>
      <c r="B8326">
        <v>1.875</v>
      </c>
      <c r="C8326">
        <v>88.173010000000005</v>
      </c>
      <c r="D8326">
        <v>1.875</v>
      </c>
      <c r="E8326">
        <v>7.4491697168405953</v>
      </c>
    </row>
    <row r="8327" spans="1:5" x14ac:dyDescent="0.45">
      <c r="A8327" s="2">
        <v>39007</v>
      </c>
      <c r="B8327">
        <v>1.8049999999999999</v>
      </c>
      <c r="C8327">
        <v>81.249179999999996</v>
      </c>
      <c r="D8327">
        <v>1.8049999999999999</v>
      </c>
      <c r="E8327">
        <v>9.6371962524507246</v>
      </c>
    </row>
    <row r="8328" spans="1:5" x14ac:dyDescent="0.45">
      <c r="A8328" s="2">
        <v>39008</v>
      </c>
      <c r="B8328">
        <v>1.5649999999999999</v>
      </c>
      <c r="C8328">
        <v>65.174819999999997</v>
      </c>
      <c r="D8328">
        <v>1.5649999999999999</v>
      </c>
      <c r="E8328">
        <v>7.8568223568297446</v>
      </c>
    </row>
    <row r="8329" spans="1:5" x14ac:dyDescent="0.45">
      <c r="A8329" s="2">
        <v>39009</v>
      </c>
      <c r="B8329">
        <v>1.5649999999999999</v>
      </c>
      <c r="C8329">
        <v>62.998690000000003</v>
      </c>
      <c r="D8329">
        <v>1.5649999999999999</v>
      </c>
      <c r="E8329">
        <v>7.6508268935152337</v>
      </c>
    </row>
    <row r="8330" spans="1:5" x14ac:dyDescent="0.45">
      <c r="A8330" s="2">
        <v>39010</v>
      </c>
      <c r="B8330">
        <v>1.55</v>
      </c>
      <c r="C8330">
        <v>62.998690000000003</v>
      </c>
      <c r="D8330">
        <v>1.55</v>
      </c>
      <c r="E8330">
        <v>7.6346548412425799</v>
      </c>
    </row>
    <row r="8331" spans="1:5" x14ac:dyDescent="0.45">
      <c r="A8331" s="2">
        <v>39011</v>
      </c>
      <c r="B8331">
        <v>1.5649999999999999</v>
      </c>
      <c r="C8331">
        <v>62.694450000000003</v>
      </c>
      <c r="D8331">
        <v>1.5649999999999999</v>
      </c>
      <c r="E8331">
        <v>7.622027116039253</v>
      </c>
    </row>
    <row r="8332" spans="1:5" x14ac:dyDescent="0.45">
      <c r="A8332" s="2">
        <v>39012</v>
      </c>
      <c r="B8332">
        <v>1.585</v>
      </c>
      <c r="C8332">
        <v>60.9758</v>
      </c>
      <c r="D8332">
        <v>1.585</v>
      </c>
      <c r="E8332">
        <v>7.480900076044998</v>
      </c>
    </row>
    <row r="8333" spans="1:5" x14ac:dyDescent="0.45">
      <c r="A8333" s="2">
        <v>39013</v>
      </c>
      <c r="B8333">
        <v>1.32</v>
      </c>
      <c r="C8333">
        <v>56.717529999999996</v>
      </c>
      <c r="D8333">
        <v>1.32</v>
      </c>
      <c r="E8333">
        <v>6.7921001154658018</v>
      </c>
    </row>
    <row r="8334" spans="1:5" x14ac:dyDescent="0.45">
      <c r="A8334" s="2">
        <v>39014</v>
      </c>
      <c r="B8334">
        <v>1.0049999999999999</v>
      </c>
      <c r="C8334">
        <v>53.462479999999999</v>
      </c>
      <c r="D8334">
        <v>1.0049999999999999</v>
      </c>
      <c r="E8334">
        <v>6.1443595010651046</v>
      </c>
    </row>
    <row r="8335" spans="1:5" x14ac:dyDescent="0.45">
      <c r="A8335" s="2">
        <v>39015</v>
      </c>
      <c r="B8335">
        <v>0.8</v>
      </c>
      <c r="C8335">
        <v>52.705379999999998</v>
      </c>
      <c r="D8335">
        <v>0.8</v>
      </c>
      <c r="E8335">
        <v>5.8516733244699655</v>
      </c>
    </row>
    <row r="8336" spans="1:5" x14ac:dyDescent="0.45">
      <c r="A8336" s="2">
        <v>39016</v>
      </c>
      <c r="B8336">
        <v>0</v>
      </c>
      <c r="C8336">
        <v>51.148479999999999</v>
      </c>
      <c r="D8336">
        <v>0</v>
      </c>
      <c r="E8336">
        <v>4.8417855713734923</v>
      </c>
    </row>
    <row r="8337" spans="1:5" x14ac:dyDescent="0.45">
      <c r="A8337" s="2">
        <v>39017</v>
      </c>
      <c r="B8337">
        <v>0</v>
      </c>
      <c r="C8337">
        <v>45.84169</v>
      </c>
      <c r="D8337">
        <v>0</v>
      </c>
      <c r="E8337">
        <v>4.3394375201252613</v>
      </c>
    </row>
    <row r="8338" spans="1:5" x14ac:dyDescent="0.45">
      <c r="A8338" s="2">
        <v>39018</v>
      </c>
      <c r="B8338">
        <v>0</v>
      </c>
      <c r="C8338">
        <v>42.281300000000002</v>
      </c>
      <c r="D8338">
        <v>0</v>
      </c>
      <c r="E8338">
        <v>4.0024060984591143</v>
      </c>
    </row>
    <row r="8339" spans="1:5" x14ac:dyDescent="0.45">
      <c r="A8339" s="2">
        <v>39019</v>
      </c>
      <c r="B8339">
        <v>0</v>
      </c>
      <c r="C8339">
        <v>38.827330000000003</v>
      </c>
      <c r="D8339">
        <v>0</v>
      </c>
      <c r="E8339">
        <v>3.6754485405814048</v>
      </c>
    </row>
    <row r="8340" spans="1:5" x14ac:dyDescent="0.45">
      <c r="A8340" s="2">
        <v>39020</v>
      </c>
      <c r="B8340">
        <v>0</v>
      </c>
      <c r="C8340">
        <v>36.204880000000003</v>
      </c>
      <c r="D8340">
        <v>0</v>
      </c>
      <c r="E8340">
        <v>3.4272038112825394</v>
      </c>
    </row>
    <row r="8341" spans="1:5" x14ac:dyDescent="0.45">
      <c r="A8341" s="2">
        <v>39021</v>
      </c>
      <c r="B8341">
        <v>0</v>
      </c>
      <c r="C8341">
        <v>35.818440000000002</v>
      </c>
      <c r="D8341">
        <v>0</v>
      </c>
      <c r="E8341">
        <v>3.3906228685800079</v>
      </c>
    </row>
    <row r="8342" spans="1:5" x14ac:dyDescent="0.45">
      <c r="A8342" s="2">
        <v>39022</v>
      </c>
      <c r="B8342">
        <v>1.5380708293193033</v>
      </c>
      <c r="C8342">
        <v>12.422487125397604</v>
      </c>
      <c r="D8342">
        <v>1.600401375269161</v>
      </c>
      <c r="E8342">
        <v>0</v>
      </c>
    </row>
    <row r="8343" spans="1:5" x14ac:dyDescent="0.45">
      <c r="A8343" s="2">
        <v>39023</v>
      </c>
      <c r="B8343">
        <v>12.96233145530821</v>
      </c>
      <c r="C8343">
        <v>115.06143334219134</v>
      </c>
      <c r="D8343">
        <v>14.29972771647941</v>
      </c>
      <c r="E8343">
        <v>2.375189649948283</v>
      </c>
    </row>
    <row r="8344" spans="1:5" x14ac:dyDescent="0.45">
      <c r="A8344" s="2">
        <v>39024</v>
      </c>
      <c r="B8344">
        <v>34.472992923486984</v>
      </c>
      <c r="C8344">
        <v>159.45157924341791</v>
      </c>
      <c r="D8344">
        <v>37.828249302813738</v>
      </c>
      <c r="E8344">
        <v>76.459607719453487</v>
      </c>
    </row>
    <row r="8345" spans="1:5" x14ac:dyDescent="0.45">
      <c r="A8345" s="2">
        <v>39025</v>
      </c>
      <c r="B8345">
        <v>10.509178746017897</v>
      </c>
      <c r="C8345">
        <v>281.67644516468658</v>
      </c>
      <c r="D8345">
        <v>0</v>
      </c>
      <c r="E8345">
        <v>60.845170109711994</v>
      </c>
    </row>
    <row r="8346" spans="1:5" x14ac:dyDescent="0.45">
      <c r="A8346" s="2">
        <v>39026</v>
      </c>
      <c r="B8346">
        <v>0</v>
      </c>
      <c r="C8346">
        <v>0</v>
      </c>
      <c r="D8346">
        <v>0</v>
      </c>
      <c r="E8346">
        <v>0</v>
      </c>
    </row>
    <row r="8347" spans="1:5" x14ac:dyDescent="0.45">
      <c r="A8347" s="2">
        <v>39027</v>
      </c>
      <c r="B8347">
        <v>57.760812295239724</v>
      </c>
      <c r="C8347">
        <v>0</v>
      </c>
      <c r="D8347">
        <v>53.379889532937213</v>
      </c>
      <c r="E8347">
        <v>124.3263840710012</v>
      </c>
    </row>
    <row r="8348" spans="1:5" x14ac:dyDescent="0.45">
      <c r="A8348" s="2">
        <v>39028</v>
      </c>
      <c r="B8348">
        <v>0.54931101047117981</v>
      </c>
      <c r="C8348">
        <v>349.98063851185918</v>
      </c>
      <c r="D8348">
        <v>0.57157191973898613</v>
      </c>
      <c r="E8348">
        <v>81.27787855355885</v>
      </c>
    </row>
    <row r="8349" spans="1:5" x14ac:dyDescent="0.45">
      <c r="A8349" s="2">
        <v>39029</v>
      </c>
      <c r="B8349">
        <v>0.35262550965588935</v>
      </c>
      <c r="C8349">
        <v>6.5512492378147913</v>
      </c>
      <c r="D8349">
        <v>0.65694995220339658</v>
      </c>
      <c r="E8349">
        <v>0.84828201783867252</v>
      </c>
    </row>
    <row r="8350" spans="1:5" x14ac:dyDescent="0.45">
      <c r="A8350" s="2">
        <v>39030</v>
      </c>
      <c r="B8350">
        <v>9.7555973293282978</v>
      </c>
      <c r="C8350">
        <v>5.9408378068055177</v>
      </c>
      <c r="D8350">
        <v>8.5701657507009283</v>
      </c>
      <c r="E8350">
        <v>21.109881699551693</v>
      </c>
    </row>
    <row r="8351" spans="1:5" x14ac:dyDescent="0.45">
      <c r="A8351" s="2">
        <v>39031</v>
      </c>
      <c r="B8351">
        <v>0</v>
      </c>
      <c r="C8351">
        <v>55.477253480952299</v>
      </c>
      <c r="D8351">
        <v>0</v>
      </c>
      <c r="E8351">
        <v>13.049200685204402</v>
      </c>
    </row>
    <row r="8352" spans="1:5" x14ac:dyDescent="0.45">
      <c r="A8352" s="2">
        <v>39032</v>
      </c>
      <c r="B8352">
        <v>0</v>
      </c>
      <c r="C8352">
        <v>0</v>
      </c>
      <c r="D8352">
        <v>0</v>
      </c>
      <c r="E8352">
        <v>0</v>
      </c>
    </row>
    <row r="8353" spans="1:5" x14ac:dyDescent="0.45">
      <c r="A8353" s="2">
        <v>39033</v>
      </c>
      <c r="B8353">
        <v>0</v>
      </c>
      <c r="C8353">
        <v>0</v>
      </c>
      <c r="D8353">
        <v>0</v>
      </c>
      <c r="E8353">
        <v>0</v>
      </c>
    </row>
    <row r="8354" spans="1:5" x14ac:dyDescent="0.45">
      <c r="A8354" s="2">
        <v>39034</v>
      </c>
      <c r="B8354">
        <v>0</v>
      </c>
      <c r="C8354">
        <v>0</v>
      </c>
      <c r="D8354">
        <v>0</v>
      </c>
      <c r="E8354">
        <v>0</v>
      </c>
    </row>
    <row r="8355" spans="1:5" x14ac:dyDescent="0.45">
      <c r="A8355" s="2">
        <v>39035</v>
      </c>
      <c r="B8355">
        <v>0</v>
      </c>
      <c r="C8355">
        <v>0</v>
      </c>
      <c r="D8355">
        <v>0</v>
      </c>
      <c r="E8355">
        <v>0</v>
      </c>
    </row>
    <row r="8356" spans="1:5" x14ac:dyDescent="0.45">
      <c r="A8356" s="2">
        <v>39036</v>
      </c>
      <c r="B8356">
        <v>0</v>
      </c>
      <c r="C8356">
        <v>0</v>
      </c>
      <c r="D8356">
        <v>0</v>
      </c>
      <c r="E8356">
        <v>0</v>
      </c>
    </row>
    <row r="8357" spans="1:5" x14ac:dyDescent="0.45">
      <c r="A8357" s="2">
        <v>39037</v>
      </c>
      <c r="B8357">
        <v>0</v>
      </c>
      <c r="C8357">
        <v>0</v>
      </c>
      <c r="D8357">
        <v>0</v>
      </c>
      <c r="E8357">
        <v>0</v>
      </c>
    </row>
    <row r="8358" spans="1:5" x14ac:dyDescent="0.45">
      <c r="A8358" s="2">
        <v>39038</v>
      </c>
      <c r="B8358">
        <v>0</v>
      </c>
      <c r="C8358">
        <v>0</v>
      </c>
      <c r="D8358">
        <v>0</v>
      </c>
      <c r="E8358">
        <v>0</v>
      </c>
    </row>
    <row r="8359" spans="1:5" x14ac:dyDescent="0.45">
      <c r="A8359" s="2">
        <v>39039</v>
      </c>
      <c r="B8359">
        <v>0</v>
      </c>
      <c r="C8359">
        <v>0</v>
      </c>
      <c r="D8359">
        <v>0</v>
      </c>
      <c r="E8359">
        <v>0</v>
      </c>
    </row>
    <row r="8360" spans="1:5" x14ac:dyDescent="0.45">
      <c r="A8360" s="2">
        <v>39040</v>
      </c>
      <c r="B8360">
        <v>0</v>
      </c>
      <c r="C8360">
        <v>0</v>
      </c>
      <c r="D8360">
        <v>0</v>
      </c>
      <c r="E8360">
        <v>0</v>
      </c>
    </row>
    <row r="8361" spans="1:5" x14ac:dyDescent="0.45">
      <c r="A8361" s="2">
        <v>39041</v>
      </c>
      <c r="B8361">
        <v>0</v>
      </c>
      <c r="C8361">
        <v>0</v>
      </c>
      <c r="D8361">
        <v>0</v>
      </c>
      <c r="E8361">
        <v>0</v>
      </c>
    </row>
    <row r="8362" spans="1:5" x14ac:dyDescent="0.45">
      <c r="A8362" s="2">
        <v>39042</v>
      </c>
      <c r="B8362">
        <v>0</v>
      </c>
      <c r="C8362">
        <v>0</v>
      </c>
      <c r="D8362">
        <v>0</v>
      </c>
      <c r="E8362">
        <v>0</v>
      </c>
    </row>
    <row r="8363" spans="1:5" x14ac:dyDescent="0.45">
      <c r="A8363" s="2">
        <v>39043</v>
      </c>
      <c r="B8363">
        <v>0</v>
      </c>
      <c r="C8363">
        <v>0</v>
      </c>
      <c r="D8363">
        <v>0</v>
      </c>
      <c r="E8363">
        <v>0</v>
      </c>
    </row>
    <row r="8364" spans="1:5" x14ac:dyDescent="0.45">
      <c r="A8364" s="2">
        <v>39044</v>
      </c>
      <c r="B8364">
        <v>0</v>
      </c>
      <c r="C8364">
        <v>0</v>
      </c>
      <c r="D8364">
        <v>0</v>
      </c>
      <c r="E8364">
        <v>0</v>
      </c>
    </row>
    <row r="8365" spans="1:5" x14ac:dyDescent="0.45">
      <c r="A8365" s="2">
        <v>39045</v>
      </c>
      <c r="B8365">
        <v>0.32958660628270786</v>
      </c>
      <c r="C8365">
        <v>2.6619615268709151</v>
      </c>
      <c r="D8365">
        <v>0.34294315184339169</v>
      </c>
      <c r="E8365">
        <v>0</v>
      </c>
    </row>
    <row r="8366" spans="1:5" x14ac:dyDescent="0.45">
      <c r="A8366" s="2">
        <v>39046</v>
      </c>
      <c r="B8366">
        <v>0.21157530579353359</v>
      </c>
      <c r="C8366">
        <v>3.9307495426888748</v>
      </c>
      <c r="D8366">
        <v>0.39416997132203796</v>
      </c>
      <c r="E8366">
        <v>0.50896921070320345</v>
      </c>
    </row>
    <row r="8367" spans="1:5" x14ac:dyDescent="0.45">
      <c r="A8367" s="2">
        <v>39047</v>
      </c>
      <c r="B8367">
        <v>0.28924345172526317</v>
      </c>
      <c r="C8367">
        <v>3.5645026840833105</v>
      </c>
      <c r="D8367">
        <v>0</v>
      </c>
      <c r="E8367">
        <v>0.6895342239006268</v>
      </c>
    </row>
    <row r="8368" spans="1:5" x14ac:dyDescent="0.45">
      <c r="A8368" s="2">
        <v>39048</v>
      </c>
      <c r="B8368">
        <v>0</v>
      </c>
      <c r="C8368">
        <v>0</v>
      </c>
      <c r="D8368">
        <v>0</v>
      </c>
      <c r="E8368">
        <v>0</v>
      </c>
    </row>
    <row r="8369" spans="1:5" x14ac:dyDescent="0.45">
      <c r="A8369" s="2">
        <v>39049</v>
      </c>
      <c r="B8369">
        <v>3.5155904670155511</v>
      </c>
      <c r="C8369">
        <v>28.394256286623097</v>
      </c>
      <c r="D8369">
        <v>3.6580602863295115</v>
      </c>
      <c r="E8369">
        <v>0</v>
      </c>
    </row>
    <row r="8370" spans="1:5" x14ac:dyDescent="0.45">
      <c r="A8370" s="2">
        <v>39050</v>
      </c>
      <c r="B8370">
        <v>12.053801033018759</v>
      </c>
      <c r="C8370">
        <v>52.575841229498323</v>
      </c>
      <c r="D8370">
        <v>13.411832416401868</v>
      </c>
      <c r="E8370">
        <v>23.678749364956669</v>
      </c>
    </row>
    <row r="8371" spans="1:5" x14ac:dyDescent="0.45">
      <c r="A8371" s="2">
        <v>39051</v>
      </c>
      <c r="B8371">
        <v>3.9315647082436085</v>
      </c>
      <c r="C8371">
        <v>104.46642045975292</v>
      </c>
      <c r="D8371">
        <v>1.5766798852881518</v>
      </c>
      <c r="E8371">
        <v>21.321606333749237</v>
      </c>
    </row>
    <row r="8372" spans="1:5" x14ac:dyDescent="0.45">
      <c r="A8372" s="2">
        <v>39052</v>
      </c>
      <c r="B8372">
        <v>1.1569738069010527</v>
      </c>
      <c r="C8372">
        <v>14.258010736333242</v>
      </c>
      <c r="D8372">
        <v>0</v>
      </c>
      <c r="E8372">
        <v>2.7581368956025072</v>
      </c>
    </row>
    <row r="8373" spans="1:5" x14ac:dyDescent="0.45">
      <c r="A8373" s="2">
        <v>39053</v>
      </c>
      <c r="B8373">
        <v>0</v>
      </c>
      <c r="C8373">
        <v>0</v>
      </c>
      <c r="D8373">
        <v>0</v>
      </c>
      <c r="E8373">
        <v>0</v>
      </c>
    </row>
    <row r="8374" spans="1:5" x14ac:dyDescent="0.45">
      <c r="A8374" s="2">
        <v>39054</v>
      </c>
      <c r="B8374">
        <v>0</v>
      </c>
      <c r="C8374">
        <v>0</v>
      </c>
      <c r="D8374">
        <v>0</v>
      </c>
      <c r="E8374">
        <v>0</v>
      </c>
    </row>
    <row r="8375" spans="1:5" x14ac:dyDescent="0.45">
      <c r="A8375" s="2">
        <v>39055</v>
      </c>
      <c r="B8375">
        <v>0</v>
      </c>
      <c r="C8375">
        <v>0</v>
      </c>
      <c r="D8375">
        <v>0</v>
      </c>
      <c r="E8375">
        <v>0</v>
      </c>
    </row>
    <row r="8376" spans="1:5" x14ac:dyDescent="0.45">
      <c r="A8376" s="2">
        <v>39056</v>
      </c>
      <c r="B8376">
        <v>0</v>
      </c>
      <c r="C8376">
        <v>0</v>
      </c>
      <c r="D8376">
        <v>0</v>
      </c>
      <c r="E8376">
        <v>0</v>
      </c>
    </row>
    <row r="8377" spans="1:5" x14ac:dyDescent="0.45">
      <c r="A8377" s="2">
        <v>39057</v>
      </c>
      <c r="B8377">
        <v>0</v>
      </c>
      <c r="C8377">
        <v>0</v>
      </c>
      <c r="D8377">
        <v>0</v>
      </c>
      <c r="E8377">
        <v>0</v>
      </c>
    </row>
    <row r="8378" spans="1:5" x14ac:dyDescent="0.45">
      <c r="A8378" s="2">
        <v>39058</v>
      </c>
      <c r="B8378">
        <v>0</v>
      </c>
      <c r="C8378">
        <v>0</v>
      </c>
      <c r="D8378">
        <v>0</v>
      </c>
      <c r="E8378">
        <v>0</v>
      </c>
    </row>
    <row r="8379" spans="1:5" x14ac:dyDescent="0.45">
      <c r="A8379" s="2">
        <v>39059</v>
      </c>
      <c r="B8379">
        <v>0</v>
      </c>
      <c r="C8379">
        <v>0</v>
      </c>
      <c r="D8379">
        <v>0</v>
      </c>
      <c r="E8379">
        <v>0</v>
      </c>
    </row>
    <row r="8380" spans="1:5" x14ac:dyDescent="0.45">
      <c r="A8380" s="2">
        <v>39060</v>
      </c>
      <c r="B8380">
        <v>0</v>
      </c>
      <c r="C8380">
        <v>0</v>
      </c>
      <c r="D8380">
        <v>0</v>
      </c>
      <c r="E8380">
        <v>0</v>
      </c>
    </row>
    <row r="8381" spans="1:5" x14ac:dyDescent="0.45">
      <c r="A8381" s="2">
        <v>39061</v>
      </c>
      <c r="B8381">
        <v>0</v>
      </c>
      <c r="C8381">
        <v>0</v>
      </c>
      <c r="D8381">
        <v>0</v>
      </c>
      <c r="E8381">
        <v>0</v>
      </c>
    </row>
    <row r="8382" spans="1:5" x14ac:dyDescent="0.45">
      <c r="A8382" s="2">
        <v>39062</v>
      </c>
      <c r="B8382">
        <v>0</v>
      </c>
      <c r="C8382">
        <v>0</v>
      </c>
      <c r="D8382">
        <v>0</v>
      </c>
      <c r="E8382">
        <v>0</v>
      </c>
    </row>
    <row r="8383" spans="1:5" x14ac:dyDescent="0.45">
      <c r="A8383" s="2">
        <v>39063</v>
      </c>
      <c r="B8383">
        <v>0</v>
      </c>
      <c r="C8383">
        <v>0</v>
      </c>
      <c r="D8383">
        <v>0</v>
      </c>
      <c r="E8383">
        <v>0</v>
      </c>
    </row>
    <row r="8384" spans="1:5" x14ac:dyDescent="0.45">
      <c r="A8384" s="2">
        <v>39064</v>
      </c>
      <c r="B8384">
        <v>0</v>
      </c>
      <c r="C8384">
        <v>0</v>
      </c>
      <c r="D8384">
        <v>0</v>
      </c>
      <c r="E8384">
        <v>0</v>
      </c>
    </row>
    <row r="8385" spans="1:5" x14ac:dyDescent="0.45">
      <c r="A8385" s="2">
        <v>39065</v>
      </c>
      <c r="B8385">
        <v>0</v>
      </c>
      <c r="C8385">
        <v>0</v>
      </c>
      <c r="D8385">
        <v>0</v>
      </c>
      <c r="E8385">
        <v>0</v>
      </c>
    </row>
    <row r="8386" spans="1:5" x14ac:dyDescent="0.45">
      <c r="A8386" s="2">
        <v>39066</v>
      </c>
      <c r="B8386">
        <v>0</v>
      </c>
      <c r="C8386">
        <v>0</v>
      </c>
      <c r="D8386">
        <v>0</v>
      </c>
      <c r="E8386">
        <v>0</v>
      </c>
    </row>
    <row r="8387" spans="1:5" x14ac:dyDescent="0.45">
      <c r="A8387" s="2">
        <v>39067</v>
      </c>
      <c r="B8387">
        <v>0</v>
      </c>
      <c r="C8387">
        <v>0</v>
      </c>
      <c r="D8387">
        <v>0</v>
      </c>
      <c r="E8387">
        <v>0</v>
      </c>
    </row>
    <row r="8388" spans="1:5" x14ac:dyDescent="0.45">
      <c r="A8388" s="2">
        <v>39068</v>
      </c>
      <c r="B8388">
        <v>0</v>
      </c>
      <c r="C8388">
        <v>0</v>
      </c>
      <c r="D8388">
        <v>0</v>
      </c>
      <c r="E8388">
        <v>0</v>
      </c>
    </row>
    <row r="8389" spans="1:5" x14ac:dyDescent="0.45">
      <c r="A8389" s="2">
        <v>39069</v>
      </c>
      <c r="B8389">
        <v>0</v>
      </c>
      <c r="C8389">
        <v>0</v>
      </c>
      <c r="D8389">
        <v>0</v>
      </c>
      <c r="E8389">
        <v>0</v>
      </c>
    </row>
    <row r="8390" spans="1:5" x14ac:dyDescent="0.45">
      <c r="A8390" s="2">
        <v>39070</v>
      </c>
      <c r="B8390">
        <v>0</v>
      </c>
      <c r="C8390">
        <v>0</v>
      </c>
      <c r="D8390">
        <v>0</v>
      </c>
      <c r="E8390">
        <v>0</v>
      </c>
    </row>
    <row r="8391" spans="1:5" x14ac:dyDescent="0.45">
      <c r="A8391" s="2">
        <v>39071</v>
      </c>
      <c r="B8391">
        <v>0</v>
      </c>
      <c r="C8391">
        <v>0</v>
      </c>
      <c r="D8391">
        <v>0</v>
      </c>
      <c r="E8391">
        <v>0</v>
      </c>
    </row>
    <row r="8392" spans="1:5" x14ac:dyDescent="0.45">
      <c r="A8392" s="2">
        <v>39072</v>
      </c>
      <c r="B8392">
        <v>0</v>
      </c>
      <c r="C8392">
        <v>0</v>
      </c>
      <c r="D8392">
        <v>0</v>
      </c>
      <c r="E8392">
        <v>0</v>
      </c>
    </row>
    <row r="8393" spans="1:5" x14ac:dyDescent="0.45">
      <c r="A8393" s="2">
        <v>39073</v>
      </c>
      <c r="B8393">
        <v>0</v>
      </c>
      <c r="C8393">
        <v>0</v>
      </c>
      <c r="D8393">
        <v>0</v>
      </c>
      <c r="E8393">
        <v>0</v>
      </c>
    </row>
    <row r="8394" spans="1:5" x14ac:dyDescent="0.45">
      <c r="A8394" s="2">
        <v>39074</v>
      </c>
      <c r="B8394">
        <v>0</v>
      </c>
      <c r="C8394">
        <v>0</v>
      </c>
      <c r="D8394">
        <v>0</v>
      </c>
      <c r="E8394">
        <v>0</v>
      </c>
    </row>
    <row r="8395" spans="1:5" x14ac:dyDescent="0.45">
      <c r="A8395" s="2">
        <v>39075</v>
      </c>
      <c r="B8395">
        <v>0</v>
      </c>
      <c r="C8395">
        <v>0</v>
      </c>
      <c r="D8395">
        <v>0</v>
      </c>
      <c r="E8395">
        <v>0</v>
      </c>
    </row>
    <row r="8396" spans="1:5" x14ac:dyDescent="0.45">
      <c r="A8396" s="2">
        <v>39076</v>
      </c>
      <c r="B8396">
        <v>0</v>
      </c>
      <c r="C8396">
        <v>0</v>
      </c>
      <c r="D8396">
        <v>0</v>
      </c>
      <c r="E8396">
        <v>0</v>
      </c>
    </row>
    <row r="8397" spans="1:5" x14ac:dyDescent="0.45">
      <c r="A8397" s="2">
        <v>39077</v>
      </c>
      <c r="B8397">
        <v>0</v>
      </c>
      <c r="C8397">
        <v>0</v>
      </c>
      <c r="D8397">
        <v>0</v>
      </c>
      <c r="E8397">
        <v>0</v>
      </c>
    </row>
    <row r="8398" spans="1:5" x14ac:dyDescent="0.45">
      <c r="A8398" s="2">
        <v>39078</v>
      </c>
      <c r="B8398">
        <v>0</v>
      </c>
      <c r="C8398">
        <v>0</v>
      </c>
      <c r="D8398">
        <v>0</v>
      </c>
      <c r="E8398">
        <v>0</v>
      </c>
    </row>
    <row r="8399" spans="1:5" x14ac:dyDescent="0.45">
      <c r="A8399" s="2">
        <v>39079</v>
      </c>
      <c r="B8399">
        <v>0</v>
      </c>
      <c r="C8399">
        <v>0</v>
      </c>
      <c r="D8399">
        <v>0</v>
      </c>
      <c r="E8399">
        <v>0</v>
      </c>
    </row>
    <row r="8400" spans="1:5" x14ac:dyDescent="0.45">
      <c r="A8400" s="2">
        <v>39080</v>
      </c>
      <c r="B8400">
        <v>0</v>
      </c>
      <c r="C8400">
        <v>0</v>
      </c>
      <c r="D8400">
        <v>0</v>
      </c>
      <c r="E8400">
        <v>0</v>
      </c>
    </row>
    <row r="8401" spans="1:5" x14ac:dyDescent="0.45">
      <c r="A8401" s="2">
        <v>39081</v>
      </c>
      <c r="B8401">
        <v>0</v>
      </c>
      <c r="C8401">
        <v>0</v>
      </c>
      <c r="D8401">
        <v>0</v>
      </c>
      <c r="E8401">
        <v>0</v>
      </c>
    </row>
    <row r="8402" spans="1:5" x14ac:dyDescent="0.45">
      <c r="A8402" s="2">
        <v>39082</v>
      </c>
      <c r="B8402">
        <v>0</v>
      </c>
      <c r="C8402">
        <v>0</v>
      </c>
      <c r="D8402">
        <v>0</v>
      </c>
      <c r="E8402">
        <v>0</v>
      </c>
    </row>
    <row r="8403" spans="1:5" x14ac:dyDescent="0.45">
      <c r="A8403" s="2">
        <v>39083</v>
      </c>
      <c r="B8403">
        <v>0</v>
      </c>
      <c r="C8403">
        <v>0</v>
      </c>
      <c r="D8403">
        <v>0</v>
      </c>
      <c r="E8403">
        <v>0</v>
      </c>
    </row>
    <row r="8404" spans="1:5" x14ac:dyDescent="0.45">
      <c r="A8404" s="2">
        <v>39084</v>
      </c>
      <c r="B8404">
        <v>0</v>
      </c>
      <c r="C8404">
        <v>0</v>
      </c>
      <c r="D8404">
        <v>0</v>
      </c>
      <c r="E8404">
        <v>0</v>
      </c>
    </row>
    <row r="8405" spans="1:5" x14ac:dyDescent="0.45">
      <c r="A8405" s="2">
        <v>39085</v>
      </c>
      <c r="B8405">
        <v>0</v>
      </c>
      <c r="C8405">
        <v>0</v>
      </c>
      <c r="D8405">
        <v>0</v>
      </c>
      <c r="E8405">
        <v>0</v>
      </c>
    </row>
    <row r="8406" spans="1:5" x14ac:dyDescent="0.45">
      <c r="A8406" s="2">
        <v>39086</v>
      </c>
      <c r="B8406">
        <v>0</v>
      </c>
      <c r="C8406">
        <v>0</v>
      </c>
      <c r="D8406">
        <v>0</v>
      </c>
      <c r="E8406">
        <v>0</v>
      </c>
    </row>
    <row r="8407" spans="1:5" x14ac:dyDescent="0.45">
      <c r="A8407" s="2">
        <v>39087</v>
      </c>
      <c r="B8407">
        <v>0</v>
      </c>
      <c r="C8407">
        <v>0</v>
      </c>
      <c r="D8407">
        <v>0</v>
      </c>
      <c r="E8407">
        <v>0</v>
      </c>
    </row>
    <row r="8408" spans="1:5" x14ac:dyDescent="0.45">
      <c r="A8408" s="2">
        <v>39088</v>
      </c>
      <c r="B8408">
        <v>0</v>
      </c>
      <c r="C8408">
        <v>0</v>
      </c>
      <c r="D8408">
        <v>0</v>
      </c>
      <c r="E8408">
        <v>0</v>
      </c>
    </row>
    <row r="8409" spans="1:5" x14ac:dyDescent="0.45">
      <c r="A8409" s="2">
        <v>39089</v>
      </c>
      <c r="B8409">
        <v>0</v>
      </c>
      <c r="C8409">
        <v>0</v>
      </c>
      <c r="D8409">
        <v>0</v>
      </c>
      <c r="E8409">
        <v>0</v>
      </c>
    </row>
    <row r="8410" spans="1:5" x14ac:dyDescent="0.45">
      <c r="A8410" s="2">
        <v>39090</v>
      </c>
      <c r="B8410">
        <v>0</v>
      </c>
      <c r="C8410">
        <v>0</v>
      </c>
      <c r="D8410">
        <v>0</v>
      </c>
      <c r="E8410">
        <v>0</v>
      </c>
    </row>
    <row r="8411" spans="1:5" x14ac:dyDescent="0.45">
      <c r="A8411" s="2">
        <v>39091</v>
      </c>
      <c r="B8411">
        <v>0</v>
      </c>
      <c r="C8411">
        <v>0</v>
      </c>
      <c r="D8411">
        <v>0</v>
      </c>
      <c r="E8411">
        <v>0</v>
      </c>
    </row>
    <row r="8412" spans="1:5" x14ac:dyDescent="0.45">
      <c r="A8412" s="2">
        <v>39092</v>
      </c>
      <c r="B8412">
        <v>0</v>
      </c>
      <c r="C8412">
        <v>0</v>
      </c>
      <c r="D8412">
        <v>0</v>
      </c>
      <c r="E8412">
        <v>0</v>
      </c>
    </row>
    <row r="8413" spans="1:5" x14ac:dyDescent="0.45">
      <c r="A8413" s="2">
        <v>39093</v>
      </c>
      <c r="B8413">
        <v>0</v>
      </c>
      <c r="C8413">
        <v>0</v>
      </c>
      <c r="D8413">
        <v>0</v>
      </c>
      <c r="E8413">
        <v>0</v>
      </c>
    </row>
    <row r="8414" spans="1:5" x14ac:dyDescent="0.45">
      <c r="A8414" s="2">
        <v>39094</v>
      </c>
      <c r="B8414">
        <v>0</v>
      </c>
      <c r="C8414">
        <v>0</v>
      </c>
      <c r="D8414">
        <v>0</v>
      </c>
      <c r="E8414">
        <v>0</v>
      </c>
    </row>
    <row r="8415" spans="1:5" x14ac:dyDescent="0.45">
      <c r="A8415" s="2">
        <v>39095</v>
      </c>
      <c r="B8415">
        <v>0</v>
      </c>
      <c r="C8415">
        <v>0</v>
      </c>
      <c r="D8415">
        <v>0</v>
      </c>
      <c r="E8415">
        <v>0</v>
      </c>
    </row>
    <row r="8416" spans="1:5" x14ac:dyDescent="0.45">
      <c r="A8416" s="2">
        <v>39096</v>
      </c>
      <c r="B8416">
        <v>0</v>
      </c>
      <c r="C8416">
        <v>0</v>
      </c>
      <c r="D8416">
        <v>0</v>
      </c>
      <c r="E8416">
        <v>0</v>
      </c>
    </row>
    <row r="8417" spans="1:5" x14ac:dyDescent="0.45">
      <c r="A8417" s="2">
        <v>39097</v>
      </c>
      <c r="B8417">
        <v>0</v>
      </c>
      <c r="C8417">
        <v>0</v>
      </c>
      <c r="D8417">
        <v>0</v>
      </c>
      <c r="E8417">
        <v>0</v>
      </c>
    </row>
    <row r="8418" spans="1:5" x14ac:dyDescent="0.45">
      <c r="A8418" s="2">
        <v>39098</v>
      </c>
      <c r="B8418">
        <v>0</v>
      </c>
      <c r="C8418">
        <v>0</v>
      </c>
      <c r="D8418">
        <v>0</v>
      </c>
      <c r="E8418">
        <v>0</v>
      </c>
    </row>
    <row r="8419" spans="1:5" x14ac:dyDescent="0.45">
      <c r="A8419" s="2">
        <v>39099</v>
      </c>
      <c r="B8419">
        <v>0</v>
      </c>
      <c r="C8419">
        <v>0</v>
      </c>
      <c r="D8419">
        <v>0</v>
      </c>
      <c r="E8419">
        <v>0</v>
      </c>
    </row>
    <row r="8420" spans="1:5" x14ac:dyDescent="0.45">
      <c r="A8420" s="2">
        <v>39100</v>
      </c>
      <c r="B8420">
        <v>0</v>
      </c>
      <c r="C8420">
        <v>0</v>
      </c>
      <c r="D8420">
        <v>0</v>
      </c>
      <c r="E8420">
        <v>0</v>
      </c>
    </row>
    <row r="8421" spans="1:5" x14ac:dyDescent="0.45">
      <c r="A8421" s="2">
        <v>39101</v>
      </c>
      <c r="B8421">
        <v>0</v>
      </c>
      <c r="C8421">
        <v>0</v>
      </c>
      <c r="D8421">
        <v>0</v>
      </c>
      <c r="E8421">
        <v>0</v>
      </c>
    </row>
    <row r="8422" spans="1:5" x14ac:dyDescent="0.45">
      <c r="A8422" s="2">
        <v>39102</v>
      </c>
      <c r="B8422">
        <v>0</v>
      </c>
      <c r="C8422">
        <v>0</v>
      </c>
      <c r="D8422">
        <v>0</v>
      </c>
      <c r="E8422">
        <v>0</v>
      </c>
    </row>
    <row r="8423" spans="1:5" x14ac:dyDescent="0.45">
      <c r="A8423" s="2">
        <v>39103</v>
      </c>
      <c r="B8423">
        <v>0</v>
      </c>
      <c r="C8423">
        <v>0</v>
      </c>
      <c r="D8423">
        <v>0</v>
      </c>
      <c r="E8423">
        <v>0</v>
      </c>
    </row>
    <row r="8424" spans="1:5" x14ac:dyDescent="0.45">
      <c r="A8424" s="2">
        <v>39104</v>
      </c>
      <c r="B8424">
        <v>0</v>
      </c>
      <c r="C8424">
        <v>0</v>
      </c>
      <c r="D8424">
        <v>0</v>
      </c>
      <c r="E8424">
        <v>0</v>
      </c>
    </row>
    <row r="8425" spans="1:5" x14ac:dyDescent="0.45">
      <c r="A8425" s="2">
        <v>39105</v>
      </c>
      <c r="B8425">
        <v>0</v>
      </c>
      <c r="C8425">
        <v>0</v>
      </c>
      <c r="D8425">
        <v>0</v>
      </c>
      <c r="E8425">
        <v>0</v>
      </c>
    </row>
    <row r="8426" spans="1:5" x14ac:dyDescent="0.45">
      <c r="A8426" s="2">
        <v>39106</v>
      </c>
      <c r="B8426">
        <v>0</v>
      </c>
      <c r="C8426">
        <v>0</v>
      </c>
      <c r="D8426">
        <v>0</v>
      </c>
      <c r="E8426">
        <v>0</v>
      </c>
    </row>
    <row r="8427" spans="1:5" x14ac:dyDescent="0.45">
      <c r="A8427" s="2">
        <v>39107</v>
      </c>
      <c r="B8427">
        <v>0</v>
      </c>
      <c r="C8427">
        <v>0</v>
      </c>
      <c r="D8427">
        <v>0</v>
      </c>
      <c r="E8427">
        <v>0</v>
      </c>
    </row>
    <row r="8428" spans="1:5" x14ac:dyDescent="0.45">
      <c r="A8428" s="2">
        <v>39108</v>
      </c>
      <c r="B8428">
        <v>0</v>
      </c>
      <c r="C8428">
        <v>0</v>
      </c>
      <c r="D8428">
        <v>0</v>
      </c>
      <c r="E8428">
        <v>0</v>
      </c>
    </row>
    <row r="8429" spans="1:5" x14ac:dyDescent="0.45">
      <c r="A8429" s="2">
        <v>39109</v>
      </c>
      <c r="B8429">
        <v>0</v>
      </c>
      <c r="C8429">
        <v>0</v>
      </c>
      <c r="D8429">
        <v>0</v>
      </c>
      <c r="E8429">
        <v>0</v>
      </c>
    </row>
    <row r="8430" spans="1:5" x14ac:dyDescent="0.45">
      <c r="A8430" s="2">
        <v>39110</v>
      </c>
      <c r="B8430">
        <v>0</v>
      </c>
      <c r="C8430">
        <v>0</v>
      </c>
      <c r="D8430">
        <v>0</v>
      </c>
      <c r="E8430">
        <v>0</v>
      </c>
    </row>
    <row r="8431" spans="1:5" x14ac:dyDescent="0.45">
      <c r="A8431" s="2">
        <v>39111</v>
      </c>
      <c r="B8431">
        <v>0</v>
      </c>
      <c r="C8431">
        <v>0</v>
      </c>
      <c r="D8431">
        <v>0</v>
      </c>
      <c r="E8431">
        <v>0</v>
      </c>
    </row>
    <row r="8432" spans="1:5" x14ac:dyDescent="0.45">
      <c r="A8432" s="2">
        <v>39112</v>
      </c>
      <c r="B8432">
        <v>0</v>
      </c>
      <c r="C8432">
        <v>0</v>
      </c>
      <c r="D8432">
        <v>0</v>
      </c>
      <c r="E8432">
        <v>0</v>
      </c>
    </row>
    <row r="8433" spans="1:5" x14ac:dyDescent="0.45">
      <c r="A8433" s="2">
        <v>39113</v>
      </c>
      <c r="B8433">
        <v>0</v>
      </c>
      <c r="C8433">
        <v>0</v>
      </c>
      <c r="D8433">
        <v>0</v>
      </c>
      <c r="E8433">
        <v>0</v>
      </c>
    </row>
    <row r="8434" spans="1:5" x14ac:dyDescent="0.45">
      <c r="A8434" s="2">
        <v>39114</v>
      </c>
      <c r="B8434">
        <v>0</v>
      </c>
      <c r="C8434">
        <v>0</v>
      </c>
      <c r="D8434">
        <v>0</v>
      </c>
      <c r="E8434">
        <v>0</v>
      </c>
    </row>
    <row r="8435" spans="1:5" x14ac:dyDescent="0.45">
      <c r="A8435" s="2">
        <v>39115</v>
      </c>
      <c r="B8435">
        <v>0</v>
      </c>
      <c r="C8435">
        <v>0</v>
      </c>
      <c r="D8435">
        <v>0</v>
      </c>
      <c r="E8435">
        <v>0</v>
      </c>
    </row>
    <row r="8436" spans="1:5" x14ac:dyDescent="0.45">
      <c r="A8436" s="2">
        <v>39116</v>
      </c>
      <c r="B8436">
        <v>0</v>
      </c>
      <c r="C8436">
        <v>0</v>
      </c>
      <c r="D8436">
        <v>0</v>
      </c>
      <c r="E8436">
        <v>0</v>
      </c>
    </row>
    <row r="8437" spans="1:5" x14ac:dyDescent="0.45">
      <c r="A8437" s="2">
        <v>39117</v>
      </c>
      <c r="B8437">
        <v>0</v>
      </c>
      <c r="C8437">
        <v>0</v>
      </c>
      <c r="D8437">
        <v>0</v>
      </c>
      <c r="E8437">
        <v>0</v>
      </c>
    </row>
    <row r="8438" spans="1:5" x14ac:dyDescent="0.45">
      <c r="A8438" s="2">
        <v>39118</v>
      </c>
      <c r="B8438">
        <v>0</v>
      </c>
      <c r="C8438">
        <v>0</v>
      </c>
      <c r="D8438">
        <v>0</v>
      </c>
      <c r="E8438">
        <v>0</v>
      </c>
    </row>
    <row r="8439" spans="1:5" x14ac:dyDescent="0.45">
      <c r="A8439" s="2">
        <v>39119</v>
      </c>
      <c r="B8439">
        <v>0</v>
      </c>
      <c r="C8439">
        <v>0</v>
      </c>
      <c r="D8439">
        <v>0</v>
      </c>
      <c r="E8439">
        <v>0</v>
      </c>
    </row>
    <row r="8440" spans="1:5" x14ac:dyDescent="0.45">
      <c r="A8440" s="2">
        <v>39120</v>
      </c>
      <c r="B8440">
        <v>0</v>
      </c>
      <c r="C8440">
        <v>0</v>
      </c>
      <c r="D8440">
        <v>0</v>
      </c>
      <c r="E8440">
        <v>0</v>
      </c>
    </row>
    <row r="8441" spans="1:5" x14ac:dyDescent="0.45">
      <c r="A8441" s="2">
        <v>39121</v>
      </c>
      <c r="B8441">
        <v>0</v>
      </c>
      <c r="C8441">
        <v>0</v>
      </c>
      <c r="D8441">
        <v>0</v>
      </c>
      <c r="E8441">
        <v>0</v>
      </c>
    </row>
    <row r="8442" spans="1:5" x14ac:dyDescent="0.45">
      <c r="A8442" s="2">
        <v>39122</v>
      </c>
      <c r="B8442">
        <v>0</v>
      </c>
      <c r="C8442">
        <v>0</v>
      </c>
      <c r="D8442">
        <v>0</v>
      </c>
      <c r="E8442">
        <v>0</v>
      </c>
    </row>
    <row r="8443" spans="1:5" x14ac:dyDescent="0.45">
      <c r="A8443" s="2">
        <v>39123</v>
      </c>
      <c r="B8443">
        <v>0</v>
      </c>
      <c r="C8443">
        <v>0</v>
      </c>
      <c r="D8443">
        <v>0</v>
      </c>
      <c r="E8443">
        <v>0</v>
      </c>
    </row>
    <row r="8444" spans="1:5" x14ac:dyDescent="0.45">
      <c r="A8444" s="2">
        <v>39124</v>
      </c>
      <c r="B8444">
        <v>0</v>
      </c>
      <c r="C8444">
        <v>0</v>
      </c>
      <c r="D8444">
        <v>0</v>
      </c>
      <c r="E8444">
        <v>0</v>
      </c>
    </row>
    <row r="8445" spans="1:5" x14ac:dyDescent="0.45">
      <c r="A8445" s="2">
        <v>39125</v>
      </c>
      <c r="B8445">
        <v>0</v>
      </c>
      <c r="C8445">
        <v>0</v>
      </c>
      <c r="D8445">
        <v>0</v>
      </c>
      <c r="E8445">
        <v>0</v>
      </c>
    </row>
    <row r="8446" spans="1:5" x14ac:dyDescent="0.45">
      <c r="A8446" s="2">
        <v>39126</v>
      </c>
      <c r="B8446">
        <v>0</v>
      </c>
      <c r="C8446">
        <v>0</v>
      </c>
      <c r="D8446">
        <v>0</v>
      </c>
      <c r="E8446">
        <v>0</v>
      </c>
    </row>
    <row r="8447" spans="1:5" x14ac:dyDescent="0.45">
      <c r="A8447" s="2">
        <v>39127</v>
      </c>
      <c r="B8447">
        <v>0</v>
      </c>
      <c r="C8447">
        <v>0</v>
      </c>
      <c r="D8447">
        <v>0</v>
      </c>
      <c r="E8447">
        <v>0</v>
      </c>
    </row>
    <row r="8448" spans="1:5" x14ac:dyDescent="0.45">
      <c r="A8448" s="2">
        <v>39128</v>
      </c>
      <c r="B8448">
        <v>0</v>
      </c>
      <c r="C8448">
        <v>0</v>
      </c>
      <c r="D8448">
        <v>0</v>
      </c>
      <c r="E8448">
        <v>0</v>
      </c>
    </row>
    <row r="8449" spans="1:5" x14ac:dyDescent="0.45">
      <c r="A8449" s="2">
        <v>39129</v>
      </c>
      <c r="B8449">
        <v>0</v>
      </c>
      <c r="C8449">
        <v>0</v>
      </c>
      <c r="D8449">
        <v>0</v>
      </c>
      <c r="E8449">
        <v>0</v>
      </c>
    </row>
    <row r="8450" spans="1:5" x14ac:dyDescent="0.45">
      <c r="A8450" s="2">
        <v>39130</v>
      </c>
      <c r="B8450">
        <v>0</v>
      </c>
      <c r="C8450">
        <v>0</v>
      </c>
      <c r="D8450">
        <v>0</v>
      </c>
      <c r="E8450">
        <v>0</v>
      </c>
    </row>
    <row r="8451" spans="1:5" x14ac:dyDescent="0.45">
      <c r="A8451" s="2">
        <v>39131</v>
      </c>
      <c r="B8451">
        <v>0</v>
      </c>
      <c r="C8451">
        <v>0</v>
      </c>
      <c r="D8451">
        <v>0</v>
      </c>
      <c r="E8451">
        <v>0</v>
      </c>
    </row>
    <row r="8452" spans="1:5" x14ac:dyDescent="0.45">
      <c r="A8452" s="2">
        <v>39132</v>
      </c>
      <c r="B8452">
        <v>0</v>
      </c>
      <c r="C8452">
        <v>0</v>
      </c>
      <c r="D8452">
        <v>0</v>
      </c>
      <c r="E8452">
        <v>0</v>
      </c>
    </row>
    <row r="8453" spans="1:5" x14ac:dyDescent="0.45">
      <c r="A8453" s="2">
        <v>39133</v>
      </c>
      <c r="B8453">
        <v>0</v>
      </c>
      <c r="C8453">
        <v>0</v>
      </c>
      <c r="D8453">
        <v>0</v>
      </c>
      <c r="E8453">
        <v>0</v>
      </c>
    </row>
    <row r="8454" spans="1:5" x14ac:dyDescent="0.45">
      <c r="A8454" s="2">
        <v>39134</v>
      </c>
      <c r="B8454">
        <v>0</v>
      </c>
      <c r="C8454">
        <v>0</v>
      </c>
      <c r="D8454">
        <v>0</v>
      </c>
      <c r="E8454">
        <v>0</v>
      </c>
    </row>
    <row r="8455" spans="1:5" x14ac:dyDescent="0.45">
      <c r="A8455" s="2">
        <v>39135</v>
      </c>
      <c r="B8455">
        <v>0</v>
      </c>
      <c r="C8455">
        <v>0</v>
      </c>
      <c r="D8455">
        <v>0</v>
      </c>
      <c r="E8455">
        <v>0</v>
      </c>
    </row>
    <row r="8456" spans="1:5" x14ac:dyDescent="0.45">
      <c r="A8456" s="2">
        <v>39136</v>
      </c>
      <c r="B8456">
        <v>0</v>
      </c>
      <c r="C8456">
        <v>0</v>
      </c>
      <c r="D8456">
        <v>0</v>
      </c>
      <c r="E8456">
        <v>0</v>
      </c>
    </row>
    <row r="8457" spans="1:5" x14ac:dyDescent="0.45">
      <c r="A8457" s="2">
        <v>39137</v>
      </c>
      <c r="B8457">
        <v>0</v>
      </c>
      <c r="C8457">
        <v>0</v>
      </c>
      <c r="D8457">
        <v>0</v>
      </c>
      <c r="E8457">
        <v>0</v>
      </c>
    </row>
    <row r="8458" spans="1:5" x14ac:dyDescent="0.45">
      <c r="A8458" s="2">
        <v>39138</v>
      </c>
      <c r="B8458">
        <v>0</v>
      </c>
      <c r="C8458">
        <v>0</v>
      </c>
      <c r="D8458">
        <v>0</v>
      </c>
      <c r="E8458">
        <v>0</v>
      </c>
    </row>
    <row r="8459" spans="1:5" x14ac:dyDescent="0.45">
      <c r="A8459" s="2">
        <v>39139</v>
      </c>
      <c r="B8459">
        <v>0</v>
      </c>
      <c r="C8459">
        <v>0</v>
      </c>
      <c r="D8459">
        <v>0</v>
      </c>
      <c r="E8459">
        <v>0</v>
      </c>
    </row>
    <row r="8460" spans="1:5" x14ac:dyDescent="0.45">
      <c r="A8460" s="2">
        <v>39140</v>
      </c>
      <c r="B8460">
        <v>0</v>
      </c>
      <c r="C8460">
        <v>0</v>
      </c>
      <c r="D8460">
        <v>0</v>
      </c>
      <c r="E8460">
        <v>0</v>
      </c>
    </row>
    <row r="8461" spans="1:5" x14ac:dyDescent="0.45">
      <c r="A8461" s="2">
        <v>39141</v>
      </c>
      <c r="B8461">
        <v>0</v>
      </c>
      <c r="C8461">
        <v>0</v>
      </c>
      <c r="D8461">
        <v>0</v>
      </c>
      <c r="E8461">
        <v>0</v>
      </c>
    </row>
    <row r="8462" spans="1:5" x14ac:dyDescent="0.45">
      <c r="A8462" s="2">
        <v>39142</v>
      </c>
      <c r="B8462">
        <v>0</v>
      </c>
      <c r="C8462">
        <v>0</v>
      </c>
      <c r="D8462">
        <v>0</v>
      </c>
      <c r="E8462">
        <v>0</v>
      </c>
    </row>
    <row r="8463" spans="1:5" x14ac:dyDescent="0.45">
      <c r="A8463" s="2">
        <v>39143</v>
      </c>
      <c r="B8463">
        <v>0</v>
      </c>
      <c r="C8463">
        <v>0</v>
      </c>
      <c r="D8463">
        <v>0</v>
      </c>
      <c r="E8463">
        <v>0</v>
      </c>
    </row>
    <row r="8464" spans="1:5" x14ac:dyDescent="0.45">
      <c r="A8464" s="2">
        <v>39144</v>
      </c>
      <c r="B8464">
        <v>0</v>
      </c>
      <c r="C8464">
        <v>0</v>
      </c>
      <c r="D8464">
        <v>0</v>
      </c>
      <c r="E8464">
        <v>0</v>
      </c>
    </row>
    <row r="8465" spans="1:5" x14ac:dyDescent="0.45">
      <c r="A8465" s="2">
        <v>39145</v>
      </c>
      <c r="B8465">
        <v>0</v>
      </c>
      <c r="C8465">
        <v>0</v>
      </c>
      <c r="D8465">
        <v>0</v>
      </c>
      <c r="E8465">
        <v>0</v>
      </c>
    </row>
    <row r="8466" spans="1:5" x14ac:dyDescent="0.45">
      <c r="A8466" s="2">
        <v>39146</v>
      </c>
      <c r="B8466">
        <v>0</v>
      </c>
      <c r="C8466">
        <v>0</v>
      </c>
      <c r="D8466">
        <v>0</v>
      </c>
      <c r="E8466">
        <v>0</v>
      </c>
    </row>
    <row r="8467" spans="1:5" x14ac:dyDescent="0.45">
      <c r="A8467" s="2">
        <v>39147</v>
      </c>
      <c r="B8467">
        <v>0</v>
      </c>
      <c r="C8467">
        <v>0</v>
      </c>
      <c r="D8467">
        <v>0</v>
      </c>
      <c r="E8467">
        <v>0</v>
      </c>
    </row>
    <row r="8468" spans="1:5" x14ac:dyDescent="0.45">
      <c r="A8468" s="2">
        <v>39148</v>
      </c>
      <c r="B8468">
        <v>0</v>
      </c>
      <c r="C8468">
        <v>0</v>
      </c>
      <c r="D8468">
        <v>0</v>
      </c>
      <c r="E8468">
        <v>0</v>
      </c>
    </row>
    <row r="8469" spans="1:5" x14ac:dyDescent="0.45">
      <c r="A8469" s="2">
        <v>39149</v>
      </c>
      <c r="B8469">
        <v>0</v>
      </c>
      <c r="C8469">
        <v>0</v>
      </c>
      <c r="D8469">
        <v>0</v>
      </c>
      <c r="E8469">
        <v>0</v>
      </c>
    </row>
    <row r="8470" spans="1:5" x14ac:dyDescent="0.45">
      <c r="A8470" s="2">
        <v>39150</v>
      </c>
      <c r="B8470">
        <v>0</v>
      </c>
      <c r="C8470">
        <v>0</v>
      </c>
      <c r="D8470">
        <v>0</v>
      </c>
      <c r="E8470">
        <v>0</v>
      </c>
    </row>
    <row r="8471" spans="1:5" x14ac:dyDescent="0.45">
      <c r="A8471" s="2">
        <v>39151</v>
      </c>
      <c r="B8471">
        <v>0</v>
      </c>
      <c r="C8471">
        <v>0</v>
      </c>
      <c r="D8471">
        <v>0</v>
      </c>
      <c r="E8471">
        <v>0</v>
      </c>
    </row>
    <row r="8472" spans="1:5" x14ac:dyDescent="0.45">
      <c r="A8472" s="2">
        <v>39152</v>
      </c>
      <c r="B8472">
        <v>0</v>
      </c>
      <c r="C8472">
        <v>0</v>
      </c>
      <c r="D8472">
        <v>0</v>
      </c>
      <c r="E8472">
        <v>0</v>
      </c>
    </row>
    <row r="8473" spans="1:5" x14ac:dyDescent="0.45">
      <c r="A8473" s="2">
        <v>39153</v>
      </c>
      <c r="B8473">
        <v>0</v>
      </c>
      <c r="C8473">
        <v>0</v>
      </c>
      <c r="D8473">
        <v>0</v>
      </c>
      <c r="E8473">
        <v>0</v>
      </c>
    </row>
    <row r="8474" spans="1:5" x14ac:dyDescent="0.45">
      <c r="A8474" s="2">
        <v>39154</v>
      </c>
      <c r="B8474">
        <v>0</v>
      </c>
      <c r="C8474">
        <v>0</v>
      </c>
      <c r="D8474">
        <v>0</v>
      </c>
      <c r="E8474">
        <v>0</v>
      </c>
    </row>
    <row r="8475" spans="1:5" x14ac:dyDescent="0.45">
      <c r="A8475" s="2">
        <v>39155</v>
      </c>
      <c r="B8475">
        <v>0</v>
      </c>
      <c r="C8475">
        <v>0</v>
      </c>
      <c r="D8475">
        <v>0</v>
      </c>
      <c r="E8475">
        <v>0</v>
      </c>
    </row>
    <row r="8476" spans="1:5" x14ac:dyDescent="0.45">
      <c r="A8476" s="2">
        <v>39156</v>
      </c>
      <c r="B8476">
        <v>0</v>
      </c>
      <c r="C8476">
        <v>0</v>
      </c>
      <c r="D8476">
        <v>0</v>
      </c>
      <c r="E8476">
        <v>0</v>
      </c>
    </row>
    <row r="8477" spans="1:5" x14ac:dyDescent="0.45">
      <c r="A8477" s="2">
        <v>39157</v>
      </c>
      <c r="B8477">
        <v>0</v>
      </c>
      <c r="C8477">
        <v>0</v>
      </c>
      <c r="D8477">
        <v>0</v>
      </c>
      <c r="E8477">
        <v>0</v>
      </c>
    </row>
    <row r="8478" spans="1:5" x14ac:dyDescent="0.45">
      <c r="A8478" s="2">
        <v>39158</v>
      </c>
      <c r="B8478">
        <v>0</v>
      </c>
      <c r="C8478">
        <v>0</v>
      </c>
      <c r="D8478">
        <v>0</v>
      </c>
      <c r="E8478">
        <v>0</v>
      </c>
    </row>
    <row r="8479" spans="1:5" x14ac:dyDescent="0.45">
      <c r="A8479" s="2">
        <v>39159</v>
      </c>
      <c r="B8479">
        <v>0</v>
      </c>
      <c r="C8479">
        <v>0</v>
      </c>
      <c r="D8479">
        <v>0</v>
      </c>
      <c r="E8479">
        <v>0</v>
      </c>
    </row>
    <row r="8480" spans="1:5" x14ac:dyDescent="0.45">
      <c r="A8480" s="2">
        <v>39160</v>
      </c>
      <c r="B8480">
        <v>0</v>
      </c>
      <c r="C8480">
        <v>0</v>
      </c>
      <c r="D8480">
        <v>0</v>
      </c>
      <c r="E8480">
        <v>0</v>
      </c>
    </row>
    <row r="8481" spans="1:5" x14ac:dyDescent="0.45">
      <c r="A8481" s="2">
        <v>39161</v>
      </c>
      <c r="B8481">
        <v>0</v>
      </c>
      <c r="C8481">
        <v>0</v>
      </c>
      <c r="D8481">
        <v>0</v>
      </c>
      <c r="E8481">
        <v>0</v>
      </c>
    </row>
    <row r="8482" spans="1:5" x14ac:dyDescent="0.45">
      <c r="A8482" s="2">
        <v>39162</v>
      </c>
      <c r="B8482">
        <v>0</v>
      </c>
      <c r="C8482">
        <v>0</v>
      </c>
      <c r="D8482">
        <v>0</v>
      </c>
      <c r="E8482">
        <v>0</v>
      </c>
    </row>
    <row r="8483" spans="1:5" x14ac:dyDescent="0.45">
      <c r="A8483" s="2">
        <v>39163</v>
      </c>
      <c r="B8483">
        <v>0</v>
      </c>
      <c r="C8483">
        <v>0</v>
      </c>
      <c r="D8483">
        <v>0</v>
      </c>
      <c r="E8483">
        <v>0</v>
      </c>
    </row>
    <row r="8484" spans="1:5" x14ac:dyDescent="0.45">
      <c r="A8484" s="2">
        <v>39164</v>
      </c>
      <c r="B8484">
        <v>0</v>
      </c>
      <c r="C8484">
        <v>0</v>
      </c>
      <c r="D8484">
        <v>0</v>
      </c>
      <c r="E8484">
        <v>0</v>
      </c>
    </row>
    <row r="8485" spans="1:5" x14ac:dyDescent="0.45">
      <c r="A8485" s="2">
        <v>39165</v>
      </c>
      <c r="B8485">
        <v>0</v>
      </c>
      <c r="C8485">
        <v>0</v>
      </c>
      <c r="D8485">
        <v>0</v>
      </c>
      <c r="E8485">
        <v>0</v>
      </c>
    </row>
    <row r="8486" spans="1:5" x14ac:dyDescent="0.45">
      <c r="A8486" s="2">
        <v>39166</v>
      </c>
      <c r="B8486">
        <v>0</v>
      </c>
      <c r="C8486">
        <v>0</v>
      </c>
      <c r="D8486">
        <v>0</v>
      </c>
      <c r="E8486">
        <v>0</v>
      </c>
    </row>
    <row r="8487" spans="1:5" x14ac:dyDescent="0.45">
      <c r="A8487" s="2">
        <v>39167</v>
      </c>
      <c r="B8487">
        <v>0</v>
      </c>
      <c r="C8487">
        <v>0</v>
      </c>
      <c r="D8487">
        <v>0</v>
      </c>
      <c r="E8487">
        <v>0</v>
      </c>
    </row>
    <row r="8488" spans="1:5" x14ac:dyDescent="0.45">
      <c r="A8488" s="2">
        <v>39168</v>
      </c>
      <c r="B8488">
        <v>0</v>
      </c>
      <c r="C8488">
        <v>0</v>
      </c>
      <c r="D8488">
        <v>0</v>
      </c>
      <c r="E8488">
        <v>0</v>
      </c>
    </row>
    <row r="8489" spans="1:5" x14ac:dyDescent="0.45">
      <c r="A8489" s="2">
        <v>39169</v>
      </c>
      <c r="B8489">
        <v>0</v>
      </c>
      <c r="C8489">
        <v>0</v>
      </c>
      <c r="D8489">
        <v>0</v>
      </c>
      <c r="E8489">
        <v>0</v>
      </c>
    </row>
    <row r="8490" spans="1:5" x14ac:dyDescent="0.45">
      <c r="A8490" s="2">
        <v>39170</v>
      </c>
      <c r="B8490">
        <v>0</v>
      </c>
      <c r="C8490">
        <v>0</v>
      </c>
      <c r="D8490">
        <v>0</v>
      </c>
      <c r="E8490">
        <v>0</v>
      </c>
    </row>
    <row r="8491" spans="1:5" x14ac:dyDescent="0.45">
      <c r="A8491" s="2">
        <v>39171</v>
      </c>
      <c r="B8491">
        <v>0</v>
      </c>
      <c r="C8491">
        <v>0</v>
      </c>
      <c r="D8491">
        <v>0</v>
      </c>
      <c r="E8491">
        <v>0</v>
      </c>
    </row>
    <row r="8492" spans="1:5" x14ac:dyDescent="0.45">
      <c r="A8492" s="2">
        <v>39172</v>
      </c>
      <c r="B8492">
        <v>0</v>
      </c>
      <c r="C8492">
        <v>0</v>
      </c>
      <c r="D8492">
        <v>0</v>
      </c>
      <c r="E8492">
        <v>0</v>
      </c>
    </row>
    <row r="8493" spans="1:5" x14ac:dyDescent="0.45">
      <c r="A8493" s="2">
        <v>39173</v>
      </c>
      <c r="B8493">
        <v>3.9743678184797973</v>
      </c>
      <c r="C8493">
        <v>0</v>
      </c>
      <c r="D8493">
        <v>3.6729281788718264</v>
      </c>
      <c r="E8493">
        <v>8.5545677113074206</v>
      </c>
    </row>
    <row r="8494" spans="1:5" x14ac:dyDescent="0.45">
      <c r="A8494" s="2">
        <v>39174</v>
      </c>
      <c r="B8494">
        <v>0</v>
      </c>
      <c r="C8494">
        <v>23.775965777550987</v>
      </c>
      <c r="D8494">
        <v>0</v>
      </c>
      <c r="E8494">
        <v>5.5925145793733151</v>
      </c>
    </row>
    <row r="8495" spans="1:5" x14ac:dyDescent="0.45">
      <c r="A8495" s="2">
        <v>39175</v>
      </c>
      <c r="B8495">
        <v>0</v>
      </c>
      <c r="C8495">
        <v>0</v>
      </c>
      <c r="D8495">
        <v>0</v>
      </c>
      <c r="E8495">
        <v>0</v>
      </c>
    </row>
    <row r="8496" spans="1:5" x14ac:dyDescent="0.45">
      <c r="A8496" s="2">
        <v>39176</v>
      </c>
      <c r="B8496">
        <v>0</v>
      </c>
      <c r="C8496">
        <v>0</v>
      </c>
      <c r="D8496">
        <v>0</v>
      </c>
      <c r="E8496">
        <v>0</v>
      </c>
    </row>
    <row r="8497" spans="1:5" x14ac:dyDescent="0.45">
      <c r="A8497" s="2">
        <v>39177</v>
      </c>
      <c r="B8497">
        <v>0</v>
      </c>
      <c r="C8497">
        <v>0</v>
      </c>
      <c r="D8497">
        <v>0</v>
      </c>
      <c r="E8497">
        <v>0</v>
      </c>
    </row>
    <row r="8498" spans="1:5" x14ac:dyDescent="0.45">
      <c r="A8498" s="2">
        <v>39178</v>
      </c>
      <c r="B8498">
        <v>0</v>
      </c>
      <c r="C8498">
        <v>0</v>
      </c>
      <c r="D8498">
        <v>0</v>
      </c>
      <c r="E8498">
        <v>0</v>
      </c>
    </row>
    <row r="8499" spans="1:5" x14ac:dyDescent="0.45">
      <c r="A8499" s="2">
        <v>39179</v>
      </c>
      <c r="B8499">
        <v>0</v>
      </c>
      <c r="C8499">
        <v>0</v>
      </c>
      <c r="D8499">
        <v>0</v>
      </c>
      <c r="E8499">
        <v>0</v>
      </c>
    </row>
    <row r="8500" spans="1:5" x14ac:dyDescent="0.45">
      <c r="A8500" s="2">
        <v>39180</v>
      </c>
      <c r="B8500">
        <v>0</v>
      </c>
      <c r="C8500">
        <v>0</v>
      </c>
      <c r="D8500">
        <v>0</v>
      </c>
      <c r="E8500">
        <v>0</v>
      </c>
    </row>
    <row r="8501" spans="1:5" x14ac:dyDescent="0.45">
      <c r="A8501" s="2">
        <v>39181</v>
      </c>
      <c r="B8501">
        <v>0</v>
      </c>
      <c r="C8501">
        <v>0</v>
      </c>
      <c r="D8501">
        <v>0</v>
      </c>
      <c r="E8501">
        <v>0</v>
      </c>
    </row>
    <row r="8502" spans="1:5" x14ac:dyDescent="0.45">
      <c r="A8502" s="2">
        <v>39182</v>
      </c>
      <c r="B8502">
        <v>0</v>
      </c>
      <c r="C8502">
        <v>0</v>
      </c>
      <c r="D8502">
        <v>0</v>
      </c>
      <c r="E8502">
        <v>0</v>
      </c>
    </row>
    <row r="8503" spans="1:5" x14ac:dyDescent="0.45">
      <c r="A8503" s="2">
        <v>39183</v>
      </c>
      <c r="B8503">
        <v>0</v>
      </c>
      <c r="C8503">
        <v>0</v>
      </c>
      <c r="D8503">
        <v>0</v>
      </c>
      <c r="E8503">
        <v>0</v>
      </c>
    </row>
    <row r="8504" spans="1:5" x14ac:dyDescent="0.45">
      <c r="A8504" s="2">
        <v>39184</v>
      </c>
      <c r="B8504">
        <v>0</v>
      </c>
      <c r="C8504">
        <v>0</v>
      </c>
      <c r="D8504">
        <v>0</v>
      </c>
      <c r="E8504">
        <v>0</v>
      </c>
    </row>
    <row r="8505" spans="1:5" x14ac:dyDescent="0.45">
      <c r="A8505" s="2">
        <v>39185</v>
      </c>
      <c r="B8505">
        <v>0</v>
      </c>
      <c r="C8505">
        <v>0</v>
      </c>
      <c r="D8505">
        <v>0</v>
      </c>
      <c r="E8505">
        <v>0</v>
      </c>
    </row>
    <row r="8506" spans="1:5" x14ac:dyDescent="0.45">
      <c r="A8506" s="2">
        <v>39186</v>
      </c>
      <c r="B8506">
        <v>0</v>
      </c>
      <c r="C8506">
        <v>0</v>
      </c>
      <c r="D8506">
        <v>0</v>
      </c>
      <c r="E8506">
        <v>0</v>
      </c>
    </row>
    <row r="8507" spans="1:5" x14ac:dyDescent="0.45">
      <c r="A8507" s="2">
        <v>39187</v>
      </c>
      <c r="B8507">
        <v>0</v>
      </c>
      <c r="C8507">
        <v>0</v>
      </c>
      <c r="D8507">
        <v>0</v>
      </c>
      <c r="E8507">
        <v>0</v>
      </c>
    </row>
    <row r="8508" spans="1:5" x14ac:dyDescent="0.45">
      <c r="A8508" s="2">
        <v>39188</v>
      </c>
      <c r="B8508">
        <v>1.9775196376962474</v>
      </c>
      <c r="C8508">
        <v>15.971769161225492</v>
      </c>
      <c r="D8508">
        <v>2.0576589110603503</v>
      </c>
      <c r="E8508">
        <v>0</v>
      </c>
    </row>
    <row r="8509" spans="1:5" x14ac:dyDescent="0.45">
      <c r="A8509" s="2">
        <v>39189</v>
      </c>
      <c r="B8509">
        <v>12.565729832620491</v>
      </c>
      <c r="C8509">
        <v>37.781625399444799</v>
      </c>
      <c r="D8509">
        <v>13.009077600389368</v>
      </c>
      <c r="E8509">
        <v>23.584777771357032</v>
      </c>
    </row>
    <row r="8510" spans="1:5" x14ac:dyDescent="0.45">
      <c r="A8510" s="2">
        <v>39190</v>
      </c>
      <c r="B8510">
        <v>2.8638623412504254</v>
      </c>
      <c r="C8510">
        <v>99.413331531629566</v>
      </c>
      <c r="D8510">
        <v>2.102239847050869</v>
      </c>
      <c r="E8510">
        <v>20.273742790983469</v>
      </c>
    </row>
    <row r="8511" spans="1:5" x14ac:dyDescent="0.45">
      <c r="A8511" s="2">
        <v>39191</v>
      </c>
      <c r="B8511">
        <v>1.5426317425347371</v>
      </c>
      <c r="C8511">
        <v>19.010680981777657</v>
      </c>
      <c r="D8511">
        <v>0</v>
      </c>
      <c r="E8511">
        <v>3.6775158608033429</v>
      </c>
    </row>
    <row r="8512" spans="1:5" x14ac:dyDescent="0.45">
      <c r="A8512" s="2">
        <v>39192</v>
      </c>
      <c r="B8512">
        <v>11.806798405649388</v>
      </c>
      <c r="C8512">
        <v>9.7605255985266908</v>
      </c>
      <c r="D8512">
        <v>11.051933367083974</v>
      </c>
      <c r="E8512">
        <v>22.812180563486457</v>
      </c>
    </row>
    <row r="8513" spans="1:5" x14ac:dyDescent="0.45">
      <c r="A8513" s="2">
        <v>39193</v>
      </c>
      <c r="B8513">
        <v>0.77577612124295658</v>
      </c>
      <c r="C8513">
        <v>77.815323729995171</v>
      </c>
      <c r="D8513">
        <v>1.4452898948474726</v>
      </c>
      <c r="E8513">
        <v>16.779592650907254</v>
      </c>
    </row>
    <row r="8514" spans="1:5" x14ac:dyDescent="0.45">
      <c r="A8514" s="2">
        <v>39194</v>
      </c>
      <c r="B8514">
        <v>1.0605593229926318</v>
      </c>
      <c r="C8514">
        <v>13.06984317497214</v>
      </c>
      <c r="D8514">
        <v>0</v>
      </c>
      <c r="E8514">
        <v>2.5282921543022985</v>
      </c>
    </row>
    <row r="8515" spans="1:5" x14ac:dyDescent="0.45">
      <c r="A8515" s="2">
        <v>39195</v>
      </c>
      <c r="B8515">
        <v>0</v>
      </c>
      <c r="C8515">
        <v>0</v>
      </c>
      <c r="D8515">
        <v>0</v>
      </c>
      <c r="E8515">
        <v>0</v>
      </c>
    </row>
    <row r="8516" spans="1:5" x14ac:dyDescent="0.45">
      <c r="A8516" s="2">
        <v>39196</v>
      </c>
      <c r="B8516">
        <v>0</v>
      </c>
      <c r="C8516">
        <v>0</v>
      </c>
      <c r="D8516">
        <v>0</v>
      </c>
      <c r="E8516">
        <v>0</v>
      </c>
    </row>
    <row r="8517" spans="1:5" x14ac:dyDescent="0.45">
      <c r="A8517" s="2">
        <v>39197</v>
      </c>
      <c r="B8517">
        <v>0</v>
      </c>
      <c r="C8517">
        <v>0</v>
      </c>
      <c r="D8517">
        <v>0</v>
      </c>
      <c r="E8517">
        <v>0</v>
      </c>
    </row>
    <row r="8518" spans="1:5" x14ac:dyDescent="0.45">
      <c r="A8518" s="2">
        <v>39198</v>
      </c>
      <c r="B8518">
        <v>0</v>
      </c>
      <c r="C8518">
        <v>0</v>
      </c>
      <c r="D8518">
        <v>0</v>
      </c>
      <c r="E8518">
        <v>0</v>
      </c>
    </row>
    <row r="8519" spans="1:5" x14ac:dyDescent="0.45">
      <c r="A8519" s="2">
        <v>39199</v>
      </c>
      <c r="B8519">
        <v>0</v>
      </c>
      <c r="C8519">
        <v>0</v>
      </c>
      <c r="D8519">
        <v>0</v>
      </c>
      <c r="E8519">
        <v>0</v>
      </c>
    </row>
    <row r="8520" spans="1:5" x14ac:dyDescent="0.45">
      <c r="A8520" s="2">
        <v>39200</v>
      </c>
      <c r="B8520">
        <v>0</v>
      </c>
      <c r="C8520">
        <v>0</v>
      </c>
      <c r="D8520">
        <v>0</v>
      </c>
      <c r="E8520">
        <v>0</v>
      </c>
    </row>
    <row r="8521" spans="1:5" x14ac:dyDescent="0.45">
      <c r="A8521" s="2">
        <v>39201</v>
      </c>
      <c r="B8521">
        <v>0</v>
      </c>
      <c r="C8521">
        <v>0</v>
      </c>
      <c r="D8521">
        <v>0</v>
      </c>
      <c r="E8521">
        <v>0</v>
      </c>
    </row>
    <row r="8522" spans="1:5" x14ac:dyDescent="0.45">
      <c r="A8522" s="2">
        <v>39202</v>
      </c>
      <c r="B8522">
        <v>0</v>
      </c>
      <c r="C8522">
        <v>0</v>
      </c>
      <c r="D8522">
        <v>0</v>
      </c>
      <c r="E8522">
        <v>0</v>
      </c>
    </row>
    <row r="8523" spans="1:5" x14ac:dyDescent="0.45">
      <c r="A8523" s="2">
        <v>39203</v>
      </c>
      <c r="B8523">
        <v>0</v>
      </c>
      <c r="C8523">
        <v>0</v>
      </c>
      <c r="D8523">
        <v>0</v>
      </c>
      <c r="E8523">
        <v>0</v>
      </c>
    </row>
    <row r="8524" spans="1:5" x14ac:dyDescent="0.45">
      <c r="A8524" s="2">
        <v>39204</v>
      </c>
      <c r="B8524">
        <v>0</v>
      </c>
      <c r="C8524">
        <v>0</v>
      </c>
      <c r="D8524">
        <v>0</v>
      </c>
      <c r="E8524">
        <v>0</v>
      </c>
    </row>
    <row r="8525" spans="1:5" x14ac:dyDescent="0.45">
      <c r="A8525" s="2">
        <v>39205</v>
      </c>
      <c r="B8525">
        <v>0</v>
      </c>
      <c r="C8525">
        <v>0</v>
      </c>
      <c r="D8525">
        <v>0</v>
      </c>
      <c r="E8525">
        <v>0</v>
      </c>
    </row>
    <row r="8526" spans="1:5" x14ac:dyDescent="0.45">
      <c r="A8526" s="2">
        <v>39206</v>
      </c>
      <c r="B8526">
        <v>0</v>
      </c>
      <c r="C8526">
        <v>0</v>
      </c>
      <c r="D8526">
        <v>0</v>
      </c>
      <c r="E8526">
        <v>0</v>
      </c>
    </row>
    <row r="8527" spans="1:5" x14ac:dyDescent="0.45">
      <c r="A8527" s="2">
        <v>39207</v>
      </c>
      <c r="B8527">
        <v>0</v>
      </c>
      <c r="C8527">
        <v>0</v>
      </c>
      <c r="D8527">
        <v>0</v>
      </c>
      <c r="E8527">
        <v>0</v>
      </c>
    </row>
    <row r="8528" spans="1:5" x14ac:dyDescent="0.45">
      <c r="A8528" s="2">
        <v>39208</v>
      </c>
      <c r="B8528">
        <v>0</v>
      </c>
      <c r="C8528">
        <v>0</v>
      </c>
      <c r="D8528">
        <v>0</v>
      </c>
      <c r="E8528">
        <v>0</v>
      </c>
    </row>
    <row r="8529" spans="1:5" x14ac:dyDescent="0.45">
      <c r="A8529" s="2">
        <v>39209</v>
      </c>
      <c r="B8529">
        <v>0</v>
      </c>
      <c r="C8529">
        <v>0</v>
      </c>
      <c r="D8529">
        <v>0</v>
      </c>
      <c r="E8529">
        <v>0</v>
      </c>
    </row>
    <row r="8530" spans="1:5" x14ac:dyDescent="0.45">
      <c r="A8530" s="2">
        <v>39210</v>
      </c>
      <c r="B8530">
        <v>0</v>
      </c>
      <c r="C8530">
        <v>0</v>
      </c>
      <c r="D8530">
        <v>0</v>
      </c>
      <c r="E8530">
        <v>0</v>
      </c>
    </row>
    <row r="8531" spans="1:5" x14ac:dyDescent="0.45">
      <c r="A8531" s="2">
        <v>39211</v>
      </c>
      <c r="B8531">
        <v>0</v>
      </c>
      <c r="C8531">
        <v>0</v>
      </c>
      <c r="D8531">
        <v>0</v>
      </c>
      <c r="E8531">
        <v>0</v>
      </c>
    </row>
    <row r="8532" spans="1:5" x14ac:dyDescent="0.45">
      <c r="A8532" s="2">
        <v>39212</v>
      </c>
      <c r="B8532">
        <v>0</v>
      </c>
      <c r="C8532">
        <v>0</v>
      </c>
      <c r="D8532">
        <v>0</v>
      </c>
      <c r="E8532">
        <v>0</v>
      </c>
    </row>
    <row r="8533" spans="1:5" x14ac:dyDescent="0.45">
      <c r="A8533" s="2">
        <v>39213</v>
      </c>
      <c r="B8533">
        <v>0</v>
      </c>
      <c r="C8533">
        <v>0</v>
      </c>
      <c r="D8533">
        <v>0</v>
      </c>
      <c r="E8533">
        <v>0</v>
      </c>
    </row>
    <row r="8534" spans="1:5" x14ac:dyDescent="0.45">
      <c r="A8534" s="2">
        <v>39214</v>
      </c>
      <c r="B8534">
        <v>0</v>
      </c>
      <c r="C8534">
        <v>0</v>
      </c>
      <c r="D8534">
        <v>0</v>
      </c>
      <c r="E8534">
        <v>0</v>
      </c>
    </row>
    <row r="8535" spans="1:5" x14ac:dyDescent="0.45">
      <c r="A8535" s="2">
        <v>39215</v>
      </c>
      <c r="B8535">
        <v>0</v>
      </c>
      <c r="C8535">
        <v>0</v>
      </c>
      <c r="D8535">
        <v>0</v>
      </c>
      <c r="E8535">
        <v>0</v>
      </c>
    </row>
    <row r="8536" spans="1:5" x14ac:dyDescent="0.45">
      <c r="A8536" s="2">
        <v>39216</v>
      </c>
      <c r="B8536">
        <v>0</v>
      </c>
      <c r="C8536">
        <v>0</v>
      </c>
      <c r="D8536">
        <v>0</v>
      </c>
      <c r="E8536">
        <v>0</v>
      </c>
    </row>
    <row r="8537" spans="1:5" x14ac:dyDescent="0.45">
      <c r="A8537" s="2">
        <v>39217</v>
      </c>
      <c r="B8537">
        <v>0</v>
      </c>
      <c r="C8537">
        <v>0</v>
      </c>
      <c r="D8537">
        <v>0</v>
      </c>
      <c r="E8537">
        <v>0</v>
      </c>
    </row>
    <row r="8538" spans="1:5" x14ac:dyDescent="0.45">
      <c r="A8538" s="2">
        <v>39218</v>
      </c>
      <c r="B8538">
        <v>0</v>
      </c>
      <c r="C8538">
        <v>0</v>
      </c>
      <c r="D8538">
        <v>0</v>
      </c>
      <c r="E8538">
        <v>0</v>
      </c>
    </row>
    <row r="8539" spans="1:5" x14ac:dyDescent="0.45">
      <c r="A8539" s="2">
        <v>39219</v>
      </c>
      <c r="B8539">
        <v>0</v>
      </c>
      <c r="C8539">
        <v>0</v>
      </c>
      <c r="D8539">
        <v>0</v>
      </c>
      <c r="E8539">
        <v>0</v>
      </c>
    </row>
    <row r="8540" spans="1:5" x14ac:dyDescent="0.45">
      <c r="A8540" s="2">
        <v>39220</v>
      </c>
      <c r="B8540">
        <v>0</v>
      </c>
      <c r="C8540">
        <v>0</v>
      </c>
      <c r="D8540">
        <v>0</v>
      </c>
      <c r="E8540">
        <v>0</v>
      </c>
    </row>
    <row r="8541" spans="1:5" x14ac:dyDescent="0.45">
      <c r="A8541" s="2">
        <v>39221</v>
      </c>
      <c r="B8541">
        <v>1.3247892728265991</v>
      </c>
      <c r="C8541">
        <v>0</v>
      </c>
      <c r="D8541">
        <v>1.2243093929572755</v>
      </c>
      <c r="E8541">
        <v>2.8515225704358071</v>
      </c>
    </row>
    <row r="8542" spans="1:5" x14ac:dyDescent="0.45">
      <c r="A8542" s="2">
        <v>39222</v>
      </c>
      <c r="B8542">
        <v>0</v>
      </c>
      <c r="C8542">
        <v>7.9253219258503282</v>
      </c>
      <c r="D8542">
        <v>0</v>
      </c>
      <c r="E8542">
        <v>1.8641715264577718</v>
      </c>
    </row>
    <row r="8543" spans="1:5" x14ac:dyDescent="0.45">
      <c r="A8543" s="2">
        <v>39223</v>
      </c>
      <c r="B8543">
        <v>0</v>
      </c>
      <c r="C8543">
        <v>0</v>
      </c>
      <c r="D8543">
        <v>0</v>
      </c>
      <c r="E8543">
        <v>0</v>
      </c>
    </row>
    <row r="8544" spans="1:5" x14ac:dyDescent="0.45">
      <c r="A8544" s="2">
        <v>39224</v>
      </c>
      <c r="B8544">
        <v>0</v>
      </c>
      <c r="C8544">
        <v>0</v>
      </c>
      <c r="D8544">
        <v>0</v>
      </c>
      <c r="E8544">
        <v>0</v>
      </c>
    </row>
    <row r="8545" spans="1:5" x14ac:dyDescent="0.45">
      <c r="A8545" s="2">
        <v>39225</v>
      </c>
      <c r="B8545">
        <v>0</v>
      </c>
      <c r="C8545">
        <v>0</v>
      </c>
      <c r="D8545">
        <v>0</v>
      </c>
      <c r="E8545">
        <v>0</v>
      </c>
    </row>
    <row r="8546" spans="1:5" x14ac:dyDescent="0.45">
      <c r="A8546" s="2">
        <v>39226</v>
      </c>
      <c r="B8546">
        <v>0.43944880837694389</v>
      </c>
      <c r="C8546">
        <v>3.5492820358278871</v>
      </c>
      <c r="D8546">
        <v>0.45725753579118894</v>
      </c>
      <c r="E8546">
        <v>0</v>
      </c>
    </row>
    <row r="8547" spans="1:5" x14ac:dyDescent="0.45">
      <c r="A8547" s="2">
        <v>39227</v>
      </c>
      <c r="B8547">
        <v>0.28210040772471151</v>
      </c>
      <c r="C8547">
        <v>5.240999390251833</v>
      </c>
      <c r="D8547">
        <v>0.52555996176271724</v>
      </c>
      <c r="E8547">
        <v>0.67862561427093804</v>
      </c>
    </row>
    <row r="8548" spans="1:5" x14ac:dyDescent="0.45">
      <c r="A8548" s="2">
        <v>39228</v>
      </c>
      <c r="B8548">
        <v>0.38565793563368428</v>
      </c>
      <c r="C8548">
        <v>4.7526702454444143</v>
      </c>
      <c r="D8548">
        <v>0</v>
      </c>
      <c r="E8548">
        <v>0.91937896520083573</v>
      </c>
    </row>
    <row r="8549" spans="1:5" x14ac:dyDescent="0.45">
      <c r="A8549" s="2">
        <v>39229</v>
      </c>
      <c r="B8549">
        <v>0</v>
      </c>
      <c r="C8549">
        <v>0</v>
      </c>
      <c r="D8549">
        <v>0</v>
      </c>
      <c r="E8549">
        <v>0</v>
      </c>
    </row>
    <row r="8550" spans="1:5" x14ac:dyDescent="0.45">
      <c r="A8550" s="2">
        <v>39230</v>
      </c>
      <c r="B8550">
        <v>0</v>
      </c>
      <c r="C8550">
        <v>0</v>
      </c>
      <c r="D8550">
        <v>0</v>
      </c>
      <c r="E8550">
        <v>0</v>
      </c>
    </row>
    <row r="8551" spans="1:5" x14ac:dyDescent="0.45">
      <c r="A8551" s="2">
        <v>39231</v>
      </c>
      <c r="B8551">
        <v>0.32958660628270786</v>
      </c>
      <c r="C8551">
        <v>2.6619615268709151</v>
      </c>
      <c r="D8551">
        <v>0.34294315184339169</v>
      </c>
      <c r="E8551">
        <v>0</v>
      </c>
    </row>
    <row r="8552" spans="1:5" x14ac:dyDescent="0.45">
      <c r="A8552" s="2">
        <v>39232</v>
      </c>
      <c r="B8552">
        <v>27.224457534317857</v>
      </c>
      <c r="C8552">
        <v>61.606582624892035</v>
      </c>
      <c r="D8552">
        <v>26.189245822287994</v>
      </c>
      <c r="E8552">
        <v>43.281807767240316</v>
      </c>
    </row>
    <row r="8553" spans="1:5" x14ac:dyDescent="0.45">
      <c r="A8553" s="2">
        <v>39233</v>
      </c>
      <c r="B8553">
        <v>4.8733750772518247</v>
      </c>
      <c r="C8553">
        <v>207.61057166343053</v>
      </c>
      <c r="D8553">
        <v>8.5403493786441551</v>
      </c>
      <c r="E8553">
        <v>39.679773352669947</v>
      </c>
    </row>
    <row r="8554" spans="1:5" x14ac:dyDescent="0.45">
      <c r="A8554" s="2">
        <v>39234</v>
      </c>
      <c r="B8554">
        <v>0</v>
      </c>
      <c r="C8554">
        <v>0</v>
      </c>
      <c r="D8554">
        <v>0</v>
      </c>
      <c r="E8554">
        <v>0</v>
      </c>
    </row>
    <row r="8555" spans="1:5" x14ac:dyDescent="0.45">
      <c r="A8555" s="2">
        <v>39235</v>
      </c>
      <c r="B8555">
        <v>0</v>
      </c>
      <c r="C8555">
        <v>0</v>
      </c>
      <c r="D8555">
        <v>0</v>
      </c>
      <c r="E8555">
        <v>0</v>
      </c>
    </row>
    <row r="8556" spans="1:5" x14ac:dyDescent="0.45">
      <c r="A8556" s="2">
        <v>39236</v>
      </c>
      <c r="B8556">
        <v>0</v>
      </c>
      <c r="C8556">
        <v>0</v>
      </c>
      <c r="D8556">
        <v>0</v>
      </c>
      <c r="E8556">
        <v>0</v>
      </c>
    </row>
    <row r="8557" spans="1:5" x14ac:dyDescent="0.45">
      <c r="A8557" s="2">
        <v>39237</v>
      </c>
      <c r="B8557">
        <v>0</v>
      </c>
      <c r="C8557">
        <v>0</v>
      </c>
      <c r="D8557">
        <v>0</v>
      </c>
      <c r="E8557">
        <v>0</v>
      </c>
    </row>
    <row r="8558" spans="1:5" x14ac:dyDescent="0.45">
      <c r="A8558" s="2">
        <v>39238</v>
      </c>
      <c r="B8558">
        <v>0</v>
      </c>
      <c r="C8558">
        <v>0</v>
      </c>
      <c r="D8558">
        <v>0</v>
      </c>
      <c r="E8558">
        <v>0</v>
      </c>
    </row>
    <row r="8559" spans="1:5" x14ac:dyDescent="0.45">
      <c r="A8559" s="2">
        <v>39239</v>
      </c>
      <c r="B8559">
        <v>0</v>
      </c>
      <c r="C8559">
        <v>0</v>
      </c>
      <c r="D8559">
        <v>0</v>
      </c>
      <c r="E8559">
        <v>0</v>
      </c>
    </row>
    <row r="8560" spans="1:5" x14ac:dyDescent="0.45">
      <c r="A8560" s="2">
        <v>39240</v>
      </c>
      <c r="B8560">
        <v>0</v>
      </c>
      <c r="C8560">
        <v>0</v>
      </c>
      <c r="D8560">
        <v>0</v>
      </c>
      <c r="E8560">
        <v>0</v>
      </c>
    </row>
    <row r="8561" spans="1:5" x14ac:dyDescent="0.45">
      <c r="A8561" s="2">
        <v>39241</v>
      </c>
      <c r="B8561">
        <v>0</v>
      </c>
      <c r="C8561">
        <v>0</v>
      </c>
      <c r="D8561">
        <v>0</v>
      </c>
      <c r="E8561">
        <v>0</v>
      </c>
    </row>
    <row r="8562" spans="1:5" x14ac:dyDescent="0.45">
      <c r="A8562" s="2">
        <v>39242</v>
      </c>
      <c r="B8562">
        <v>0</v>
      </c>
      <c r="C8562">
        <v>0</v>
      </c>
      <c r="D8562">
        <v>0</v>
      </c>
      <c r="E8562">
        <v>0</v>
      </c>
    </row>
    <row r="8563" spans="1:5" x14ac:dyDescent="0.45">
      <c r="A8563" s="2">
        <v>39243</v>
      </c>
      <c r="B8563">
        <v>0</v>
      </c>
      <c r="C8563">
        <v>0</v>
      </c>
      <c r="D8563">
        <v>0</v>
      </c>
      <c r="E8563">
        <v>0</v>
      </c>
    </row>
    <row r="8564" spans="1:5" x14ac:dyDescent="0.45">
      <c r="A8564" s="2">
        <v>39244</v>
      </c>
      <c r="B8564">
        <v>0</v>
      </c>
      <c r="C8564">
        <v>0</v>
      </c>
      <c r="D8564">
        <v>0</v>
      </c>
      <c r="E8564">
        <v>0</v>
      </c>
    </row>
    <row r="8565" spans="1:5" x14ac:dyDescent="0.45">
      <c r="A8565" s="2">
        <v>39245</v>
      </c>
      <c r="B8565">
        <v>0</v>
      </c>
      <c r="C8565">
        <v>0</v>
      </c>
      <c r="D8565">
        <v>0</v>
      </c>
      <c r="E8565">
        <v>0</v>
      </c>
    </row>
    <row r="8566" spans="1:5" x14ac:dyDescent="0.45">
      <c r="A8566" s="2">
        <v>39246</v>
      </c>
      <c r="B8566">
        <v>0</v>
      </c>
      <c r="C8566">
        <v>0</v>
      </c>
      <c r="D8566">
        <v>0</v>
      </c>
      <c r="E8566">
        <v>0</v>
      </c>
    </row>
    <row r="8567" spans="1:5" x14ac:dyDescent="0.45">
      <c r="A8567" s="2">
        <v>39247</v>
      </c>
      <c r="B8567">
        <v>0</v>
      </c>
      <c r="C8567">
        <v>0</v>
      </c>
      <c r="D8567">
        <v>0</v>
      </c>
      <c r="E8567">
        <v>0</v>
      </c>
    </row>
    <row r="8568" spans="1:5" x14ac:dyDescent="0.45">
      <c r="A8568" s="2">
        <v>39248</v>
      </c>
      <c r="B8568">
        <v>1.635</v>
      </c>
      <c r="C8568">
        <v>0</v>
      </c>
      <c r="D8568">
        <v>1.635</v>
      </c>
      <c r="E8568">
        <v>1.7627536977192579</v>
      </c>
    </row>
    <row r="8569" spans="1:5" x14ac:dyDescent="0.45">
      <c r="A8569" s="2">
        <v>39249</v>
      </c>
      <c r="B8569">
        <v>1.655</v>
      </c>
      <c r="C8569">
        <v>0</v>
      </c>
      <c r="D8569">
        <v>1.655</v>
      </c>
      <c r="E8569">
        <v>1.7843164340827964</v>
      </c>
    </row>
    <row r="8570" spans="1:5" x14ac:dyDescent="0.45">
      <c r="A8570" s="2">
        <v>39250</v>
      </c>
      <c r="B8570">
        <v>1.8149999999999999</v>
      </c>
      <c r="C8570">
        <v>0</v>
      </c>
      <c r="D8570">
        <v>1.8149999999999999</v>
      </c>
      <c r="E8570">
        <v>1.9568183249911029</v>
      </c>
    </row>
    <row r="8571" spans="1:5" x14ac:dyDescent="0.45">
      <c r="A8571" s="2">
        <v>39251</v>
      </c>
      <c r="B8571">
        <v>1.8049999999999999</v>
      </c>
      <c r="C8571">
        <v>0</v>
      </c>
      <c r="D8571">
        <v>1.8049999999999999</v>
      </c>
      <c r="E8571">
        <v>1.9460369568093336</v>
      </c>
    </row>
    <row r="8572" spans="1:5" x14ac:dyDescent="0.45">
      <c r="A8572" s="2">
        <v>39252</v>
      </c>
      <c r="B8572">
        <v>1.84</v>
      </c>
      <c r="C8572">
        <v>0</v>
      </c>
      <c r="D8572">
        <v>1.84</v>
      </c>
      <c r="E8572">
        <v>1.9837717454455259</v>
      </c>
    </row>
    <row r="8573" spans="1:5" x14ac:dyDescent="0.45">
      <c r="A8573" s="2">
        <v>39253</v>
      </c>
      <c r="B8573">
        <v>1.85</v>
      </c>
      <c r="C8573">
        <v>0</v>
      </c>
      <c r="D8573">
        <v>1.85</v>
      </c>
      <c r="E8573">
        <v>1.9945531136272951</v>
      </c>
    </row>
    <row r="8574" spans="1:5" x14ac:dyDescent="0.45">
      <c r="A8574" s="2">
        <v>39254</v>
      </c>
      <c r="B8574">
        <v>1.77</v>
      </c>
      <c r="C8574">
        <v>0</v>
      </c>
      <c r="D8574">
        <v>1.77</v>
      </c>
      <c r="E8574">
        <v>1.9083021681731418</v>
      </c>
    </row>
    <row r="8575" spans="1:5" x14ac:dyDescent="0.45">
      <c r="A8575" s="2">
        <v>39255</v>
      </c>
      <c r="B8575">
        <v>1.875</v>
      </c>
      <c r="C8575">
        <v>0</v>
      </c>
      <c r="D8575">
        <v>1.875</v>
      </c>
      <c r="E8575">
        <v>2.021506534081718</v>
      </c>
    </row>
    <row r="8576" spans="1:5" x14ac:dyDescent="0.45">
      <c r="A8576" s="2">
        <v>39256</v>
      </c>
      <c r="B8576">
        <v>1.8149999999999999</v>
      </c>
      <c r="C8576">
        <v>428.80930000000001</v>
      </c>
      <c r="D8576">
        <v>1.8149999999999999</v>
      </c>
      <c r="E8576">
        <v>40.602990081051068</v>
      </c>
    </row>
    <row r="8577" spans="1:5" x14ac:dyDescent="0.45">
      <c r="A8577" s="2">
        <v>39257</v>
      </c>
      <c r="B8577">
        <v>1.83</v>
      </c>
      <c r="C8577">
        <v>287.72000000000003</v>
      </c>
      <c r="D8577">
        <v>1.83</v>
      </c>
      <c r="E8577">
        <v>17.253777573483639</v>
      </c>
    </row>
    <row r="8578" spans="1:5" x14ac:dyDescent="0.45">
      <c r="A8578" s="2">
        <v>39258</v>
      </c>
      <c r="B8578">
        <v>1.82</v>
      </c>
      <c r="C8578">
        <v>257.72449999999998</v>
      </c>
      <c r="D8578">
        <v>1.82</v>
      </c>
      <c r="E8578">
        <v>14.100792810748075</v>
      </c>
    </row>
    <row r="8579" spans="1:5" x14ac:dyDescent="0.45">
      <c r="A8579" s="2">
        <v>39259</v>
      </c>
      <c r="B8579">
        <v>1.7</v>
      </c>
      <c r="C8579">
        <v>251.17169999999999</v>
      </c>
      <c r="D8579">
        <v>1.7</v>
      </c>
      <c r="E8579">
        <v>19.842967870640241</v>
      </c>
    </row>
    <row r="8580" spans="1:5" x14ac:dyDescent="0.45">
      <c r="A8580" s="2">
        <v>39260</v>
      </c>
      <c r="B8580">
        <v>1.7549999999999999</v>
      </c>
      <c r="C8580">
        <v>248.02250000000001</v>
      </c>
      <c r="D8580">
        <v>1.7549999999999999</v>
      </c>
      <c r="E8580">
        <v>20.335173062011467</v>
      </c>
    </row>
    <row r="8581" spans="1:5" x14ac:dyDescent="0.45">
      <c r="A8581" s="2">
        <v>39261</v>
      </c>
      <c r="B8581">
        <v>1.8</v>
      </c>
      <c r="C8581">
        <v>194.3663</v>
      </c>
      <c r="D8581">
        <v>1.8</v>
      </c>
      <c r="E8581">
        <v>8.8142298661274694</v>
      </c>
    </row>
    <row r="8582" spans="1:5" x14ac:dyDescent="0.45">
      <c r="A8582" s="2">
        <v>39262</v>
      </c>
      <c r="B8582">
        <v>1.9550000000000001</v>
      </c>
      <c r="C8582">
        <v>200.33920000000001</v>
      </c>
      <c r="D8582">
        <v>1.9550000000000001</v>
      </c>
      <c r="E8582">
        <v>3.7000651369882895</v>
      </c>
    </row>
    <row r="8583" spans="1:5" x14ac:dyDescent="0.45">
      <c r="A8583" s="2">
        <v>39263</v>
      </c>
      <c r="B8583">
        <v>2.145</v>
      </c>
      <c r="C8583">
        <v>276.64400000000001</v>
      </c>
      <c r="D8583">
        <v>2.145</v>
      </c>
      <c r="E8583">
        <v>0</v>
      </c>
    </row>
    <row r="8584" spans="1:5" x14ac:dyDescent="0.45">
      <c r="A8584" s="2">
        <v>39264</v>
      </c>
      <c r="B8584">
        <v>2.415</v>
      </c>
      <c r="C8584">
        <v>701.52</v>
      </c>
      <c r="D8584">
        <v>2.415</v>
      </c>
      <c r="E8584">
        <v>13.940923552275009</v>
      </c>
    </row>
    <row r="8585" spans="1:5" x14ac:dyDescent="0.45">
      <c r="A8585" s="2">
        <v>39265</v>
      </c>
      <c r="B8585">
        <v>25.848579999999998</v>
      </c>
      <c r="C8585">
        <v>1750.1980000000001</v>
      </c>
      <c r="D8585">
        <v>25.848579999999998</v>
      </c>
      <c r="E8585">
        <v>130.55646884516682</v>
      </c>
    </row>
    <row r="8586" spans="1:5" x14ac:dyDescent="0.45">
      <c r="A8586" s="2">
        <v>39266</v>
      </c>
      <c r="B8586">
        <v>62.178159999999998</v>
      </c>
      <c r="C8586">
        <v>2691.4879999999998</v>
      </c>
      <c r="D8586">
        <v>62.178159999999998</v>
      </c>
      <c r="E8586">
        <v>272.07935888915148</v>
      </c>
    </row>
    <row r="8587" spans="1:5" x14ac:dyDescent="0.45">
      <c r="A8587" s="2">
        <v>39267</v>
      </c>
      <c r="B8587">
        <v>34.771329999999999</v>
      </c>
      <c r="C8587">
        <v>1230.252</v>
      </c>
      <c r="D8587">
        <v>34.771329999999999</v>
      </c>
      <c r="E8587">
        <v>130.06957464405556</v>
      </c>
    </row>
    <row r="8588" spans="1:5" x14ac:dyDescent="0.45">
      <c r="A8588" s="2">
        <v>39268</v>
      </c>
      <c r="B8588">
        <v>28.177630000000001</v>
      </c>
      <c r="C8588">
        <v>845.56269999999995</v>
      </c>
      <c r="D8588">
        <v>28.177630000000001</v>
      </c>
      <c r="E8588">
        <v>91.968754571638726</v>
      </c>
    </row>
    <row r="8589" spans="1:5" x14ac:dyDescent="0.45">
      <c r="A8589" s="2">
        <v>39269</v>
      </c>
      <c r="B8589">
        <v>103.1026</v>
      </c>
      <c r="C8589">
        <v>969.01670000000001</v>
      </c>
      <c r="D8589">
        <v>103.1026</v>
      </c>
      <c r="E8589">
        <v>192.91069383270374</v>
      </c>
    </row>
    <row r="8590" spans="1:5" x14ac:dyDescent="0.45">
      <c r="A8590" s="2">
        <v>39270</v>
      </c>
      <c r="B8590">
        <v>97.514099999999999</v>
      </c>
      <c r="C8590">
        <v>619.46310000000005</v>
      </c>
      <c r="D8590">
        <v>97.514099999999999</v>
      </c>
      <c r="E8590">
        <v>154.81586708471616</v>
      </c>
    </row>
    <row r="8591" spans="1:5" x14ac:dyDescent="0.45">
      <c r="A8591" s="2">
        <v>39271</v>
      </c>
      <c r="B8591">
        <v>96.437259999999995</v>
      </c>
      <c r="C8591">
        <v>484.03109999999998</v>
      </c>
      <c r="D8591">
        <v>96.437259999999995</v>
      </c>
      <c r="E8591">
        <v>136.26826370657881</v>
      </c>
    </row>
    <row r="8592" spans="1:5" x14ac:dyDescent="0.45">
      <c r="A8592" s="2">
        <v>39272</v>
      </c>
      <c r="B8592">
        <v>95.188929999999999</v>
      </c>
      <c r="C8592">
        <v>456.61579999999998</v>
      </c>
      <c r="D8592">
        <v>95.188929999999999</v>
      </c>
      <c r="E8592">
        <v>131.20483336306515</v>
      </c>
    </row>
    <row r="8593" spans="1:5" x14ac:dyDescent="0.45">
      <c r="A8593" s="2">
        <v>39273</v>
      </c>
      <c r="B8593">
        <v>98.862020000000001</v>
      </c>
      <c r="C8593">
        <v>512.89850000000001</v>
      </c>
      <c r="D8593">
        <v>98.862020000000001</v>
      </c>
      <c r="E8593">
        <v>146.83623198921768</v>
      </c>
    </row>
    <row r="8594" spans="1:5" x14ac:dyDescent="0.45">
      <c r="A8594" s="2">
        <v>39274</v>
      </c>
      <c r="B8594">
        <v>56.52319</v>
      </c>
      <c r="C8594">
        <v>469.09589999999997</v>
      </c>
      <c r="D8594">
        <v>56.52319</v>
      </c>
      <c r="E8594">
        <v>98.356696621520157</v>
      </c>
    </row>
    <row r="8595" spans="1:5" x14ac:dyDescent="0.45">
      <c r="A8595" s="2">
        <v>39275</v>
      </c>
      <c r="B8595">
        <v>29.19145</v>
      </c>
      <c r="C8595">
        <v>430</v>
      </c>
      <c r="D8595">
        <v>29.19145</v>
      </c>
      <c r="E8595">
        <v>65.034676803395371</v>
      </c>
    </row>
    <row r="8596" spans="1:5" x14ac:dyDescent="0.45">
      <c r="A8596" s="2">
        <v>39276</v>
      </c>
      <c r="B8596">
        <v>29.792529999999999</v>
      </c>
      <c r="C8596">
        <v>337.20830000000001</v>
      </c>
      <c r="D8596">
        <v>29.792529999999999</v>
      </c>
      <c r="E8596">
        <v>56.944601796902994</v>
      </c>
    </row>
    <row r="8597" spans="1:5" x14ac:dyDescent="0.45">
      <c r="A8597" s="2">
        <v>39277</v>
      </c>
      <c r="B8597">
        <v>29.34647</v>
      </c>
      <c r="C8597">
        <v>332.01850000000002</v>
      </c>
      <c r="D8597">
        <v>29.34647</v>
      </c>
      <c r="E8597">
        <v>54.709709660205093</v>
      </c>
    </row>
    <row r="8598" spans="1:5" x14ac:dyDescent="0.45">
      <c r="A8598" s="2">
        <v>39278</v>
      </c>
      <c r="B8598">
        <v>29.300750000000001</v>
      </c>
      <c r="C8598">
        <v>345.19920000000002</v>
      </c>
      <c r="D8598">
        <v>29.300750000000001</v>
      </c>
      <c r="E8598">
        <v>56.025714352300426</v>
      </c>
    </row>
    <row r="8599" spans="1:5" x14ac:dyDescent="0.45">
      <c r="A8599" s="2">
        <v>39279</v>
      </c>
      <c r="B8599">
        <v>29.33118</v>
      </c>
      <c r="C8599">
        <v>315.95209999999997</v>
      </c>
      <c r="D8599">
        <v>29.33118</v>
      </c>
      <c r="E8599">
        <v>55.366479435453371</v>
      </c>
    </row>
    <row r="8600" spans="1:5" x14ac:dyDescent="0.45">
      <c r="A8600" s="2">
        <v>39280</v>
      </c>
      <c r="B8600">
        <v>28.634</v>
      </c>
      <c r="C8600">
        <v>251.5223</v>
      </c>
      <c r="D8600">
        <v>28.634</v>
      </c>
      <c r="E8600">
        <v>49.932571596401175</v>
      </c>
    </row>
    <row r="8601" spans="1:5" x14ac:dyDescent="0.45">
      <c r="A8601" s="2">
        <v>39281</v>
      </c>
      <c r="B8601">
        <v>28.233250000000002</v>
      </c>
      <c r="C8601">
        <v>223.8331</v>
      </c>
      <c r="D8601">
        <v>28.233250000000002</v>
      </c>
      <c r="E8601">
        <v>47.479099058877978</v>
      </c>
    </row>
    <row r="8602" spans="1:5" x14ac:dyDescent="0.45">
      <c r="A8602" s="2">
        <v>39282</v>
      </c>
      <c r="B8602">
        <v>22.49108</v>
      </c>
      <c r="C8602">
        <v>182.34180000000001</v>
      </c>
      <c r="D8602">
        <v>22.49108</v>
      </c>
      <c r="E8602">
        <v>38.228684479173417</v>
      </c>
    </row>
    <row r="8603" spans="1:5" x14ac:dyDescent="0.45">
      <c r="A8603" s="2">
        <v>39283</v>
      </c>
      <c r="B8603">
        <v>17.728269999999998</v>
      </c>
      <c r="C8603">
        <v>136.90389999999999</v>
      </c>
      <c r="D8603">
        <v>17.728269999999998</v>
      </c>
      <c r="E8603">
        <v>29.573045123592443</v>
      </c>
    </row>
    <row r="8604" spans="1:5" x14ac:dyDescent="0.45">
      <c r="A8604" s="2">
        <v>39284</v>
      </c>
      <c r="B8604">
        <v>2.17</v>
      </c>
      <c r="C8604">
        <v>122.6571</v>
      </c>
      <c r="D8604">
        <v>2.17</v>
      </c>
      <c r="E8604">
        <v>10.950081311691033</v>
      </c>
    </row>
    <row r="8605" spans="1:5" x14ac:dyDescent="0.45">
      <c r="A8605" s="2">
        <v>39285</v>
      </c>
      <c r="B8605">
        <v>1.6</v>
      </c>
      <c r="C8605">
        <v>99.469229999999996</v>
      </c>
      <c r="D8605">
        <v>1.6</v>
      </c>
      <c r="E8605">
        <v>8.3961814287141898</v>
      </c>
    </row>
    <row r="8606" spans="1:5" x14ac:dyDescent="0.45">
      <c r="A8606" s="2">
        <v>39286</v>
      </c>
      <c r="B8606">
        <v>1.605</v>
      </c>
      <c r="C8606">
        <v>99.469229999999996</v>
      </c>
      <c r="D8606">
        <v>1.605</v>
      </c>
      <c r="E8606">
        <v>9.1279767711624622</v>
      </c>
    </row>
    <row r="8607" spans="1:5" x14ac:dyDescent="0.45">
      <c r="A8607" s="2">
        <v>39287</v>
      </c>
      <c r="B8607">
        <v>1.51</v>
      </c>
      <c r="C8607">
        <v>99.469229999999996</v>
      </c>
      <c r="D8607">
        <v>1.51</v>
      </c>
      <c r="E8607">
        <v>9.8703212606521582</v>
      </c>
    </row>
    <row r="8608" spans="1:5" x14ac:dyDescent="0.45">
      <c r="A8608" s="2">
        <v>39288</v>
      </c>
      <c r="B8608">
        <v>1.56</v>
      </c>
      <c r="C8608">
        <v>99.106830000000002</v>
      </c>
      <c r="D8608">
        <v>1.56</v>
      </c>
      <c r="E8608">
        <v>10.453387295187891</v>
      </c>
    </row>
    <row r="8609" spans="1:5" x14ac:dyDescent="0.45">
      <c r="A8609" s="2">
        <v>39289</v>
      </c>
      <c r="B8609">
        <v>1.86</v>
      </c>
      <c r="C8609">
        <v>111.7329</v>
      </c>
      <c r="D8609">
        <v>1.86</v>
      </c>
      <c r="E8609">
        <v>12.090393755634185</v>
      </c>
    </row>
    <row r="8610" spans="1:5" x14ac:dyDescent="0.45">
      <c r="A8610" s="2">
        <v>39290</v>
      </c>
      <c r="B8610">
        <v>1.7</v>
      </c>
      <c r="C8610">
        <v>126.3481</v>
      </c>
      <c r="D8610">
        <v>1.7</v>
      </c>
      <c r="E8610">
        <v>13.26771352673029</v>
      </c>
    </row>
    <row r="8611" spans="1:5" x14ac:dyDescent="0.45">
      <c r="A8611" s="2">
        <v>39291</v>
      </c>
      <c r="B8611">
        <v>1.82</v>
      </c>
      <c r="C8611">
        <v>118.3991</v>
      </c>
      <c r="D8611">
        <v>1.82</v>
      </c>
      <c r="E8611">
        <v>12.477797522421294</v>
      </c>
    </row>
    <row r="8612" spans="1:5" x14ac:dyDescent="0.45">
      <c r="A8612" s="2">
        <v>39292</v>
      </c>
      <c r="B8612">
        <v>2.145</v>
      </c>
      <c r="C8612">
        <v>145.1848</v>
      </c>
      <c r="D8612">
        <v>2.145</v>
      </c>
      <c r="E8612">
        <v>14.797806380540008</v>
      </c>
    </row>
    <row r="8613" spans="1:5" x14ac:dyDescent="0.45">
      <c r="A8613" s="2">
        <v>39293</v>
      </c>
      <c r="B8613">
        <v>1.905</v>
      </c>
      <c r="C8613">
        <v>189.15700000000001</v>
      </c>
      <c r="D8613">
        <v>1.905</v>
      </c>
      <c r="E8613">
        <v>19.094754259608102</v>
      </c>
    </row>
    <row r="8614" spans="1:5" x14ac:dyDescent="0.45">
      <c r="A8614" s="2">
        <v>39294</v>
      </c>
      <c r="B8614">
        <v>1.89</v>
      </c>
      <c r="C8614">
        <v>166.8075</v>
      </c>
      <c r="D8614">
        <v>1.89</v>
      </c>
      <c r="E8614">
        <v>17.240492062758253</v>
      </c>
    </row>
    <row r="8615" spans="1:5" x14ac:dyDescent="0.45">
      <c r="A8615" s="2">
        <v>39295</v>
      </c>
      <c r="B8615">
        <v>1.64</v>
      </c>
      <c r="C8615">
        <v>129.66460000000001</v>
      </c>
      <c r="D8615">
        <v>1.64</v>
      </c>
      <c r="E8615">
        <v>13.54462513507821</v>
      </c>
    </row>
    <row r="8616" spans="1:5" x14ac:dyDescent="0.45">
      <c r="A8616" s="2">
        <v>39296</v>
      </c>
      <c r="B8616">
        <v>1.615</v>
      </c>
      <c r="C8616">
        <v>101.5467</v>
      </c>
      <c r="D8616">
        <v>1.615</v>
      </c>
      <c r="E8616">
        <v>10.782298420639131</v>
      </c>
    </row>
    <row r="8617" spans="1:5" x14ac:dyDescent="0.45">
      <c r="A8617" s="2">
        <v>39297</v>
      </c>
      <c r="B8617">
        <v>1.625</v>
      </c>
      <c r="C8617">
        <v>99.469229999999996</v>
      </c>
      <c r="D8617">
        <v>1.625</v>
      </c>
      <c r="E8617">
        <v>9.3291906643871485</v>
      </c>
    </row>
    <row r="8618" spans="1:5" x14ac:dyDescent="0.45">
      <c r="A8618" s="2">
        <v>39298</v>
      </c>
      <c r="B8618">
        <v>2.2250000000000001</v>
      </c>
      <c r="C8618">
        <v>101.57259999999999</v>
      </c>
      <c r="D8618">
        <v>2.2250000000000001</v>
      </c>
      <c r="E8618">
        <v>2.7603545975036923</v>
      </c>
    </row>
    <row r="8619" spans="1:5" x14ac:dyDescent="0.45">
      <c r="A8619" s="2">
        <v>39299</v>
      </c>
      <c r="B8619">
        <v>17.38308</v>
      </c>
      <c r="C8619">
        <v>247.66820000000001</v>
      </c>
      <c r="D8619">
        <v>17.38308</v>
      </c>
      <c r="E8619">
        <v>32.234726399375639</v>
      </c>
    </row>
    <row r="8620" spans="1:5" x14ac:dyDescent="0.45">
      <c r="A8620" s="2">
        <v>39300</v>
      </c>
      <c r="B8620">
        <v>28.293900000000001</v>
      </c>
      <c r="C8620">
        <v>631.00509999999997</v>
      </c>
      <c r="D8620">
        <v>28.293900000000001</v>
      </c>
      <c r="E8620">
        <v>80.375432594029704</v>
      </c>
    </row>
    <row r="8621" spans="1:5" x14ac:dyDescent="0.45">
      <c r="A8621" s="2">
        <v>39301</v>
      </c>
      <c r="B8621">
        <v>114.2167</v>
      </c>
      <c r="C8621">
        <v>794.73919999999998</v>
      </c>
      <c r="D8621">
        <v>114.2167</v>
      </c>
      <c r="E8621">
        <v>186.71921644984684</v>
      </c>
    </row>
    <row r="8622" spans="1:5" x14ac:dyDescent="0.45">
      <c r="A8622" s="2">
        <v>39302</v>
      </c>
      <c r="B8622">
        <v>227.14420000000001</v>
      </c>
      <c r="C8622">
        <v>1866.059</v>
      </c>
      <c r="D8622">
        <v>227.14420000000001</v>
      </c>
      <c r="E8622">
        <v>398.08797958097887</v>
      </c>
    </row>
    <row r="8623" spans="1:5" x14ac:dyDescent="0.45">
      <c r="A8623" s="2">
        <v>39303</v>
      </c>
      <c r="B8623">
        <v>125.1977</v>
      </c>
      <c r="C8623">
        <v>1543.6279999999999</v>
      </c>
      <c r="D8623">
        <v>125.1977</v>
      </c>
      <c r="E8623">
        <v>258.91573138028645</v>
      </c>
    </row>
    <row r="8624" spans="1:5" x14ac:dyDescent="0.45">
      <c r="A8624" s="2">
        <v>39304</v>
      </c>
      <c r="B8624">
        <v>102.7521</v>
      </c>
      <c r="C8624">
        <v>1074.9929999999999</v>
      </c>
      <c r="D8624">
        <v>102.7521</v>
      </c>
      <c r="E8624">
        <v>199.91843726230064</v>
      </c>
    </row>
    <row r="8625" spans="1:5" x14ac:dyDescent="0.45">
      <c r="A8625" s="2">
        <v>39305</v>
      </c>
      <c r="B8625">
        <v>90.659700000000001</v>
      </c>
      <c r="C8625">
        <v>830.45039999999995</v>
      </c>
      <c r="D8625">
        <v>90.659700000000001</v>
      </c>
      <c r="E8625">
        <v>168.27511691312802</v>
      </c>
    </row>
    <row r="8626" spans="1:5" x14ac:dyDescent="0.45">
      <c r="A8626" s="2">
        <v>39306</v>
      </c>
      <c r="B8626">
        <v>97.596530000000001</v>
      </c>
      <c r="C8626">
        <v>692.63459999999998</v>
      </c>
      <c r="D8626">
        <v>97.596530000000001</v>
      </c>
      <c r="E8626">
        <v>163.55930421884091</v>
      </c>
    </row>
    <row r="8627" spans="1:5" x14ac:dyDescent="0.45">
      <c r="A8627" s="2">
        <v>39307</v>
      </c>
      <c r="B8627">
        <v>45.913040000000002</v>
      </c>
      <c r="C8627">
        <v>671.78729999999996</v>
      </c>
      <c r="D8627">
        <v>45.913040000000002</v>
      </c>
      <c r="E8627">
        <v>105.11166327468368</v>
      </c>
    </row>
    <row r="8628" spans="1:5" x14ac:dyDescent="0.45">
      <c r="A8628" s="2">
        <v>39308</v>
      </c>
      <c r="B8628">
        <v>58.676609999999997</v>
      </c>
      <c r="C8628">
        <v>564.49369999999999</v>
      </c>
      <c r="D8628">
        <v>58.676609999999997</v>
      </c>
      <c r="E8628">
        <v>109.61346439746826</v>
      </c>
    </row>
    <row r="8629" spans="1:5" x14ac:dyDescent="0.45">
      <c r="A8629" s="2">
        <v>39309</v>
      </c>
      <c r="B8629">
        <v>59.433169999999997</v>
      </c>
      <c r="C8629">
        <v>467.46210000000002</v>
      </c>
      <c r="D8629">
        <v>59.433169999999997</v>
      </c>
      <c r="E8629">
        <v>103.22582109922875</v>
      </c>
    </row>
    <row r="8630" spans="1:5" x14ac:dyDescent="0.45">
      <c r="A8630" s="2">
        <v>39310</v>
      </c>
      <c r="B8630">
        <v>33.686579999999999</v>
      </c>
      <c r="C8630">
        <v>398.90820000000002</v>
      </c>
      <c r="D8630">
        <v>33.686579999999999</v>
      </c>
      <c r="E8630">
        <v>69.61845493809065</v>
      </c>
    </row>
    <row r="8631" spans="1:5" x14ac:dyDescent="0.45">
      <c r="A8631" s="2">
        <v>39311</v>
      </c>
      <c r="B8631">
        <v>17.811889999999998</v>
      </c>
      <c r="C8631">
        <v>337.06400000000002</v>
      </c>
      <c r="D8631">
        <v>17.811889999999998</v>
      </c>
      <c r="E8631">
        <v>47.689829765700928</v>
      </c>
    </row>
    <row r="8632" spans="1:5" x14ac:dyDescent="0.45">
      <c r="A8632" s="2">
        <v>39312</v>
      </c>
      <c r="B8632">
        <v>17.449200000000001</v>
      </c>
      <c r="C8632">
        <v>307.43920000000003</v>
      </c>
      <c r="D8632">
        <v>17.449200000000001</v>
      </c>
      <c r="E8632">
        <v>44.740433905741256</v>
      </c>
    </row>
    <row r="8633" spans="1:5" x14ac:dyDescent="0.45">
      <c r="A8633" s="2">
        <v>39313</v>
      </c>
      <c r="B8633">
        <v>17.50112</v>
      </c>
      <c r="C8633">
        <v>360.31240000000003</v>
      </c>
      <c r="D8633">
        <v>17.50112</v>
      </c>
      <c r="E8633">
        <v>49.734575572282019</v>
      </c>
    </row>
    <row r="8634" spans="1:5" x14ac:dyDescent="0.45">
      <c r="A8634" s="2">
        <v>39314</v>
      </c>
      <c r="B8634">
        <v>16.460149999999999</v>
      </c>
      <c r="C8634">
        <v>505.77019999999999</v>
      </c>
      <c r="D8634">
        <v>16.460149999999999</v>
      </c>
      <c r="E8634">
        <v>62.928705791979745</v>
      </c>
    </row>
    <row r="8635" spans="1:5" x14ac:dyDescent="0.45">
      <c r="A8635" s="2">
        <v>39315</v>
      </c>
      <c r="B8635">
        <v>16.460149999999999</v>
      </c>
      <c r="C8635">
        <v>368.31240000000003</v>
      </c>
      <c r="D8635">
        <v>16.460149999999999</v>
      </c>
      <c r="E8635">
        <v>49.878443387743125</v>
      </c>
    </row>
    <row r="8636" spans="1:5" x14ac:dyDescent="0.45">
      <c r="A8636" s="2">
        <v>39316</v>
      </c>
      <c r="B8636">
        <v>16.184609999999999</v>
      </c>
      <c r="C8636">
        <v>201.2903</v>
      </c>
      <c r="D8636">
        <v>16.184609999999999</v>
      </c>
      <c r="E8636">
        <v>33.276031452523185</v>
      </c>
    </row>
    <row r="8637" spans="1:5" x14ac:dyDescent="0.45">
      <c r="A8637" s="2">
        <v>39317</v>
      </c>
      <c r="B8637">
        <v>14.62377</v>
      </c>
      <c r="C8637">
        <v>175.6277</v>
      </c>
      <c r="D8637">
        <v>14.62377</v>
      </c>
      <c r="E8637">
        <v>29.321000851518743</v>
      </c>
    </row>
    <row r="8638" spans="1:5" x14ac:dyDescent="0.45">
      <c r="A8638" s="2">
        <v>39318</v>
      </c>
      <c r="B8638">
        <v>13.746829999999999</v>
      </c>
      <c r="C8638">
        <v>175.6277</v>
      </c>
      <c r="D8638">
        <v>13.746829999999999</v>
      </c>
      <c r="E8638">
        <v>28.777196886701148</v>
      </c>
    </row>
    <row r="8639" spans="1:5" x14ac:dyDescent="0.45">
      <c r="A8639" s="2">
        <v>39319</v>
      </c>
      <c r="B8639">
        <v>8.7737400000000001</v>
      </c>
      <c r="C8639">
        <v>168.12029999999999</v>
      </c>
      <c r="D8639">
        <v>8.7737400000000001</v>
      </c>
      <c r="E8639">
        <v>23.18621555372291</v>
      </c>
    </row>
    <row r="8640" spans="1:5" x14ac:dyDescent="0.45">
      <c r="A8640" s="2">
        <v>39320</v>
      </c>
      <c r="B8640">
        <v>2.1</v>
      </c>
      <c r="C8640">
        <v>165.01849999999999</v>
      </c>
      <c r="D8640">
        <v>2.1</v>
      </c>
      <c r="E8640">
        <v>15.45327979373608</v>
      </c>
    </row>
    <row r="8641" spans="1:5" x14ac:dyDescent="0.45">
      <c r="A8641" s="2">
        <v>39321</v>
      </c>
      <c r="B8641">
        <v>15.346550000000001</v>
      </c>
      <c r="C8641">
        <v>194.52879999999999</v>
      </c>
      <c r="D8641">
        <v>15.346550000000001</v>
      </c>
      <c r="E8641">
        <v>32.467541602011934</v>
      </c>
    </row>
    <row r="8642" spans="1:5" x14ac:dyDescent="0.45">
      <c r="A8642" s="2">
        <v>39322</v>
      </c>
      <c r="B8642">
        <v>14.277900000000001</v>
      </c>
      <c r="C8642">
        <v>241.6018</v>
      </c>
      <c r="D8642">
        <v>14.277900000000001</v>
      </c>
      <c r="E8642">
        <v>35.588034192374025</v>
      </c>
    </row>
    <row r="8643" spans="1:5" x14ac:dyDescent="0.45">
      <c r="A8643" s="2">
        <v>39323</v>
      </c>
      <c r="B8643">
        <v>13.96467</v>
      </c>
      <c r="C8643">
        <v>241.8553</v>
      </c>
      <c r="D8643">
        <v>13.96467</v>
      </c>
      <c r="E8643">
        <v>34.529963724926574</v>
      </c>
    </row>
    <row r="8644" spans="1:5" x14ac:dyDescent="0.45">
      <c r="A8644" s="2">
        <v>39324</v>
      </c>
      <c r="B8644">
        <v>14.023400000000001</v>
      </c>
      <c r="C8644">
        <v>492.37529999999998</v>
      </c>
      <c r="D8644">
        <v>14.023400000000001</v>
      </c>
      <c r="E8644">
        <v>59.446778201205454</v>
      </c>
    </row>
    <row r="8645" spans="1:5" x14ac:dyDescent="0.45">
      <c r="A8645" s="2">
        <v>39325</v>
      </c>
      <c r="B8645">
        <v>15.23508</v>
      </c>
      <c r="C8645">
        <v>594.55909999999994</v>
      </c>
      <c r="D8645">
        <v>15.23508</v>
      </c>
      <c r="E8645">
        <v>69.305271156000273</v>
      </c>
    </row>
    <row r="8646" spans="1:5" x14ac:dyDescent="0.45">
      <c r="A8646" s="2">
        <v>39326</v>
      </c>
      <c r="B8646">
        <v>56.87735</v>
      </c>
      <c r="C8646">
        <v>521.16849999999999</v>
      </c>
      <c r="D8646">
        <v>56.87735</v>
      </c>
      <c r="E8646">
        <v>105.57013112048199</v>
      </c>
    </row>
    <row r="8647" spans="1:5" x14ac:dyDescent="0.45">
      <c r="A8647" s="2">
        <v>39327</v>
      </c>
      <c r="B8647">
        <v>27.725680000000001</v>
      </c>
      <c r="C8647">
        <v>421.84320000000002</v>
      </c>
      <c r="D8647">
        <v>27.725680000000001</v>
      </c>
      <c r="E8647">
        <v>65.706529000436461</v>
      </c>
    </row>
    <row r="8648" spans="1:5" x14ac:dyDescent="0.45">
      <c r="A8648" s="2">
        <v>39328</v>
      </c>
      <c r="B8648">
        <v>14.45903</v>
      </c>
      <c r="C8648">
        <v>273.7611</v>
      </c>
      <c r="D8648">
        <v>14.45903</v>
      </c>
      <c r="E8648">
        <v>37.451791700064547</v>
      </c>
    </row>
    <row r="8649" spans="1:5" x14ac:dyDescent="0.45">
      <c r="A8649" s="2">
        <v>39329</v>
      </c>
      <c r="B8649">
        <v>13.88245</v>
      </c>
      <c r="C8649">
        <v>243.6285</v>
      </c>
      <c r="D8649">
        <v>13.88245</v>
      </c>
      <c r="E8649">
        <v>32.21133122019387</v>
      </c>
    </row>
    <row r="8650" spans="1:5" x14ac:dyDescent="0.45">
      <c r="A8650" s="2">
        <v>39330</v>
      </c>
      <c r="B8650">
        <v>15.356450000000001</v>
      </c>
      <c r="C8650">
        <v>289.74290000000002</v>
      </c>
      <c r="D8650">
        <v>15.356450000000001</v>
      </c>
      <c r="E8650">
        <v>34.439570600067633</v>
      </c>
    </row>
    <row r="8651" spans="1:5" x14ac:dyDescent="0.45">
      <c r="A8651" s="2">
        <v>39331</v>
      </c>
      <c r="B8651">
        <v>62.552720000000001</v>
      </c>
      <c r="C8651">
        <v>672.32590000000005</v>
      </c>
      <c r="D8651">
        <v>62.552720000000001</v>
      </c>
      <c r="E8651">
        <v>120.94880590143877</v>
      </c>
    </row>
    <row r="8652" spans="1:5" x14ac:dyDescent="0.45">
      <c r="A8652" s="2">
        <v>39332</v>
      </c>
      <c r="B8652">
        <v>33.028889999999997</v>
      </c>
      <c r="C8652">
        <v>636.71220000000005</v>
      </c>
      <c r="D8652">
        <v>33.028889999999997</v>
      </c>
      <c r="E8652">
        <v>86.786316968907329</v>
      </c>
    </row>
    <row r="8653" spans="1:5" x14ac:dyDescent="0.45">
      <c r="A8653" s="2">
        <v>39333</v>
      </c>
      <c r="B8653">
        <v>32.706609999999998</v>
      </c>
      <c r="C8653">
        <v>552.20399999999995</v>
      </c>
      <c r="D8653">
        <v>32.706609999999998</v>
      </c>
      <c r="E8653">
        <v>81.527914136025302</v>
      </c>
    </row>
    <row r="8654" spans="1:5" x14ac:dyDescent="0.45">
      <c r="A8654" s="2">
        <v>39334</v>
      </c>
      <c r="B8654">
        <v>26.641349999999999</v>
      </c>
      <c r="C8654">
        <v>398.65269999999998</v>
      </c>
      <c r="D8654">
        <v>26.641349999999999</v>
      </c>
      <c r="E8654">
        <v>62.677777916320871</v>
      </c>
    </row>
    <row r="8655" spans="1:5" x14ac:dyDescent="0.45">
      <c r="A8655" s="2">
        <v>39335</v>
      </c>
      <c r="B8655">
        <v>25.703679999999999</v>
      </c>
      <c r="C8655">
        <v>249.20570000000001</v>
      </c>
      <c r="D8655">
        <v>25.703679999999999</v>
      </c>
      <c r="E8655">
        <v>48.632893012791264</v>
      </c>
    </row>
    <row r="8656" spans="1:5" x14ac:dyDescent="0.45">
      <c r="A8656" s="2">
        <v>39336</v>
      </c>
      <c r="B8656">
        <v>25.766480000000001</v>
      </c>
      <c r="C8656">
        <v>174.6635</v>
      </c>
      <c r="D8656">
        <v>25.766480000000001</v>
      </c>
      <c r="E8656">
        <v>42.359796670716307</v>
      </c>
    </row>
    <row r="8657" spans="1:5" x14ac:dyDescent="0.45">
      <c r="A8657" s="2">
        <v>39337</v>
      </c>
      <c r="B8657">
        <v>19.629950000000001</v>
      </c>
      <c r="C8657">
        <v>181.7422</v>
      </c>
      <c r="D8657">
        <v>19.629950000000001</v>
      </c>
      <c r="E8657">
        <v>36.830764612048746</v>
      </c>
    </row>
    <row r="8658" spans="1:5" x14ac:dyDescent="0.45">
      <c r="A8658" s="2">
        <v>39338</v>
      </c>
      <c r="B8658">
        <v>10.37027</v>
      </c>
      <c r="C8658">
        <v>170.86619999999999</v>
      </c>
      <c r="D8658">
        <v>10.37027</v>
      </c>
      <c r="E8658">
        <v>27.354999753415832</v>
      </c>
    </row>
    <row r="8659" spans="1:5" x14ac:dyDescent="0.45">
      <c r="A8659" s="2">
        <v>39339</v>
      </c>
      <c r="B8659">
        <v>9.7172289999999997</v>
      </c>
      <c r="C8659">
        <v>159.40049999999999</v>
      </c>
      <c r="D8659">
        <v>9.7172289999999997</v>
      </c>
      <c r="E8659">
        <v>25.56557325208594</v>
      </c>
    </row>
    <row r="8660" spans="1:5" x14ac:dyDescent="0.45">
      <c r="A8660" s="2">
        <v>39340</v>
      </c>
      <c r="B8660">
        <v>10.34257</v>
      </c>
      <c r="C8660">
        <v>152.3631</v>
      </c>
      <c r="D8660">
        <v>10.34257</v>
      </c>
      <c r="E8660">
        <v>25.573606430421165</v>
      </c>
    </row>
    <row r="8661" spans="1:5" x14ac:dyDescent="0.45">
      <c r="A8661" s="2">
        <v>39341</v>
      </c>
      <c r="B8661">
        <v>10.058210000000001</v>
      </c>
      <c r="C8661">
        <v>140.07320000000001</v>
      </c>
      <c r="D8661">
        <v>10.058210000000001</v>
      </c>
      <c r="E8661">
        <v>24.103648582057662</v>
      </c>
    </row>
    <row r="8662" spans="1:5" x14ac:dyDescent="0.45">
      <c r="A8662" s="2">
        <v>39342</v>
      </c>
      <c r="B8662">
        <v>2.4900000000000002</v>
      </c>
      <c r="C8662">
        <v>134.83519999999999</v>
      </c>
      <c r="D8662">
        <v>2.4900000000000002</v>
      </c>
      <c r="E8662">
        <v>15.448246438269628</v>
      </c>
    </row>
    <row r="8663" spans="1:5" x14ac:dyDescent="0.45">
      <c r="A8663" s="2">
        <v>39343</v>
      </c>
      <c r="B8663">
        <v>2.14</v>
      </c>
      <c r="C8663">
        <v>123.36</v>
      </c>
      <c r="D8663">
        <v>2.14</v>
      </c>
      <c r="E8663">
        <v>13.984640313371099</v>
      </c>
    </row>
    <row r="8664" spans="1:5" x14ac:dyDescent="0.45">
      <c r="A8664" s="2">
        <v>39344</v>
      </c>
      <c r="B8664">
        <v>15.48944</v>
      </c>
      <c r="C8664">
        <v>515.43349999999998</v>
      </c>
      <c r="D8664">
        <v>15.48944</v>
      </c>
      <c r="E8664">
        <v>65.491380651821686</v>
      </c>
    </row>
    <row r="8665" spans="1:5" x14ac:dyDescent="0.45">
      <c r="A8665" s="2">
        <v>39345</v>
      </c>
      <c r="B8665">
        <v>19.712160000000001</v>
      </c>
      <c r="C8665">
        <v>499.57249999999999</v>
      </c>
      <c r="D8665">
        <v>19.712160000000001</v>
      </c>
      <c r="E8665">
        <v>68.542626448908351</v>
      </c>
    </row>
    <row r="8666" spans="1:5" x14ac:dyDescent="0.45">
      <c r="A8666" s="2">
        <v>39346</v>
      </c>
      <c r="B8666">
        <v>14.70848</v>
      </c>
      <c r="C8666">
        <v>310.5206</v>
      </c>
      <c r="D8666">
        <v>14.70848</v>
      </c>
      <c r="E8666">
        <v>45.252061550624653</v>
      </c>
    </row>
    <row r="8667" spans="1:5" x14ac:dyDescent="0.45">
      <c r="A8667" s="2">
        <v>39347</v>
      </c>
      <c r="B8667">
        <v>13.901949999999999</v>
      </c>
      <c r="C8667">
        <v>199.65860000000001</v>
      </c>
      <c r="D8667">
        <v>13.901949999999999</v>
      </c>
      <c r="E8667">
        <v>33.888162235582392</v>
      </c>
    </row>
    <row r="8668" spans="1:5" x14ac:dyDescent="0.45">
      <c r="A8668" s="2">
        <v>39348</v>
      </c>
      <c r="B8668">
        <v>14.5099</v>
      </c>
      <c r="C8668">
        <v>162.4556</v>
      </c>
      <c r="D8668">
        <v>14.5099</v>
      </c>
      <c r="E8668">
        <v>31.021928288848173</v>
      </c>
    </row>
    <row r="8669" spans="1:5" x14ac:dyDescent="0.45">
      <c r="A8669" s="2">
        <v>39349</v>
      </c>
      <c r="B8669">
        <v>14.5099</v>
      </c>
      <c r="C8669">
        <v>154.5523</v>
      </c>
      <c r="D8669">
        <v>14.5099</v>
      </c>
      <c r="E8669">
        <v>30.273791024432178</v>
      </c>
    </row>
    <row r="8670" spans="1:5" x14ac:dyDescent="0.45">
      <c r="A8670" s="2">
        <v>39350</v>
      </c>
      <c r="B8670">
        <v>14.43463</v>
      </c>
      <c r="C8670">
        <v>142.22909999999999</v>
      </c>
      <c r="D8670">
        <v>14.43463</v>
      </c>
      <c r="E8670">
        <v>29.02610857951214</v>
      </c>
    </row>
    <row r="8671" spans="1:5" x14ac:dyDescent="0.45">
      <c r="A8671" s="2">
        <v>39351</v>
      </c>
      <c r="B8671">
        <v>14.82931</v>
      </c>
      <c r="C8671">
        <v>151.953</v>
      </c>
      <c r="D8671">
        <v>14.82931</v>
      </c>
      <c r="E8671">
        <v>30.372105387115212</v>
      </c>
    </row>
    <row r="8672" spans="1:5" x14ac:dyDescent="0.45">
      <c r="A8672" s="2">
        <v>39352</v>
      </c>
      <c r="B8672">
        <v>14.021879999999999</v>
      </c>
      <c r="C8672">
        <v>155.32560000000001</v>
      </c>
      <c r="D8672">
        <v>14.021879999999999</v>
      </c>
      <c r="E8672">
        <v>29.820840337609074</v>
      </c>
    </row>
    <row r="8673" spans="1:5" x14ac:dyDescent="0.45">
      <c r="A8673" s="2">
        <v>39353</v>
      </c>
      <c r="B8673">
        <v>2.1</v>
      </c>
      <c r="C8673">
        <v>141.72810000000001</v>
      </c>
      <c r="D8673">
        <v>2.1</v>
      </c>
      <c r="E8673">
        <v>15.680264487819176</v>
      </c>
    </row>
    <row r="8674" spans="1:5" x14ac:dyDescent="0.45">
      <c r="A8674" s="2">
        <v>39354</v>
      </c>
      <c r="B8674">
        <v>27.53781</v>
      </c>
      <c r="C8674">
        <v>116.651</v>
      </c>
      <c r="D8674">
        <v>27.53781</v>
      </c>
      <c r="E8674">
        <v>40.731871194107832</v>
      </c>
    </row>
    <row r="8675" spans="1:5" x14ac:dyDescent="0.45">
      <c r="A8675" s="2">
        <v>39355</v>
      </c>
      <c r="B8675">
        <v>28.490269999999999</v>
      </c>
      <c r="C8675">
        <v>123.3528</v>
      </c>
      <c r="D8675">
        <v>28.490269999999999</v>
      </c>
      <c r="E8675">
        <v>42.393155007356093</v>
      </c>
    </row>
    <row r="8676" spans="1:5" x14ac:dyDescent="0.45">
      <c r="A8676" s="2">
        <v>39356</v>
      </c>
      <c r="B8676">
        <v>27.432759999999998</v>
      </c>
      <c r="C8676">
        <v>123.36</v>
      </c>
      <c r="D8676">
        <v>27.432759999999998</v>
      </c>
      <c r="E8676">
        <v>41.253696102683477</v>
      </c>
    </row>
    <row r="8677" spans="1:5" x14ac:dyDescent="0.45">
      <c r="A8677" s="2">
        <v>39357</v>
      </c>
      <c r="B8677">
        <v>9.9081130000000002</v>
      </c>
      <c r="C8677">
        <v>116.47490000000001</v>
      </c>
      <c r="D8677">
        <v>9.9081130000000002</v>
      </c>
      <c r="E8677">
        <v>21.707975896535419</v>
      </c>
    </row>
    <row r="8678" spans="1:5" x14ac:dyDescent="0.45">
      <c r="A8678" s="2">
        <v>39358</v>
      </c>
      <c r="B8678">
        <v>1.9550000000000001</v>
      </c>
      <c r="C8678">
        <v>105.8463</v>
      </c>
      <c r="D8678">
        <v>1.9550000000000001</v>
      </c>
      <c r="E8678">
        <v>12.12731403572816</v>
      </c>
    </row>
    <row r="8679" spans="1:5" x14ac:dyDescent="0.45">
      <c r="A8679" s="2">
        <v>39359</v>
      </c>
      <c r="B8679">
        <v>1.7849999999999999</v>
      </c>
      <c r="C8679">
        <v>89.689049999999995</v>
      </c>
      <c r="D8679">
        <v>1.7849999999999999</v>
      </c>
      <c r="E8679">
        <v>10.41456323580257</v>
      </c>
    </row>
    <row r="8680" spans="1:5" x14ac:dyDescent="0.45">
      <c r="A8680" s="2">
        <v>39360</v>
      </c>
      <c r="B8680">
        <v>1.71</v>
      </c>
      <c r="C8680">
        <v>74.881799999999998</v>
      </c>
      <c r="D8680">
        <v>1.71</v>
      </c>
      <c r="E8680">
        <v>8.9320282931639223</v>
      </c>
    </row>
    <row r="8681" spans="1:5" x14ac:dyDescent="0.45">
      <c r="A8681" s="2">
        <v>39361</v>
      </c>
      <c r="B8681">
        <v>1.7150000000000001</v>
      </c>
      <c r="C8681">
        <v>61.421840000000003</v>
      </c>
      <c r="D8681">
        <v>1.7150000000000001</v>
      </c>
      <c r="E8681">
        <v>7.6632806232066644</v>
      </c>
    </row>
    <row r="8682" spans="1:5" x14ac:dyDescent="0.45">
      <c r="A8682" s="2">
        <v>39362</v>
      </c>
      <c r="B8682">
        <v>1.7150000000000001</v>
      </c>
      <c r="C8682">
        <v>54.061219999999999</v>
      </c>
      <c r="D8682">
        <v>1.7150000000000001</v>
      </c>
      <c r="E8682">
        <v>6.9665141951062957</v>
      </c>
    </row>
    <row r="8683" spans="1:5" x14ac:dyDescent="0.45">
      <c r="A8683" s="2">
        <v>39363</v>
      </c>
      <c r="B8683">
        <v>1.63</v>
      </c>
      <c r="C8683">
        <v>53.411830000000002</v>
      </c>
      <c r="D8683">
        <v>1.63</v>
      </c>
      <c r="E8683">
        <v>6.8134004136577353</v>
      </c>
    </row>
    <row r="8684" spans="1:5" x14ac:dyDescent="0.45">
      <c r="A8684" s="2">
        <v>39364</v>
      </c>
      <c r="B8684">
        <v>1.57</v>
      </c>
      <c r="C8684">
        <v>51.476619999999997</v>
      </c>
      <c r="D8684">
        <v>1.57</v>
      </c>
      <c r="E8684">
        <v>6.5655225603083336</v>
      </c>
    </row>
    <row r="8685" spans="1:5" x14ac:dyDescent="0.45">
      <c r="A8685" s="2">
        <v>39365</v>
      </c>
      <c r="B8685">
        <v>1.5349999999999999</v>
      </c>
      <c r="C8685">
        <v>43.311990000000002</v>
      </c>
      <c r="D8685">
        <v>1.5349999999999999</v>
      </c>
      <c r="E8685">
        <v>5.7549126494866307</v>
      </c>
    </row>
    <row r="8686" spans="1:5" x14ac:dyDescent="0.45">
      <c r="A8686" s="2">
        <v>39366</v>
      </c>
      <c r="B8686">
        <v>1.4850000000000001</v>
      </c>
      <c r="C8686">
        <v>35.090400000000002</v>
      </c>
      <c r="D8686">
        <v>1.4850000000000001</v>
      </c>
      <c r="E8686">
        <v>4.9227387743326112</v>
      </c>
    </row>
    <row r="8687" spans="1:5" x14ac:dyDescent="0.45">
      <c r="A8687" s="2">
        <v>39367</v>
      </c>
      <c r="B8687">
        <v>1.51</v>
      </c>
      <c r="C8687">
        <v>29.507249999999999</v>
      </c>
      <c r="D8687">
        <v>1.51</v>
      </c>
      <c r="E8687">
        <v>4.4211835252661817</v>
      </c>
    </row>
    <row r="8688" spans="1:5" x14ac:dyDescent="0.45">
      <c r="A8688" s="2">
        <v>39368</v>
      </c>
      <c r="B8688">
        <v>1.5449999999999999</v>
      </c>
      <c r="C8688">
        <v>26.905139999999999</v>
      </c>
      <c r="D8688">
        <v>1.5449999999999999</v>
      </c>
      <c r="E8688">
        <v>4.2125989970208817</v>
      </c>
    </row>
    <row r="8689" spans="1:5" x14ac:dyDescent="0.45">
      <c r="A8689" s="2">
        <v>39369</v>
      </c>
      <c r="B8689">
        <v>1.4550000000000001</v>
      </c>
      <c r="C8689">
        <v>25.76538</v>
      </c>
      <c r="D8689">
        <v>1.4550000000000001</v>
      </c>
      <c r="E8689">
        <v>4.0076754318203252</v>
      </c>
    </row>
    <row r="8690" spans="1:5" x14ac:dyDescent="0.45">
      <c r="A8690" s="2">
        <v>39370</v>
      </c>
      <c r="B8690">
        <v>1.44</v>
      </c>
      <c r="C8690">
        <v>25.76538</v>
      </c>
      <c r="D8690">
        <v>1.44</v>
      </c>
      <c r="E8690">
        <v>3.9915033795476713</v>
      </c>
    </row>
    <row r="8691" spans="1:5" x14ac:dyDescent="0.45">
      <c r="A8691" s="2">
        <v>39371</v>
      </c>
      <c r="B8691">
        <v>1.4850000000000001</v>
      </c>
      <c r="C8691">
        <v>25.76538</v>
      </c>
      <c r="D8691">
        <v>1.4850000000000001</v>
      </c>
      <c r="E8691">
        <v>4.0400195363656328</v>
      </c>
    </row>
    <row r="8692" spans="1:5" x14ac:dyDescent="0.45">
      <c r="A8692" s="2">
        <v>39372</v>
      </c>
      <c r="B8692">
        <v>1.47</v>
      </c>
      <c r="C8692">
        <v>25.76538</v>
      </c>
      <c r="D8692">
        <v>1.47</v>
      </c>
      <c r="E8692">
        <v>4.023847484092979</v>
      </c>
    </row>
    <row r="8693" spans="1:5" x14ac:dyDescent="0.45">
      <c r="A8693" s="2">
        <v>39373</v>
      </c>
      <c r="B8693">
        <v>1.36</v>
      </c>
      <c r="C8693">
        <v>25.76538</v>
      </c>
      <c r="D8693">
        <v>1.36</v>
      </c>
      <c r="E8693">
        <v>3.905252434093518</v>
      </c>
    </row>
    <row r="8694" spans="1:5" x14ac:dyDescent="0.45">
      <c r="A8694" s="2">
        <v>39374</v>
      </c>
      <c r="B8694">
        <v>1.355</v>
      </c>
      <c r="C8694">
        <v>23.288250000000001</v>
      </c>
      <c r="D8694">
        <v>1.355</v>
      </c>
      <c r="E8694">
        <v>3.6653732120750857</v>
      </c>
    </row>
    <row r="8695" spans="1:5" x14ac:dyDescent="0.45">
      <c r="A8695" s="2">
        <v>39375</v>
      </c>
      <c r="B8695">
        <v>2.17</v>
      </c>
      <c r="C8695">
        <v>21.80198</v>
      </c>
      <c r="D8695">
        <v>2.17</v>
      </c>
      <c r="E8695">
        <v>4.4033623534237627</v>
      </c>
    </row>
    <row r="8696" spans="1:5" x14ac:dyDescent="0.45">
      <c r="A8696" s="2">
        <v>39376</v>
      </c>
      <c r="B8696">
        <v>1.79</v>
      </c>
      <c r="C8696">
        <v>21.80198</v>
      </c>
      <c r="D8696">
        <v>1.79</v>
      </c>
      <c r="E8696">
        <v>3.9936703625165353</v>
      </c>
    </row>
    <row r="8697" spans="1:5" x14ac:dyDescent="0.45">
      <c r="A8697" s="2">
        <v>39377</v>
      </c>
      <c r="B8697">
        <v>1.605</v>
      </c>
      <c r="C8697">
        <v>21.80198</v>
      </c>
      <c r="D8697">
        <v>1.605</v>
      </c>
      <c r="E8697">
        <v>3.794215051153806</v>
      </c>
    </row>
    <row r="8698" spans="1:5" x14ac:dyDescent="0.45">
      <c r="A8698" s="2">
        <v>39378</v>
      </c>
      <c r="B8698">
        <v>1.51</v>
      </c>
      <c r="C8698">
        <v>21.80198</v>
      </c>
      <c r="D8698">
        <v>1.51</v>
      </c>
      <c r="E8698">
        <v>3.6917920534269988</v>
      </c>
    </row>
    <row r="8699" spans="1:5" x14ac:dyDescent="0.45">
      <c r="A8699" s="2">
        <v>39379</v>
      </c>
      <c r="B8699">
        <v>1.56</v>
      </c>
      <c r="C8699">
        <v>21.80198</v>
      </c>
      <c r="D8699">
        <v>1.56</v>
      </c>
      <c r="E8699">
        <v>3.7456988943358445</v>
      </c>
    </row>
    <row r="8700" spans="1:5" x14ac:dyDescent="0.45">
      <c r="A8700" s="2">
        <v>39380</v>
      </c>
      <c r="B8700">
        <v>1.86</v>
      </c>
      <c r="C8700">
        <v>21.80198</v>
      </c>
      <c r="D8700">
        <v>1.86</v>
      </c>
      <c r="E8700">
        <v>4.0691399397889194</v>
      </c>
    </row>
    <row r="8701" spans="1:5" x14ac:dyDescent="0.45">
      <c r="A8701" s="2">
        <v>39381</v>
      </c>
      <c r="B8701">
        <v>1.7</v>
      </c>
      <c r="C8701">
        <v>21.80198</v>
      </c>
      <c r="D8701">
        <v>1.7</v>
      </c>
      <c r="E8701">
        <v>3.8966380488806127</v>
      </c>
    </row>
    <row r="8702" spans="1:5" x14ac:dyDescent="0.45">
      <c r="A8702" s="2">
        <v>39382</v>
      </c>
      <c r="B8702">
        <v>1.78</v>
      </c>
      <c r="C8702">
        <v>0</v>
      </c>
      <c r="D8702">
        <v>1.78</v>
      </c>
      <c r="E8702">
        <v>1.9190835363549108</v>
      </c>
    </row>
    <row r="8703" spans="1:5" x14ac:dyDescent="0.45">
      <c r="A8703" s="2">
        <v>39383</v>
      </c>
      <c r="B8703">
        <v>2.145</v>
      </c>
      <c r="C8703">
        <v>0</v>
      </c>
      <c r="D8703">
        <v>2.145</v>
      </c>
      <c r="E8703">
        <v>2.3126034749894853</v>
      </c>
    </row>
    <row r="8704" spans="1:5" x14ac:dyDescent="0.45">
      <c r="A8704" s="2">
        <v>39384</v>
      </c>
      <c r="B8704">
        <v>1.925</v>
      </c>
      <c r="C8704">
        <v>0</v>
      </c>
      <c r="D8704">
        <v>1.925</v>
      </c>
      <c r="E8704">
        <v>2.0754133749905637</v>
      </c>
    </row>
    <row r="8705" spans="1:5" x14ac:dyDescent="0.45">
      <c r="A8705" s="2">
        <v>39385</v>
      </c>
      <c r="B8705">
        <v>1.64</v>
      </c>
      <c r="C8705">
        <v>0</v>
      </c>
      <c r="D8705">
        <v>1.64</v>
      </c>
      <c r="E8705">
        <v>1.7681443818101426</v>
      </c>
    </row>
    <row r="8706" spans="1:5" x14ac:dyDescent="0.45">
      <c r="A8706" s="2">
        <v>39386</v>
      </c>
      <c r="B8706">
        <v>8.5721579999999999</v>
      </c>
      <c r="C8706">
        <v>0</v>
      </c>
      <c r="D8706">
        <v>8.5721579999999999</v>
      </c>
      <c r="E8706">
        <v>9.241959151029798</v>
      </c>
    </row>
    <row r="8707" spans="1:5" x14ac:dyDescent="0.45">
      <c r="A8707" s="2">
        <v>39387</v>
      </c>
      <c r="B8707">
        <v>11.558047807703343</v>
      </c>
      <c r="C8707">
        <v>37.7111216306713</v>
      </c>
      <c r="D8707">
        <v>11.224770161159213</v>
      </c>
      <c r="E8707">
        <v>14.827917366266197</v>
      </c>
    </row>
    <row r="8708" spans="1:5" x14ac:dyDescent="0.45">
      <c r="A8708" s="2">
        <v>39388</v>
      </c>
      <c r="B8708">
        <v>6.2414398385762855</v>
      </c>
      <c r="C8708">
        <v>99.559254062718352</v>
      </c>
      <c r="D8708">
        <v>8.6204984100782696</v>
      </c>
      <c r="E8708">
        <v>23.177438744167908</v>
      </c>
    </row>
    <row r="8709" spans="1:5" x14ac:dyDescent="0.45">
      <c r="A8709" s="2">
        <v>39389</v>
      </c>
      <c r="B8709">
        <v>4.3091908719014285</v>
      </c>
      <c r="C8709">
        <v>71.863579137406504</v>
      </c>
      <c r="D8709">
        <v>0.39416997132203796</v>
      </c>
      <c r="E8709">
        <v>14.378548074169181</v>
      </c>
    </row>
    <row r="8710" spans="1:5" x14ac:dyDescent="0.45">
      <c r="A8710" s="2">
        <v>39390</v>
      </c>
      <c r="B8710">
        <v>0.28924345172526317</v>
      </c>
      <c r="C8710">
        <v>3.5645026840833105</v>
      </c>
      <c r="D8710">
        <v>0</v>
      </c>
      <c r="E8710">
        <v>0.6895342239006268</v>
      </c>
    </row>
    <row r="8711" spans="1:5" x14ac:dyDescent="0.45">
      <c r="A8711" s="2">
        <v>39391</v>
      </c>
      <c r="B8711">
        <v>0</v>
      </c>
      <c r="C8711">
        <v>0</v>
      </c>
      <c r="D8711">
        <v>0</v>
      </c>
      <c r="E8711">
        <v>0</v>
      </c>
    </row>
    <row r="8712" spans="1:5" x14ac:dyDescent="0.45">
      <c r="A8712" s="2">
        <v>39392</v>
      </c>
      <c r="B8712">
        <v>0</v>
      </c>
      <c r="C8712">
        <v>0</v>
      </c>
      <c r="D8712">
        <v>0</v>
      </c>
      <c r="E8712">
        <v>0</v>
      </c>
    </row>
    <row r="8713" spans="1:5" x14ac:dyDescent="0.45">
      <c r="A8713" s="2">
        <v>39393</v>
      </c>
      <c r="B8713">
        <v>3.0761416586386066</v>
      </c>
      <c r="C8713">
        <v>24.844974250795207</v>
      </c>
      <c r="D8713">
        <v>3.2008027505383221</v>
      </c>
      <c r="E8713">
        <v>0</v>
      </c>
    </row>
    <row r="8714" spans="1:5" x14ac:dyDescent="0.45">
      <c r="A8714" s="2">
        <v>39394</v>
      </c>
      <c r="B8714">
        <v>6.039604331559711</v>
      </c>
      <c r="C8714">
        <v>69.517854563170786</v>
      </c>
      <c r="D8714">
        <v>7.908551938407518</v>
      </c>
      <c r="E8714">
        <v>4.7503792998965659</v>
      </c>
    </row>
    <row r="8715" spans="1:5" x14ac:dyDescent="0.45">
      <c r="A8715" s="2">
        <v>39395</v>
      </c>
      <c r="B8715">
        <v>5.3090343208893707</v>
      </c>
      <c r="C8715">
        <v>81.747936077940352</v>
      </c>
      <c r="D8715">
        <v>4.861429646305135</v>
      </c>
      <c r="E8715">
        <v>12.712939688412028</v>
      </c>
    </row>
    <row r="8716" spans="1:5" x14ac:dyDescent="0.45">
      <c r="A8716" s="2">
        <v>39396</v>
      </c>
      <c r="B8716">
        <v>3.5673359046115798</v>
      </c>
      <c r="C8716">
        <v>43.962199770360833</v>
      </c>
      <c r="D8716">
        <v>0</v>
      </c>
      <c r="E8716">
        <v>8.5042554281077312</v>
      </c>
    </row>
    <row r="8717" spans="1:5" x14ac:dyDescent="0.45">
      <c r="A8717" s="2">
        <v>39397</v>
      </c>
      <c r="B8717">
        <v>0</v>
      </c>
      <c r="C8717">
        <v>0</v>
      </c>
      <c r="D8717">
        <v>0</v>
      </c>
      <c r="E8717">
        <v>0</v>
      </c>
    </row>
    <row r="8718" spans="1:5" x14ac:dyDescent="0.45">
      <c r="A8718" s="2">
        <v>39398</v>
      </c>
      <c r="B8718">
        <v>0</v>
      </c>
      <c r="C8718">
        <v>0</v>
      </c>
      <c r="D8718">
        <v>0</v>
      </c>
      <c r="E8718">
        <v>0</v>
      </c>
    </row>
    <row r="8719" spans="1:5" x14ac:dyDescent="0.45">
      <c r="A8719" s="2">
        <v>39399</v>
      </c>
      <c r="B8719">
        <v>0</v>
      </c>
      <c r="C8719">
        <v>0</v>
      </c>
      <c r="D8719">
        <v>0</v>
      </c>
      <c r="E8719">
        <v>0</v>
      </c>
    </row>
    <row r="8720" spans="1:5" x14ac:dyDescent="0.45">
      <c r="A8720" s="2">
        <v>39400</v>
      </c>
      <c r="B8720">
        <v>0</v>
      </c>
      <c r="C8720">
        <v>0</v>
      </c>
      <c r="D8720">
        <v>0</v>
      </c>
      <c r="E8720">
        <v>0</v>
      </c>
    </row>
    <row r="8721" spans="1:5" x14ac:dyDescent="0.45">
      <c r="A8721" s="2">
        <v>39401</v>
      </c>
      <c r="B8721">
        <v>0</v>
      </c>
      <c r="C8721">
        <v>0</v>
      </c>
      <c r="D8721">
        <v>0</v>
      </c>
      <c r="E8721">
        <v>0</v>
      </c>
    </row>
    <row r="8722" spans="1:5" x14ac:dyDescent="0.45">
      <c r="A8722" s="2">
        <v>39402</v>
      </c>
      <c r="B8722">
        <v>0</v>
      </c>
      <c r="C8722">
        <v>0</v>
      </c>
      <c r="D8722">
        <v>0</v>
      </c>
      <c r="E8722">
        <v>0</v>
      </c>
    </row>
    <row r="8723" spans="1:5" x14ac:dyDescent="0.45">
      <c r="A8723" s="2">
        <v>39403</v>
      </c>
      <c r="B8723">
        <v>0</v>
      </c>
      <c r="C8723">
        <v>0</v>
      </c>
      <c r="D8723">
        <v>0</v>
      </c>
      <c r="E8723">
        <v>0</v>
      </c>
    </row>
    <row r="8724" spans="1:5" x14ac:dyDescent="0.45">
      <c r="A8724" s="2">
        <v>39404</v>
      </c>
      <c r="B8724">
        <v>0</v>
      </c>
      <c r="C8724">
        <v>0</v>
      </c>
      <c r="D8724">
        <v>0</v>
      </c>
      <c r="E8724">
        <v>0</v>
      </c>
    </row>
    <row r="8725" spans="1:5" x14ac:dyDescent="0.45">
      <c r="A8725" s="2">
        <v>39405</v>
      </c>
      <c r="B8725">
        <v>0</v>
      </c>
      <c r="C8725">
        <v>0</v>
      </c>
      <c r="D8725">
        <v>0</v>
      </c>
      <c r="E8725">
        <v>0</v>
      </c>
    </row>
    <row r="8726" spans="1:5" x14ac:dyDescent="0.45">
      <c r="A8726" s="2">
        <v>39406</v>
      </c>
      <c r="B8726">
        <v>0</v>
      </c>
      <c r="C8726">
        <v>0</v>
      </c>
      <c r="D8726">
        <v>0</v>
      </c>
      <c r="E8726">
        <v>0</v>
      </c>
    </row>
    <row r="8727" spans="1:5" x14ac:dyDescent="0.45">
      <c r="A8727" s="2">
        <v>39407</v>
      </c>
      <c r="B8727">
        <v>0</v>
      </c>
      <c r="C8727">
        <v>0</v>
      </c>
      <c r="D8727">
        <v>0</v>
      </c>
      <c r="E8727">
        <v>0</v>
      </c>
    </row>
    <row r="8728" spans="1:5" x14ac:dyDescent="0.45">
      <c r="A8728" s="2">
        <v>39408</v>
      </c>
      <c r="B8728">
        <v>0</v>
      </c>
      <c r="C8728">
        <v>0</v>
      </c>
      <c r="D8728">
        <v>0</v>
      </c>
      <c r="E8728">
        <v>0</v>
      </c>
    </row>
    <row r="8729" spans="1:5" x14ac:dyDescent="0.45">
      <c r="A8729" s="2">
        <v>39409</v>
      </c>
      <c r="B8729">
        <v>0</v>
      </c>
      <c r="C8729">
        <v>0</v>
      </c>
      <c r="D8729">
        <v>0</v>
      </c>
      <c r="E8729">
        <v>0</v>
      </c>
    </row>
    <row r="8730" spans="1:5" x14ac:dyDescent="0.45">
      <c r="A8730" s="2">
        <v>39410</v>
      </c>
      <c r="B8730">
        <v>0</v>
      </c>
      <c r="C8730">
        <v>0</v>
      </c>
      <c r="D8730">
        <v>0</v>
      </c>
      <c r="E8730">
        <v>0</v>
      </c>
    </row>
    <row r="8731" spans="1:5" x14ac:dyDescent="0.45">
      <c r="A8731" s="2">
        <v>39411</v>
      </c>
      <c r="B8731">
        <v>0</v>
      </c>
      <c r="C8731">
        <v>0</v>
      </c>
      <c r="D8731">
        <v>0</v>
      </c>
      <c r="E8731">
        <v>0</v>
      </c>
    </row>
    <row r="8732" spans="1:5" x14ac:dyDescent="0.45">
      <c r="A8732" s="2">
        <v>39412</v>
      </c>
      <c r="B8732">
        <v>0</v>
      </c>
      <c r="C8732">
        <v>0</v>
      </c>
      <c r="D8732">
        <v>0</v>
      </c>
      <c r="E8732">
        <v>0</v>
      </c>
    </row>
    <row r="8733" spans="1:5" x14ac:dyDescent="0.45">
      <c r="A8733" s="2">
        <v>39413</v>
      </c>
      <c r="B8733">
        <v>0</v>
      </c>
      <c r="C8733">
        <v>0</v>
      </c>
      <c r="D8733">
        <v>0</v>
      </c>
      <c r="E8733">
        <v>0</v>
      </c>
    </row>
    <row r="8734" spans="1:5" x14ac:dyDescent="0.45">
      <c r="A8734" s="2">
        <v>39414</v>
      </c>
      <c r="B8734">
        <v>0</v>
      </c>
      <c r="C8734">
        <v>0</v>
      </c>
      <c r="D8734">
        <v>0</v>
      </c>
      <c r="E8734">
        <v>0</v>
      </c>
    </row>
    <row r="8735" spans="1:5" x14ac:dyDescent="0.45">
      <c r="A8735" s="2">
        <v>39415</v>
      </c>
      <c r="B8735">
        <v>0</v>
      </c>
      <c r="C8735">
        <v>0</v>
      </c>
      <c r="D8735">
        <v>0</v>
      </c>
      <c r="E8735">
        <v>0</v>
      </c>
    </row>
    <row r="8736" spans="1:5" x14ac:dyDescent="0.45">
      <c r="A8736" s="2">
        <v>39416</v>
      </c>
      <c r="B8736">
        <v>0</v>
      </c>
      <c r="C8736">
        <v>0</v>
      </c>
      <c r="D8736">
        <v>0</v>
      </c>
      <c r="E8736">
        <v>0</v>
      </c>
    </row>
    <row r="8737" spans="1:5" x14ac:dyDescent="0.45">
      <c r="A8737" s="2">
        <v>39417</v>
      </c>
      <c r="B8737">
        <v>0</v>
      </c>
      <c r="C8737">
        <v>0</v>
      </c>
      <c r="D8737">
        <v>0</v>
      </c>
      <c r="E8737">
        <v>0</v>
      </c>
    </row>
    <row r="8738" spans="1:5" x14ac:dyDescent="0.45">
      <c r="A8738" s="2">
        <v>39418</v>
      </c>
      <c r="B8738">
        <v>0</v>
      </c>
      <c r="C8738">
        <v>0</v>
      </c>
      <c r="D8738">
        <v>0</v>
      </c>
      <c r="E8738">
        <v>0</v>
      </c>
    </row>
    <row r="8739" spans="1:5" x14ac:dyDescent="0.45">
      <c r="A8739" s="2">
        <v>39419</v>
      </c>
      <c r="B8739">
        <v>0</v>
      </c>
      <c r="C8739">
        <v>0</v>
      </c>
      <c r="D8739">
        <v>0</v>
      </c>
      <c r="E8739">
        <v>0</v>
      </c>
    </row>
    <row r="8740" spans="1:5" x14ac:dyDescent="0.45">
      <c r="A8740" s="2">
        <v>39420</v>
      </c>
      <c r="B8740">
        <v>0</v>
      </c>
      <c r="C8740">
        <v>0</v>
      </c>
      <c r="D8740">
        <v>0</v>
      </c>
      <c r="E8740">
        <v>0</v>
      </c>
    </row>
    <row r="8741" spans="1:5" x14ac:dyDescent="0.45">
      <c r="A8741" s="2">
        <v>39421</v>
      </c>
      <c r="B8741">
        <v>0</v>
      </c>
      <c r="C8741">
        <v>0</v>
      </c>
      <c r="D8741">
        <v>0</v>
      </c>
      <c r="E8741">
        <v>0</v>
      </c>
    </row>
    <row r="8742" spans="1:5" x14ac:dyDescent="0.45">
      <c r="A8742" s="2">
        <v>39422</v>
      </c>
      <c r="B8742">
        <v>0</v>
      </c>
      <c r="C8742">
        <v>0</v>
      </c>
      <c r="D8742">
        <v>0</v>
      </c>
      <c r="E8742">
        <v>0</v>
      </c>
    </row>
    <row r="8743" spans="1:5" x14ac:dyDescent="0.45">
      <c r="A8743" s="2">
        <v>39423</v>
      </c>
      <c r="B8743">
        <v>0</v>
      </c>
      <c r="C8743">
        <v>0</v>
      </c>
      <c r="D8743">
        <v>0</v>
      </c>
      <c r="E8743">
        <v>0</v>
      </c>
    </row>
    <row r="8744" spans="1:5" x14ac:dyDescent="0.45">
      <c r="A8744" s="2">
        <v>39424</v>
      </c>
      <c r="B8744">
        <v>0</v>
      </c>
      <c r="C8744">
        <v>0</v>
      </c>
      <c r="D8744">
        <v>0</v>
      </c>
      <c r="E8744">
        <v>0</v>
      </c>
    </row>
    <row r="8745" spans="1:5" x14ac:dyDescent="0.45">
      <c r="A8745" s="2">
        <v>39425</v>
      </c>
      <c r="B8745">
        <v>0</v>
      </c>
      <c r="C8745">
        <v>0</v>
      </c>
      <c r="D8745">
        <v>0</v>
      </c>
      <c r="E8745">
        <v>0</v>
      </c>
    </row>
    <row r="8746" spans="1:5" x14ac:dyDescent="0.45">
      <c r="A8746" s="2">
        <v>39426</v>
      </c>
      <c r="B8746">
        <v>0</v>
      </c>
      <c r="C8746">
        <v>0</v>
      </c>
      <c r="D8746">
        <v>0</v>
      </c>
      <c r="E8746">
        <v>0</v>
      </c>
    </row>
    <row r="8747" spans="1:5" x14ac:dyDescent="0.45">
      <c r="A8747" s="2">
        <v>39427</v>
      </c>
      <c r="B8747">
        <v>0</v>
      </c>
      <c r="C8747">
        <v>0</v>
      </c>
      <c r="D8747">
        <v>0</v>
      </c>
      <c r="E8747">
        <v>0</v>
      </c>
    </row>
    <row r="8748" spans="1:5" x14ac:dyDescent="0.45">
      <c r="A8748" s="2">
        <v>39428</v>
      </c>
      <c r="B8748">
        <v>0</v>
      </c>
      <c r="C8748">
        <v>0</v>
      </c>
      <c r="D8748">
        <v>0</v>
      </c>
      <c r="E8748">
        <v>0</v>
      </c>
    </row>
    <row r="8749" spans="1:5" x14ac:dyDescent="0.45">
      <c r="A8749" s="2">
        <v>39429</v>
      </c>
      <c r="B8749">
        <v>0</v>
      </c>
      <c r="C8749">
        <v>0</v>
      </c>
      <c r="D8749">
        <v>0</v>
      </c>
      <c r="E8749">
        <v>0</v>
      </c>
    </row>
    <row r="8750" spans="1:5" x14ac:dyDescent="0.45">
      <c r="A8750" s="2">
        <v>39430</v>
      </c>
      <c r="B8750">
        <v>0</v>
      </c>
      <c r="C8750">
        <v>0</v>
      </c>
      <c r="D8750">
        <v>0</v>
      </c>
      <c r="E8750">
        <v>0</v>
      </c>
    </row>
    <row r="8751" spans="1:5" x14ac:dyDescent="0.45">
      <c r="A8751" s="2">
        <v>39431</v>
      </c>
      <c r="B8751">
        <v>0</v>
      </c>
      <c r="C8751">
        <v>0</v>
      </c>
      <c r="D8751">
        <v>0</v>
      </c>
      <c r="E8751">
        <v>0</v>
      </c>
    </row>
    <row r="8752" spans="1:5" x14ac:dyDescent="0.45">
      <c r="A8752" s="2">
        <v>39432</v>
      </c>
      <c r="B8752">
        <v>0</v>
      </c>
      <c r="C8752">
        <v>0</v>
      </c>
      <c r="D8752">
        <v>0</v>
      </c>
      <c r="E8752">
        <v>0</v>
      </c>
    </row>
    <row r="8753" spans="1:5" x14ac:dyDescent="0.45">
      <c r="A8753" s="2">
        <v>39433</v>
      </c>
      <c r="B8753">
        <v>0</v>
      </c>
      <c r="C8753">
        <v>0</v>
      </c>
      <c r="D8753">
        <v>0</v>
      </c>
      <c r="E8753">
        <v>0</v>
      </c>
    </row>
    <row r="8754" spans="1:5" x14ac:dyDescent="0.45">
      <c r="A8754" s="2">
        <v>39434</v>
      </c>
      <c r="B8754">
        <v>0</v>
      </c>
      <c r="C8754">
        <v>0</v>
      </c>
      <c r="D8754">
        <v>0</v>
      </c>
      <c r="E8754">
        <v>0</v>
      </c>
    </row>
    <row r="8755" spans="1:5" x14ac:dyDescent="0.45">
      <c r="A8755" s="2">
        <v>39435</v>
      </c>
      <c r="B8755">
        <v>0</v>
      </c>
      <c r="C8755">
        <v>0</v>
      </c>
      <c r="D8755">
        <v>0</v>
      </c>
      <c r="E8755">
        <v>0</v>
      </c>
    </row>
    <row r="8756" spans="1:5" x14ac:dyDescent="0.45">
      <c r="A8756" s="2">
        <v>39436</v>
      </c>
      <c r="B8756">
        <v>0</v>
      </c>
      <c r="C8756">
        <v>0</v>
      </c>
      <c r="D8756">
        <v>0</v>
      </c>
      <c r="E8756">
        <v>0</v>
      </c>
    </row>
    <row r="8757" spans="1:5" x14ac:dyDescent="0.45">
      <c r="A8757" s="2">
        <v>39437</v>
      </c>
      <c r="B8757">
        <v>0</v>
      </c>
      <c r="C8757">
        <v>0</v>
      </c>
      <c r="D8757">
        <v>0</v>
      </c>
      <c r="E8757">
        <v>0</v>
      </c>
    </row>
    <row r="8758" spans="1:5" x14ac:dyDescent="0.45">
      <c r="A8758" s="2">
        <v>39438</v>
      </c>
      <c r="B8758">
        <v>0</v>
      </c>
      <c r="C8758">
        <v>0</v>
      </c>
      <c r="D8758">
        <v>0</v>
      </c>
      <c r="E8758">
        <v>0</v>
      </c>
    </row>
    <row r="8759" spans="1:5" x14ac:dyDescent="0.45">
      <c r="A8759" s="2">
        <v>39439</v>
      </c>
      <c r="B8759">
        <v>0</v>
      </c>
      <c r="C8759">
        <v>0</v>
      </c>
      <c r="D8759">
        <v>0</v>
      </c>
      <c r="E8759">
        <v>0</v>
      </c>
    </row>
    <row r="8760" spans="1:5" x14ac:dyDescent="0.45">
      <c r="A8760" s="2">
        <v>39440</v>
      </c>
      <c r="B8760">
        <v>0</v>
      </c>
      <c r="C8760">
        <v>0</v>
      </c>
      <c r="D8760">
        <v>0</v>
      </c>
      <c r="E8760">
        <v>0</v>
      </c>
    </row>
    <row r="8761" spans="1:5" x14ac:dyDescent="0.45">
      <c r="A8761" s="2">
        <v>39441</v>
      </c>
      <c r="B8761">
        <v>0</v>
      </c>
      <c r="C8761">
        <v>0</v>
      </c>
      <c r="D8761">
        <v>0</v>
      </c>
      <c r="E8761">
        <v>0</v>
      </c>
    </row>
    <row r="8762" spans="1:5" x14ac:dyDescent="0.45">
      <c r="A8762" s="2">
        <v>39442</v>
      </c>
      <c r="B8762">
        <v>0</v>
      </c>
      <c r="C8762">
        <v>0</v>
      </c>
      <c r="D8762">
        <v>0</v>
      </c>
      <c r="E8762">
        <v>0</v>
      </c>
    </row>
    <row r="8763" spans="1:5" x14ac:dyDescent="0.45">
      <c r="A8763" s="2">
        <v>39443</v>
      </c>
      <c r="B8763">
        <v>0</v>
      </c>
      <c r="C8763">
        <v>0</v>
      </c>
      <c r="D8763">
        <v>0</v>
      </c>
      <c r="E8763">
        <v>0</v>
      </c>
    </row>
    <row r="8764" spans="1:5" x14ac:dyDescent="0.45">
      <c r="A8764" s="2">
        <v>39444</v>
      </c>
      <c r="B8764">
        <v>0</v>
      </c>
      <c r="C8764">
        <v>0</v>
      </c>
      <c r="D8764">
        <v>0</v>
      </c>
      <c r="E8764">
        <v>0</v>
      </c>
    </row>
    <row r="8765" spans="1:5" x14ac:dyDescent="0.45">
      <c r="A8765" s="2">
        <v>39445</v>
      </c>
      <c r="B8765">
        <v>0</v>
      </c>
      <c r="C8765">
        <v>0</v>
      </c>
      <c r="D8765">
        <v>0</v>
      </c>
      <c r="E8765">
        <v>0</v>
      </c>
    </row>
    <row r="8766" spans="1:5" x14ac:dyDescent="0.45">
      <c r="A8766" s="2">
        <v>39446</v>
      </c>
      <c r="B8766">
        <v>0</v>
      </c>
      <c r="C8766">
        <v>0</v>
      </c>
      <c r="D8766">
        <v>0</v>
      </c>
      <c r="E8766">
        <v>0</v>
      </c>
    </row>
    <row r="8767" spans="1:5" x14ac:dyDescent="0.45">
      <c r="A8767" s="2">
        <v>39447</v>
      </c>
      <c r="B8767">
        <v>0</v>
      </c>
      <c r="C8767">
        <v>0</v>
      </c>
      <c r="D8767">
        <v>0</v>
      </c>
      <c r="E8767">
        <v>0</v>
      </c>
    </row>
    <row r="8768" spans="1:5" x14ac:dyDescent="0.45">
      <c r="A8768" s="2">
        <v>39448</v>
      </c>
      <c r="B8768">
        <v>0</v>
      </c>
      <c r="C8768">
        <v>0</v>
      </c>
      <c r="D8768">
        <v>0</v>
      </c>
      <c r="E8768">
        <v>0</v>
      </c>
    </row>
    <row r="8769" spans="1:5" x14ac:dyDescent="0.45">
      <c r="A8769" s="2">
        <v>39449</v>
      </c>
      <c r="B8769">
        <v>0</v>
      </c>
      <c r="C8769">
        <v>0</v>
      </c>
      <c r="D8769">
        <v>0</v>
      </c>
      <c r="E8769">
        <v>0</v>
      </c>
    </row>
    <row r="8770" spans="1:5" x14ac:dyDescent="0.45">
      <c r="A8770" s="2">
        <v>39450</v>
      </c>
      <c r="B8770">
        <v>0</v>
      </c>
      <c r="C8770">
        <v>0</v>
      </c>
      <c r="D8770">
        <v>0</v>
      </c>
      <c r="E8770">
        <v>0</v>
      </c>
    </row>
    <row r="8771" spans="1:5" x14ac:dyDescent="0.45">
      <c r="A8771" s="2">
        <v>39451</v>
      </c>
      <c r="B8771">
        <v>0</v>
      </c>
      <c r="C8771">
        <v>0</v>
      </c>
      <c r="D8771">
        <v>0</v>
      </c>
      <c r="E8771">
        <v>0</v>
      </c>
    </row>
    <row r="8772" spans="1:5" x14ac:dyDescent="0.45">
      <c r="A8772" s="2">
        <v>39452</v>
      </c>
      <c r="B8772">
        <v>0</v>
      </c>
      <c r="C8772">
        <v>0</v>
      </c>
      <c r="D8772">
        <v>0</v>
      </c>
      <c r="E8772">
        <v>0</v>
      </c>
    </row>
    <row r="8773" spans="1:5" x14ac:dyDescent="0.45">
      <c r="A8773" s="2">
        <v>39453</v>
      </c>
      <c r="B8773">
        <v>0</v>
      </c>
      <c r="C8773">
        <v>0</v>
      </c>
      <c r="D8773">
        <v>0</v>
      </c>
      <c r="E8773">
        <v>0</v>
      </c>
    </row>
    <row r="8774" spans="1:5" x14ac:dyDescent="0.45">
      <c r="A8774" s="2">
        <v>39454</v>
      </c>
      <c r="B8774">
        <v>0</v>
      </c>
      <c r="C8774">
        <v>0</v>
      </c>
      <c r="D8774">
        <v>0</v>
      </c>
      <c r="E8774">
        <v>0</v>
      </c>
    </row>
    <row r="8775" spans="1:5" x14ac:dyDescent="0.45">
      <c r="A8775" s="2">
        <v>39455</v>
      </c>
      <c r="B8775">
        <v>0</v>
      </c>
      <c r="C8775">
        <v>0</v>
      </c>
      <c r="D8775">
        <v>0</v>
      </c>
      <c r="E8775">
        <v>0</v>
      </c>
    </row>
    <row r="8776" spans="1:5" x14ac:dyDescent="0.45">
      <c r="A8776" s="2">
        <v>39456</v>
      </c>
      <c r="B8776">
        <v>0</v>
      </c>
      <c r="C8776">
        <v>0</v>
      </c>
      <c r="D8776">
        <v>0</v>
      </c>
      <c r="E8776">
        <v>0</v>
      </c>
    </row>
    <row r="8777" spans="1:5" x14ac:dyDescent="0.45">
      <c r="A8777" s="2">
        <v>39457</v>
      </c>
      <c r="B8777">
        <v>0</v>
      </c>
      <c r="C8777">
        <v>0</v>
      </c>
      <c r="D8777">
        <v>0</v>
      </c>
      <c r="E8777">
        <v>0</v>
      </c>
    </row>
    <row r="8778" spans="1:5" x14ac:dyDescent="0.45">
      <c r="A8778" s="2">
        <v>39458</v>
      </c>
      <c r="B8778">
        <v>0</v>
      </c>
      <c r="C8778">
        <v>0</v>
      </c>
      <c r="D8778">
        <v>0</v>
      </c>
      <c r="E8778">
        <v>0</v>
      </c>
    </row>
    <row r="8779" spans="1:5" x14ac:dyDescent="0.45">
      <c r="A8779" s="2">
        <v>39459</v>
      </c>
      <c r="B8779">
        <v>0</v>
      </c>
      <c r="C8779">
        <v>0</v>
      </c>
      <c r="D8779">
        <v>0</v>
      </c>
      <c r="E8779">
        <v>0</v>
      </c>
    </row>
    <row r="8780" spans="1:5" x14ac:dyDescent="0.45">
      <c r="A8780" s="2">
        <v>39460</v>
      </c>
      <c r="B8780">
        <v>0</v>
      </c>
      <c r="C8780">
        <v>0</v>
      </c>
      <c r="D8780">
        <v>0</v>
      </c>
      <c r="E8780">
        <v>0</v>
      </c>
    </row>
    <row r="8781" spans="1:5" x14ac:dyDescent="0.45">
      <c r="A8781" s="2">
        <v>39461</v>
      </c>
      <c r="B8781">
        <v>0</v>
      </c>
      <c r="C8781">
        <v>0</v>
      </c>
      <c r="D8781">
        <v>0</v>
      </c>
      <c r="E8781">
        <v>0</v>
      </c>
    </row>
    <row r="8782" spans="1:5" x14ac:dyDescent="0.45">
      <c r="A8782" s="2">
        <v>39462</v>
      </c>
      <c r="B8782">
        <v>0</v>
      </c>
      <c r="C8782">
        <v>0</v>
      </c>
      <c r="D8782">
        <v>0</v>
      </c>
      <c r="E8782">
        <v>0</v>
      </c>
    </row>
    <row r="8783" spans="1:5" x14ac:dyDescent="0.45">
      <c r="A8783" s="2">
        <v>39463</v>
      </c>
      <c r="B8783">
        <v>0</v>
      </c>
      <c r="C8783">
        <v>0</v>
      </c>
      <c r="D8783">
        <v>0</v>
      </c>
      <c r="E8783">
        <v>0</v>
      </c>
    </row>
    <row r="8784" spans="1:5" x14ac:dyDescent="0.45">
      <c r="A8784" s="2">
        <v>39464</v>
      </c>
      <c r="B8784">
        <v>0</v>
      </c>
      <c r="C8784">
        <v>0</v>
      </c>
      <c r="D8784">
        <v>0</v>
      </c>
      <c r="E8784">
        <v>0</v>
      </c>
    </row>
    <row r="8785" spans="1:5" x14ac:dyDescent="0.45">
      <c r="A8785" s="2">
        <v>39465</v>
      </c>
      <c r="B8785">
        <v>0</v>
      </c>
      <c r="C8785">
        <v>0</v>
      </c>
      <c r="D8785">
        <v>0</v>
      </c>
      <c r="E8785">
        <v>0</v>
      </c>
    </row>
    <row r="8786" spans="1:5" x14ac:dyDescent="0.45">
      <c r="A8786" s="2">
        <v>39466</v>
      </c>
      <c r="B8786">
        <v>0</v>
      </c>
      <c r="C8786">
        <v>0</v>
      </c>
      <c r="D8786">
        <v>0</v>
      </c>
      <c r="E8786">
        <v>0</v>
      </c>
    </row>
    <row r="8787" spans="1:5" x14ac:dyDescent="0.45">
      <c r="A8787" s="2">
        <v>39467</v>
      </c>
      <c r="B8787">
        <v>0</v>
      </c>
      <c r="C8787">
        <v>0</v>
      </c>
      <c r="D8787">
        <v>0</v>
      </c>
      <c r="E8787">
        <v>0</v>
      </c>
    </row>
    <row r="8788" spans="1:5" x14ac:dyDescent="0.45">
      <c r="A8788" s="2">
        <v>39468</v>
      </c>
      <c r="B8788">
        <v>0</v>
      </c>
      <c r="C8788">
        <v>0</v>
      </c>
      <c r="D8788">
        <v>0</v>
      </c>
      <c r="E8788">
        <v>0</v>
      </c>
    </row>
    <row r="8789" spans="1:5" x14ac:dyDescent="0.45">
      <c r="A8789" s="2">
        <v>39469</v>
      </c>
      <c r="B8789">
        <v>0</v>
      </c>
      <c r="C8789">
        <v>0</v>
      </c>
      <c r="D8789">
        <v>0</v>
      </c>
      <c r="E8789">
        <v>0</v>
      </c>
    </row>
    <row r="8790" spans="1:5" x14ac:dyDescent="0.45">
      <c r="A8790" s="2">
        <v>39470</v>
      </c>
      <c r="B8790">
        <v>0</v>
      </c>
      <c r="C8790">
        <v>0</v>
      </c>
      <c r="D8790">
        <v>0</v>
      </c>
      <c r="E8790">
        <v>0</v>
      </c>
    </row>
    <row r="8791" spans="1:5" x14ac:dyDescent="0.45">
      <c r="A8791" s="2">
        <v>39471</v>
      </c>
      <c r="B8791">
        <v>0</v>
      </c>
      <c r="C8791">
        <v>0</v>
      </c>
      <c r="D8791">
        <v>0</v>
      </c>
      <c r="E8791">
        <v>0</v>
      </c>
    </row>
    <row r="8792" spans="1:5" x14ac:dyDescent="0.45">
      <c r="A8792" s="2">
        <v>39472</v>
      </c>
      <c r="B8792">
        <v>0</v>
      </c>
      <c r="C8792">
        <v>0</v>
      </c>
      <c r="D8792">
        <v>0</v>
      </c>
      <c r="E8792">
        <v>0</v>
      </c>
    </row>
    <row r="8793" spans="1:5" x14ac:dyDescent="0.45">
      <c r="A8793" s="2">
        <v>39473</v>
      </c>
      <c r="B8793">
        <v>0</v>
      </c>
      <c r="C8793">
        <v>0</v>
      </c>
      <c r="D8793">
        <v>0</v>
      </c>
      <c r="E8793">
        <v>0</v>
      </c>
    </row>
    <row r="8794" spans="1:5" x14ac:dyDescent="0.45">
      <c r="A8794" s="2">
        <v>39474</v>
      </c>
      <c r="B8794">
        <v>0</v>
      </c>
      <c r="C8794">
        <v>0</v>
      </c>
      <c r="D8794">
        <v>0</v>
      </c>
      <c r="E8794">
        <v>0</v>
      </c>
    </row>
    <row r="8795" spans="1:5" x14ac:dyDescent="0.45">
      <c r="A8795" s="2">
        <v>39475</v>
      </c>
      <c r="B8795">
        <v>0</v>
      </c>
      <c r="C8795">
        <v>0</v>
      </c>
      <c r="D8795">
        <v>0</v>
      </c>
      <c r="E8795">
        <v>0</v>
      </c>
    </row>
    <row r="8796" spans="1:5" x14ac:dyDescent="0.45">
      <c r="A8796" s="2">
        <v>39476</v>
      </c>
      <c r="B8796">
        <v>0</v>
      </c>
      <c r="C8796">
        <v>0</v>
      </c>
      <c r="D8796">
        <v>0</v>
      </c>
      <c r="E8796">
        <v>0</v>
      </c>
    </row>
    <row r="8797" spans="1:5" x14ac:dyDescent="0.45">
      <c r="A8797" s="2">
        <v>39477</v>
      </c>
      <c r="B8797">
        <v>0</v>
      </c>
      <c r="C8797">
        <v>0</v>
      </c>
      <c r="D8797">
        <v>0</v>
      </c>
      <c r="E8797">
        <v>0</v>
      </c>
    </row>
    <row r="8798" spans="1:5" x14ac:dyDescent="0.45">
      <c r="A8798" s="2">
        <v>39478</v>
      </c>
      <c r="B8798">
        <v>0</v>
      </c>
      <c r="C8798">
        <v>0</v>
      </c>
      <c r="D8798">
        <v>0</v>
      </c>
      <c r="E8798">
        <v>0</v>
      </c>
    </row>
    <row r="8799" spans="1:5" x14ac:dyDescent="0.45">
      <c r="A8799" s="2">
        <v>39479</v>
      </c>
      <c r="B8799">
        <v>0</v>
      </c>
      <c r="C8799">
        <v>0</v>
      </c>
      <c r="D8799">
        <v>0</v>
      </c>
      <c r="E8799">
        <v>0</v>
      </c>
    </row>
    <row r="8800" spans="1:5" x14ac:dyDescent="0.45">
      <c r="A8800" s="2">
        <v>39480</v>
      </c>
      <c r="B8800">
        <v>0</v>
      </c>
      <c r="C8800">
        <v>0</v>
      </c>
      <c r="D8800">
        <v>0</v>
      </c>
      <c r="E8800">
        <v>0</v>
      </c>
    </row>
    <row r="8801" spans="1:5" x14ac:dyDescent="0.45">
      <c r="A8801" s="2">
        <v>39481</v>
      </c>
      <c r="B8801">
        <v>0</v>
      </c>
      <c r="C8801">
        <v>0</v>
      </c>
      <c r="D8801">
        <v>0</v>
      </c>
      <c r="E8801">
        <v>0</v>
      </c>
    </row>
    <row r="8802" spans="1:5" x14ac:dyDescent="0.45">
      <c r="A8802" s="2">
        <v>39482</v>
      </c>
      <c r="B8802">
        <v>0</v>
      </c>
      <c r="C8802">
        <v>0</v>
      </c>
      <c r="D8802">
        <v>0</v>
      </c>
      <c r="E8802">
        <v>0</v>
      </c>
    </row>
    <row r="8803" spans="1:5" x14ac:dyDescent="0.45">
      <c r="A8803" s="2">
        <v>39483</v>
      </c>
      <c r="B8803">
        <v>0</v>
      </c>
      <c r="C8803">
        <v>0</v>
      </c>
      <c r="D8803">
        <v>0</v>
      </c>
      <c r="E8803">
        <v>0</v>
      </c>
    </row>
    <row r="8804" spans="1:5" x14ac:dyDescent="0.45">
      <c r="A8804" s="2">
        <v>39484</v>
      </c>
      <c r="B8804">
        <v>0</v>
      </c>
      <c r="C8804">
        <v>0</v>
      </c>
      <c r="D8804">
        <v>0</v>
      </c>
      <c r="E8804">
        <v>0</v>
      </c>
    </row>
    <row r="8805" spans="1:5" x14ac:dyDescent="0.45">
      <c r="A8805" s="2">
        <v>39485</v>
      </c>
      <c r="B8805">
        <v>0</v>
      </c>
      <c r="C8805">
        <v>0</v>
      </c>
      <c r="D8805">
        <v>0</v>
      </c>
      <c r="E8805">
        <v>0</v>
      </c>
    </row>
    <row r="8806" spans="1:5" x14ac:dyDescent="0.45">
      <c r="A8806" s="2">
        <v>39486</v>
      </c>
      <c r="B8806">
        <v>0</v>
      </c>
      <c r="C8806">
        <v>0</v>
      </c>
      <c r="D8806">
        <v>0</v>
      </c>
      <c r="E8806">
        <v>0</v>
      </c>
    </row>
    <row r="8807" spans="1:5" x14ac:dyDescent="0.45">
      <c r="A8807" s="2">
        <v>39487</v>
      </c>
      <c r="B8807">
        <v>0</v>
      </c>
      <c r="C8807">
        <v>0</v>
      </c>
      <c r="D8807">
        <v>0</v>
      </c>
      <c r="E8807">
        <v>0</v>
      </c>
    </row>
    <row r="8808" spans="1:5" x14ac:dyDescent="0.45">
      <c r="A8808" s="2">
        <v>39488</v>
      </c>
      <c r="B8808">
        <v>0</v>
      </c>
      <c r="C8808">
        <v>0</v>
      </c>
      <c r="D8808">
        <v>0</v>
      </c>
      <c r="E8808">
        <v>0</v>
      </c>
    </row>
    <row r="8809" spans="1:5" x14ac:dyDescent="0.45">
      <c r="A8809" s="2">
        <v>39489</v>
      </c>
      <c r="B8809">
        <v>0</v>
      </c>
      <c r="C8809">
        <v>0</v>
      </c>
      <c r="D8809">
        <v>0</v>
      </c>
      <c r="E8809">
        <v>0</v>
      </c>
    </row>
    <row r="8810" spans="1:5" x14ac:dyDescent="0.45">
      <c r="A8810" s="2">
        <v>39490</v>
      </c>
      <c r="B8810">
        <v>0</v>
      </c>
      <c r="C8810">
        <v>0</v>
      </c>
      <c r="D8810">
        <v>0</v>
      </c>
      <c r="E8810">
        <v>0</v>
      </c>
    </row>
    <row r="8811" spans="1:5" x14ac:dyDescent="0.45">
      <c r="A8811" s="2">
        <v>39491</v>
      </c>
      <c r="B8811">
        <v>0</v>
      </c>
      <c r="C8811">
        <v>0</v>
      </c>
      <c r="D8811">
        <v>0</v>
      </c>
      <c r="E8811">
        <v>0</v>
      </c>
    </row>
    <row r="8812" spans="1:5" x14ac:dyDescent="0.45">
      <c r="A8812" s="2">
        <v>39492</v>
      </c>
      <c r="B8812">
        <v>0</v>
      </c>
      <c r="C8812">
        <v>0</v>
      </c>
      <c r="D8812">
        <v>0</v>
      </c>
      <c r="E8812">
        <v>0</v>
      </c>
    </row>
    <row r="8813" spans="1:5" x14ac:dyDescent="0.45">
      <c r="A8813" s="2">
        <v>39493</v>
      </c>
      <c r="B8813">
        <v>0</v>
      </c>
      <c r="C8813">
        <v>0</v>
      </c>
      <c r="D8813">
        <v>0</v>
      </c>
      <c r="E8813">
        <v>0</v>
      </c>
    </row>
    <row r="8814" spans="1:5" x14ac:dyDescent="0.45">
      <c r="A8814" s="2">
        <v>39494</v>
      </c>
      <c r="B8814">
        <v>0</v>
      </c>
      <c r="C8814">
        <v>0</v>
      </c>
      <c r="D8814">
        <v>0</v>
      </c>
      <c r="E8814">
        <v>0</v>
      </c>
    </row>
    <row r="8815" spans="1:5" x14ac:dyDescent="0.45">
      <c r="A8815" s="2">
        <v>39495</v>
      </c>
      <c r="B8815">
        <v>0</v>
      </c>
      <c r="C8815">
        <v>0</v>
      </c>
      <c r="D8815">
        <v>0</v>
      </c>
      <c r="E8815">
        <v>0</v>
      </c>
    </row>
    <row r="8816" spans="1:5" x14ac:dyDescent="0.45">
      <c r="A8816" s="2">
        <v>39496</v>
      </c>
      <c r="B8816">
        <v>0</v>
      </c>
      <c r="C8816">
        <v>0</v>
      </c>
      <c r="D8816">
        <v>0</v>
      </c>
      <c r="E8816">
        <v>0</v>
      </c>
    </row>
    <row r="8817" spans="1:5" x14ac:dyDescent="0.45">
      <c r="A8817" s="2">
        <v>39497</v>
      </c>
      <c r="B8817">
        <v>0</v>
      </c>
      <c r="C8817">
        <v>0</v>
      </c>
      <c r="D8817">
        <v>0</v>
      </c>
      <c r="E8817">
        <v>0</v>
      </c>
    </row>
    <row r="8818" spans="1:5" x14ac:dyDescent="0.45">
      <c r="A8818" s="2">
        <v>39498</v>
      </c>
      <c r="B8818">
        <v>0</v>
      </c>
      <c r="C8818">
        <v>0</v>
      </c>
      <c r="D8818">
        <v>0</v>
      </c>
      <c r="E8818">
        <v>0</v>
      </c>
    </row>
    <row r="8819" spans="1:5" x14ac:dyDescent="0.45">
      <c r="A8819" s="2">
        <v>39499</v>
      </c>
      <c r="B8819">
        <v>0</v>
      </c>
      <c r="C8819">
        <v>0</v>
      </c>
      <c r="D8819">
        <v>0</v>
      </c>
      <c r="E8819">
        <v>0</v>
      </c>
    </row>
    <row r="8820" spans="1:5" x14ac:dyDescent="0.45">
      <c r="A8820" s="2">
        <v>39500</v>
      </c>
      <c r="B8820">
        <v>0</v>
      </c>
      <c r="C8820">
        <v>0</v>
      </c>
      <c r="D8820">
        <v>0</v>
      </c>
      <c r="E8820">
        <v>0</v>
      </c>
    </row>
    <row r="8821" spans="1:5" x14ac:dyDescent="0.45">
      <c r="A8821" s="2">
        <v>39501</v>
      </c>
      <c r="B8821">
        <v>0</v>
      </c>
      <c r="C8821">
        <v>0</v>
      </c>
      <c r="D8821">
        <v>0</v>
      </c>
      <c r="E8821">
        <v>0</v>
      </c>
    </row>
    <row r="8822" spans="1:5" x14ac:dyDescent="0.45">
      <c r="A8822" s="2">
        <v>39502</v>
      </c>
      <c r="B8822">
        <v>0</v>
      </c>
      <c r="C8822">
        <v>0</v>
      </c>
      <c r="D8822">
        <v>0</v>
      </c>
      <c r="E8822">
        <v>0</v>
      </c>
    </row>
    <row r="8823" spans="1:5" x14ac:dyDescent="0.45">
      <c r="A8823" s="2">
        <v>39503</v>
      </c>
      <c r="B8823">
        <v>0</v>
      </c>
      <c r="C8823">
        <v>0</v>
      </c>
      <c r="D8823">
        <v>0</v>
      </c>
      <c r="E8823">
        <v>0</v>
      </c>
    </row>
    <row r="8824" spans="1:5" x14ac:dyDescent="0.45">
      <c r="A8824" s="2">
        <v>39504</v>
      </c>
      <c r="B8824">
        <v>0</v>
      </c>
      <c r="C8824">
        <v>0</v>
      </c>
      <c r="D8824">
        <v>0</v>
      </c>
      <c r="E8824">
        <v>0</v>
      </c>
    </row>
    <row r="8825" spans="1:5" x14ac:dyDescent="0.45">
      <c r="A8825" s="2">
        <v>39505</v>
      </c>
      <c r="B8825">
        <v>0</v>
      </c>
      <c r="C8825">
        <v>0</v>
      </c>
      <c r="D8825">
        <v>0</v>
      </c>
      <c r="E8825">
        <v>0</v>
      </c>
    </row>
    <row r="8826" spans="1:5" x14ac:dyDescent="0.45">
      <c r="A8826" s="2">
        <v>39506</v>
      </c>
      <c r="B8826">
        <v>0</v>
      </c>
      <c r="C8826">
        <v>0</v>
      </c>
      <c r="D8826">
        <v>0</v>
      </c>
      <c r="E8826">
        <v>0</v>
      </c>
    </row>
    <row r="8827" spans="1:5" x14ac:dyDescent="0.45">
      <c r="A8827" s="2">
        <v>39507</v>
      </c>
      <c r="B8827">
        <v>0</v>
      </c>
      <c r="C8827">
        <v>0</v>
      </c>
      <c r="D8827">
        <v>0</v>
      </c>
      <c r="E8827">
        <v>0</v>
      </c>
    </row>
    <row r="8828" spans="1:5" x14ac:dyDescent="0.45">
      <c r="A8828" s="2">
        <v>39508</v>
      </c>
      <c r="B8828">
        <v>0</v>
      </c>
      <c r="C8828">
        <v>0</v>
      </c>
      <c r="D8828">
        <v>0</v>
      </c>
      <c r="E8828">
        <v>0</v>
      </c>
    </row>
    <row r="8829" spans="1:5" x14ac:dyDescent="0.45">
      <c r="A8829" s="2">
        <v>39509</v>
      </c>
      <c r="B8829">
        <v>0</v>
      </c>
      <c r="C8829">
        <v>0</v>
      </c>
      <c r="D8829">
        <v>0</v>
      </c>
      <c r="E8829">
        <v>0</v>
      </c>
    </row>
    <row r="8830" spans="1:5" x14ac:dyDescent="0.45">
      <c r="A8830" s="2">
        <v>39510</v>
      </c>
      <c r="B8830">
        <v>0</v>
      </c>
      <c r="C8830">
        <v>0</v>
      </c>
      <c r="D8830">
        <v>0</v>
      </c>
      <c r="E8830">
        <v>0</v>
      </c>
    </row>
    <row r="8831" spans="1:5" x14ac:dyDescent="0.45">
      <c r="A8831" s="2">
        <v>39511</v>
      </c>
      <c r="B8831">
        <v>0</v>
      </c>
      <c r="C8831">
        <v>0</v>
      </c>
      <c r="D8831">
        <v>0</v>
      </c>
      <c r="E8831">
        <v>0</v>
      </c>
    </row>
    <row r="8832" spans="1:5" x14ac:dyDescent="0.45">
      <c r="A8832" s="2">
        <v>39512</v>
      </c>
      <c r="B8832">
        <v>0</v>
      </c>
      <c r="C8832">
        <v>0</v>
      </c>
      <c r="D8832">
        <v>0</v>
      </c>
      <c r="E8832">
        <v>0</v>
      </c>
    </row>
    <row r="8833" spans="1:5" x14ac:dyDescent="0.45">
      <c r="A8833" s="2">
        <v>39513</v>
      </c>
      <c r="B8833">
        <v>0</v>
      </c>
      <c r="C8833">
        <v>0</v>
      </c>
      <c r="D8833">
        <v>0</v>
      </c>
      <c r="E8833">
        <v>0</v>
      </c>
    </row>
    <row r="8834" spans="1:5" x14ac:dyDescent="0.45">
      <c r="A8834" s="2">
        <v>39514</v>
      </c>
      <c r="B8834">
        <v>0</v>
      </c>
      <c r="C8834">
        <v>0</v>
      </c>
      <c r="D8834">
        <v>0</v>
      </c>
      <c r="E8834">
        <v>0</v>
      </c>
    </row>
    <row r="8835" spans="1:5" x14ac:dyDescent="0.45">
      <c r="A8835" s="2">
        <v>39515</v>
      </c>
      <c r="B8835">
        <v>0</v>
      </c>
      <c r="C8835">
        <v>0</v>
      </c>
      <c r="D8835">
        <v>0</v>
      </c>
      <c r="E8835">
        <v>0</v>
      </c>
    </row>
    <row r="8836" spans="1:5" x14ac:dyDescent="0.45">
      <c r="A8836" s="2">
        <v>39516</v>
      </c>
      <c r="B8836">
        <v>0</v>
      </c>
      <c r="C8836">
        <v>0</v>
      </c>
      <c r="D8836">
        <v>0</v>
      </c>
      <c r="E8836">
        <v>0</v>
      </c>
    </row>
    <row r="8837" spans="1:5" x14ac:dyDescent="0.45">
      <c r="A8837" s="2">
        <v>39517</v>
      </c>
      <c r="B8837">
        <v>0</v>
      </c>
      <c r="C8837">
        <v>0</v>
      </c>
      <c r="D8837">
        <v>0</v>
      </c>
      <c r="E8837">
        <v>0</v>
      </c>
    </row>
    <row r="8838" spans="1:5" x14ac:dyDescent="0.45">
      <c r="A8838" s="2">
        <v>39518</v>
      </c>
      <c r="B8838">
        <v>0</v>
      </c>
      <c r="C8838">
        <v>0</v>
      </c>
      <c r="D8838">
        <v>0</v>
      </c>
      <c r="E8838">
        <v>0</v>
      </c>
    </row>
    <row r="8839" spans="1:5" x14ac:dyDescent="0.45">
      <c r="A8839" s="2">
        <v>39519</v>
      </c>
      <c r="B8839">
        <v>0</v>
      </c>
      <c r="C8839">
        <v>0</v>
      </c>
      <c r="D8839">
        <v>0</v>
      </c>
      <c r="E8839">
        <v>0</v>
      </c>
    </row>
    <row r="8840" spans="1:5" x14ac:dyDescent="0.45">
      <c r="A8840" s="2">
        <v>39520</v>
      </c>
      <c r="B8840">
        <v>0</v>
      </c>
      <c r="C8840">
        <v>0</v>
      </c>
      <c r="D8840">
        <v>0</v>
      </c>
      <c r="E8840">
        <v>0</v>
      </c>
    </row>
    <row r="8841" spans="1:5" x14ac:dyDescent="0.45">
      <c r="A8841" s="2">
        <v>39521</v>
      </c>
      <c r="B8841">
        <v>0</v>
      </c>
      <c r="C8841">
        <v>0</v>
      </c>
      <c r="D8841">
        <v>0</v>
      </c>
      <c r="E8841">
        <v>0</v>
      </c>
    </row>
    <row r="8842" spans="1:5" x14ac:dyDescent="0.45">
      <c r="A8842" s="2">
        <v>39522</v>
      </c>
      <c r="B8842">
        <v>0</v>
      </c>
      <c r="C8842">
        <v>0</v>
      </c>
      <c r="D8842">
        <v>0</v>
      </c>
      <c r="E8842">
        <v>0</v>
      </c>
    </row>
    <row r="8843" spans="1:5" x14ac:dyDescent="0.45">
      <c r="A8843" s="2">
        <v>39523</v>
      </c>
      <c r="B8843">
        <v>0</v>
      </c>
      <c r="C8843">
        <v>0</v>
      </c>
      <c r="D8843">
        <v>0</v>
      </c>
      <c r="E8843">
        <v>0</v>
      </c>
    </row>
    <row r="8844" spans="1:5" x14ac:dyDescent="0.45">
      <c r="A8844" s="2">
        <v>39524</v>
      </c>
      <c r="B8844">
        <v>0</v>
      </c>
      <c r="C8844">
        <v>0</v>
      </c>
      <c r="D8844">
        <v>0</v>
      </c>
      <c r="E8844">
        <v>0</v>
      </c>
    </row>
    <row r="8845" spans="1:5" x14ac:dyDescent="0.45">
      <c r="A8845" s="2">
        <v>39525</v>
      </c>
      <c r="B8845">
        <v>0</v>
      </c>
      <c r="C8845">
        <v>0</v>
      </c>
      <c r="D8845">
        <v>0</v>
      </c>
      <c r="E8845">
        <v>0</v>
      </c>
    </row>
    <row r="8846" spans="1:5" x14ac:dyDescent="0.45">
      <c r="A8846" s="2">
        <v>39526</v>
      </c>
      <c r="B8846">
        <v>0</v>
      </c>
      <c r="C8846">
        <v>0</v>
      </c>
      <c r="D8846">
        <v>0</v>
      </c>
      <c r="E8846">
        <v>0</v>
      </c>
    </row>
    <row r="8847" spans="1:5" x14ac:dyDescent="0.45">
      <c r="A8847" s="2">
        <v>39527</v>
      </c>
      <c r="B8847">
        <v>0</v>
      </c>
      <c r="C8847">
        <v>0</v>
      </c>
      <c r="D8847">
        <v>0</v>
      </c>
      <c r="E8847">
        <v>0</v>
      </c>
    </row>
    <row r="8848" spans="1:5" x14ac:dyDescent="0.45">
      <c r="A8848" s="2">
        <v>39528</v>
      </c>
      <c r="B8848">
        <v>0</v>
      </c>
      <c r="C8848">
        <v>0</v>
      </c>
      <c r="D8848">
        <v>0</v>
      </c>
      <c r="E8848">
        <v>0</v>
      </c>
    </row>
    <row r="8849" spans="1:5" x14ac:dyDescent="0.45">
      <c r="A8849" s="2">
        <v>39529</v>
      </c>
      <c r="B8849">
        <v>24.712485865254088</v>
      </c>
      <c r="C8849">
        <v>173.91481975556647</v>
      </c>
      <c r="D8849">
        <v>25.34396179686572</v>
      </c>
      <c r="E8849">
        <v>6.8436541690459372</v>
      </c>
    </row>
    <row r="8850" spans="1:5" x14ac:dyDescent="0.45">
      <c r="A8850" s="2">
        <v>39530</v>
      </c>
      <c r="B8850">
        <v>26.999807865616937</v>
      </c>
      <c r="C8850">
        <v>320.1957681922292</v>
      </c>
      <c r="D8850">
        <v>38.569151802915201</v>
      </c>
      <c r="E8850">
        <v>54.265497671302299</v>
      </c>
    </row>
    <row r="8851" spans="1:5" x14ac:dyDescent="0.45">
      <c r="A8851" s="2">
        <v>39531</v>
      </c>
      <c r="B8851">
        <v>22.423493942609426</v>
      </c>
      <c r="C8851">
        <v>344.36020157485615</v>
      </c>
      <c r="D8851">
        <v>6.5694995220339658</v>
      </c>
      <c r="E8851">
        <v>64.344584326682764</v>
      </c>
    </row>
    <row r="8852" spans="1:5" x14ac:dyDescent="0.45">
      <c r="A8852" s="2">
        <v>39532</v>
      </c>
      <c r="B8852">
        <v>4.8207241954210538</v>
      </c>
      <c r="C8852">
        <v>59.408378068055178</v>
      </c>
      <c r="D8852">
        <v>0</v>
      </c>
      <c r="E8852">
        <v>11.492237065010446</v>
      </c>
    </row>
    <row r="8853" spans="1:5" x14ac:dyDescent="0.45">
      <c r="A8853" s="2">
        <v>39533</v>
      </c>
      <c r="B8853">
        <v>0</v>
      </c>
      <c r="C8853">
        <v>0</v>
      </c>
      <c r="D8853">
        <v>0</v>
      </c>
      <c r="E8853">
        <v>0</v>
      </c>
    </row>
    <row r="8854" spans="1:5" x14ac:dyDescent="0.45">
      <c r="A8854" s="2">
        <v>39534</v>
      </c>
      <c r="B8854">
        <v>0</v>
      </c>
      <c r="C8854">
        <v>0</v>
      </c>
      <c r="D8854">
        <v>0</v>
      </c>
      <c r="E8854">
        <v>0</v>
      </c>
    </row>
    <row r="8855" spans="1:5" x14ac:dyDescent="0.45">
      <c r="A8855" s="2">
        <v>39535</v>
      </c>
      <c r="B8855">
        <v>0</v>
      </c>
      <c r="C8855">
        <v>0</v>
      </c>
      <c r="D8855">
        <v>0</v>
      </c>
      <c r="E8855">
        <v>0</v>
      </c>
    </row>
    <row r="8856" spans="1:5" x14ac:dyDescent="0.45">
      <c r="A8856" s="2">
        <v>39536</v>
      </c>
      <c r="B8856">
        <v>0</v>
      </c>
      <c r="C8856">
        <v>0</v>
      </c>
      <c r="D8856">
        <v>0</v>
      </c>
      <c r="E8856">
        <v>0</v>
      </c>
    </row>
    <row r="8857" spans="1:5" x14ac:dyDescent="0.45">
      <c r="A8857" s="2">
        <v>39537</v>
      </c>
      <c r="B8857">
        <v>0</v>
      </c>
      <c r="C8857">
        <v>0</v>
      </c>
      <c r="D8857">
        <v>0</v>
      </c>
      <c r="E8857">
        <v>0</v>
      </c>
    </row>
    <row r="8858" spans="1:5" x14ac:dyDescent="0.45">
      <c r="A8858" s="2">
        <v>39538</v>
      </c>
      <c r="B8858">
        <v>0</v>
      </c>
      <c r="C8858">
        <v>0</v>
      </c>
      <c r="D8858">
        <v>0</v>
      </c>
      <c r="E8858">
        <v>0</v>
      </c>
    </row>
    <row r="8859" spans="1:5" x14ac:dyDescent="0.45">
      <c r="A8859" s="2">
        <v>39539</v>
      </c>
      <c r="B8859">
        <v>0</v>
      </c>
      <c r="C8859">
        <v>0</v>
      </c>
      <c r="D8859">
        <v>0</v>
      </c>
      <c r="E8859">
        <v>0</v>
      </c>
    </row>
    <row r="8860" spans="1:5" x14ac:dyDescent="0.45">
      <c r="A8860" s="2">
        <v>39540</v>
      </c>
      <c r="B8860">
        <v>0</v>
      </c>
      <c r="C8860">
        <v>0</v>
      </c>
      <c r="D8860">
        <v>0</v>
      </c>
      <c r="E8860">
        <v>0</v>
      </c>
    </row>
    <row r="8861" spans="1:5" x14ac:dyDescent="0.45">
      <c r="A8861" s="2">
        <v>39541</v>
      </c>
      <c r="B8861">
        <v>0</v>
      </c>
      <c r="C8861">
        <v>0</v>
      </c>
      <c r="D8861">
        <v>0</v>
      </c>
      <c r="E8861">
        <v>0</v>
      </c>
    </row>
    <row r="8862" spans="1:5" x14ac:dyDescent="0.45">
      <c r="A8862" s="2">
        <v>39542</v>
      </c>
      <c r="B8862">
        <v>0</v>
      </c>
      <c r="C8862">
        <v>0</v>
      </c>
      <c r="D8862">
        <v>0</v>
      </c>
      <c r="E8862">
        <v>0</v>
      </c>
    </row>
    <row r="8863" spans="1:5" x14ac:dyDescent="0.45">
      <c r="A8863" s="2">
        <v>39543</v>
      </c>
      <c r="B8863">
        <v>2.746555052355899</v>
      </c>
      <c r="C8863">
        <v>22.183012723924293</v>
      </c>
      <c r="D8863">
        <v>2.8578595986949304</v>
      </c>
      <c r="E8863">
        <v>0</v>
      </c>
    </row>
    <row r="8864" spans="1:5" x14ac:dyDescent="0.45">
      <c r="A8864" s="2">
        <v>39544</v>
      </c>
      <c r="B8864">
        <v>1.7631275482794466</v>
      </c>
      <c r="C8864">
        <v>32.756246189073956</v>
      </c>
      <c r="D8864">
        <v>3.2847497610169829</v>
      </c>
      <c r="E8864">
        <v>4.2414100891933622</v>
      </c>
    </row>
    <row r="8865" spans="1:5" x14ac:dyDescent="0.45">
      <c r="A8865" s="2">
        <v>39545</v>
      </c>
      <c r="B8865">
        <v>2.4103620977105269</v>
      </c>
      <c r="C8865">
        <v>29.704189034027589</v>
      </c>
      <c r="D8865">
        <v>0</v>
      </c>
      <c r="E8865">
        <v>5.7461185325052231</v>
      </c>
    </row>
    <row r="8866" spans="1:5" x14ac:dyDescent="0.45">
      <c r="A8866" s="2">
        <v>39546</v>
      </c>
      <c r="B8866">
        <v>0</v>
      </c>
      <c r="C8866">
        <v>0</v>
      </c>
      <c r="D8866">
        <v>0</v>
      </c>
      <c r="E8866">
        <v>0</v>
      </c>
    </row>
    <row r="8867" spans="1:5" x14ac:dyDescent="0.45">
      <c r="A8867" s="2">
        <v>39547</v>
      </c>
      <c r="B8867">
        <v>0</v>
      </c>
      <c r="C8867">
        <v>0</v>
      </c>
      <c r="D8867">
        <v>0</v>
      </c>
      <c r="E8867">
        <v>0</v>
      </c>
    </row>
    <row r="8868" spans="1:5" x14ac:dyDescent="0.45">
      <c r="A8868" s="2">
        <v>39548</v>
      </c>
      <c r="B8868">
        <v>0</v>
      </c>
      <c r="C8868">
        <v>0</v>
      </c>
      <c r="D8868">
        <v>0</v>
      </c>
      <c r="E8868">
        <v>0</v>
      </c>
    </row>
    <row r="8869" spans="1:5" x14ac:dyDescent="0.45">
      <c r="A8869" s="2">
        <v>39549</v>
      </c>
      <c r="B8869">
        <v>0</v>
      </c>
      <c r="C8869">
        <v>0</v>
      </c>
      <c r="D8869">
        <v>0</v>
      </c>
      <c r="E8869">
        <v>0</v>
      </c>
    </row>
    <row r="8870" spans="1:5" x14ac:dyDescent="0.45">
      <c r="A8870" s="2">
        <v>39550</v>
      </c>
      <c r="B8870">
        <v>0</v>
      </c>
      <c r="C8870">
        <v>0</v>
      </c>
      <c r="D8870">
        <v>0</v>
      </c>
      <c r="E8870">
        <v>0</v>
      </c>
    </row>
    <row r="8871" spans="1:5" x14ac:dyDescent="0.45">
      <c r="A8871" s="2">
        <v>39551</v>
      </c>
      <c r="B8871">
        <v>0</v>
      </c>
      <c r="C8871">
        <v>0</v>
      </c>
      <c r="D8871">
        <v>0</v>
      </c>
      <c r="E8871">
        <v>0</v>
      </c>
    </row>
    <row r="8872" spans="1:5" x14ac:dyDescent="0.45">
      <c r="A8872" s="2">
        <v>39552</v>
      </c>
      <c r="B8872">
        <v>0</v>
      </c>
      <c r="C8872">
        <v>0</v>
      </c>
      <c r="D8872">
        <v>0</v>
      </c>
      <c r="E8872">
        <v>0</v>
      </c>
    </row>
    <row r="8873" spans="1:5" x14ac:dyDescent="0.45">
      <c r="A8873" s="2">
        <v>39553</v>
      </c>
      <c r="B8873">
        <v>0</v>
      </c>
      <c r="C8873">
        <v>0</v>
      </c>
      <c r="D8873">
        <v>0</v>
      </c>
      <c r="E8873">
        <v>0</v>
      </c>
    </row>
    <row r="8874" spans="1:5" x14ac:dyDescent="0.45">
      <c r="A8874" s="2">
        <v>39554</v>
      </c>
      <c r="B8874">
        <v>0</v>
      </c>
      <c r="C8874">
        <v>0</v>
      </c>
      <c r="D8874">
        <v>0</v>
      </c>
      <c r="E8874">
        <v>0</v>
      </c>
    </row>
    <row r="8875" spans="1:5" x14ac:dyDescent="0.45">
      <c r="A8875" s="2">
        <v>39555</v>
      </c>
      <c r="B8875">
        <v>0</v>
      </c>
      <c r="C8875">
        <v>0</v>
      </c>
      <c r="D8875">
        <v>0</v>
      </c>
      <c r="E8875">
        <v>0</v>
      </c>
    </row>
    <row r="8876" spans="1:5" x14ac:dyDescent="0.45">
      <c r="A8876" s="2">
        <v>39556</v>
      </c>
      <c r="B8876">
        <v>0</v>
      </c>
      <c r="C8876">
        <v>0</v>
      </c>
      <c r="D8876">
        <v>0</v>
      </c>
      <c r="E8876">
        <v>0</v>
      </c>
    </row>
    <row r="8877" spans="1:5" x14ac:dyDescent="0.45">
      <c r="A8877" s="2">
        <v>39557</v>
      </c>
      <c r="B8877">
        <v>0</v>
      </c>
      <c r="C8877">
        <v>0</v>
      </c>
      <c r="D8877">
        <v>0</v>
      </c>
      <c r="E8877">
        <v>0</v>
      </c>
    </row>
    <row r="8878" spans="1:5" x14ac:dyDescent="0.45">
      <c r="A8878" s="2">
        <v>39558</v>
      </c>
      <c r="B8878">
        <v>0</v>
      </c>
      <c r="C8878">
        <v>0</v>
      </c>
      <c r="D8878">
        <v>0</v>
      </c>
      <c r="E8878">
        <v>0</v>
      </c>
    </row>
    <row r="8879" spans="1:5" x14ac:dyDescent="0.45">
      <c r="A8879" s="2">
        <v>39559</v>
      </c>
      <c r="B8879">
        <v>0</v>
      </c>
      <c r="C8879">
        <v>0</v>
      </c>
      <c r="D8879">
        <v>0</v>
      </c>
      <c r="E8879">
        <v>0</v>
      </c>
    </row>
    <row r="8880" spans="1:5" x14ac:dyDescent="0.45">
      <c r="A8880" s="2">
        <v>39560</v>
      </c>
      <c r="B8880">
        <v>0</v>
      </c>
      <c r="C8880">
        <v>0</v>
      </c>
      <c r="D8880">
        <v>0</v>
      </c>
      <c r="E8880">
        <v>0</v>
      </c>
    </row>
    <row r="8881" spans="1:5" x14ac:dyDescent="0.45">
      <c r="A8881" s="2">
        <v>39561</v>
      </c>
      <c r="B8881">
        <v>0</v>
      </c>
      <c r="C8881">
        <v>0</v>
      </c>
      <c r="D8881">
        <v>0</v>
      </c>
      <c r="E8881">
        <v>0</v>
      </c>
    </row>
    <row r="8882" spans="1:5" x14ac:dyDescent="0.45">
      <c r="A8882" s="2">
        <v>39562</v>
      </c>
      <c r="B8882">
        <v>0</v>
      </c>
      <c r="C8882">
        <v>0</v>
      </c>
      <c r="D8882">
        <v>0</v>
      </c>
      <c r="E8882">
        <v>0</v>
      </c>
    </row>
    <row r="8883" spans="1:5" x14ac:dyDescent="0.45">
      <c r="A8883" s="2">
        <v>39563</v>
      </c>
      <c r="B8883">
        <v>0</v>
      </c>
      <c r="C8883">
        <v>0</v>
      </c>
      <c r="D8883">
        <v>0</v>
      </c>
      <c r="E8883">
        <v>0</v>
      </c>
    </row>
    <row r="8884" spans="1:5" x14ac:dyDescent="0.45">
      <c r="A8884" s="2">
        <v>39564</v>
      </c>
      <c r="B8884">
        <v>0</v>
      </c>
      <c r="C8884">
        <v>0</v>
      </c>
      <c r="D8884">
        <v>0</v>
      </c>
      <c r="E8884">
        <v>0</v>
      </c>
    </row>
    <row r="8885" spans="1:5" x14ac:dyDescent="0.45">
      <c r="A8885" s="2">
        <v>39565</v>
      </c>
      <c r="B8885">
        <v>0</v>
      </c>
      <c r="C8885">
        <v>0</v>
      </c>
      <c r="D8885">
        <v>0</v>
      </c>
      <c r="E8885">
        <v>0</v>
      </c>
    </row>
    <row r="8886" spans="1:5" x14ac:dyDescent="0.45">
      <c r="A8886" s="2">
        <v>39566</v>
      </c>
      <c r="B8886">
        <v>0</v>
      </c>
      <c r="C8886">
        <v>0</v>
      </c>
      <c r="D8886">
        <v>0</v>
      </c>
      <c r="E8886">
        <v>0</v>
      </c>
    </row>
    <row r="8887" spans="1:5" x14ac:dyDescent="0.45">
      <c r="A8887" s="2">
        <v>39567</v>
      </c>
      <c r="B8887">
        <v>0</v>
      </c>
      <c r="C8887">
        <v>0</v>
      </c>
      <c r="D8887">
        <v>0</v>
      </c>
      <c r="E8887">
        <v>0</v>
      </c>
    </row>
    <row r="8888" spans="1:5" x14ac:dyDescent="0.45">
      <c r="A8888" s="2">
        <v>39568</v>
      </c>
      <c r="B8888">
        <v>0</v>
      </c>
      <c r="C8888">
        <v>0</v>
      </c>
      <c r="D8888">
        <v>0</v>
      </c>
      <c r="E8888">
        <v>0</v>
      </c>
    </row>
    <row r="8889" spans="1:5" x14ac:dyDescent="0.45">
      <c r="A8889" s="2">
        <v>39569</v>
      </c>
      <c r="B8889">
        <v>0</v>
      </c>
      <c r="C8889">
        <v>0</v>
      </c>
      <c r="D8889">
        <v>0</v>
      </c>
      <c r="E8889">
        <v>0</v>
      </c>
    </row>
    <row r="8890" spans="1:5" x14ac:dyDescent="0.45">
      <c r="A8890" s="2">
        <v>39570</v>
      </c>
      <c r="B8890">
        <v>0</v>
      </c>
      <c r="C8890">
        <v>0</v>
      </c>
      <c r="D8890">
        <v>0</v>
      </c>
      <c r="E8890">
        <v>0</v>
      </c>
    </row>
    <row r="8891" spans="1:5" x14ac:dyDescent="0.45">
      <c r="A8891" s="2">
        <v>39571</v>
      </c>
      <c r="B8891">
        <v>0</v>
      </c>
      <c r="C8891">
        <v>0</v>
      </c>
      <c r="D8891">
        <v>0</v>
      </c>
      <c r="E8891">
        <v>0</v>
      </c>
    </row>
    <row r="8892" spans="1:5" x14ac:dyDescent="0.45">
      <c r="A8892" s="2">
        <v>39572</v>
      </c>
      <c r="B8892">
        <v>0</v>
      </c>
      <c r="C8892">
        <v>0</v>
      </c>
      <c r="D8892">
        <v>0</v>
      </c>
      <c r="E8892">
        <v>0</v>
      </c>
    </row>
    <row r="8893" spans="1:5" x14ac:dyDescent="0.45">
      <c r="A8893" s="2">
        <v>39573</v>
      </c>
      <c r="B8893">
        <v>0</v>
      </c>
      <c r="C8893">
        <v>0</v>
      </c>
      <c r="D8893">
        <v>0</v>
      </c>
      <c r="E8893">
        <v>0</v>
      </c>
    </row>
    <row r="8894" spans="1:5" x14ac:dyDescent="0.45">
      <c r="A8894" s="2">
        <v>39574</v>
      </c>
      <c r="B8894">
        <v>0</v>
      </c>
      <c r="C8894">
        <v>0</v>
      </c>
      <c r="D8894">
        <v>0</v>
      </c>
      <c r="E8894">
        <v>0</v>
      </c>
    </row>
    <row r="8895" spans="1:5" x14ac:dyDescent="0.45">
      <c r="A8895" s="2">
        <v>39575</v>
      </c>
      <c r="B8895">
        <v>0</v>
      </c>
      <c r="C8895">
        <v>0</v>
      </c>
      <c r="D8895">
        <v>0</v>
      </c>
      <c r="E8895">
        <v>0</v>
      </c>
    </row>
    <row r="8896" spans="1:5" x14ac:dyDescent="0.45">
      <c r="A8896" s="2">
        <v>39576</v>
      </c>
      <c r="B8896">
        <v>0</v>
      </c>
      <c r="C8896">
        <v>0</v>
      </c>
      <c r="D8896">
        <v>0</v>
      </c>
      <c r="E8896">
        <v>0</v>
      </c>
    </row>
    <row r="8897" spans="1:5" x14ac:dyDescent="0.45">
      <c r="A8897" s="2">
        <v>39577</v>
      </c>
      <c r="B8897">
        <v>0</v>
      </c>
      <c r="C8897">
        <v>0</v>
      </c>
      <c r="D8897">
        <v>0</v>
      </c>
      <c r="E8897">
        <v>0</v>
      </c>
    </row>
    <row r="8898" spans="1:5" x14ac:dyDescent="0.45">
      <c r="A8898" s="2">
        <v>39578</v>
      </c>
      <c r="B8898">
        <v>0</v>
      </c>
      <c r="C8898">
        <v>0</v>
      </c>
      <c r="D8898">
        <v>0</v>
      </c>
      <c r="E8898">
        <v>0</v>
      </c>
    </row>
    <row r="8899" spans="1:5" x14ac:dyDescent="0.45">
      <c r="A8899" s="2">
        <v>39579</v>
      </c>
      <c r="B8899">
        <v>0</v>
      </c>
      <c r="C8899">
        <v>0</v>
      </c>
      <c r="D8899">
        <v>0</v>
      </c>
      <c r="E8899">
        <v>0</v>
      </c>
    </row>
    <row r="8900" spans="1:5" x14ac:dyDescent="0.45">
      <c r="A8900" s="2">
        <v>39580</v>
      </c>
      <c r="B8900">
        <v>0</v>
      </c>
      <c r="C8900">
        <v>0</v>
      </c>
      <c r="D8900">
        <v>0</v>
      </c>
      <c r="E8900">
        <v>0</v>
      </c>
    </row>
    <row r="8901" spans="1:5" x14ac:dyDescent="0.45">
      <c r="A8901" s="2">
        <v>39581</v>
      </c>
      <c r="B8901">
        <v>0</v>
      </c>
      <c r="C8901">
        <v>0</v>
      </c>
      <c r="D8901">
        <v>0</v>
      </c>
      <c r="E8901">
        <v>0</v>
      </c>
    </row>
    <row r="8902" spans="1:5" x14ac:dyDescent="0.45">
      <c r="A8902" s="2">
        <v>39582</v>
      </c>
      <c r="B8902">
        <v>0</v>
      </c>
      <c r="C8902">
        <v>0</v>
      </c>
      <c r="D8902">
        <v>0</v>
      </c>
      <c r="E8902">
        <v>0</v>
      </c>
    </row>
    <row r="8903" spans="1:5" x14ac:dyDescent="0.45">
      <c r="A8903" s="2">
        <v>39583</v>
      </c>
      <c r="B8903">
        <v>0</v>
      </c>
      <c r="C8903">
        <v>0</v>
      </c>
      <c r="D8903">
        <v>0</v>
      </c>
      <c r="E8903">
        <v>0</v>
      </c>
    </row>
    <row r="8904" spans="1:5" x14ac:dyDescent="0.45">
      <c r="A8904" s="2">
        <v>39584</v>
      </c>
      <c r="B8904">
        <v>0</v>
      </c>
      <c r="C8904">
        <v>0</v>
      </c>
      <c r="D8904">
        <v>0</v>
      </c>
      <c r="E8904">
        <v>0</v>
      </c>
    </row>
    <row r="8905" spans="1:5" x14ac:dyDescent="0.45">
      <c r="A8905" s="2">
        <v>39585</v>
      </c>
      <c r="B8905">
        <v>0</v>
      </c>
      <c r="C8905">
        <v>0</v>
      </c>
      <c r="D8905">
        <v>0</v>
      </c>
      <c r="E8905">
        <v>0</v>
      </c>
    </row>
    <row r="8906" spans="1:5" x14ac:dyDescent="0.45">
      <c r="A8906" s="2">
        <v>39586</v>
      </c>
      <c r="B8906">
        <v>0</v>
      </c>
      <c r="C8906">
        <v>0</v>
      </c>
      <c r="D8906">
        <v>0</v>
      </c>
      <c r="E8906">
        <v>0</v>
      </c>
    </row>
    <row r="8907" spans="1:5" x14ac:dyDescent="0.45">
      <c r="A8907" s="2">
        <v>39587</v>
      </c>
      <c r="B8907">
        <v>0</v>
      </c>
      <c r="C8907">
        <v>0</v>
      </c>
      <c r="D8907">
        <v>0</v>
      </c>
      <c r="E8907">
        <v>0</v>
      </c>
    </row>
    <row r="8908" spans="1:5" x14ac:dyDescent="0.45">
      <c r="A8908" s="2">
        <v>39588</v>
      </c>
      <c r="B8908">
        <v>0</v>
      </c>
      <c r="C8908">
        <v>0</v>
      </c>
      <c r="D8908">
        <v>0</v>
      </c>
      <c r="E8908">
        <v>0</v>
      </c>
    </row>
    <row r="8909" spans="1:5" x14ac:dyDescent="0.45">
      <c r="A8909" s="2">
        <v>39589</v>
      </c>
      <c r="B8909">
        <v>0</v>
      </c>
      <c r="C8909">
        <v>0</v>
      </c>
      <c r="D8909">
        <v>0</v>
      </c>
      <c r="E8909">
        <v>0</v>
      </c>
    </row>
    <row r="8910" spans="1:5" x14ac:dyDescent="0.45">
      <c r="A8910" s="2">
        <v>39590</v>
      </c>
      <c r="B8910">
        <v>18.676574356020112</v>
      </c>
      <c r="C8910">
        <v>150.8444865226852</v>
      </c>
      <c r="D8910">
        <v>19.433445271125528</v>
      </c>
      <c r="E8910">
        <v>0</v>
      </c>
    </row>
    <row r="8911" spans="1:5" x14ac:dyDescent="0.45">
      <c r="A8911" s="2">
        <v>39591</v>
      </c>
      <c r="B8911">
        <v>13.30761375343107</v>
      </c>
      <c r="C8911">
        <v>233.39032019318657</v>
      </c>
      <c r="D8911">
        <v>23.708070982289051</v>
      </c>
      <c r="E8911">
        <v>28.841588606514865</v>
      </c>
    </row>
    <row r="8912" spans="1:5" x14ac:dyDescent="0.45">
      <c r="A8912" s="2">
        <v>39592</v>
      </c>
      <c r="B8912">
        <v>22.535920578912112</v>
      </c>
      <c r="C8912">
        <v>217.71148360214309</v>
      </c>
      <c r="D8912">
        <v>6.4739174571172535</v>
      </c>
      <c r="E8912">
        <v>52.51557314559156</v>
      </c>
    </row>
    <row r="8913" spans="1:5" x14ac:dyDescent="0.45">
      <c r="A8913" s="2">
        <v>39593</v>
      </c>
      <c r="B8913">
        <v>1.1569738069010527</v>
      </c>
      <c r="C8913">
        <v>45.959298439734553</v>
      </c>
      <c r="D8913">
        <v>0</v>
      </c>
      <c r="E8913">
        <v>10.214823001433594</v>
      </c>
    </row>
    <row r="8914" spans="1:5" x14ac:dyDescent="0.45">
      <c r="A8914" s="2">
        <v>39594</v>
      </c>
      <c r="B8914">
        <v>2.6495785456531982</v>
      </c>
      <c r="C8914">
        <v>0</v>
      </c>
      <c r="D8914">
        <v>2.448618785914551</v>
      </c>
      <c r="E8914">
        <v>5.7030451408716143</v>
      </c>
    </row>
    <row r="8915" spans="1:5" x14ac:dyDescent="0.45">
      <c r="A8915" s="2">
        <v>39595</v>
      </c>
      <c r="B8915">
        <v>0</v>
      </c>
      <c r="C8915">
        <v>15.850643851700656</v>
      </c>
      <c r="D8915">
        <v>0</v>
      </c>
      <c r="E8915">
        <v>3.7283430529155437</v>
      </c>
    </row>
    <row r="8916" spans="1:5" x14ac:dyDescent="0.45">
      <c r="A8916" s="2">
        <v>39596</v>
      </c>
      <c r="B8916">
        <v>0</v>
      </c>
      <c r="C8916">
        <v>0</v>
      </c>
      <c r="D8916">
        <v>0</v>
      </c>
      <c r="E8916">
        <v>0</v>
      </c>
    </row>
    <row r="8917" spans="1:5" x14ac:dyDescent="0.45">
      <c r="A8917" s="2">
        <v>39597</v>
      </c>
      <c r="B8917">
        <v>0</v>
      </c>
      <c r="C8917">
        <v>0</v>
      </c>
      <c r="D8917">
        <v>0</v>
      </c>
      <c r="E8917">
        <v>0</v>
      </c>
    </row>
    <row r="8918" spans="1:5" x14ac:dyDescent="0.45">
      <c r="A8918" s="2">
        <v>39598</v>
      </c>
      <c r="B8918">
        <v>0</v>
      </c>
      <c r="C8918">
        <v>0</v>
      </c>
      <c r="D8918">
        <v>0</v>
      </c>
      <c r="E8918">
        <v>0</v>
      </c>
    </row>
    <row r="8919" spans="1:5" x14ac:dyDescent="0.45">
      <c r="A8919" s="2">
        <v>39599</v>
      </c>
      <c r="B8919">
        <v>0</v>
      </c>
      <c r="C8919">
        <v>0</v>
      </c>
      <c r="D8919">
        <v>0</v>
      </c>
      <c r="E8919">
        <v>0</v>
      </c>
    </row>
    <row r="8920" spans="1:5" x14ac:dyDescent="0.45">
      <c r="A8920" s="2">
        <v>39600</v>
      </c>
      <c r="B8920">
        <v>0</v>
      </c>
      <c r="C8920">
        <v>0</v>
      </c>
      <c r="D8920">
        <v>0</v>
      </c>
      <c r="E8920">
        <v>0</v>
      </c>
    </row>
    <row r="8921" spans="1:5" x14ac:dyDescent="0.45">
      <c r="A8921" s="2">
        <v>39601</v>
      </c>
      <c r="B8921">
        <v>0</v>
      </c>
      <c r="C8921">
        <v>0</v>
      </c>
      <c r="D8921">
        <v>0</v>
      </c>
      <c r="E8921">
        <v>0</v>
      </c>
    </row>
    <row r="8922" spans="1:5" x14ac:dyDescent="0.45">
      <c r="A8922" s="2">
        <v>39602</v>
      </c>
      <c r="B8922">
        <v>0</v>
      </c>
      <c r="C8922">
        <v>0</v>
      </c>
      <c r="D8922">
        <v>0</v>
      </c>
      <c r="E8922">
        <v>0</v>
      </c>
    </row>
    <row r="8923" spans="1:5" x14ac:dyDescent="0.45">
      <c r="A8923" s="2">
        <v>39603</v>
      </c>
      <c r="B8923">
        <v>42.839348661283594</v>
      </c>
      <c r="C8923">
        <v>102.04185853005175</v>
      </c>
      <c r="D8923">
        <v>41.060408313422563</v>
      </c>
      <c r="E8923">
        <v>65.014714605936405</v>
      </c>
    </row>
    <row r="8924" spans="1:5" x14ac:dyDescent="0.45">
      <c r="A8924" s="2">
        <v>39604</v>
      </c>
      <c r="B8924">
        <v>68.785735417543691</v>
      </c>
      <c r="C8924">
        <v>331.37607237912766</v>
      </c>
      <c r="D8924">
        <v>71.183219098121327</v>
      </c>
      <c r="E8924">
        <v>192.61333093948664</v>
      </c>
    </row>
    <row r="8925" spans="1:5" x14ac:dyDescent="0.45">
      <c r="A8925" s="2">
        <v>39605</v>
      </c>
      <c r="B8925">
        <v>12.900391984023317</v>
      </c>
      <c r="C8925">
        <v>514.25980215826189</v>
      </c>
      <c r="D8925">
        <v>1.8861873351386542</v>
      </c>
      <c r="E8925">
        <v>111.81120116128997</v>
      </c>
    </row>
    <row r="8926" spans="1:5" x14ac:dyDescent="0.45">
      <c r="A8926" s="2">
        <v>39606</v>
      </c>
      <c r="B8926">
        <v>12.149884391288031</v>
      </c>
      <c r="C8926">
        <v>110.35117338048599</v>
      </c>
      <c r="D8926">
        <v>13.59937323705093</v>
      </c>
      <c r="E8926">
        <v>2.799330658867619</v>
      </c>
    </row>
    <row r="8927" spans="1:5" x14ac:dyDescent="0.45">
      <c r="A8927" s="2">
        <v>39607</v>
      </c>
      <c r="B8927">
        <v>18.521182957164463</v>
      </c>
      <c r="C8927">
        <v>191.89015318525321</v>
      </c>
      <c r="D8927">
        <v>22.862131712286697</v>
      </c>
      <c r="E8927">
        <v>31.023559841795802</v>
      </c>
    </row>
    <row r="8928" spans="1:5" x14ac:dyDescent="0.45">
      <c r="A8928" s="2">
        <v>39608</v>
      </c>
      <c r="B8928">
        <v>37.966126146899938</v>
      </c>
      <c r="C8928">
        <v>361.33732077592674</v>
      </c>
      <c r="D8928">
        <v>31.460688994090077</v>
      </c>
      <c r="E8928">
        <v>50.701518215173238</v>
      </c>
    </row>
    <row r="8929" spans="1:5" x14ac:dyDescent="0.45">
      <c r="A8929" s="2">
        <v>39609</v>
      </c>
      <c r="B8929">
        <v>35.144427381129248</v>
      </c>
      <c r="C8929">
        <v>439.28728089391825</v>
      </c>
      <c r="D8929">
        <v>41.509048373554322</v>
      </c>
      <c r="E8929">
        <v>55.942657790732767</v>
      </c>
    </row>
    <row r="8930" spans="1:5" x14ac:dyDescent="0.45">
      <c r="A8930" s="2">
        <v>39610</v>
      </c>
      <c r="B8930">
        <v>41.518983321242715</v>
      </c>
      <c r="C8930">
        <v>493.80102135382361</v>
      </c>
      <c r="D8930">
        <v>33.349657142616067</v>
      </c>
      <c r="E8930">
        <v>76.862863357250461</v>
      </c>
    </row>
    <row r="8931" spans="1:5" x14ac:dyDescent="0.45">
      <c r="A8931" s="2">
        <v>39611</v>
      </c>
      <c r="B8931">
        <v>40.278731857530985</v>
      </c>
      <c r="C8931">
        <v>425.19977164584623</v>
      </c>
      <c r="D8931">
        <v>33.165976769207532</v>
      </c>
      <c r="E8931">
        <v>69.247636165833143</v>
      </c>
    </row>
    <row r="8932" spans="1:5" x14ac:dyDescent="0.45">
      <c r="A8932" s="2">
        <v>39612</v>
      </c>
      <c r="B8932">
        <v>22.269799900235135</v>
      </c>
      <c r="C8932">
        <v>344.11022271197169</v>
      </c>
      <c r="D8932">
        <v>19.979435395817255</v>
      </c>
      <c r="E8932">
        <v>54.663019836207063</v>
      </c>
    </row>
    <row r="8933" spans="1:5" x14ac:dyDescent="0.45">
      <c r="A8933" s="2">
        <v>39613</v>
      </c>
      <c r="B8933">
        <v>23.382125618911363</v>
      </c>
      <c r="C8933">
        <v>254.79532069334363</v>
      </c>
      <c r="D8933">
        <v>13.985292276650924</v>
      </c>
      <c r="E8933">
        <v>36.695820582285208</v>
      </c>
    </row>
    <row r="8934" spans="1:5" x14ac:dyDescent="0.45">
      <c r="A8934" s="2">
        <v>39614</v>
      </c>
      <c r="B8934">
        <v>44.347822960373669</v>
      </c>
      <c r="C8934">
        <v>330.23115136931494</v>
      </c>
      <c r="D8934">
        <v>45.932734761536452</v>
      </c>
      <c r="E8934">
        <v>49.828166368182977</v>
      </c>
    </row>
    <row r="8935" spans="1:5" x14ac:dyDescent="0.45">
      <c r="A8935" s="2">
        <v>39615</v>
      </c>
      <c r="B8935">
        <v>24.134960370365128</v>
      </c>
      <c r="C8935">
        <v>458.88166201692081</v>
      </c>
      <c r="D8935">
        <v>29.641019100356566</v>
      </c>
      <c r="E8935">
        <v>71.280097845542429</v>
      </c>
    </row>
    <row r="8936" spans="1:5" x14ac:dyDescent="0.45">
      <c r="A8936" s="2">
        <v>39616</v>
      </c>
      <c r="B8936">
        <v>22.547239684436242</v>
      </c>
      <c r="C8936">
        <v>281.59027112015713</v>
      </c>
      <c r="D8936">
        <v>3.5167014706566411</v>
      </c>
      <c r="E8936">
        <v>51.291116768396861</v>
      </c>
    </row>
    <row r="8937" spans="1:5" x14ac:dyDescent="0.45">
      <c r="A8937" s="2">
        <v>39617</v>
      </c>
      <c r="B8937">
        <v>5.1161874199499504</v>
      </c>
      <c r="C8937">
        <v>49.512922089297035</v>
      </c>
      <c r="D8937">
        <v>3.9261350720733716</v>
      </c>
      <c r="E8937">
        <v>7.5747770902088281</v>
      </c>
    </row>
    <row r="8938" spans="1:5" x14ac:dyDescent="0.45">
      <c r="A8938" s="2">
        <v>39618</v>
      </c>
      <c r="B8938">
        <v>3.707866260326445</v>
      </c>
      <c r="C8938">
        <v>51.183179776887059</v>
      </c>
      <c r="D8938">
        <v>3.8911884047346081</v>
      </c>
      <c r="E8938">
        <v>6.1861868188781344</v>
      </c>
    </row>
    <row r="8939" spans="1:5" x14ac:dyDescent="0.45">
      <c r="A8939" s="2">
        <v>39619</v>
      </c>
      <c r="B8939">
        <v>3.0461779117750627</v>
      </c>
      <c r="C8939">
        <v>42.303093114151054</v>
      </c>
      <c r="D8939">
        <v>2.3052552052071404</v>
      </c>
      <c r="E8939">
        <v>6.3673784538357019</v>
      </c>
    </row>
    <row r="8940" spans="1:5" x14ac:dyDescent="0.45">
      <c r="A8940" s="2">
        <v>39620</v>
      </c>
      <c r="B8940">
        <v>1.9195033786668179</v>
      </c>
      <c r="C8940">
        <v>24.032605378598781</v>
      </c>
      <c r="D8940">
        <v>0.7456509264118707</v>
      </c>
      <c r="E8940">
        <v>3.9265461613401</v>
      </c>
    </row>
    <row r="8941" spans="1:5" x14ac:dyDescent="0.45">
      <c r="A8941" s="2">
        <v>39621</v>
      </c>
      <c r="B8941">
        <v>0.5137634485074184</v>
      </c>
      <c r="C8941">
        <v>7.4342110836712578</v>
      </c>
      <c r="D8941">
        <v>0.32847497610169829</v>
      </c>
      <c r="E8941">
        <v>1.2285976034700674</v>
      </c>
    </row>
    <row r="8942" spans="1:5" x14ac:dyDescent="0.45">
      <c r="A8942" s="2">
        <v>39622</v>
      </c>
      <c r="B8942">
        <v>2.1636247464201821</v>
      </c>
      <c r="C8942">
        <v>18.498527810149763</v>
      </c>
      <c r="D8942">
        <v>2.0005017190864516</v>
      </c>
      <c r="E8942">
        <v>0.57461185325052233</v>
      </c>
    </row>
    <row r="8943" spans="1:5" x14ac:dyDescent="0.45">
      <c r="A8943" s="2">
        <v>39623</v>
      </c>
      <c r="B8943">
        <v>1.5637758900783205</v>
      </c>
      <c r="C8943">
        <v>25.591333859222683</v>
      </c>
      <c r="D8943">
        <v>2.6422679845552799</v>
      </c>
      <c r="E8943">
        <v>2.968987062435354</v>
      </c>
    </row>
    <row r="8944" spans="1:5" x14ac:dyDescent="0.45">
      <c r="A8944" s="2">
        <v>39624</v>
      </c>
      <c r="B8944">
        <v>4.1768420661590469</v>
      </c>
      <c r="C8944">
        <v>36.702508737427308</v>
      </c>
      <c r="D8944">
        <v>2.6719997903916659</v>
      </c>
      <c r="E8944">
        <v>6.242165725718344</v>
      </c>
    </row>
    <row r="8945" spans="1:5" x14ac:dyDescent="0.45">
      <c r="A8945" s="2">
        <v>39625</v>
      </c>
      <c r="B8945">
        <v>11.018934797676689</v>
      </c>
      <c r="C8945">
        <v>32.21931234439225</v>
      </c>
      <c r="D8945">
        <v>10.899269430693224</v>
      </c>
      <c r="E8945">
        <v>23.488752066903192</v>
      </c>
    </row>
    <row r="8946" spans="1:5" x14ac:dyDescent="0.45">
      <c r="A8946" s="2">
        <v>39626</v>
      </c>
      <c r="B8946">
        <v>4.8520176035799958</v>
      </c>
      <c r="C8946">
        <v>99.512571813108181</v>
      </c>
      <c r="D8946">
        <v>4.0386845210670019</v>
      </c>
      <c r="E8946">
        <v>18.107474240614131</v>
      </c>
    </row>
    <row r="8947" spans="1:5" x14ac:dyDescent="0.45">
      <c r="A8947" s="2">
        <v>39627</v>
      </c>
      <c r="B8947">
        <v>11.551241856728167</v>
      </c>
      <c r="C8947">
        <v>109.94672738350272</v>
      </c>
      <c r="D8947">
        <v>12.558762979890377</v>
      </c>
      <c r="E8947">
        <v>7.9675926240039487</v>
      </c>
    </row>
    <row r="8948" spans="1:5" x14ac:dyDescent="0.45">
      <c r="A8948" s="2">
        <v>39628</v>
      </c>
      <c r="B8948">
        <v>27.636377153796321</v>
      </c>
      <c r="C8948">
        <v>268.73232319958004</v>
      </c>
      <c r="D8948">
        <v>30.545472551042749</v>
      </c>
      <c r="E8948">
        <v>26.312129209540963</v>
      </c>
    </row>
    <row r="8949" spans="1:5" x14ac:dyDescent="0.45">
      <c r="A8949" s="2">
        <v>39629</v>
      </c>
      <c r="B8949">
        <v>111.02775374217511</v>
      </c>
      <c r="C8949">
        <v>692.52572037547623</v>
      </c>
      <c r="D8949">
        <v>111.37409675270703</v>
      </c>
      <c r="E8949">
        <v>146.2218629124699</v>
      </c>
    </row>
    <row r="8950" spans="1:5" x14ac:dyDescent="0.45">
      <c r="A8950" s="2">
        <v>39630</v>
      </c>
      <c r="B8950">
        <v>76.568670991999838</v>
      </c>
      <c r="C8950">
        <v>1154.4755039689458</v>
      </c>
      <c r="D8950">
        <v>87.569514339982902</v>
      </c>
      <c r="E8950">
        <v>203.61274773799903</v>
      </c>
    </row>
    <row r="8951" spans="1:5" x14ac:dyDescent="0.45">
      <c r="A8951" s="2">
        <v>39631</v>
      </c>
      <c r="B8951">
        <v>63.434504732627587</v>
      </c>
      <c r="C8951">
        <v>220.69810000000001</v>
      </c>
      <c r="D8951">
        <v>17.943408940839166</v>
      </c>
      <c r="E8951">
        <v>154.02077941086387</v>
      </c>
    </row>
    <row r="8952" spans="1:5" x14ac:dyDescent="0.45">
      <c r="A8952" s="2">
        <v>39632</v>
      </c>
      <c r="B8952">
        <v>28.421200659556977</v>
      </c>
      <c r="C8952">
        <v>128.1277</v>
      </c>
      <c r="D8952">
        <v>10.417161351861019</v>
      </c>
      <c r="E8952">
        <v>62.852056739164297</v>
      </c>
    </row>
    <row r="8953" spans="1:5" x14ac:dyDescent="0.45">
      <c r="A8953" s="2">
        <v>39633</v>
      </c>
      <c r="B8953">
        <v>19.953603833160219</v>
      </c>
      <c r="C8953">
        <v>88.400270000000006</v>
      </c>
      <c r="D8953">
        <v>7.1872036736636895</v>
      </c>
      <c r="E8953">
        <v>31.553217598014523</v>
      </c>
    </row>
    <row r="8954" spans="1:5" x14ac:dyDescent="0.45">
      <c r="A8954" s="2">
        <v>39634</v>
      </c>
      <c r="B8954">
        <v>14.757176333499951</v>
      </c>
      <c r="C8954">
        <v>74.315610000000007</v>
      </c>
      <c r="D8954">
        <v>6.0420791158506422</v>
      </c>
      <c r="E8954">
        <v>29.26365522755988</v>
      </c>
    </row>
    <row r="8955" spans="1:5" x14ac:dyDescent="0.45">
      <c r="A8955" s="2">
        <v>39635</v>
      </c>
      <c r="B8955">
        <v>15.00490864085714</v>
      </c>
      <c r="C8955">
        <v>72.055019999999999</v>
      </c>
      <c r="D8955">
        <v>5.8582864560245183</v>
      </c>
      <c r="E8955">
        <v>31.117851821714059</v>
      </c>
    </row>
    <row r="8956" spans="1:5" x14ac:dyDescent="0.45">
      <c r="A8956" s="2">
        <v>39636</v>
      </c>
      <c r="B8956">
        <v>6.2800252464076092</v>
      </c>
      <c r="C8956">
        <v>59.96698</v>
      </c>
      <c r="D8956">
        <v>4.875493015513606</v>
      </c>
      <c r="E8956">
        <v>14.768851793474882</v>
      </c>
    </row>
    <row r="8957" spans="1:5" x14ac:dyDescent="0.45">
      <c r="A8957" s="2">
        <v>39637</v>
      </c>
      <c r="B8957">
        <v>7.6811075731726604</v>
      </c>
      <c r="C8957">
        <v>47.795900000000003</v>
      </c>
      <c r="D8957">
        <v>3.8859481771499378</v>
      </c>
      <c r="E8957">
        <v>12.355593485758385</v>
      </c>
    </row>
    <row r="8958" spans="1:5" x14ac:dyDescent="0.45">
      <c r="A8958" s="2">
        <v>39638</v>
      </c>
      <c r="B8958">
        <v>6.1017614175759167</v>
      </c>
      <c r="C8958">
        <v>32.665309999999998</v>
      </c>
      <c r="D8958">
        <v>2.6557864136994516</v>
      </c>
      <c r="E8958">
        <v>10.461110036629874</v>
      </c>
    </row>
    <row r="8959" spans="1:5" x14ac:dyDescent="0.45">
      <c r="A8959" s="2">
        <v>39639</v>
      </c>
      <c r="B8959">
        <v>4.2418684652229057</v>
      </c>
      <c r="C8959">
        <v>26.811489999999999</v>
      </c>
      <c r="D8959">
        <v>2.1798535165604953</v>
      </c>
      <c r="E8959">
        <v>10.876186796273039</v>
      </c>
    </row>
    <row r="8960" spans="1:5" x14ac:dyDescent="0.45">
      <c r="A8960" s="2">
        <v>39640</v>
      </c>
      <c r="B8960">
        <v>13.437674450060264</v>
      </c>
      <c r="C8960">
        <v>27.158909999999999</v>
      </c>
      <c r="D8960">
        <v>2.2080997911511071</v>
      </c>
      <c r="E8960">
        <v>16.266084391425728</v>
      </c>
    </row>
    <row r="8961" spans="1:5" x14ac:dyDescent="0.45">
      <c r="A8961" s="2">
        <v>39641</v>
      </c>
      <c r="B8961">
        <v>19.254944564759917</v>
      </c>
      <c r="C8961">
        <v>41.506239999999998</v>
      </c>
      <c r="D8961">
        <v>3.3745801976392915</v>
      </c>
      <c r="E8961">
        <v>26.25171994647317</v>
      </c>
    </row>
    <row r="8962" spans="1:5" x14ac:dyDescent="0.45">
      <c r="A8962" s="2">
        <v>39642</v>
      </c>
      <c r="B8962">
        <v>18.747854058792061</v>
      </c>
      <c r="C8962">
        <v>65.55171</v>
      </c>
      <c r="D8962">
        <v>5.3295480989700232</v>
      </c>
      <c r="E8962">
        <v>37.377073391099856</v>
      </c>
    </row>
    <row r="8963" spans="1:5" x14ac:dyDescent="0.45">
      <c r="A8963" s="2">
        <v>39643</v>
      </c>
      <c r="B8963">
        <v>16.835594360825542</v>
      </c>
      <c r="C8963">
        <v>58.65493</v>
      </c>
      <c r="D8963">
        <v>4.7688194659867724</v>
      </c>
      <c r="E8963">
        <v>33.946489349778609</v>
      </c>
    </row>
    <row r="8964" spans="1:5" x14ac:dyDescent="0.45">
      <c r="A8964" s="2">
        <v>39644</v>
      </c>
      <c r="B8964">
        <v>7.3924422747222316</v>
      </c>
      <c r="C8964">
        <v>44.868290000000002</v>
      </c>
      <c r="D8964">
        <v>3.6479248165080014</v>
      </c>
      <c r="E8964">
        <v>17.735980561598225</v>
      </c>
    </row>
    <row r="8965" spans="1:5" x14ac:dyDescent="0.45">
      <c r="A8965" s="2">
        <v>39645</v>
      </c>
      <c r="B8965">
        <v>4.3875454914676659</v>
      </c>
      <c r="C8965">
        <v>36.530819999999999</v>
      </c>
      <c r="D8965">
        <v>2.9700638211393127</v>
      </c>
      <c r="E8965">
        <v>8.7102695422881684</v>
      </c>
    </row>
    <row r="8966" spans="1:5" x14ac:dyDescent="0.45">
      <c r="A8966" s="2">
        <v>39646</v>
      </c>
      <c r="B8966">
        <v>0.91867074931498749</v>
      </c>
      <c r="C8966">
        <v>35.95684</v>
      </c>
      <c r="D8966">
        <v>2.9233975477828005</v>
      </c>
      <c r="E8966">
        <v>3.0558203024819059</v>
      </c>
    </row>
    <row r="8967" spans="1:5" x14ac:dyDescent="0.45">
      <c r="A8967" s="2">
        <v>39647</v>
      </c>
      <c r="B8967">
        <v>0.92366751061729413</v>
      </c>
      <c r="C8967">
        <v>28.057860000000002</v>
      </c>
      <c r="D8967">
        <v>2.2811870876315363</v>
      </c>
      <c r="E8967">
        <v>1.5487248513689882</v>
      </c>
    </row>
    <row r="8968" spans="1:5" x14ac:dyDescent="0.45">
      <c r="A8968" s="2">
        <v>39648</v>
      </c>
      <c r="B8968">
        <v>0.27272723873636573</v>
      </c>
      <c r="C8968">
        <v>27.158909999999999</v>
      </c>
      <c r="D8968">
        <v>2.2080997911511071</v>
      </c>
      <c r="E8968">
        <v>0.65398575021954519</v>
      </c>
    </row>
    <row r="8969" spans="1:5" x14ac:dyDescent="0.45">
      <c r="A8969" s="2">
        <v>39649</v>
      </c>
      <c r="B8969">
        <v>0.46076061395952461</v>
      </c>
      <c r="C8969">
        <v>26.664929999999998</v>
      </c>
      <c r="D8969">
        <v>2.1679377546469607</v>
      </c>
      <c r="E8969">
        <v>0.57461185325052233</v>
      </c>
    </row>
    <row r="8970" spans="1:5" x14ac:dyDescent="0.45">
      <c r="A8970" s="2">
        <v>39650</v>
      </c>
      <c r="B8970">
        <v>0.14105020386235576</v>
      </c>
      <c r="C8970">
        <v>19.51127</v>
      </c>
      <c r="D8970">
        <v>1.5863240171307635</v>
      </c>
      <c r="E8970">
        <v>0.33931280713546902</v>
      </c>
    </row>
    <row r="8971" spans="1:5" x14ac:dyDescent="0.45">
      <c r="A8971" s="2">
        <v>39651</v>
      </c>
      <c r="B8971">
        <v>0.19282896781684214</v>
      </c>
      <c r="C8971">
        <v>12.837770000000001</v>
      </c>
      <c r="D8971">
        <v>1.0437487092024662</v>
      </c>
      <c r="E8971">
        <v>0.45968948260041786</v>
      </c>
    </row>
    <row r="8972" spans="1:5" x14ac:dyDescent="0.45">
      <c r="A8972" s="2">
        <v>39652</v>
      </c>
      <c r="B8972">
        <v>0.49437990942406185</v>
      </c>
      <c r="C8972">
        <v>7.8012969999999999</v>
      </c>
      <c r="D8972">
        <v>0.63426854304564362</v>
      </c>
      <c r="E8972">
        <v>0</v>
      </c>
    </row>
    <row r="8973" spans="1:5" x14ac:dyDescent="0.45">
      <c r="A8973" s="2">
        <v>39653</v>
      </c>
      <c r="B8973">
        <v>0.3173629586903004</v>
      </c>
      <c r="C8973">
        <v>7.3190460000000002</v>
      </c>
      <c r="D8973">
        <v>0.59506010896701478</v>
      </c>
      <c r="E8973">
        <v>0.76345381605480533</v>
      </c>
    </row>
    <row r="8974" spans="1:5" x14ac:dyDescent="0.45">
      <c r="A8974" s="2">
        <v>39654</v>
      </c>
      <c r="B8974">
        <v>4.246694495900841</v>
      </c>
      <c r="C8974">
        <v>7.3190460000000002</v>
      </c>
      <c r="D8974">
        <v>0.59506010896701478</v>
      </c>
      <c r="E8974">
        <v>6.1670419626353929</v>
      </c>
    </row>
    <row r="8975" spans="1:5" x14ac:dyDescent="0.45">
      <c r="A8975" s="2">
        <v>39655</v>
      </c>
      <c r="B8975">
        <v>2.8394148617544417</v>
      </c>
      <c r="C8975">
        <v>7.3190460000000002</v>
      </c>
      <c r="D8975">
        <v>0.59506010896701478</v>
      </c>
      <c r="E8975">
        <v>5.5610419940045386</v>
      </c>
    </row>
    <row r="8976" spans="1:5" x14ac:dyDescent="0.45">
      <c r="A8976" s="2">
        <v>39656</v>
      </c>
      <c r="B8976">
        <v>12.533459460278671</v>
      </c>
      <c r="C8976">
        <v>7.3190460000000002</v>
      </c>
      <c r="D8976">
        <v>0.59506010896701478</v>
      </c>
      <c r="E8976">
        <v>12.800622868384007</v>
      </c>
    </row>
    <row r="8977" spans="1:5" x14ac:dyDescent="0.45">
      <c r="A8977" s="2">
        <v>39657</v>
      </c>
      <c r="B8977">
        <v>45.51261899534547</v>
      </c>
      <c r="C8977">
        <v>12.79041</v>
      </c>
      <c r="D8977">
        <v>1.0398982009858655</v>
      </c>
      <c r="E8977">
        <v>72.13813966934174</v>
      </c>
    </row>
    <row r="8978" spans="1:5" x14ac:dyDescent="0.45">
      <c r="A8978" s="2">
        <v>39658</v>
      </c>
      <c r="B8978">
        <v>42.130398599303682</v>
      </c>
      <c r="C8978">
        <v>147.51949999999999</v>
      </c>
      <c r="D8978">
        <v>11.99377210428238</v>
      </c>
      <c r="E8978">
        <v>86.115285855416943</v>
      </c>
    </row>
    <row r="8979" spans="1:5" x14ac:dyDescent="0.45">
      <c r="A8979" s="2">
        <v>39659</v>
      </c>
      <c r="B8979">
        <v>55.365746376417036</v>
      </c>
      <c r="C8979">
        <v>348.54169999999999</v>
      </c>
      <c r="D8979">
        <v>28.337472121578219</v>
      </c>
      <c r="E8979">
        <v>99.627666490852704</v>
      </c>
    </row>
    <row r="8980" spans="1:5" x14ac:dyDescent="0.45">
      <c r="A8980" s="2">
        <v>39660</v>
      </c>
      <c r="B8980">
        <v>38.618861407231812</v>
      </c>
      <c r="C8980">
        <v>410.44310000000002</v>
      </c>
      <c r="D8980">
        <v>33.370239210241245</v>
      </c>
      <c r="E8980">
        <v>89.08926119554728</v>
      </c>
    </row>
    <row r="8981" spans="1:5" x14ac:dyDescent="0.45">
      <c r="A8981" s="2">
        <v>39661</v>
      </c>
      <c r="B8981">
        <v>27.354702601697952</v>
      </c>
      <c r="C8981">
        <v>216.07810000000001</v>
      </c>
      <c r="D8981">
        <v>17.567789262615033</v>
      </c>
      <c r="E8981">
        <v>56.554124662343355</v>
      </c>
    </row>
    <row r="8982" spans="1:5" x14ac:dyDescent="0.45">
      <c r="A8982" s="2">
        <v>39662</v>
      </c>
      <c r="B8982">
        <v>25.006096475754802</v>
      </c>
      <c r="C8982">
        <v>180.33779999999999</v>
      </c>
      <c r="D8982">
        <v>14.661997057932373</v>
      </c>
      <c r="E8982">
        <v>34.212310198447035</v>
      </c>
    </row>
    <row r="8983" spans="1:5" x14ac:dyDescent="0.45">
      <c r="A8983" s="2">
        <v>39663</v>
      </c>
      <c r="B8983">
        <v>15.623978700867944</v>
      </c>
      <c r="C8983">
        <v>206.79159999999999</v>
      </c>
      <c r="D8983">
        <v>16.812769318496336</v>
      </c>
      <c r="E8983">
        <v>35.455838632406511</v>
      </c>
    </row>
    <row r="8984" spans="1:5" x14ac:dyDescent="0.45">
      <c r="A8984" s="2">
        <v>39664</v>
      </c>
      <c r="B8984">
        <v>16.906107489648267</v>
      </c>
      <c r="C8984">
        <v>215.541</v>
      </c>
      <c r="D8984">
        <v>17.524121442447463</v>
      </c>
      <c r="E8984">
        <v>34.231122157742917</v>
      </c>
    </row>
    <row r="8985" spans="1:5" x14ac:dyDescent="0.45">
      <c r="A8985" s="2">
        <v>39665</v>
      </c>
      <c r="B8985">
        <v>9.0617412851682388</v>
      </c>
      <c r="C8985">
        <v>211.9162</v>
      </c>
      <c r="D8985">
        <v>17.229414470666764</v>
      </c>
      <c r="E8985">
        <v>14.306544218516237</v>
      </c>
    </row>
    <row r="8986" spans="1:5" x14ac:dyDescent="0.45">
      <c r="A8986" s="2">
        <v>39666</v>
      </c>
      <c r="B8986">
        <v>20.219882737278521</v>
      </c>
      <c r="C8986">
        <v>205.27869999999999</v>
      </c>
      <c r="D8986">
        <v>16.68976606932203</v>
      </c>
      <c r="E8986">
        <v>35.86325058845555</v>
      </c>
    </row>
    <row r="8987" spans="1:5" x14ac:dyDescent="0.45">
      <c r="A8987" s="2">
        <v>39667</v>
      </c>
      <c r="B8987">
        <v>11.931333193374368</v>
      </c>
      <c r="C8987">
        <v>239.14080000000001</v>
      </c>
      <c r="D8987">
        <v>19.442855053303273</v>
      </c>
      <c r="E8987">
        <v>30.751864301080332</v>
      </c>
    </row>
    <row r="8988" spans="1:5" x14ac:dyDescent="0.45">
      <c r="A8988" s="2">
        <v>39668</v>
      </c>
      <c r="B8988">
        <v>18.819467997469637</v>
      </c>
      <c r="C8988">
        <v>314.79880000000003</v>
      </c>
      <c r="D8988">
        <v>25.594074450507009</v>
      </c>
      <c r="E8988">
        <v>31.933933789533832</v>
      </c>
    </row>
    <row r="8989" spans="1:5" x14ac:dyDescent="0.45">
      <c r="A8989" s="2">
        <v>39669</v>
      </c>
      <c r="B8989">
        <v>1.7050000000000001</v>
      </c>
      <c r="C8989">
        <v>377.90730000000002</v>
      </c>
      <c r="D8989">
        <v>1.7050000000000001</v>
      </c>
      <c r="E8989">
        <v>32.005665697071422</v>
      </c>
    </row>
    <row r="8990" spans="1:5" x14ac:dyDescent="0.45">
      <c r="A8990" s="2">
        <v>39670</v>
      </c>
      <c r="B8990">
        <v>35.18242</v>
      </c>
      <c r="C8990">
        <v>588.93349999999998</v>
      </c>
      <c r="D8990">
        <v>35.18242</v>
      </c>
      <c r="E8990">
        <v>72.354986592597569</v>
      </c>
    </row>
    <row r="8991" spans="1:5" x14ac:dyDescent="0.45">
      <c r="A8991" s="2">
        <v>39671</v>
      </c>
      <c r="B8991">
        <v>494.49529999999999</v>
      </c>
      <c r="C8991">
        <v>2523.8829999999998</v>
      </c>
      <c r="D8991">
        <v>494.49529999999999</v>
      </c>
      <c r="E8991">
        <v>746.42453800119051</v>
      </c>
    </row>
    <row r="8992" spans="1:5" x14ac:dyDescent="0.45">
      <c r="A8992" s="2">
        <v>39672</v>
      </c>
      <c r="B8992">
        <v>175.9468</v>
      </c>
      <c r="C8992">
        <v>3829.6669999999999</v>
      </c>
      <c r="D8992">
        <v>175.9468</v>
      </c>
      <c r="E8992">
        <v>534.52593213830028</v>
      </c>
    </row>
    <row r="8993" spans="1:5" x14ac:dyDescent="0.45">
      <c r="A8993" s="2">
        <v>39673</v>
      </c>
      <c r="B8993">
        <v>135.66589999999999</v>
      </c>
      <c r="C8993">
        <v>2644.7190000000001</v>
      </c>
      <c r="D8993">
        <v>135.66589999999999</v>
      </c>
      <c r="E8993">
        <v>387.68165762935575</v>
      </c>
    </row>
    <row r="8994" spans="1:5" x14ac:dyDescent="0.45">
      <c r="A8994" s="2">
        <v>39674</v>
      </c>
      <c r="B8994">
        <v>179.93350000000001</v>
      </c>
      <c r="C8994">
        <v>1581.252</v>
      </c>
      <c r="D8994">
        <v>179.93350000000001</v>
      </c>
      <c r="E8994">
        <v>335.68831688555895</v>
      </c>
    </row>
    <row r="8995" spans="1:5" x14ac:dyDescent="0.45">
      <c r="A8995" s="2">
        <v>39675</v>
      </c>
      <c r="B8995">
        <v>47.311590000000002</v>
      </c>
      <c r="C8995">
        <v>1021.896</v>
      </c>
      <c r="D8995">
        <v>47.311590000000002</v>
      </c>
      <c r="E8995">
        <v>141.4955305430031</v>
      </c>
    </row>
    <row r="8996" spans="1:5" x14ac:dyDescent="0.45">
      <c r="A8996" s="2">
        <v>39676</v>
      </c>
      <c r="B8996">
        <v>104.0187</v>
      </c>
      <c r="C8996">
        <v>821.48710000000005</v>
      </c>
      <c r="D8996">
        <v>104.0187</v>
      </c>
      <c r="E8996">
        <v>186.17172795017495</v>
      </c>
    </row>
    <row r="8997" spans="1:5" x14ac:dyDescent="0.45">
      <c r="A8997" s="2">
        <v>39677</v>
      </c>
      <c r="B8997">
        <v>52.275910000000003</v>
      </c>
      <c r="C8997">
        <v>614.09730000000002</v>
      </c>
      <c r="D8997">
        <v>52.275910000000003</v>
      </c>
      <c r="E8997">
        <v>111.17713650338487</v>
      </c>
    </row>
    <row r="8998" spans="1:5" x14ac:dyDescent="0.45">
      <c r="A8998" s="2">
        <v>39678</v>
      </c>
      <c r="B8998">
        <v>51.6601</v>
      </c>
      <c r="C8998">
        <v>529.52440000000001</v>
      </c>
      <c r="D8998">
        <v>51.6601</v>
      </c>
      <c r="E8998">
        <v>11.038473395436633</v>
      </c>
    </row>
    <row r="8999" spans="1:5" x14ac:dyDescent="0.45">
      <c r="A8999" s="2">
        <v>39679</v>
      </c>
      <c r="B8999">
        <v>25.83869</v>
      </c>
      <c r="C8999">
        <v>374.798</v>
      </c>
      <c r="D8999">
        <v>25.83869</v>
      </c>
      <c r="E8999">
        <v>6.0041995146535481</v>
      </c>
    </row>
    <row r="9000" spans="1:5" x14ac:dyDescent="0.45">
      <c r="A9000" s="2">
        <v>39680</v>
      </c>
      <c r="B9000">
        <v>26.887049999999999</v>
      </c>
      <c r="C9000">
        <v>250.10849999999999</v>
      </c>
      <c r="D9000">
        <v>26.887049999999999</v>
      </c>
      <c r="E9000">
        <v>4.7283710958680025</v>
      </c>
    </row>
    <row r="9001" spans="1:5" x14ac:dyDescent="0.45">
      <c r="A9001" s="2">
        <v>39681</v>
      </c>
      <c r="B9001">
        <v>2.355</v>
      </c>
      <c r="C9001">
        <v>195.35149999999999</v>
      </c>
      <c r="D9001">
        <v>2.355</v>
      </c>
      <c r="E9001">
        <v>4.6352659444772755</v>
      </c>
    </row>
    <row r="9002" spans="1:5" x14ac:dyDescent="0.45">
      <c r="A9002" s="2">
        <v>39682</v>
      </c>
      <c r="B9002">
        <v>14.333930000000001</v>
      </c>
      <c r="C9002">
        <v>125.2407</v>
      </c>
      <c r="D9002">
        <v>14.333930000000001</v>
      </c>
      <c r="E9002">
        <v>1.8633977944530642</v>
      </c>
    </row>
    <row r="9003" spans="1:5" x14ac:dyDescent="0.45">
      <c r="A9003" s="2">
        <v>39683</v>
      </c>
      <c r="B9003">
        <v>16.541779999999999</v>
      </c>
      <c r="C9003">
        <v>82.838009999999997</v>
      </c>
      <c r="D9003">
        <v>16.541779999999999</v>
      </c>
      <c r="E9003">
        <v>0.68407991908578247</v>
      </c>
    </row>
    <row r="9004" spans="1:5" x14ac:dyDescent="0.45">
      <c r="A9004" s="2">
        <v>39684</v>
      </c>
      <c r="B9004">
        <v>17.044920000000001</v>
      </c>
      <c r="C9004">
        <v>72.867919999999998</v>
      </c>
      <c r="D9004">
        <v>17.044920000000001</v>
      </c>
      <c r="E9004">
        <v>0.62934588616815235</v>
      </c>
    </row>
    <row r="9005" spans="1:5" x14ac:dyDescent="0.45">
      <c r="A9005" s="2">
        <v>39685</v>
      </c>
      <c r="B9005">
        <v>15.32159</v>
      </c>
      <c r="C9005">
        <v>82.141990000000007</v>
      </c>
      <c r="D9005">
        <v>15.32159</v>
      </c>
      <c r="E9005">
        <v>0.48432934665181065</v>
      </c>
    </row>
    <row r="9006" spans="1:5" x14ac:dyDescent="0.45">
      <c r="A9006" s="2">
        <v>39686</v>
      </c>
      <c r="B9006">
        <v>2.2250000000000001</v>
      </c>
      <c r="C9006">
        <v>87.706450000000004</v>
      </c>
      <c r="D9006">
        <v>2.2250000000000001</v>
      </c>
      <c r="E9006">
        <v>0.3447671119503134</v>
      </c>
    </row>
    <row r="9007" spans="1:5" x14ac:dyDescent="0.45">
      <c r="A9007" s="2">
        <v>39687</v>
      </c>
      <c r="B9007">
        <v>2.165</v>
      </c>
      <c r="C9007">
        <v>70.007630000000006</v>
      </c>
      <c r="D9007">
        <v>2.165</v>
      </c>
      <c r="E9007">
        <v>0.42414100891933626</v>
      </c>
    </row>
    <row r="9008" spans="1:5" x14ac:dyDescent="0.45">
      <c r="A9008" s="2">
        <v>39688</v>
      </c>
      <c r="B9008">
        <v>2.085</v>
      </c>
      <c r="C9008">
        <v>59.388350000000003</v>
      </c>
      <c r="D9008">
        <v>2.085</v>
      </c>
      <c r="E9008">
        <v>0.57461185325052233</v>
      </c>
    </row>
    <row r="9009" spans="1:5" x14ac:dyDescent="0.45">
      <c r="A9009" s="2">
        <v>39689</v>
      </c>
      <c r="B9009">
        <v>2.0299999999999998</v>
      </c>
      <c r="C9009">
        <v>51.817520000000002</v>
      </c>
      <c r="D9009">
        <v>2.0299999999999998</v>
      </c>
      <c r="E9009">
        <v>0</v>
      </c>
    </row>
    <row r="9010" spans="1:5" x14ac:dyDescent="0.45">
      <c r="A9010" s="2">
        <v>39690</v>
      </c>
      <c r="B9010">
        <v>2</v>
      </c>
      <c r="C9010">
        <v>40.559910000000002</v>
      </c>
      <c r="D9010">
        <v>2</v>
      </c>
      <c r="E9010">
        <v>0</v>
      </c>
    </row>
    <row r="9011" spans="1:5" x14ac:dyDescent="0.45">
      <c r="A9011" s="2">
        <v>39691</v>
      </c>
      <c r="B9011">
        <v>2.2599999999999998</v>
      </c>
      <c r="C9011">
        <v>36.530819999999999</v>
      </c>
      <c r="D9011">
        <v>2.2599999999999998</v>
      </c>
      <c r="E9011">
        <v>4.5624361126972914</v>
      </c>
    </row>
    <row r="9012" spans="1:5" x14ac:dyDescent="0.45">
      <c r="A9012" s="2">
        <v>39692</v>
      </c>
      <c r="B9012">
        <v>2.9</v>
      </c>
      <c r="C9012">
        <v>117.2004</v>
      </c>
      <c r="D9012">
        <v>2.9</v>
      </c>
      <c r="E9012">
        <v>221.72652284805631</v>
      </c>
    </row>
    <row r="9013" spans="1:5" x14ac:dyDescent="0.45">
      <c r="A9013" s="2">
        <v>39693</v>
      </c>
      <c r="B9013">
        <v>2.16</v>
      </c>
      <c r="C9013">
        <v>177.5609</v>
      </c>
      <c r="D9013">
        <v>2.16</v>
      </c>
      <c r="E9013">
        <v>167.04486781090404</v>
      </c>
    </row>
    <row r="9014" spans="1:5" x14ac:dyDescent="0.45">
      <c r="A9014" s="2">
        <v>39694</v>
      </c>
      <c r="B9014">
        <v>2.57</v>
      </c>
      <c r="C9014">
        <v>334.87299999999999</v>
      </c>
      <c r="D9014">
        <v>2.57</v>
      </c>
      <c r="E9014">
        <v>33.531641343279553</v>
      </c>
    </row>
    <row r="9015" spans="1:5" x14ac:dyDescent="0.45">
      <c r="A9015" s="2">
        <v>39695</v>
      </c>
      <c r="B9015">
        <v>2.19</v>
      </c>
      <c r="C9015">
        <v>258.84210000000002</v>
      </c>
      <c r="D9015">
        <v>2.19</v>
      </c>
      <c r="E9015">
        <v>22.124640637272805</v>
      </c>
    </row>
    <row r="9016" spans="1:5" x14ac:dyDescent="0.45">
      <c r="A9016" s="2">
        <v>39696</v>
      </c>
      <c r="B9016">
        <v>2.6549999999999998</v>
      </c>
      <c r="C9016">
        <v>202.92679999999999</v>
      </c>
      <c r="D9016">
        <v>2.6549999999999998</v>
      </c>
      <c r="E9016">
        <v>0.3447671119503134</v>
      </c>
    </row>
    <row r="9017" spans="1:5" x14ac:dyDescent="0.45">
      <c r="A9017" s="2">
        <v>39697</v>
      </c>
      <c r="B9017">
        <v>12.798310000000001</v>
      </c>
      <c r="C9017">
        <v>157.50040000000001</v>
      </c>
      <c r="D9017">
        <v>12.798310000000001</v>
      </c>
      <c r="E9017">
        <v>19.314668668995388</v>
      </c>
    </row>
    <row r="9018" spans="1:5" x14ac:dyDescent="0.45">
      <c r="A9018" s="2">
        <v>39698</v>
      </c>
      <c r="B9018">
        <v>15.11266</v>
      </c>
      <c r="C9018">
        <v>151.12450000000001</v>
      </c>
      <c r="D9018">
        <v>15.11266</v>
      </c>
      <c r="E9018">
        <v>16.463372243813762</v>
      </c>
    </row>
    <row r="9019" spans="1:5" x14ac:dyDescent="0.45">
      <c r="A9019" s="2">
        <v>39699</v>
      </c>
      <c r="B9019">
        <v>16.025749999999999</v>
      </c>
      <c r="C9019">
        <v>179.23240000000001</v>
      </c>
      <c r="D9019">
        <v>16.025749999999999</v>
      </c>
      <c r="E9019">
        <v>10.77134729603752</v>
      </c>
    </row>
    <row r="9020" spans="1:5" x14ac:dyDescent="0.45">
      <c r="A9020" s="2">
        <v>39700</v>
      </c>
      <c r="B9020">
        <v>24.17426</v>
      </c>
      <c r="C9020">
        <v>515.45540000000005</v>
      </c>
      <c r="D9020">
        <v>24.17426</v>
      </c>
      <c r="E9020">
        <v>90.322423340595662</v>
      </c>
    </row>
    <row r="9021" spans="1:5" x14ac:dyDescent="0.45">
      <c r="A9021" s="2">
        <v>39701</v>
      </c>
      <c r="B9021">
        <v>61.39067</v>
      </c>
      <c r="C9021">
        <v>673.87199999999996</v>
      </c>
      <c r="D9021">
        <v>61.39067</v>
      </c>
      <c r="E9021">
        <v>115.25794874324603</v>
      </c>
    </row>
    <row r="9022" spans="1:5" x14ac:dyDescent="0.45">
      <c r="A9022" s="2">
        <v>39702</v>
      </c>
      <c r="B9022">
        <v>41.078000000000003</v>
      </c>
      <c r="C9022">
        <v>592.07690000000002</v>
      </c>
      <c r="D9022">
        <v>41.078000000000003</v>
      </c>
      <c r="E9022">
        <v>64.404413426143847</v>
      </c>
    </row>
    <row r="9023" spans="1:5" x14ac:dyDescent="0.45">
      <c r="A9023" s="2">
        <v>39703</v>
      </c>
      <c r="B9023">
        <v>21.822880000000001</v>
      </c>
      <c r="C9023">
        <v>462.18819999999999</v>
      </c>
      <c r="D9023">
        <v>21.822880000000001</v>
      </c>
      <c r="E9023">
        <v>90.676823922816652</v>
      </c>
    </row>
    <row r="9024" spans="1:5" x14ac:dyDescent="0.45">
      <c r="A9024" s="2">
        <v>39704</v>
      </c>
      <c r="B9024">
        <v>25.00619</v>
      </c>
      <c r="C9024">
        <v>315.76319999999998</v>
      </c>
      <c r="D9024">
        <v>25.00619</v>
      </c>
      <c r="E9024">
        <v>96.490214592924005</v>
      </c>
    </row>
    <row r="9025" spans="1:5" x14ac:dyDescent="0.45">
      <c r="A9025" s="2">
        <v>39705</v>
      </c>
      <c r="B9025">
        <v>74.251800000000003</v>
      </c>
      <c r="C9025">
        <v>317.58980000000003</v>
      </c>
      <c r="D9025">
        <v>74.251800000000003</v>
      </c>
      <c r="E9025">
        <v>83.372013978516904</v>
      </c>
    </row>
    <row r="9026" spans="1:5" x14ac:dyDescent="0.45">
      <c r="A9026" s="2">
        <v>39706</v>
      </c>
      <c r="B9026">
        <v>96.642099999999999</v>
      </c>
      <c r="C9026">
        <v>1023.045</v>
      </c>
      <c r="D9026">
        <v>96.642099999999999</v>
      </c>
      <c r="E9026">
        <v>190.91562697382611</v>
      </c>
    </row>
    <row r="9027" spans="1:5" x14ac:dyDescent="0.45">
      <c r="A9027" s="2">
        <v>39707</v>
      </c>
      <c r="B9027">
        <v>74.83784</v>
      </c>
      <c r="C9027">
        <v>969.02779999999996</v>
      </c>
      <c r="D9027">
        <v>74.83784</v>
      </c>
      <c r="E9027">
        <v>165.11012510517938</v>
      </c>
    </row>
    <row r="9028" spans="1:5" x14ac:dyDescent="0.45">
      <c r="A9028" s="2">
        <v>39708</v>
      </c>
      <c r="B9028">
        <v>145.2259</v>
      </c>
      <c r="C9028">
        <v>818.94380000000001</v>
      </c>
      <c r="D9028">
        <v>145.2259</v>
      </c>
      <c r="E9028">
        <v>227.92236798599427</v>
      </c>
    </row>
    <row r="9029" spans="1:5" x14ac:dyDescent="0.45">
      <c r="A9029" s="2">
        <v>39709</v>
      </c>
      <c r="B9029">
        <v>69.905929999999998</v>
      </c>
      <c r="C9029">
        <v>826.03520000000003</v>
      </c>
      <c r="D9029">
        <v>69.905929999999998</v>
      </c>
      <c r="E9029">
        <v>148.10294698160303</v>
      </c>
    </row>
    <row r="9030" spans="1:5" x14ac:dyDescent="0.45">
      <c r="A9030" s="2">
        <v>39710</v>
      </c>
      <c r="B9030">
        <v>122.33839999999999</v>
      </c>
      <c r="C9030">
        <v>659.69179999999994</v>
      </c>
      <c r="D9030">
        <v>122.33839999999999</v>
      </c>
      <c r="E9030">
        <v>187.89349793677462</v>
      </c>
    </row>
    <row r="9031" spans="1:5" x14ac:dyDescent="0.45">
      <c r="A9031" s="2">
        <v>39711</v>
      </c>
      <c r="B9031">
        <v>133.6669</v>
      </c>
      <c r="C9031">
        <v>1188.3440000000001</v>
      </c>
      <c r="D9031">
        <v>133.6669</v>
      </c>
      <c r="E9031">
        <v>247.54488085645406</v>
      </c>
    </row>
    <row r="9032" spans="1:5" x14ac:dyDescent="0.45">
      <c r="A9032" s="2">
        <v>39712</v>
      </c>
      <c r="B9032">
        <v>61.002450000000003</v>
      </c>
      <c r="C9032">
        <v>1712.2190000000001</v>
      </c>
      <c r="D9032">
        <v>61.002450000000003</v>
      </c>
      <c r="E9032">
        <v>221.36277957098187</v>
      </c>
    </row>
    <row r="9033" spans="1:5" x14ac:dyDescent="0.45">
      <c r="A9033" s="2">
        <v>39713</v>
      </c>
      <c r="B9033">
        <v>41.25609</v>
      </c>
      <c r="C9033">
        <v>1050.2529999999999</v>
      </c>
      <c r="D9033">
        <v>41.25609</v>
      </c>
      <c r="E9033">
        <v>139.75873244873134</v>
      </c>
    </row>
    <row r="9034" spans="1:5" x14ac:dyDescent="0.45">
      <c r="A9034" s="2">
        <v>39714</v>
      </c>
      <c r="B9034">
        <v>24.91112</v>
      </c>
      <c r="C9034">
        <v>387.6687</v>
      </c>
      <c r="D9034">
        <v>24.91112</v>
      </c>
      <c r="E9034">
        <v>60.899053932992608</v>
      </c>
    </row>
    <row r="9035" spans="1:5" x14ac:dyDescent="0.45">
      <c r="A9035" s="2">
        <v>39715</v>
      </c>
      <c r="B9035">
        <v>16.52544</v>
      </c>
      <c r="C9035">
        <v>295.23090000000002</v>
      </c>
      <c r="D9035">
        <v>16.52544</v>
      </c>
      <c r="E9035">
        <v>1.5432705465541439</v>
      </c>
    </row>
    <row r="9036" spans="1:5" x14ac:dyDescent="0.45">
      <c r="A9036" s="2">
        <v>39716</v>
      </c>
      <c r="B9036">
        <v>3.4249999999999998</v>
      </c>
      <c r="C9036">
        <v>238.49160000000001</v>
      </c>
      <c r="D9036">
        <v>3.4249999999999998</v>
      </c>
      <c r="E9036">
        <v>1.3681598381715649</v>
      </c>
    </row>
    <row r="9037" spans="1:5" x14ac:dyDescent="0.45">
      <c r="A9037" s="2">
        <v>39717</v>
      </c>
      <c r="B9037">
        <v>3.05</v>
      </c>
      <c r="C9037">
        <v>168.9538</v>
      </c>
      <c r="D9037">
        <v>3.05</v>
      </c>
      <c r="E9037">
        <v>0.91937896520083573</v>
      </c>
    </row>
    <row r="9038" spans="1:5" x14ac:dyDescent="0.45">
      <c r="A9038" s="2">
        <v>39718</v>
      </c>
      <c r="B9038">
        <v>2.63</v>
      </c>
      <c r="C9038">
        <v>128.56979999999999</v>
      </c>
      <c r="D9038">
        <v>2.63</v>
      </c>
      <c r="E9038">
        <v>0</v>
      </c>
    </row>
    <row r="9039" spans="1:5" x14ac:dyDescent="0.45">
      <c r="A9039" s="2">
        <v>39719</v>
      </c>
      <c r="B9039">
        <v>2.4700000000000002</v>
      </c>
      <c r="C9039">
        <v>110.4971</v>
      </c>
      <c r="D9039">
        <v>2.4700000000000002</v>
      </c>
      <c r="E9039">
        <v>0</v>
      </c>
    </row>
    <row r="9040" spans="1:5" x14ac:dyDescent="0.45">
      <c r="A9040" s="2">
        <v>39720</v>
      </c>
      <c r="B9040">
        <v>2.15</v>
      </c>
      <c r="C9040">
        <v>93.783069999999995</v>
      </c>
      <c r="D9040">
        <v>2.15</v>
      </c>
      <c r="E9040">
        <v>0</v>
      </c>
    </row>
    <row r="9041" spans="1:5" x14ac:dyDescent="0.45">
      <c r="A9041" s="2">
        <v>39721</v>
      </c>
      <c r="B9041">
        <v>2.25</v>
      </c>
      <c r="C9041">
        <v>78.432379999999995</v>
      </c>
      <c r="D9041">
        <v>2.25</v>
      </c>
      <c r="E9041">
        <v>0</v>
      </c>
    </row>
    <row r="9042" spans="1:5" x14ac:dyDescent="0.45">
      <c r="A9042" s="2">
        <v>39722</v>
      </c>
      <c r="B9042">
        <v>2.0449999999999999</v>
      </c>
      <c r="C9042">
        <v>64.443179999999998</v>
      </c>
      <c r="D9042">
        <v>2.0449999999999999</v>
      </c>
      <c r="E9042">
        <v>0</v>
      </c>
    </row>
    <row r="9043" spans="1:5" x14ac:dyDescent="0.45">
      <c r="A9043" s="2">
        <v>39723</v>
      </c>
      <c r="B9043">
        <v>2.16</v>
      </c>
      <c r="C9043">
        <v>59.388350000000003</v>
      </c>
      <c r="D9043">
        <v>2.16</v>
      </c>
      <c r="E9043">
        <v>0</v>
      </c>
    </row>
    <row r="9044" spans="1:5" x14ac:dyDescent="0.45">
      <c r="A9044" s="2">
        <v>39724</v>
      </c>
      <c r="B9044">
        <v>1.95</v>
      </c>
      <c r="C9044">
        <v>53.822020000000002</v>
      </c>
      <c r="D9044">
        <v>1.95</v>
      </c>
      <c r="E9044">
        <v>0</v>
      </c>
    </row>
    <row r="9045" spans="1:5" x14ac:dyDescent="0.45">
      <c r="A9045" s="2">
        <v>39725</v>
      </c>
      <c r="B9045">
        <v>2.085</v>
      </c>
      <c r="C9045">
        <v>47.275039999999997</v>
      </c>
      <c r="D9045">
        <v>2.085</v>
      </c>
      <c r="E9045">
        <v>13.83220300553873</v>
      </c>
    </row>
    <row r="9046" spans="1:5" x14ac:dyDescent="0.45">
      <c r="A9046" s="2">
        <v>39726</v>
      </c>
      <c r="B9046">
        <v>2.0449999999999999</v>
      </c>
      <c r="C9046">
        <v>47.910800000000002</v>
      </c>
      <c r="D9046">
        <v>2.0449999999999999</v>
      </c>
      <c r="E9046">
        <v>29.453280952208765</v>
      </c>
    </row>
    <row r="9047" spans="1:5" x14ac:dyDescent="0.45">
      <c r="A9047" s="2">
        <v>39727</v>
      </c>
      <c r="B9047">
        <v>3.36</v>
      </c>
      <c r="C9047">
        <v>52.111849999999997</v>
      </c>
      <c r="D9047">
        <v>3.36</v>
      </c>
      <c r="E9047">
        <v>33.816838499041779</v>
      </c>
    </row>
    <row r="9048" spans="1:5" x14ac:dyDescent="0.45">
      <c r="A9048" s="2">
        <v>39728</v>
      </c>
      <c r="B9048">
        <v>27.292369999999998</v>
      </c>
      <c r="C9048">
        <v>48.566870000000002</v>
      </c>
      <c r="D9048">
        <v>27.292369999999998</v>
      </c>
      <c r="E9048">
        <v>26.003032335811231</v>
      </c>
    </row>
    <row r="9049" spans="1:5" x14ac:dyDescent="0.45">
      <c r="A9049" s="2">
        <v>39729</v>
      </c>
      <c r="B9049">
        <v>40.327100000000002</v>
      </c>
      <c r="C9049">
        <v>75.598640000000003</v>
      </c>
      <c r="D9049">
        <v>40.327100000000002</v>
      </c>
      <c r="E9049">
        <v>63.22856038967744</v>
      </c>
    </row>
    <row r="9050" spans="1:5" x14ac:dyDescent="0.45">
      <c r="A9050" s="2">
        <v>39730</v>
      </c>
      <c r="B9050">
        <v>16.922080000000001</v>
      </c>
      <c r="C9050">
        <v>166.0394</v>
      </c>
      <c r="D9050">
        <v>16.922080000000001</v>
      </c>
      <c r="E9050">
        <v>99.772170279654915</v>
      </c>
    </row>
    <row r="9051" spans="1:5" x14ac:dyDescent="0.45">
      <c r="A9051" s="2">
        <v>39731</v>
      </c>
      <c r="B9051">
        <v>15.588190000000001</v>
      </c>
      <c r="C9051">
        <v>127.90430000000001</v>
      </c>
      <c r="D9051">
        <v>15.588190000000001</v>
      </c>
      <c r="E9051">
        <v>170.71734815783736</v>
      </c>
    </row>
    <row r="9052" spans="1:5" x14ac:dyDescent="0.45">
      <c r="A9052" s="2">
        <v>39732</v>
      </c>
      <c r="B9052">
        <v>24.574770000000001</v>
      </c>
      <c r="C9052">
        <v>138.6653</v>
      </c>
      <c r="D9052">
        <v>24.574770000000001</v>
      </c>
      <c r="E9052">
        <v>96.552225504981593</v>
      </c>
    </row>
    <row r="9053" spans="1:5" x14ac:dyDescent="0.45">
      <c r="A9053" s="2">
        <v>39733</v>
      </c>
      <c r="B9053">
        <v>17.318549999999998</v>
      </c>
      <c r="C9053">
        <v>144.6952</v>
      </c>
      <c r="D9053">
        <v>17.318549999999998</v>
      </c>
      <c r="E9053">
        <v>38.014240937921578</v>
      </c>
    </row>
    <row r="9054" spans="1:5" x14ac:dyDescent="0.45">
      <c r="A9054" s="2">
        <v>39734</v>
      </c>
      <c r="B9054">
        <v>12.63686</v>
      </c>
      <c r="C9054">
        <v>120.7389</v>
      </c>
      <c r="D9054">
        <v>12.63686</v>
      </c>
      <c r="E9054">
        <v>18.29324284636801</v>
      </c>
    </row>
    <row r="9055" spans="1:5" x14ac:dyDescent="0.45">
      <c r="A9055" s="2">
        <v>39735</v>
      </c>
      <c r="B9055">
        <v>3.145</v>
      </c>
      <c r="C9055">
        <v>78.137780000000006</v>
      </c>
      <c r="D9055">
        <v>3.145</v>
      </c>
      <c r="E9055">
        <v>0.57461185325052233</v>
      </c>
    </row>
    <row r="9056" spans="1:5" x14ac:dyDescent="0.45">
      <c r="A9056" s="2">
        <v>39736</v>
      </c>
      <c r="B9056">
        <v>3.0649999999999999</v>
      </c>
      <c r="C9056">
        <v>66.675380000000004</v>
      </c>
      <c r="D9056">
        <v>3.0649999999999999</v>
      </c>
      <c r="E9056">
        <v>0</v>
      </c>
    </row>
    <row r="9057" spans="1:5" x14ac:dyDescent="0.45">
      <c r="A9057" s="2">
        <v>39737</v>
      </c>
      <c r="B9057">
        <v>2.875</v>
      </c>
      <c r="C9057">
        <v>59.388350000000003</v>
      </c>
      <c r="D9057">
        <v>2.875</v>
      </c>
      <c r="E9057">
        <v>0</v>
      </c>
    </row>
    <row r="9058" spans="1:5" x14ac:dyDescent="0.45">
      <c r="A9058" s="2">
        <v>39738</v>
      </c>
      <c r="B9058">
        <v>2.2200000000000002</v>
      </c>
      <c r="C9058">
        <v>53.822020000000002</v>
      </c>
      <c r="D9058">
        <v>2.2200000000000002</v>
      </c>
      <c r="E9058">
        <v>0</v>
      </c>
    </row>
    <row r="9059" spans="1:5" x14ac:dyDescent="0.45">
      <c r="A9059" s="2">
        <v>39739</v>
      </c>
      <c r="B9059">
        <v>2.16</v>
      </c>
      <c r="C9059">
        <v>47.275039999999997</v>
      </c>
      <c r="D9059">
        <v>2.16</v>
      </c>
      <c r="E9059">
        <v>0</v>
      </c>
    </row>
    <row r="9060" spans="1:5" x14ac:dyDescent="0.45">
      <c r="A9060" s="2">
        <v>39740</v>
      </c>
      <c r="B9060">
        <v>2.2549999999999999</v>
      </c>
      <c r="C9060">
        <v>42.119700000000002</v>
      </c>
      <c r="D9060">
        <v>2.2549999999999999</v>
      </c>
      <c r="E9060">
        <v>0</v>
      </c>
    </row>
    <row r="9061" spans="1:5" x14ac:dyDescent="0.45">
      <c r="A9061" s="2">
        <v>39741</v>
      </c>
      <c r="B9061">
        <v>2.3450000000000002</v>
      </c>
      <c r="C9061">
        <v>36.530819999999999</v>
      </c>
      <c r="D9061">
        <v>2.3450000000000002</v>
      </c>
      <c r="E9061">
        <v>0</v>
      </c>
    </row>
    <row r="9062" spans="1:5" x14ac:dyDescent="0.45">
      <c r="A9062" s="2">
        <v>39742</v>
      </c>
      <c r="B9062">
        <v>2.1150000000000002</v>
      </c>
      <c r="C9062">
        <v>32.463039999999999</v>
      </c>
      <c r="D9062">
        <v>2.1150000000000002</v>
      </c>
      <c r="E9062">
        <v>0</v>
      </c>
    </row>
    <row r="9063" spans="1:5" x14ac:dyDescent="0.45">
      <c r="A9063" s="2">
        <v>39743</v>
      </c>
      <c r="B9063">
        <v>2.1850000000000001</v>
      </c>
      <c r="C9063">
        <v>19.661079999999998</v>
      </c>
      <c r="D9063">
        <v>2.1850000000000001</v>
      </c>
      <c r="E9063">
        <v>0</v>
      </c>
    </row>
    <row r="9064" spans="1:5" x14ac:dyDescent="0.45">
      <c r="A9064" s="2">
        <v>39744</v>
      </c>
      <c r="B9064">
        <v>2.12</v>
      </c>
      <c r="C9064">
        <v>13.27412</v>
      </c>
      <c r="D9064">
        <v>2.12</v>
      </c>
      <c r="E9064">
        <v>0</v>
      </c>
    </row>
    <row r="9065" spans="1:5" x14ac:dyDescent="0.45">
      <c r="A9065" s="2">
        <v>39745</v>
      </c>
      <c r="B9065">
        <v>2.16</v>
      </c>
      <c r="C9065">
        <v>12.54927</v>
      </c>
      <c r="D9065">
        <v>2.16</v>
      </c>
      <c r="E9065">
        <v>0</v>
      </c>
    </row>
    <row r="9066" spans="1:5" x14ac:dyDescent="0.45">
      <c r="A9066" s="2">
        <v>39746</v>
      </c>
      <c r="B9066">
        <v>1.9550000000000001</v>
      </c>
      <c r="C9066">
        <v>12.54927</v>
      </c>
      <c r="D9066">
        <v>1.9550000000000001</v>
      </c>
      <c r="E9066">
        <v>0</v>
      </c>
    </row>
    <row r="9067" spans="1:5" x14ac:dyDescent="0.45">
      <c r="A9067" s="2">
        <v>39747</v>
      </c>
      <c r="B9067">
        <v>2.17</v>
      </c>
      <c r="C9067">
        <v>12.54927</v>
      </c>
      <c r="D9067">
        <v>2.17</v>
      </c>
      <c r="E9067">
        <v>0</v>
      </c>
    </row>
    <row r="9068" spans="1:5" x14ac:dyDescent="0.45">
      <c r="A9068" s="2">
        <v>39748</v>
      </c>
      <c r="B9068">
        <v>2.12</v>
      </c>
      <c r="C9068">
        <v>12.54927</v>
      </c>
      <c r="D9068">
        <v>2.12</v>
      </c>
      <c r="E9068">
        <v>0</v>
      </c>
    </row>
    <row r="9069" spans="1:5" x14ac:dyDescent="0.45">
      <c r="A9069" s="2">
        <v>39749</v>
      </c>
      <c r="B9069">
        <v>2.2000000000000002</v>
      </c>
      <c r="C9069">
        <v>12.54927</v>
      </c>
      <c r="D9069">
        <v>2.2000000000000002</v>
      </c>
      <c r="E9069">
        <v>0</v>
      </c>
    </row>
    <row r="9070" spans="1:5" x14ac:dyDescent="0.45">
      <c r="A9070" s="2">
        <v>39750</v>
      </c>
      <c r="B9070">
        <v>2.2349999999999999</v>
      </c>
      <c r="C9070">
        <v>12.54927</v>
      </c>
      <c r="D9070">
        <v>2.2349999999999999</v>
      </c>
      <c r="E9070">
        <v>0</v>
      </c>
    </row>
    <row r="9071" spans="1:5" x14ac:dyDescent="0.45">
      <c r="A9071" s="2">
        <v>39751</v>
      </c>
      <c r="B9071">
        <v>2.105</v>
      </c>
      <c r="C9071">
        <v>12.54927</v>
      </c>
      <c r="D9071">
        <v>2.105</v>
      </c>
      <c r="E9071">
        <v>0</v>
      </c>
    </row>
    <row r="9072" spans="1:5" x14ac:dyDescent="0.45">
      <c r="A9072" s="2">
        <v>39752</v>
      </c>
      <c r="B9072">
        <v>2.0449999999999999</v>
      </c>
      <c r="C9072">
        <v>0</v>
      </c>
      <c r="D9072">
        <v>2.0449999999999999</v>
      </c>
      <c r="E9072">
        <v>0</v>
      </c>
    </row>
    <row r="9073" spans="1:5" x14ac:dyDescent="0.45">
      <c r="A9073" s="2">
        <v>39753</v>
      </c>
      <c r="B9073">
        <v>0</v>
      </c>
      <c r="C9073">
        <v>0</v>
      </c>
      <c r="D9073">
        <v>0</v>
      </c>
      <c r="E9073">
        <v>0</v>
      </c>
    </row>
    <row r="9074" spans="1:5" x14ac:dyDescent="0.45">
      <c r="A9074" s="2">
        <v>39754</v>
      </c>
      <c r="B9074">
        <v>0</v>
      </c>
      <c r="C9074">
        <v>0</v>
      </c>
      <c r="D9074">
        <v>0</v>
      </c>
      <c r="E9074">
        <v>0</v>
      </c>
    </row>
    <row r="9075" spans="1:5" x14ac:dyDescent="0.45">
      <c r="A9075" s="2">
        <v>39755</v>
      </c>
      <c r="B9075">
        <v>0</v>
      </c>
      <c r="C9075">
        <v>0</v>
      </c>
      <c r="D9075">
        <v>0</v>
      </c>
      <c r="E9075">
        <v>0</v>
      </c>
    </row>
    <row r="9076" spans="1:5" x14ac:dyDescent="0.45">
      <c r="A9076" s="2">
        <v>39756</v>
      </c>
      <c r="B9076">
        <v>0</v>
      </c>
      <c r="C9076">
        <v>0</v>
      </c>
      <c r="D9076">
        <v>0</v>
      </c>
      <c r="E9076">
        <v>0</v>
      </c>
    </row>
    <row r="9077" spans="1:5" x14ac:dyDescent="0.45">
      <c r="A9077" s="2">
        <v>39757</v>
      </c>
      <c r="B9077">
        <v>0</v>
      </c>
      <c r="C9077">
        <v>0</v>
      </c>
      <c r="D9077">
        <v>0</v>
      </c>
      <c r="E9077">
        <v>0</v>
      </c>
    </row>
    <row r="9078" spans="1:5" x14ac:dyDescent="0.45">
      <c r="A9078" s="2">
        <v>39758</v>
      </c>
      <c r="B9078">
        <v>0</v>
      </c>
      <c r="C9078">
        <v>0</v>
      </c>
      <c r="D9078">
        <v>0</v>
      </c>
      <c r="E9078">
        <v>0</v>
      </c>
    </row>
    <row r="9079" spans="1:5" x14ac:dyDescent="0.45">
      <c r="A9079" s="2">
        <v>39759</v>
      </c>
      <c r="B9079">
        <v>0</v>
      </c>
      <c r="C9079">
        <v>0</v>
      </c>
      <c r="D9079">
        <v>0</v>
      </c>
      <c r="E9079">
        <v>0</v>
      </c>
    </row>
    <row r="9080" spans="1:5" x14ac:dyDescent="0.45">
      <c r="A9080" s="2">
        <v>39760</v>
      </c>
      <c r="B9080">
        <v>0</v>
      </c>
      <c r="C9080">
        <v>0</v>
      </c>
      <c r="D9080">
        <v>0</v>
      </c>
      <c r="E9080">
        <v>0</v>
      </c>
    </row>
    <row r="9081" spans="1:5" x14ac:dyDescent="0.45">
      <c r="A9081" s="2">
        <v>39761</v>
      </c>
      <c r="B9081">
        <v>0</v>
      </c>
      <c r="C9081">
        <v>0</v>
      </c>
      <c r="D9081">
        <v>0</v>
      </c>
      <c r="E9081">
        <v>0</v>
      </c>
    </row>
    <row r="9082" spans="1:5" x14ac:dyDescent="0.45">
      <c r="A9082" s="2">
        <v>39762</v>
      </c>
      <c r="B9082">
        <v>0</v>
      </c>
      <c r="C9082">
        <v>0</v>
      </c>
      <c r="D9082">
        <v>0</v>
      </c>
      <c r="E9082">
        <v>0</v>
      </c>
    </row>
    <row r="9083" spans="1:5" x14ac:dyDescent="0.45">
      <c r="A9083" s="2">
        <v>39763</v>
      </c>
      <c r="B9083">
        <v>0</v>
      </c>
      <c r="C9083">
        <v>0</v>
      </c>
      <c r="D9083">
        <v>0</v>
      </c>
      <c r="E9083">
        <v>0</v>
      </c>
    </row>
    <row r="9084" spans="1:5" x14ac:dyDescent="0.45">
      <c r="A9084" s="2">
        <v>39764</v>
      </c>
      <c r="B9084">
        <v>0</v>
      </c>
      <c r="C9084">
        <v>0</v>
      </c>
      <c r="D9084">
        <v>0</v>
      </c>
      <c r="E9084">
        <v>0</v>
      </c>
    </row>
    <row r="9085" spans="1:5" x14ac:dyDescent="0.45">
      <c r="A9085" s="2">
        <v>39765</v>
      </c>
      <c r="B9085">
        <v>0</v>
      </c>
      <c r="C9085">
        <v>0</v>
      </c>
      <c r="D9085">
        <v>0</v>
      </c>
      <c r="E9085">
        <v>0</v>
      </c>
    </row>
    <row r="9086" spans="1:5" x14ac:dyDescent="0.45">
      <c r="A9086" s="2">
        <v>39766</v>
      </c>
      <c r="B9086">
        <v>0</v>
      </c>
      <c r="C9086">
        <v>0</v>
      </c>
      <c r="D9086">
        <v>0</v>
      </c>
      <c r="E9086">
        <v>0</v>
      </c>
    </row>
    <row r="9087" spans="1:5" x14ac:dyDescent="0.45">
      <c r="A9087" s="2">
        <v>39767</v>
      </c>
      <c r="B9087">
        <v>0</v>
      </c>
      <c r="C9087">
        <v>0</v>
      </c>
      <c r="D9087">
        <v>0</v>
      </c>
      <c r="E9087">
        <v>0</v>
      </c>
    </row>
    <row r="9088" spans="1:5" x14ac:dyDescent="0.45">
      <c r="A9088" s="2">
        <v>39768</v>
      </c>
      <c r="B9088">
        <v>0</v>
      </c>
      <c r="C9088">
        <v>0</v>
      </c>
      <c r="D9088">
        <v>0</v>
      </c>
      <c r="E9088">
        <v>0</v>
      </c>
    </row>
    <row r="9089" spans="1:5" x14ac:dyDescent="0.45">
      <c r="A9089" s="2">
        <v>39769</v>
      </c>
      <c r="B9089">
        <v>2.1972440418847192</v>
      </c>
      <c r="C9089">
        <v>17.746410179139435</v>
      </c>
      <c r="D9089">
        <v>2.2862876789559445</v>
      </c>
      <c r="E9089">
        <v>0</v>
      </c>
    </row>
    <row r="9090" spans="1:5" x14ac:dyDescent="0.45">
      <c r="A9090" s="2">
        <v>39770</v>
      </c>
      <c r="B9090">
        <v>1.4105020386235574</v>
      </c>
      <c r="C9090">
        <v>26.204996951259165</v>
      </c>
      <c r="D9090">
        <v>2.6277998088135863</v>
      </c>
      <c r="E9090">
        <v>3.3931280713546901</v>
      </c>
    </row>
    <row r="9091" spans="1:5" x14ac:dyDescent="0.45">
      <c r="A9091" s="2">
        <v>39771</v>
      </c>
      <c r="B9091">
        <v>1.9282896781684213</v>
      </c>
      <c r="C9091">
        <v>23.763351227222071</v>
      </c>
      <c r="D9091">
        <v>0</v>
      </c>
      <c r="E9091">
        <v>4.5968948260041786</v>
      </c>
    </row>
    <row r="9092" spans="1:5" x14ac:dyDescent="0.45">
      <c r="A9092" s="2">
        <v>39772</v>
      </c>
      <c r="B9092">
        <v>1.5380708293193033</v>
      </c>
      <c r="C9092">
        <v>12.422487125397604</v>
      </c>
      <c r="D9092">
        <v>1.600401375269161</v>
      </c>
      <c r="E9092">
        <v>0</v>
      </c>
    </row>
    <row r="9093" spans="1:5" x14ac:dyDescent="0.45">
      <c r="A9093" s="2">
        <v>39773</v>
      </c>
      <c r="B9093">
        <v>1.5172671361671299</v>
      </c>
      <c r="C9093">
        <v>18.343497865881414</v>
      </c>
      <c r="D9093">
        <v>2.3291836233524204</v>
      </c>
      <c r="E9093">
        <v>3.5157986781226058</v>
      </c>
    </row>
    <row r="9094" spans="1:5" x14ac:dyDescent="0.45">
      <c r="A9094" s="2">
        <v>39774</v>
      </c>
      <c r="B9094">
        <v>1.3498027747178949</v>
      </c>
      <c r="C9094">
        <v>19.804474629395578</v>
      </c>
      <c r="D9094">
        <v>0</v>
      </c>
      <c r="E9094">
        <v>3.9634949887860338</v>
      </c>
    </row>
    <row r="9095" spans="1:5" x14ac:dyDescent="0.45">
      <c r="A9095" s="2">
        <v>39775</v>
      </c>
      <c r="B9095">
        <v>0</v>
      </c>
      <c r="C9095">
        <v>0</v>
      </c>
      <c r="D9095">
        <v>0</v>
      </c>
      <c r="E9095">
        <v>0</v>
      </c>
    </row>
    <row r="9096" spans="1:5" x14ac:dyDescent="0.45">
      <c r="A9096" s="2">
        <v>39776</v>
      </c>
      <c r="B9096">
        <v>0</v>
      </c>
      <c r="C9096">
        <v>0</v>
      </c>
      <c r="D9096">
        <v>0</v>
      </c>
      <c r="E9096">
        <v>0</v>
      </c>
    </row>
    <row r="9097" spans="1:5" x14ac:dyDescent="0.45">
      <c r="A9097" s="2">
        <v>39777</v>
      </c>
      <c r="B9097">
        <v>0</v>
      </c>
      <c r="C9097">
        <v>0</v>
      </c>
      <c r="D9097">
        <v>0</v>
      </c>
      <c r="E9097">
        <v>0</v>
      </c>
    </row>
    <row r="9098" spans="1:5" x14ac:dyDescent="0.45">
      <c r="A9098" s="2">
        <v>39778</v>
      </c>
      <c r="B9098">
        <v>0</v>
      </c>
      <c r="C9098">
        <v>0</v>
      </c>
      <c r="D9098">
        <v>0</v>
      </c>
      <c r="E9098">
        <v>0</v>
      </c>
    </row>
    <row r="9099" spans="1:5" x14ac:dyDescent="0.45">
      <c r="A9099" s="2">
        <v>39779</v>
      </c>
      <c r="B9099">
        <v>0</v>
      </c>
      <c r="C9099">
        <v>0</v>
      </c>
      <c r="D9099">
        <v>0</v>
      </c>
      <c r="E9099">
        <v>0</v>
      </c>
    </row>
    <row r="9100" spans="1:5" x14ac:dyDescent="0.45">
      <c r="A9100" s="2">
        <v>39780</v>
      </c>
      <c r="B9100">
        <v>1.7028641324606575</v>
      </c>
      <c r="C9100">
        <v>13.753467888833063</v>
      </c>
      <c r="D9100">
        <v>1.7718729511908571</v>
      </c>
      <c r="E9100">
        <v>0</v>
      </c>
    </row>
    <row r="9101" spans="1:5" x14ac:dyDescent="0.45">
      <c r="A9101" s="2">
        <v>39781</v>
      </c>
      <c r="B9101">
        <v>3.1805209197237403</v>
      </c>
      <c r="C9101">
        <v>37.167962307408317</v>
      </c>
      <c r="D9101">
        <v>4.2085181468386761</v>
      </c>
      <c r="E9101">
        <v>2.6296742552998849</v>
      </c>
    </row>
    <row r="9102" spans="1:5" x14ac:dyDescent="0.45">
      <c r="A9102" s="2">
        <v>39782</v>
      </c>
      <c r="B9102">
        <v>2.8344014372729061</v>
      </c>
      <c r="C9102">
        <v>43.311344304793309</v>
      </c>
      <c r="D9102">
        <v>2.4964098183729071</v>
      </c>
      <c r="E9102">
        <v>6.786065157940194</v>
      </c>
    </row>
    <row r="9103" spans="1:5" x14ac:dyDescent="0.45">
      <c r="A9103" s="2">
        <v>39783</v>
      </c>
      <c r="B9103">
        <v>48.743035488498762</v>
      </c>
      <c r="C9103">
        <v>401.4610409904879</v>
      </c>
      <c r="D9103">
        <v>48.812241945709417</v>
      </c>
      <c r="E9103">
        <v>4.3670500847039699</v>
      </c>
    </row>
    <row r="9104" spans="1:5" x14ac:dyDescent="0.45">
      <c r="A9104" s="2">
        <v>39784</v>
      </c>
      <c r="B9104">
        <v>52.900594017230453</v>
      </c>
      <c r="C9104">
        <v>559.47668490938327</v>
      </c>
      <c r="D9104">
        <v>77.161647477035217</v>
      </c>
      <c r="E9104">
        <v>121.48947253491852</v>
      </c>
    </row>
    <row r="9105" spans="1:5" x14ac:dyDescent="0.45">
      <c r="A9105" s="2">
        <v>39785</v>
      </c>
      <c r="B9105">
        <v>42.493773901722399</v>
      </c>
      <c r="C9105">
        <v>643.66308582581689</v>
      </c>
      <c r="D9105">
        <v>1.2243093929572755</v>
      </c>
      <c r="E9105">
        <v>133.05897736069869</v>
      </c>
    </row>
    <row r="9106" spans="1:5" x14ac:dyDescent="0.45">
      <c r="A9106" s="2">
        <v>39786</v>
      </c>
      <c r="B9106">
        <v>0</v>
      </c>
      <c r="C9106">
        <v>7.9253219258503282</v>
      </c>
      <c r="D9106">
        <v>0</v>
      </c>
      <c r="E9106">
        <v>1.8641715264577718</v>
      </c>
    </row>
    <row r="9107" spans="1:5" x14ac:dyDescent="0.45">
      <c r="A9107" s="2">
        <v>39787</v>
      </c>
      <c r="B9107">
        <v>0</v>
      </c>
      <c r="C9107">
        <v>0</v>
      </c>
      <c r="D9107">
        <v>0</v>
      </c>
      <c r="E9107">
        <v>0</v>
      </c>
    </row>
    <row r="9108" spans="1:5" x14ac:dyDescent="0.45">
      <c r="A9108" s="2">
        <v>39788</v>
      </c>
      <c r="B9108">
        <v>0</v>
      </c>
      <c r="C9108">
        <v>0</v>
      </c>
      <c r="D9108">
        <v>0</v>
      </c>
      <c r="E9108">
        <v>0</v>
      </c>
    </row>
    <row r="9109" spans="1:5" x14ac:dyDescent="0.45">
      <c r="A9109" s="2">
        <v>39789</v>
      </c>
      <c r="B9109">
        <v>0</v>
      </c>
      <c r="C9109">
        <v>0</v>
      </c>
      <c r="D9109">
        <v>0</v>
      </c>
      <c r="E9109">
        <v>0</v>
      </c>
    </row>
    <row r="9110" spans="1:5" x14ac:dyDescent="0.45">
      <c r="A9110" s="2">
        <v>39790</v>
      </c>
      <c r="B9110">
        <v>0</v>
      </c>
      <c r="C9110">
        <v>0</v>
      </c>
      <c r="D9110">
        <v>0</v>
      </c>
      <c r="E9110">
        <v>0</v>
      </c>
    </row>
    <row r="9111" spans="1:5" x14ac:dyDescent="0.45">
      <c r="A9111" s="2">
        <v>39791</v>
      </c>
      <c r="B9111">
        <v>0</v>
      </c>
      <c r="C9111">
        <v>0</v>
      </c>
      <c r="D9111">
        <v>0</v>
      </c>
      <c r="E9111">
        <v>0</v>
      </c>
    </row>
    <row r="9112" spans="1:5" x14ac:dyDescent="0.45">
      <c r="A9112" s="2">
        <v>39792</v>
      </c>
      <c r="B9112">
        <v>0</v>
      </c>
      <c r="C9112">
        <v>0</v>
      </c>
      <c r="D9112">
        <v>0</v>
      </c>
      <c r="E9112">
        <v>0</v>
      </c>
    </row>
    <row r="9113" spans="1:5" x14ac:dyDescent="0.45">
      <c r="A9113" s="2">
        <v>39793</v>
      </c>
      <c r="B9113">
        <v>0</v>
      </c>
      <c r="C9113">
        <v>0</v>
      </c>
      <c r="D9113">
        <v>0</v>
      </c>
      <c r="E9113">
        <v>0</v>
      </c>
    </row>
    <row r="9114" spans="1:5" x14ac:dyDescent="0.45">
      <c r="A9114" s="2">
        <v>39794</v>
      </c>
      <c r="B9114">
        <v>0</v>
      </c>
      <c r="C9114">
        <v>0</v>
      </c>
      <c r="D9114">
        <v>0</v>
      </c>
      <c r="E9114">
        <v>0</v>
      </c>
    </row>
    <row r="9115" spans="1:5" x14ac:dyDescent="0.45">
      <c r="A9115" s="2">
        <v>39795</v>
      </c>
      <c r="B9115">
        <v>0</v>
      </c>
      <c r="C9115">
        <v>0</v>
      </c>
      <c r="D9115">
        <v>0</v>
      </c>
      <c r="E9115">
        <v>0</v>
      </c>
    </row>
    <row r="9116" spans="1:5" x14ac:dyDescent="0.45">
      <c r="A9116" s="2">
        <v>39796</v>
      </c>
      <c r="B9116">
        <v>0</v>
      </c>
      <c r="C9116">
        <v>0</v>
      </c>
      <c r="D9116">
        <v>0</v>
      </c>
      <c r="E9116">
        <v>0</v>
      </c>
    </row>
    <row r="9117" spans="1:5" x14ac:dyDescent="0.45">
      <c r="A9117" s="2">
        <v>39797</v>
      </c>
      <c r="B9117">
        <v>0</v>
      </c>
      <c r="C9117">
        <v>0</v>
      </c>
      <c r="D9117">
        <v>0</v>
      </c>
      <c r="E9117">
        <v>0</v>
      </c>
    </row>
    <row r="9118" spans="1:5" x14ac:dyDescent="0.45">
      <c r="A9118" s="2">
        <v>39798</v>
      </c>
      <c r="B9118">
        <v>0</v>
      </c>
      <c r="C9118">
        <v>0</v>
      </c>
      <c r="D9118">
        <v>0</v>
      </c>
      <c r="E9118">
        <v>0</v>
      </c>
    </row>
    <row r="9119" spans="1:5" x14ac:dyDescent="0.45">
      <c r="A9119" s="2">
        <v>39799</v>
      </c>
      <c r="B9119">
        <v>0</v>
      </c>
      <c r="C9119">
        <v>0</v>
      </c>
      <c r="D9119">
        <v>0</v>
      </c>
      <c r="E9119">
        <v>0</v>
      </c>
    </row>
    <row r="9120" spans="1:5" x14ac:dyDescent="0.45">
      <c r="A9120" s="2">
        <v>39800</v>
      </c>
      <c r="B9120">
        <v>0</v>
      </c>
      <c r="C9120">
        <v>0</v>
      </c>
      <c r="D9120">
        <v>0</v>
      </c>
      <c r="E9120">
        <v>0</v>
      </c>
    </row>
    <row r="9121" spans="1:5" x14ac:dyDescent="0.45">
      <c r="A9121" s="2">
        <v>39801</v>
      </c>
      <c r="B9121">
        <v>0</v>
      </c>
      <c r="C9121">
        <v>0</v>
      </c>
      <c r="D9121">
        <v>0</v>
      </c>
      <c r="E9121">
        <v>0</v>
      </c>
    </row>
    <row r="9122" spans="1:5" x14ac:dyDescent="0.45">
      <c r="A9122" s="2">
        <v>39802</v>
      </c>
      <c r="B9122">
        <v>0</v>
      </c>
      <c r="C9122">
        <v>0</v>
      </c>
      <c r="D9122">
        <v>0</v>
      </c>
      <c r="E9122">
        <v>0</v>
      </c>
    </row>
    <row r="9123" spans="1:5" x14ac:dyDescent="0.45">
      <c r="A9123" s="2">
        <v>39803</v>
      </c>
      <c r="B9123">
        <v>0</v>
      </c>
      <c r="C9123">
        <v>0</v>
      </c>
      <c r="D9123">
        <v>0</v>
      </c>
      <c r="E9123">
        <v>0</v>
      </c>
    </row>
    <row r="9124" spans="1:5" x14ac:dyDescent="0.45">
      <c r="A9124" s="2">
        <v>39804</v>
      </c>
      <c r="B9124">
        <v>0</v>
      </c>
      <c r="C9124">
        <v>0</v>
      </c>
      <c r="D9124">
        <v>0</v>
      </c>
      <c r="E9124">
        <v>0</v>
      </c>
    </row>
    <row r="9125" spans="1:5" x14ac:dyDescent="0.45">
      <c r="A9125" s="2">
        <v>39805</v>
      </c>
      <c r="B9125">
        <v>0</v>
      </c>
      <c r="C9125">
        <v>0</v>
      </c>
      <c r="D9125">
        <v>0</v>
      </c>
      <c r="E9125">
        <v>0</v>
      </c>
    </row>
    <row r="9126" spans="1:5" x14ac:dyDescent="0.45">
      <c r="A9126" s="2">
        <v>39806</v>
      </c>
      <c r="B9126">
        <v>0</v>
      </c>
      <c r="C9126">
        <v>0</v>
      </c>
      <c r="D9126">
        <v>0</v>
      </c>
      <c r="E9126">
        <v>0</v>
      </c>
    </row>
    <row r="9127" spans="1:5" x14ac:dyDescent="0.45">
      <c r="A9127" s="2">
        <v>39807</v>
      </c>
      <c r="B9127">
        <v>0</v>
      </c>
      <c r="C9127">
        <v>0</v>
      </c>
      <c r="D9127">
        <v>0</v>
      </c>
      <c r="E9127">
        <v>0</v>
      </c>
    </row>
    <row r="9128" spans="1:5" x14ac:dyDescent="0.45">
      <c r="A9128" s="2">
        <v>39808</v>
      </c>
      <c r="B9128">
        <v>0</v>
      </c>
      <c r="C9128">
        <v>0</v>
      </c>
      <c r="D9128">
        <v>0</v>
      </c>
      <c r="E9128">
        <v>0</v>
      </c>
    </row>
    <row r="9129" spans="1:5" x14ac:dyDescent="0.45">
      <c r="A9129" s="2">
        <v>39809</v>
      </c>
      <c r="B9129">
        <v>0</v>
      </c>
      <c r="C9129">
        <v>0</v>
      </c>
      <c r="D9129">
        <v>0</v>
      </c>
      <c r="E9129">
        <v>0</v>
      </c>
    </row>
    <row r="9130" spans="1:5" x14ac:dyDescent="0.45">
      <c r="A9130" s="2">
        <v>39810</v>
      </c>
      <c r="B9130">
        <v>0</v>
      </c>
      <c r="C9130">
        <v>0</v>
      </c>
      <c r="D9130">
        <v>0</v>
      </c>
      <c r="E9130">
        <v>0</v>
      </c>
    </row>
    <row r="9131" spans="1:5" x14ac:dyDescent="0.45">
      <c r="A9131" s="2">
        <v>39811</v>
      </c>
      <c r="B9131">
        <v>0</v>
      </c>
      <c r="C9131">
        <v>0</v>
      </c>
      <c r="D9131">
        <v>0</v>
      </c>
      <c r="E9131">
        <v>0</v>
      </c>
    </row>
    <row r="9132" spans="1:5" x14ac:dyDescent="0.45">
      <c r="A9132" s="2">
        <v>39812</v>
      </c>
      <c r="B9132">
        <v>0</v>
      </c>
      <c r="C9132">
        <v>0</v>
      </c>
      <c r="D9132">
        <v>0</v>
      </c>
      <c r="E9132">
        <v>0</v>
      </c>
    </row>
    <row r="9133" spans="1:5" x14ac:dyDescent="0.45">
      <c r="A9133" s="2">
        <v>39813</v>
      </c>
      <c r="B9133">
        <v>0</v>
      </c>
      <c r="C9133">
        <v>0</v>
      </c>
      <c r="D9133">
        <v>0</v>
      </c>
      <c r="E9133">
        <v>0</v>
      </c>
    </row>
    <row r="9134" spans="1:5" x14ac:dyDescent="0.45">
      <c r="A9134" s="2">
        <v>39814</v>
      </c>
      <c r="B9134">
        <v>0</v>
      </c>
      <c r="C9134">
        <v>0</v>
      </c>
      <c r="D9134">
        <v>0</v>
      </c>
      <c r="E9134">
        <v>0</v>
      </c>
    </row>
    <row r="9135" spans="1:5" x14ac:dyDescent="0.45">
      <c r="A9135" s="2">
        <v>39815</v>
      </c>
      <c r="B9135">
        <v>0</v>
      </c>
      <c r="C9135">
        <v>0</v>
      </c>
      <c r="D9135">
        <v>0</v>
      </c>
      <c r="E9135">
        <v>0</v>
      </c>
    </row>
    <row r="9136" spans="1:5" x14ac:dyDescent="0.45">
      <c r="A9136" s="2">
        <v>39816</v>
      </c>
      <c r="B9136">
        <v>0</v>
      </c>
      <c r="C9136">
        <v>0</v>
      </c>
      <c r="D9136">
        <v>0</v>
      </c>
      <c r="E9136">
        <v>0</v>
      </c>
    </row>
    <row r="9137" spans="1:5" x14ac:dyDescent="0.45">
      <c r="A9137" s="2">
        <v>39817</v>
      </c>
      <c r="B9137">
        <v>0</v>
      </c>
      <c r="C9137">
        <v>0</v>
      </c>
      <c r="D9137">
        <v>0</v>
      </c>
      <c r="E9137">
        <v>0</v>
      </c>
    </row>
    <row r="9138" spans="1:5" x14ac:dyDescent="0.45">
      <c r="A9138" s="2">
        <v>39818</v>
      </c>
      <c r="B9138">
        <v>0</v>
      </c>
      <c r="C9138">
        <v>0</v>
      </c>
      <c r="D9138">
        <v>0</v>
      </c>
      <c r="E9138">
        <v>0</v>
      </c>
    </row>
    <row r="9139" spans="1:5" x14ac:dyDescent="0.45">
      <c r="A9139" s="2">
        <v>39819</v>
      </c>
      <c r="B9139">
        <v>0</v>
      </c>
      <c r="C9139">
        <v>0</v>
      </c>
      <c r="D9139">
        <v>0</v>
      </c>
      <c r="E9139">
        <v>0</v>
      </c>
    </row>
    <row r="9140" spans="1:5" x14ac:dyDescent="0.45">
      <c r="A9140" s="2">
        <v>39820</v>
      </c>
      <c r="B9140">
        <v>0</v>
      </c>
      <c r="C9140">
        <v>0</v>
      </c>
      <c r="D9140">
        <v>0</v>
      </c>
      <c r="E9140">
        <v>0</v>
      </c>
    </row>
    <row r="9141" spans="1:5" x14ac:dyDescent="0.45">
      <c r="A9141" s="2">
        <v>39821</v>
      </c>
      <c r="B9141">
        <v>0</v>
      </c>
      <c r="C9141">
        <v>0</v>
      </c>
      <c r="D9141">
        <v>0</v>
      </c>
      <c r="E9141">
        <v>0</v>
      </c>
    </row>
    <row r="9142" spans="1:5" x14ac:dyDescent="0.45">
      <c r="A9142" s="2">
        <v>39822</v>
      </c>
      <c r="B9142">
        <v>0</v>
      </c>
      <c r="C9142">
        <v>0</v>
      </c>
      <c r="D9142">
        <v>0</v>
      </c>
      <c r="E9142">
        <v>0</v>
      </c>
    </row>
    <row r="9143" spans="1:5" x14ac:dyDescent="0.45">
      <c r="A9143" s="2">
        <v>39823</v>
      </c>
      <c r="B9143">
        <v>0</v>
      </c>
      <c r="C9143">
        <v>0</v>
      </c>
      <c r="D9143">
        <v>0</v>
      </c>
      <c r="E9143">
        <v>0</v>
      </c>
    </row>
    <row r="9144" spans="1:5" x14ac:dyDescent="0.45">
      <c r="A9144" s="2">
        <v>39824</v>
      </c>
      <c r="B9144">
        <v>0</v>
      </c>
      <c r="C9144">
        <v>0</v>
      </c>
      <c r="D9144">
        <v>0</v>
      </c>
      <c r="E9144">
        <v>0</v>
      </c>
    </row>
    <row r="9145" spans="1:5" x14ac:dyDescent="0.45">
      <c r="A9145" s="2">
        <v>39825</v>
      </c>
      <c r="B9145">
        <v>0</v>
      </c>
      <c r="C9145">
        <v>0</v>
      </c>
      <c r="D9145">
        <v>0</v>
      </c>
      <c r="E9145">
        <v>0</v>
      </c>
    </row>
    <row r="9146" spans="1:5" x14ac:dyDescent="0.45">
      <c r="A9146" s="2">
        <v>39826</v>
      </c>
      <c r="B9146">
        <v>0</v>
      </c>
      <c r="C9146">
        <v>0</v>
      </c>
      <c r="D9146">
        <v>0</v>
      </c>
      <c r="E9146">
        <v>0</v>
      </c>
    </row>
    <row r="9147" spans="1:5" x14ac:dyDescent="0.45">
      <c r="A9147" s="2">
        <v>39827</v>
      </c>
      <c r="B9147">
        <v>0</v>
      </c>
      <c r="C9147">
        <v>0</v>
      </c>
      <c r="D9147">
        <v>0</v>
      </c>
      <c r="E9147">
        <v>0</v>
      </c>
    </row>
    <row r="9148" spans="1:5" x14ac:dyDescent="0.45">
      <c r="A9148" s="2">
        <v>39828</v>
      </c>
      <c r="B9148">
        <v>0</v>
      </c>
      <c r="C9148">
        <v>0</v>
      </c>
      <c r="D9148">
        <v>0</v>
      </c>
      <c r="E9148">
        <v>0</v>
      </c>
    </row>
    <row r="9149" spans="1:5" x14ac:dyDescent="0.45">
      <c r="A9149" s="2">
        <v>39829</v>
      </c>
      <c r="B9149">
        <v>0</v>
      </c>
      <c r="C9149">
        <v>0</v>
      </c>
      <c r="D9149">
        <v>0</v>
      </c>
      <c r="E9149">
        <v>0</v>
      </c>
    </row>
    <row r="9150" spans="1:5" x14ac:dyDescent="0.45">
      <c r="A9150" s="2">
        <v>39830</v>
      </c>
      <c r="B9150">
        <v>0</v>
      </c>
      <c r="C9150">
        <v>0</v>
      </c>
      <c r="D9150">
        <v>0</v>
      </c>
      <c r="E9150">
        <v>0</v>
      </c>
    </row>
    <row r="9151" spans="1:5" x14ac:dyDescent="0.45">
      <c r="A9151" s="2">
        <v>39831</v>
      </c>
      <c r="B9151">
        <v>0</v>
      </c>
      <c r="C9151">
        <v>0</v>
      </c>
      <c r="D9151">
        <v>0</v>
      </c>
      <c r="E9151">
        <v>0</v>
      </c>
    </row>
    <row r="9152" spans="1:5" x14ac:dyDescent="0.45">
      <c r="A9152" s="2">
        <v>39832</v>
      </c>
      <c r="B9152">
        <v>0</v>
      </c>
      <c r="C9152">
        <v>0</v>
      </c>
      <c r="D9152">
        <v>0</v>
      </c>
      <c r="E9152">
        <v>0</v>
      </c>
    </row>
    <row r="9153" spans="1:5" x14ac:dyDescent="0.45">
      <c r="A9153" s="2">
        <v>39833</v>
      </c>
      <c r="B9153">
        <v>0</v>
      </c>
      <c r="C9153">
        <v>0</v>
      </c>
      <c r="D9153">
        <v>0</v>
      </c>
      <c r="E9153">
        <v>0</v>
      </c>
    </row>
    <row r="9154" spans="1:5" x14ac:dyDescent="0.45">
      <c r="A9154" s="2">
        <v>39834</v>
      </c>
      <c r="B9154">
        <v>0</v>
      </c>
      <c r="C9154">
        <v>0</v>
      </c>
      <c r="D9154">
        <v>0</v>
      </c>
      <c r="E9154">
        <v>0</v>
      </c>
    </row>
    <row r="9155" spans="1:5" x14ac:dyDescent="0.45">
      <c r="A9155" s="2">
        <v>39835</v>
      </c>
      <c r="B9155">
        <v>0</v>
      </c>
      <c r="C9155">
        <v>0</v>
      </c>
      <c r="D9155">
        <v>0</v>
      </c>
      <c r="E9155">
        <v>0</v>
      </c>
    </row>
    <row r="9156" spans="1:5" x14ac:dyDescent="0.45">
      <c r="A9156" s="2">
        <v>39836</v>
      </c>
      <c r="B9156">
        <v>0</v>
      </c>
      <c r="C9156">
        <v>0</v>
      </c>
      <c r="D9156">
        <v>0</v>
      </c>
      <c r="E9156">
        <v>0</v>
      </c>
    </row>
    <row r="9157" spans="1:5" x14ac:dyDescent="0.45">
      <c r="A9157" s="2">
        <v>39837</v>
      </c>
      <c r="B9157">
        <v>0</v>
      </c>
      <c r="C9157">
        <v>0</v>
      </c>
      <c r="D9157">
        <v>0</v>
      </c>
      <c r="E9157">
        <v>0</v>
      </c>
    </row>
    <row r="9158" spans="1:5" x14ac:dyDescent="0.45">
      <c r="A9158" s="2">
        <v>39838</v>
      </c>
      <c r="B9158">
        <v>0</v>
      </c>
      <c r="C9158">
        <v>0</v>
      </c>
      <c r="D9158">
        <v>0</v>
      </c>
      <c r="E9158">
        <v>0</v>
      </c>
    </row>
    <row r="9159" spans="1:5" x14ac:dyDescent="0.45">
      <c r="A9159" s="2">
        <v>39839</v>
      </c>
      <c r="B9159">
        <v>0</v>
      </c>
      <c r="C9159">
        <v>0</v>
      </c>
      <c r="D9159">
        <v>0</v>
      </c>
      <c r="E9159">
        <v>0</v>
      </c>
    </row>
    <row r="9160" spans="1:5" x14ac:dyDescent="0.45">
      <c r="A9160" s="2">
        <v>39840</v>
      </c>
      <c r="B9160">
        <v>0</v>
      </c>
      <c r="C9160">
        <v>0</v>
      </c>
      <c r="D9160">
        <v>0</v>
      </c>
      <c r="E9160">
        <v>0</v>
      </c>
    </row>
    <row r="9161" spans="1:5" x14ac:dyDescent="0.45">
      <c r="A9161" s="2">
        <v>39841</v>
      </c>
      <c r="B9161">
        <v>0</v>
      </c>
      <c r="C9161">
        <v>0</v>
      </c>
      <c r="D9161">
        <v>0</v>
      </c>
      <c r="E9161">
        <v>0</v>
      </c>
    </row>
    <row r="9162" spans="1:5" x14ac:dyDescent="0.45">
      <c r="A9162" s="2">
        <v>39842</v>
      </c>
      <c r="B9162">
        <v>0</v>
      </c>
      <c r="C9162">
        <v>0</v>
      </c>
      <c r="D9162">
        <v>0</v>
      </c>
      <c r="E9162">
        <v>0</v>
      </c>
    </row>
    <row r="9163" spans="1:5" x14ac:dyDescent="0.45">
      <c r="A9163" s="2">
        <v>39843</v>
      </c>
      <c r="B9163">
        <v>0</v>
      </c>
      <c r="C9163">
        <v>0</v>
      </c>
      <c r="D9163">
        <v>0</v>
      </c>
      <c r="E9163">
        <v>0</v>
      </c>
    </row>
    <row r="9164" spans="1:5" x14ac:dyDescent="0.45">
      <c r="A9164" s="2">
        <v>39844</v>
      </c>
      <c r="B9164">
        <v>0</v>
      </c>
      <c r="C9164">
        <v>0</v>
      </c>
      <c r="D9164">
        <v>0</v>
      </c>
      <c r="E9164">
        <v>0</v>
      </c>
    </row>
    <row r="9165" spans="1:5" x14ac:dyDescent="0.45">
      <c r="A9165" s="2">
        <v>39845</v>
      </c>
      <c r="B9165">
        <v>0</v>
      </c>
      <c r="C9165">
        <v>0</v>
      </c>
      <c r="D9165">
        <v>0</v>
      </c>
      <c r="E9165">
        <v>0</v>
      </c>
    </row>
    <row r="9166" spans="1:5" x14ac:dyDescent="0.45">
      <c r="A9166" s="2">
        <v>39846</v>
      </c>
      <c r="B9166">
        <v>0</v>
      </c>
      <c r="C9166">
        <v>0</v>
      </c>
      <c r="D9166">
        <v>0</v>
      </c>
      <c r="E9166">
        <v>0</v>
      </c>
    </row>
    <row r="9167" spans="1:5" x14ac:dyDescent="0.45">
      <c r="A9167" s="2">
        <v>39847</v>
      </c>
      <c r="B9167">
        <v>0</v>
      </c>
      <c r="C9167">
        <v>0</v>
      </c>
      <c r="D9167">
        <v>0</v>
      </c>
      <c r="E9167">
        <v>0</v>
      </c>
    </row>
    <row r="9168" spans="1:5" x14ac:dyDescent="0.45">
      <c r="A9168" s="2">
        <v>39848</v>
      </c>
      <c r="B9168">
        <v>0</v>
      </c>
      <c r="C9168">
        <v>0</v>
      </c>
      <c r="D9168">
        <v>0</v>
      </c>
      <c r="E9168">
        <v>0</v>
      </c>
    </row>
    <row r="9169" spans="1:5" x14ac:dyDescent="0.45">
      <c r="A9169" s="2">
        <v>39849</v>
      </c>
      <c r="B9169">
        <v>0</v>
      </c>
      <c r="C9169">
        <v>0</v>
      </c>
      <c r="D9169">
        <v>0</v>
      </c>
      <c r="E9169">
        <v>0</v>
      </c>
    </row>
    <row r="9170" spans="1:5" x14ac:dyDescent="0.45">
      <c r="A9170" s="2">
        <v>39850</v>
      </c>
      <c r="B9170">
        <v>0</v>
      </c>
      <c r="C9170">
        <v>0</v>
      </c>
      <c r="D9170">
        <v>0</v>
      </c>
      <c r="E9170">
        <v>0</v>
      </c>
    </row>
    <row r="9171" spans="1:5" x14ac:dyDescent="0.45">
      <c r="A9171" s="2">
        <v>39851</v>
      </c>
      <c r="B9171">
        <v>0</v>
      </c>
      <c r="C9171">
        <v>0</v>
      </c>
      <c r="D9171">
        <v>0</v>
      </c>
      <c r="E9171">
        <v>0</v>
      </c>
    </row>
    <row r="9172" spans="1:5" x14ac:dyDescent="0.45">
      <c r="A9172" s="2">
        <v>39852</v>
      </c>
      <c r="B9172">
        <v>0</v>
      </c>
      <c r="C9172">
        <v>0</v>
      </c>
      <c r="D9172">
        <v>0</v>
      </c>
      <c r="E9172">
        <v>0</v>
      </c>
    </row>
    <row r="9173" spans="1:5" x14ac:dyDescent="0.45">
      <c r="A9173" s="2">
        <v>39853</v>
      </c>
      <c r="B9173">
        <v>0</v>
      </c>
      <c r="C9173">
        <v>0</v>
      </c>
      <c r="D9173">
        <v>0</v>
      </c>
      <c r="E9173">
        <v>0</v>
      </c>
    </row>
    <row r="9174" spans="1:5" x14ac:dyDescent="0.45">
      <c r="A9174" s="2">
        <v>39854</v>
      </c>
      <c r="B9174">
        <v>0</v>
      </c>
      <c r="C9174">
        <v>0</v>
      </c>
      <c r="D9174">
        <v>0</v>
      </c>
      <c r="E9174">
        <v>0</v>
      </c>
    </row>
    <row r="9175" spans="1:5" x14ac:dyDescent="0.45">
      <c r="A9175" s="2">
        <v>39855</v>
      </c>
      <c r="B9175">
        <v>0</v>
      </c>
      <c r="C9175">
        <v>0</v>
      </c>
      <c r="D9175">
        <v>0</v>
      </c>
      <c r="E9175">
        <v>0</v>
      </c>
    </row>
    <row r="9176" spans="1:5" x14ac:dyDescent="0.45">
      <c r="A9176" s="2">
        <v>39856</v>
      </c>
      <c r="B9176">
        <v>0</v>
      </c>
      <c r="C9176">
        <v>0</v>
      </c>
      <c r="D9176">
        <v>0</v>
      </c>
      <c r="E9176">
        <v>0</v>
      </c>
    </row>
    <row r="9177" spans="1:5" x14ac:dyDescent="0.45">
      <c r="A9177" s="2">
        <v>39857</v>
      </c>
      <c r="B9177">
        <v>0</v>
      </c>
      <c r="C9177">
        <v>0</v>
      </c>
      <c r="D9177">
        <v>0</v>
      </c>
      <c r="E9177">
        <v>0</v>
      </c>
    </row>
    <row r="9178" spans="1:5" x14ac:dyDescent="0.45">
      <c r="A9178" s="2">
        <v>39858</v>
      </c>
      <c r="B9178">
        <v>0</v>
      </c>
      <c r="C9178">
        <v>0</v>
      </c>
      <c r="D9178">
        <v>0</v>
      </c>
      <c r="E9178">
        <v>0</v>
      </c>
    </row>
    <row r="9179" spans="1:5" x14ac:dyDescent="0.45">
      <c r="A9179" s="2">
        <v>39859</v>
      </c>
      <c r="B9179">
        <v>0</v>
      </c>
      <c r="C9179">
        <v>0</v>
      </c>
      <c r="D9179">
        <v>0</v>
      </c>
      <c r="E9179">
        <v>0</v>
      </c>
    </row>
    <row r="9180" spans="1:5" x14ac:dyDescent="0.45">
      <c r="A9180" s="2">
        <v>39860</v>
      </c>
      <c r="B9180">
        <v>0</v>
      </c>
      <c r="C9180">
        <v>0</v>
      </c>
      <c r="D9180">
        <v>0</v>
      </c>
      <c r="E9180">
        <v>0</v>
      </c>
    </row>
    <row r="9181" spans="1:5" x14ac:dyDescent="0.45">
      <c r="A9181" s="2">
        <v>39861</v>
      </c>
      <c r="B9181">
        <v>0</v>
      </c>
      <c r="C9181">
        <v>0</v>
      </c>
      <c r="D9181">
        <v>0</v>
      </c>
      <c r="E9181">
        <v>0</v>
      </c>
    </row>
    <row r="9182" spans="1:5" x14ac:dyDescent="0.45">
      <c r="A9182" s="2">
        <v>39862</v>
      </c>
      <c r="B9182">
        <v>0</v>
      </c>
      <c r="C9182">
        <v>0</v>
      </c>
      <c r="D9182">
        <v>0</v>
      </c>
      <c r="E9182">
        <v>0</v>
      </c>
    </row>
    <row r="9183" spans="1:5" x14ac:dyDescent="0.45">
      <c r="A9183" s="2">
        <v>39863</v>
      </c>
      <c r="B9183">
        <v>0</v>
      </c>
      <c r="C9183">
        <v>0</v>
      </c>
      <c r="D9183">
        <v>0</v>
      </c>
      <c r="E9183">
        <v>0</v>
      </c>
    </row>
    <row r="9184" spans="1:5" x14ac:dyDescent="0.45">
      <c r="A9184" s="2">
        <v>39864</v>
      </c>
      <c r="B9184">
        <v>0</v>
      </c>
      <c r="C9184">
        <v>0</v>
      </c>
      <c r="D9184">
        <v>0</v>
      </c>
      <c r="E9184">
        <v>0</v>
      </c>
    </row>
    <row r="9185" spans="1:5" x14ac:dyDescent="0.45">
      <c r="A9185" s="2">
        <v>39865</v>
      </c>
      <c r="B9185">
        <v>0</v>
      </c>
      <c r="C9185">
        <v>0</v>
      </c>
      <c r="D9185">
        <v>0</v>
      </c>
      <c r="E9185">
        <v>0</v>
      </c>
    </row>
    <row r="9186" spans="1:5" x14ac:dyDescent="0.45">
      <c r="A9186" s="2">
        <v>39866</v>
      </c>
      <c r="B9186">
        <v>0</v>
      </c>
      <c r="C9186">
        <v>0</v>
      </c>
      <c r="D9186">
        <v>0</v>
      </c>
      <c r="E9186">
        <v>0</v>
      </c>
    </row>
    <row r="9187" spans="1:5" x14ac:dyDescent="0.45">
      <c r="A9187" s="2">
        <v>39867</v>
      </c>
      <c r="B9187">
        <v>0</v>
      </c>
      <c r="C9187">
        <v>0</v>
      </c>
      <c r="D9187">
        <v>0</v>
      </c>
      <c r="E9187">
        <v>0</v>
      </c>
    </row>
    <row r="9188" spans="1:5" x14ac:dyDescent="0.45">
      <c r="A9188" s="2">
        <v>39868</v>
      </c>
      <c r="B9188">
        <v>0</v>
      </c>
      <c r="C9188">
        <v>0</v>
      </c>
      <c r="D9188">
        <v>0</v>
      </c>
      <c r="E9188">
        <v>0</v>
      </c>
    </row>
    <row r="9189" spans="1:5" x14ac:dyDescent="0.45">
      <c r="A9189" s="2">
        <v>39869</v>
      </c>
      <c r="B9189">
        <v>0</v>
      </c>
      <c r="C9189">
        <v>0</v>
      </c>
      <c r="D9189">
        <v>0</v>
      </c>
      <c r="E9189">
        <v>0</v>
      </c>
    </row>
    <row r="9190" spans="1:5" x14ac:dyDescent="0.45">
      <c r="A9190" s="2">
        <v>39870</v>
      </c>
      <c r="B9190">
        <v>0</v>
      </c>
      <c r="C9190">
        <v>0</v>
      </c>
      <c r="D9190">
        <v>0</v>
      </c>
      <c r="E9190">
        <v>0</v>
      </c>
    </row>
    <row r="9191" spans="1:5" x14ac:dyDescent="0.45">
      <c r="A9191" s="2">
        <v>39871</v>
      </c>
      <c r="B9191">
        <v>0</v>
      </c>
      <c r="C9191">
        <v>0</v>
      </c>
      <c r="D9191">
        <v>0</v>
      </c>
      <c r="E9191">
        <v>0</v>
      </c>
    </row>
    <row r="9192" spans="1:5" x14ac:dyDescent="0.45">
      <c r="A9192" s="2">
        <v>39872</v>
      </c>
      <c r="B9192">
        <v>0</v>
      </c>
      <c r="C9192">
        <v>0</v>
      </c>
      <c r="D9192">
        <v>0</v>
      </c>
      <c r="E9192">
        <v>0</v>
      </c>
    </row>
    <row r="9193" spans="1:5" x14ac:dyDescent="0.45">
      <c r="A9193" s="2">
        <v>39873</v>
      </c>
      <c r="B9193">
        <v>0</v>
      </c>
      <c r="C9193">
        <v>0</v>
      </c>
      <c r="D9193">
        <v>0</v>
      </c>
      <c r="E9193">
        <v>0</v>
      </c>
    </row>
    <row r="9194" spans="1:5" x14ac:dyDescent="0.45">
      <c r="A9194" s="2">
        <v>39874</v>
      </c>
      <c r="B9194">
        <v>0</v>
      </c>
      <c r="C9194">
        <v>0</v>
      </c>
      <c r="D9194">
        <v>0</v>
      </c>
      <c r="E9194">
        <v>0</v>
      </c>
    </row>
    <row r="9195" spans="1:5" x14ac:dyDescent="0.45">
      <c r="A9195" s="2">
        <v>39875</v>
      </c>
      <c r="B9195">
        <v>0</v>
      </c>
      <c r="C9195">
        <v>0</v>
      </c>
      <c r="D9195">
        <v>0</v>
      </c>
      <c r="E9195">
        <v>0</v>
      </c>
    </row>
    <row r="9196" spans="1:5" x14ac:dyDescent="0.45">
      <c r="A9196" s="2">
        <v>39876</v>
      </c>
      <c r="B9196">
        <v>0</v>
      </c>
      <c r="C9196">
        <v>0</v>
      </c>
      <c r="D9196">
        <v>0</v>
      </c>
      <c r="E9196">
        <v>0</v>
      </c>
    </row>
    <row r="9197" spans="1:5" x14ac:dyDescent="0.45">
      <c r="A9197" s="2">
        <v>39877</v>
      </c>
      <c r="B9197">
        <v>0</v>
      </c>
      <c r="C9197">
        <v>0</v>
      </c>
      <c r="D9197">
        <v>0</v>
      </c>
      <c r="E9197">
        <v>0</v>
      </c>
    </row>
    <row r="9198" spans="1:5" x14ac:dyDescent="0.45">
      <c r="A9198" s="2">
        <v>39878</v>
      </c>
      <c r="B9198">
        <v>0</v>
      </c>
      <c r="C9198">
        <v>0</v>
      </c>
      <c r="D9198">
        <v>0</v>
      </c>
      <c r="E9198">
        <v>0</v>
      </c>
    </row>
    <row r="9199" spans="1:5" x14ac:dyDescent="0.45">
      <c r="A9199" s="2">
        <v>39879</v>
      </c>
      <c r="B9199">
        <v>0</v>
      </c>
      <c r="C9199">
        <v>0</v>
      </c>
      <c r="D9199">
        <v>0</v>
      </c>
      <c r="E9199">
        <v>0</v>
      </c>
    </row>
    <row r="9200" spans="1:5" x14ac:dyDescent="0.45">
      <c r="A9200" s="2">
        <v>39880</v>
      </c>
      <c r="B9200">
        <v>0</v>
      </c>
      <c r="C9200">
        <v>0</v>
      </c>
      <c r="D9200">
        <v>0</v>
      </c>
      <c r="E9200">
        <v>0</v>
      </c>
    </row>
    <row r="9201" spans="1:5" x14ac:dyDescent="0.45">
      <c r="A9201" s="2">
        <v>39881</v>
      </c>
      <c r="B9201">
        <v>0</v>
      </c>
      <c r="C9201">
        <v>0</v>
      </c>
      <c r="D9201">
        <v>0</v>
      </c>
      <c r="E9201">
        <v>0</v>
      </c>
    </row>
    <row r="9202" spans="1:5" x14ac:dyDescent="0.45">
      <c r="A9202" s="2">
        <v>39882</v>
      </c>
      <c r="B9202">
        <v>0</v>
      </c>
      <c r="C9202">
        <v>0</v>
      </c>
      <c r="D9202">
        <v>0</v>
      </c>
      <c r="E9202">
        <v>0</v>
      </c>
    </row>
    <row r="9203" spans="1:5" x14ac:dyDescent="0.45">
      <c r="A9203" s="2">
        <v>39883</v>
      </c>
      <c r="B9203">
        <v>0</v>
      </c>
      <c r="C9203">
        <v>0</v>
      </c>
      <c r="D9203">
        <v>0</v>
      </c>
      <c r="E9203">
        <v>0</v>
      </c>
    </row>
    <row r="9204" spans="1:5" x14ac:dyDescent="0.45">
      <c r="A9204" s="2">
        <v>39884</v>
      </c>
      <c r="B9204">
        <v>0</v>
      </c>
      <c r="C9204">
        <v>0</v>
      </c>
      <c r="D9204">
        <v>0</v>
      </c>
      <c r="E9204">
        <v>0</v>
      </c>
    </row>
    <row r="9205" spans="1:5" x14ac:dyDescent="0.45">
      <c r="A9205" s="2">
        <v>39885</v>
      </c>
      <c r="B9205">
        <v>0</v>
      </c>
      <c r="C9205">
        <v>0</v>
      </c>
      <c r="D9205">
        <v>0</v>
      </c>
      <c r="E9205">
        <v>0</v>
      </c>
    </row>
    <row r="9206" spans="1:5" x14ac:dyDescent="0.45">
      <c r="A9206" s="2">
        <v>39886</v>
      </c>
      <c r="B9206">
        <v>12.194637674206955</v>
      </c>
      <c r="C9206">
        <v>62.112435626988024</v>
      </c>
      <c r="D9206">
        <v>12.164658812400543</v>
      </c>
      <c r="E9206">
        <v>9.6951767394817434</v>
      </c>
    </row>
    <row r="9207" spans="1:5" x14ac:dyDescent="0.45">
      <c r="A9207" s="2">
        <v>39887</v>
      </c>
      <c r="B9207">
        <v>7.5863356808356492</v>
      </c>
      <c r="C9207">
        <v>118.66358387729818</v>
      </c>
      <c r="D9207">
        <v>11.645918116762104</v>
      </c>
      <c r="E9207">
        <v>23.917176580569453</v>
      </c>
    </row>
    <row r="9208" spans="1:5" x14ac:dyDescent="0.45">
      <c r="A9208" s="2">
        <v>39888</v>
      </c>
      <c r="B9208">
        <v>6.7490138735894742</v>
      </c>
      <c r="C9208">
        <v>99.022373146977898</v>
      </c>
      <c r="D9208">
        <v>0</v>
      </c>
      <c r="E9208">
        <v>19.817474943930169</v>
      </c>
    </row>
    <row r="9209" spans="1:5" x14ac:dyDescent="0.45">
      <c r="A9209" s="2">
        <v>39889</v>
      </c>
      <c r="B9209">
        <v>0</v>
      </c>
      <c r="C9209">
        <v>0</v>
      </c>
      <c r="D9209">
        <v>0</v>
      </c>
      <c r="E9209">
        <v>0</v>
      </c>
    </row>
    <row r="9210" spans="1:5" x14ac:dyDescent="0.45">
      <c r="A9210" s="2">
        <v>39890</v>
      </c>
      <c r="B9210">
        <v>0</v>
      </c>
      <c r="C9210">
        <v>0</v>
      </c>
      <c r="D9210">
        <v>0</v>
      </c>
      <c r="E9210">
        <v>0</v>
      </c>
    </row>
    <row r="9211" spans="1:5" x14ac:dyDescent="0.45">
      <c r="A9211" s="2">
        <v>39891</v>
      </c>
      <c r="B9211">
        <v>0</v>
      </c>
      <c r="C9211">
        <v>0</v>
      </c>
      <c r="D9211">
        <v>0</v>
      </c>
      <c r="E9211">
        <v>0</v>
      </c>
    </row>
    <row r="9212" spans="1:5" x14ac:dyDescent="0.45">
      <c r="A9212" s="2">
        <v>39892</v>
      </c>
      <c r="B9212">
        <v>0</v>
      </c>
      <c r="C9212">
        <v>0</v>
      </c>
      <c r="D9212">
        <v>0</v>
      </c>
      <c r="E9212">
        <v>0</v>
      </c>
    </row>
    <row r="9213" spans="1:5" x14ac:dyDescent="0.45">
      <c r="A9213" s="2">
        <v>39893</v>
      </c>
      <c r="B9213">
        <v>0</v>
      </c>
      <c r="C9213">
        <v>0</v>
      </c>
      <c r="D9213">
        <v>0</v>
      </c>
      <c r="E9213">
        <v>0</v>
      </c>
    </row>
    <row r="9214" spans="1:5" x14ac:dyDescent="0.45">
      <c r="A9214" s="2">
        <v>39894</v>
      </c>
      <c r="B9214">
        <v>0</v>
      </c>
      <c r="C9214">
        <v>0</v>
      </c>
      <c r="D9214">
        <v>0</v>
      </c>
      <c r="E9214">
        <v>0</v>
      </c>
    </row>
    <row r="9215" spans="1:5" x14ac:dyDescent="0.45">
      <c r="A9215" s="2">
        <v>39895</v>
      </c>
      <c r="B9215">
        <v>0</v>
      </c>
      <c r="C9215">
        <v>0</v>
      </c>
      <c r="D9215">
        <v>0</v>
      </c>
      <c r="E9215">
        <v>0</v>
      </c>
    </row>
    <row r="9216" spans="1:5" x14ac:dyDescent="0.45">
      <c r="A9216" s="2">
        <v>39896</v>
      </c>
      <c r="B9216">
        <v>0</v>
      </c>
      <c r="C9216">
        <v>0</v>
      </c>
      <c r="D9216">
        <v>0</v>
      </c>
      <c r="E9216">
        <v>0</v>
      </c>
    </row>
    <row r="9217" spans="1:5" x14ac:dyDescent="0.45">
      <c r="A9217" s="2">
        <v>39897</v>
      </c>
      <c r="B9217">
        <v>0</v>
      </c>
      <c r="C9217">
        <v>0</v>
      </c>
      <c r="D9217">
        <v>0</v>
      </c>
      <c r="E9217">
        <v>0</v>
      </c>
    </row>
    <row r="9218" spans="1:5" x14ac:dyDescent="0.45">
      <c r="A9218" s="2">
        <v>39898</v>
      </c>
      <c r="B9218">
        <v>0</v>
      </c>
      <c r="C9218">
        <v>0</v>
      </c>
      <c r="D9218">
        <v>0</v>
      </c>
      <c r="E9218">
        <v>0</v>
      </c>
    </row>
    <row r="9219" spans="1:5" x14ac:dyDescent="0.45">
      <c r="A9219" s="2">
        <v>39899</v>
      </c>
      <c r="B9219">
        <v>0</v>
      </c>
      <c r="C9219">
        <v>0</v>
      </c>
      <c r="D9219">
        <v>0</v>
      </c>
      <c r="E9219">
        <v>0</v>
      </c>
    </row>
    <row r="9220" spans="1:5" x14ac:dyDescent="0.45">
      <c r="A9220" s="2">
        <v>39900</v>
      </c>
      <c r="B9220">
        <v>0</v>
      </c>
      <c r="C9220">
        <v>0</v>
      </c>
      <c r="D9220">
        <v>0</v>
      </c>
      <c r="E9220">
        <v>0</v>
      </c>
    </row>
    <row r="9221" spans="1:5" x14ac:dyDescent="0.45">
      <c r="A9221" s="2">
        <v>39901</v>
      </c>
      <c r="B9221">
        <v>0</v>
      </c>
      <c r="C9221">
        <v>0</v>
      </c>
      <c r="D9221">
        <v>0</v>
      </c>
      <c r="E9221">
        <v>0</v>
      </c>
    </row>
    <row r="9222" spans="1:5" x14ac:dyDescent="0.45">
      <c r="A9222" s="2">
        <v>39902</v>
      </c>
      <c r="B9222">
        <v>0</v>
      </c>
      <c r="C9222">
        <v>0</v>
      </c>
      <c r="D9222">
        <v>0</v>
      </c>
      <c r="E9222">
        <v>0</v>
      </c>
    </row>
    <row r="9223" spans="1:5" x14ac:dyDescent="0.45">
      <c r="A9223" s="2">
        <v>39903</v>
      </c>
      <c r="B9223">
        <v>0</v>
      </c>
      <c r="C9223">
        <v>0</v>
      </c>
      <c r="D9223">
        <v>0</v>
      </c>
      <c r="E9223">
        <v>0</v>
      </c>
    </row>
    <row r="9224" spans="1:5" x14ac:dyDescent="0.45">
      <c r="A9224" s="2">
        <v>39904</v>
      </c>
      <c r="B9224">
        <v>0</v>
      </c>
      <c r="C9224">
        <v>0</v>
      </c>
      <c r="D9224">
        <v>0</v>
      </c>
      <c r="E9224">
        <v>0</v>
      </c>
    </row>
    <row r="9225" spans="1:5" x14ac:dyDescent="0.45">
      <c r="A9225" s="2">
        <v>39905</v>
      </c>
      <c r="B9225">
        <v>0</v>
      </c>
      <c r="C9225">
        <v>0</v>
      </c>
      <c r="D9225">
        <v>0</v>
      </c>
      <c r="E9225">
        <v>0</v>
      </c>
    </row>
    <row r="9226" spans="1:5" x14ac:dyDescent="0.45">
      <c r="A9226" s="2">
        <v>39906</v>
      </c>
      <c r="B9226">
        <v>0</v>
      </c>
      <c r="C9226">
        <v>0</v>
      </c>
      <c r="D9226">
        <v>0</v>
      </c>
      <c r="E9226">
        <v>0</v>
      </c>
    </row>
    <row r="9227" spans="1:5" x14ac:dyDescent="0.45">
      <c r="A9227" s="2">
        <v>39907</v>
      </c>
      <c r="B9227">
        <v>0</v>
      </c>
      <c r="C9227">
        <v>0</v>
      </c>
      <c r="D9227">
        <v>0</v>
      </c>
      <c r="E9227">
        <v>0</v>
      </c>
    </row>
    <row r="9228" spans="1:5" x14ac:dyDescent="0.45">
      <c r="A9228" s="2">
        <v>39908</v>
      </c>
      <c r="B9228">
        <v>0</v>
      </c>
      <c r="C9228">
        <v>0</v>
      </c>
      <c r="D9228">
        <v>0</v>
      </c>
      <c r="E9228">
        <v>0</v>
      </c>
    </row>
    <row r="9229" spans="1:5" x14ac:dyDescent="0.45">
      <c r="A9229" s="2">
        <v>39909</v>
      </c>
      <c r="B9229">
        <v>0</v>
      </c>
      <c r="C9229">
        <v>0</v>
      </c>
      <c r="D9229">
        <v>0</v>
      </c>
      <c r="E9229">
        <v>0</v>
      </c>
    </row>
    <row r="9230" spans="1:5" x14ac:dyDescent="0.45">
      <c r="A9230" s="2">
        <v>39910</v>
      </c>
      <c r="B9230">
        <v>0</v>
      </c>
      <c r="C9230">
        <v>0</v>
      </c>
      <c r="D9230">
        <v>0</v>
      </c>
      <c r="E9230">
        <v>0</v>
      </c>
    </row>
    <row r="9231" spans="1:5" x14ac:dyDescent="0.45">
      <c r="A9231" s="2">
        <v>39911</v>
      </c>
      <c r="B9231">
        <v>0</v>
      </c>
      <c r="C9231">
        <v>0</v>
      </c>
      <c r="D9231">
        <v>0</v>
      </c>
      <c r="E9231">
        <v>0</v>
      </c>
    </row>
    <row r="9232" spans="1:5" x14ac:dyDescent="0.45">
      <c r="A9232" s="2">
        <v>39912</v>
      </c>
      <c r="B9232">
        <v>0</v>
      </c>
      <c r="C9232">
        <v>0</v>
      </c>
      <c r="D9232">
        <v>0</v>
      </c>
      <c r="E9232">
        <v>0</v>
      </c>
    </row>
    <row r="9233" spans="1:5" x14ac:dyDescent="0.45">
      <c r="A9233" s="2">
        <v>39913</v>
      </c>
      <c r="B9233">
        <v>0</v>
      </c>
      <c r="C9233">
        <v>0</v>
      </c>
      <c r="D9233">
        <v>0</v>
      </c>
      <c r="E9233">
        <v>0</v>
      </c>
    </row>
    <row r="9234" spans="1:5" x14ac:dyDescent="0.45">
      <c r="A9234" s="2">
        <v>39914</v>
      </c>
      <c r="B9234">
        <v>0</v>
      </c>
      <c r="C9234">
        <v>0</v>
      </c>
      <c r="D9234">
        <v>0</v>
      </c>
      <c r="E9234">
        <v>0</v>
      </c>
    </row>
    <row r="9235" spans="1:5" x14ac:dyDescent="0.45">
      <c r="A9235" s="2">
        <v>39915</v>
      </c>
      <c r="B9235">
        <v>0</v>
      </c>
      <c r="C9235">
        <v>0</v>
      </c>
      <c r="D9235">
        <v>0</v>
      </c>
      <c r="E9235">
        <v>0</v>
      </c>
    </row>
    <row r="9236" spans="1:5" x14ac:dyDescent="0.45">
      <c r="A9236" s="2">
        <v>39916</v>
      </c>
      <c r="B9236">
        <v>0</v>
      </c>
      <c r="C9236">
        <v>0</v>
      </c>
      <c r="D9236">
        <v>0</v>
      </c>
      <c r="E9236">
        <v>0</v>
      </c>
    </row>
    <row r="9237" spans="1:5" x14ac:dyDescent="0.45">
      <c r="A9237" s="2">
        <v>39917</v>
      </c>
      <c r="B9237">
        <v>0</v>
      </c>
      <c r="C9237">
        <v>0</v>
      </c>
      <c r="D9237">
        <v>0</v>
      </c>
      <c r="E9237">
        <v>0</v>
      </c>
    </row>
    <row r="9238" spans="1:5" x14ac:dyDescent="0.45">
      <c r="A9238" s="2">
        <v>39918</v>
      </c>
      <c r="B9238">
        <v>0</v>
      </c>
      <c r="C9238">
        <v>0</v>
      </c>
      <c r="D9238">
        <v>0</v>
      </c>
      <c r="E9238">
        <v>0</v>
      </c>
    </row>
    <row r="9239" spans="1:5" x14ac:dyDescent="0.45">
      <c r="A9239" s="2">
        <v>39919</v>
      </c>
      <c r="B9239">
        <v>0</v>
      </c>
      <c r="C9239">
        <v>0</v>
      </c>
      <c r="D9239">
        <v>0</v>
      </c>
      <c r="E9239">
        <v>0</v>
      </c>
    </row>
    <row r="9240" spans="1:5" x14ac:dyDescent="0.45">
      <c r="A9240" s="2">
        <v>39920</v>
      </c>
      <c r="B9240">
        <v>0</v>
      </c>
      <c r="C9240">
        <v>0</v>
      </c>
      <c r="D9240">
        <v>0</v>
      </c>
      <c r="E9240">
        <v>0</v>
      </c>
    </row>
    <row r="9241" spans="1:5" x14ac:dyDescent="0.45">
      <c r="A9241" s="2">
        <v>39921</v>
      </c>
      <c r="B9241">
        <v>0</v>
      </c>
      <c r="C9241">
        <v>0</v>
      </c>
      <c r="D9241">
        <v>0</v>
      </c>
      <c r="E9241">
        <v>0</v>
      </c>
    </row>
    <row r="9242" spans="1:5" x14ac:dyDescent="0.45">
      <c r="A9242" s="2">
        <v>39922</v>
      </c>
      <c r="B9242">
        <v>0</v>
      </c>
      <c r="C9242">
        <v>0</v>
      </c>
      <c r="D9242">
        <v>0</v>
      </c>
      <c r="E9242">
        <v>0</v>
      </c>
    </row>
    <row r="9243" spans="1:5" x14ac:dyDescent="0.45">
      <c r="A9243" s="2">
        <v>39923</v>
      </c>
      <c r="B9243">
        <v>0</v>
      </c>
      <c r="C9243">
        <v>0</v>
      </c>
      <c r="D9243">
        <v>0</v>
      </c>
      <c r="E9243">
        <v>0</v>
      </c>
    </row>
    <row r="9244" spans="1:5" x14ac:dyDescent="0.45">
      <c r="A9244" s="2">
        <v>39924</v>
      </c>
      <c r="B9244">
        <v>0</v>
      </c>
      <c r="C9244">
        <v>0</v>
      </c>
      <c r="D9244">
        <v>0</v>
      </c>
      <c r="E9244">
        <v>0</v>
      </c>
    </row>
    <row r="9245" spans="1:5" x14ac:dyDescent="0.45">
      <c r="A9245" s="2">
        <v>39925</v>
      </c>
      <c r="B9245">
        <v>0</v>
      </c>
      <c r="C9245">
        <v>0</v>
      </c>
      <c r="D9245">
        <v>0</v>
      </c>
      <c r="E9245">
        <v>0</v>
      </c>
    </row>
    <row r="9246" spans="1:5" x14ac:dyDescent="0.45">
      <c r="A9246" s="2">
        <v>39926</v>
      </c>
      <c r="B9246">
        <v>0</v>
      </c>
      <c r="C9246">
        <v>0</v>
      </c>
      <c r="D9246">
        <v>0</v>
      </c>
      <c r="E9246">
        <v>0</v>
      </c>
    </row>
    <row r="9247" spans="1:5" x14ac:dyDescent="0.45">
      <c r="A9247" s="2">
        <v>39927</v>
      </c>
      <c r="B9247">
        <v>0</v>
      </c>
      <c r="C9247">
        <v>0</v>
      </c>
      <c r="D9247">
        <v>0</v>
      </c>
      <c r="E9247">
        <v>0</v>
      </c>
    </row>
    <row r="9248" spans="1:5" x14ac:dyDescent="0.45">
      <c r="A9248" s="2">
        <v>39928</v>
      </c>
      <c r="B9248">
        <v>0</v>
      </c>
      <c r="C9248">
        <v>0</v>
      </c>
      <c r="D9248">
        <v>0</v>
      </c>
      <c r="E9248">
        <v>0</v>
      </c>
    </row>
    <row r="9249" spans="1:5" x14ac:dyDescent="0.45">
      <c r="A9249" s="2">
        <v>39929</v>
      </c>
      <c r="B9249">
        <v>0</v>
      </c>
      <c r="C9249">
        <v>0</v>
      </c>
      <c r="D9249">
        <v>0</v>
      </c>
      <c r="E9249">
        <v>0</v>
      </c>
    </row>
    <row r="9250" spans="1:5" x14ac:dyDescent="0.45">
      <c r="A9250" s="2">
        <v>39930</v>
      </c>
      <c r="B9250">
        <v>0</v>
      </c>
      <c r="C9250">
        <v>0</v>
      </c>
      <c r="D9250">
        <v>0</v>
      </c>
      <c r="E9250">
        <v>0</v>
      </c>
    </row>
    <row r="9251" spans="1:5" x14ac:dyDescent="0.45">
      <c r="A9251" s="2">
        <v>39931</v>
      </c>
      <c r="B9251">
        <v>0</v>
      </c>
      <c r="C9251">
        <v>0</v>
      </c>
      <c r="D9251">
        <v>0</v>
      </c>
      <c r="E9251">
        <v>0</v>
      </c>
    </row>
    <row r="9252" spans="1:5" x14ac:dyDescent="0.45">
      <c r="A9252" s="2">
        <v>39932</v>
      </c>
      <c r="B9252">
        <v>0</v>
      </c>
      <c r="C9252">
        <v>0</v>
      </c>
      <c r="D9252">
        <v>0</v>
      </c>
      <c r="E9252">
        <v>0</v>
      </c>
    </row>
    <row r="9253" spans="1:5" x14ac:dyDescent="0.45">
      <c r="A9253" s="2">
        <v>39933</v>
      </c>
      <c r="B9253">
        <v>0</v>
      </c>
      <c r="C9253">
        <v>0</v>
      </c>
      <c r="D9253">
        <v>0</v>
      </c>
      <c r="E9253">
        <v>0</v>
      </c>
    </row>
    <row r="9254" spans="1:5" x14ac:dyDescent="0.45">
      <c r="A9254" s="2">
        <v>39934</v>
      </c>
      <c r="B9254">
        <v>0</v>
      </c>
      <c r="C9254">
        <v>0</v>
      </c>
      <c r="D9254">
        <v>0</v>
      </c>
      <c r="E9254">
        <v>0</v>
      </c>
    </row>
    <row r="9255" spans="1:5" x14ac:dyDescent="0.45">
      <c r="A9255" s="2">
        <v>39935</v>
      </c>
      <c r="B9255">
        <v>0</v>
      </c>
      <c r="C9255">
        <v>0</v>
      </c>
      <c r="D9255">
        <v>0</v>
      </c>
      <c r="E9255">
        <v>0</v>
      </c>
    </row>
    <row r="9256" spans="1:5" x14ac:dyDescent="0.45">
      <c r="A9256" s="2">
        <v>39936</v>
      </c>
      <c r="B9256">
        <v>0</v>
      </c>
      <c r="C9256">
        <v>0</v>
      </c>
      <c r="D9256">
        <v>0</v>
      </c>
      <c r="E9256">
        <v>0</v>
      </c>
    </row>
    <row r="9257" spans="1:5" x14ac:dyDescent="0.45">
      <c r="A9257" s="2">
        <v>39937</v>
      </c>
      <c r="B9257">
        <v>0</v>
      </c>
      <c r="C9257">
        <v>0</v>
      </c>
      <c r="D9257">
        <v>0</v>
      </c>
      <c r="E9257">
        <v>0</v>
      </c>
    </row>
    <row r="9258" spans="1:5" x14ac:dyDescent="0.45">
      <c r="A9258" s="2">
        <v>39938</v>
      </c>
      <c r="B9258">
        <v>0</v>
      </c>
      <c r="C9258">
        <v>0</v>
      </c>
      <c r="D9258">
        <v>0</v>
      </c>
      <c r="E9258">
        <v>0</v>
      </c>
    </row>
    <row r="9259" spans="1:5" x14ac:dyDescent="0.45">
      <c r="A9259" s="2">
        <v>39939</v>
      </c>
      <c r="B9259">
        <v>0</v>
      </c>
      <c r="C9259">
        <v>0</v>
      </c>
      <c r="D9259">
        <v>0</v>
      </c>
      <c r="E9259">
        <v>0</v>
      </c>
    </row>
    <row r="9260" spans="1:5" x14ac:dyDescent="0.45">
      <c r="A9260" s="2">
        <v>39940</v>
      </c>
      <c r="B9260">
        <v>0</v>
      </c>
      <c r="C9260">
        <v>0</v>
      </c>
      <c r="D9260">
        <v>0</v>
      </c>
      <c r="E9260">
        <v>0</v>
      </c>
    </row>
    <row r="9261" spans="1:5" x14ac:dyDescent="0.45">
      <c r="A9261" s="2">
        <v>39941</v>
      </c>
      <c r="B9261">
        <v>5.4931101047117981</v>
      </c>
      <c r="C9261">
        <v>44.366025447848585</v>
      </c>
      <c r="D9261">
        <v>5.7157191973898609</v>
      </c>
      <c r="E9261">
        <v>0</v>
      </c>
    </row>
    <row r="9262" spans="1:5" x14ac:dyDescent="0.45">
      <c r="A9262" s="2">
        <v>39942</v>
      </c>
      <c r="B9262">
        <v>3.5262550965588932</v>
      </c>
      <c r="C9262">
        <v>65.512492378147911</v>
      </c>
      <c r="D9262">
        <v>6.5694995220339658</v>
      </c>
      <c r="E9262">
        <v>8.4828201783867243</v>
      </c>
    </row>
    <row r="9263" spans="1:5" x14ac:dyDescent="0.45">
      <c r="A9263" s="2">
        <v>39943</v>
      </c>
      <c r="B9263">
        <v>4.8207241954210538</v>
      </c>
      <c r="C9263">
        <v>59.408378068055178</v>
      </c>
      <c r="D9263">
        <v>0</v>
      </c>
      <c r="E9263">
        <v>11.492237065010446</v>
      </c>
    </row>
    <row r="9264" spans="1:5" x14ac:dyDescent="0.45">
      <c r="A9264" s="2">
        <v>39944</v>
      </c>
      <c r="B9264">
        <v>0</v>
      </c>
      <c r="C9264">
        <v>0</v>
      </c>
      <c r="D9264">
        <v>0</v>
      </c>
      <c r="E9264">
        <v>0</v>
      </c>
    </row>
    <row r="9265" spans="1:5" x14ac:dyDescent="0.45">
      <c r="A9265" s="2">
        <v>39945</v>
      </c>
      <c r="B9265">
        <v>0</v>
      </c>
      <c r="C9265">
        <v>0</v>
      </c>
      <c r="D9265">
        <v>0</v>
      </c>
      <c r="E9265">
        <v>0</v>
      </c>
    </row>
    <row r="9266" spans="1:5" x14ac:dyDescent="0.45">
      <c r="A9266" s="2">
        <v>39946</v>
      </c>
      <c r="B9266">
        <v>0</v>
      </c>
      <c r="C9266">
        <v>0</v>
      </c>
      <c r="D9266">
        <v>0</v>
      </c>
      <c r="E9266">
        <v>0</v>
      </c>
    </row>
    <row r="9267" spans="1:5" x14ac:dyDescent="0.45">
      <c r="A9267" s="2">
        <v>39947</v>
      </c>
      <c r="B9267">
        <v>0</v>
      </c>
      <c r="C9267">
        <v>0</v>
      </c>
      <c r="D9267">
        <v>0</v>
      </c>
      <c r="E9267">
        <v>0</v>
      </c>
    </row>
    <row r="9268" spans="1:5" x14ac:dyDescent="0.45">
      <c r="A9268" s="2">
        <v>39948</v>
      </c>
      <c r="B9268">
        <v>0</v>
      </c>
      <c r="C9268">
        <v>0</v>
      </c>
      <c r="D9268">
        <v>0</v>
      </c>
      <c r="E9268">
        <v>0</v>
      </c>
    </row>
    <row r="9269" spans="1:5" x14ac:dyDescent="0.45">
      <c r="A9269" s="2">
        <v>39949</v>
      </c>
      <c r="B9269">
        <v>0</v>
      </c>
      <c r="C9269">
        <v>0</v>
      </c>
      <c r="D9269">
        <v>0</v>
      </c>
      <c r="E9269">
        <v>0</v>
      </c>
    </row>
    <row r="9270" spans="1:5" x14ac:dyDescent="0.45">
      <c r="A9270" s="2">
        <v>39950</v>
      </c>
      <c r="B9270">
        <v>0</v>
      </c>
      <c r="C9270">
        <v>0</v>
      </c>
      <c r="D9270">
        <v>0</v>
      </c>
      <c r="E9270">
        <v>0</v>
      </c>
    </row>
    <row r="9271" spans="1:5" x14ac:dyDescent="0.45">
      <c r="A9271" s="2">
        <v>39951</v>
      </c>
      <c r="B9271">
        <v>0</v>
      </c>
      <c r="C9271">
        <v>0</v>
      </c>
      <c r="D9271">
        <v>0</v>
      </c>
      <c r="E9271">
        <v>0</v>
      </c>
    </row>
    <row r="9272" spans="1:5" x14ac:dyDescent="0.45">
      <c r="A9272" s="2">
        <v>39952</v>
      </c>
      <c r="B9272">
        <v>0</v>
      </c>
      <c r="C9272">
        <v>0</v>
      </c>
      <c r="D9272">
        <v>0</v>
      </c>
      <c r="E9272">
        <v>0</v>
      </c>
    </row>
    <row r="9273" spans="1:5" x14ac:dyDescent="0.45">
      <c r="A9273" s="2">
        <v>39953</v>
      </c>
      <c r="B9273">
        <v>44.176890112995252</v>
      </c>
      <c r="C9273">
        <v>7.9858845806127459</v>
      </c>
      <c r="D9273">
        <v>40.941315665937353</v>
      </c>
      <c r="E9273">
        <v>92.959635796207323</v>
      </c>
    </row>
    <row r="9274" spans="1:5" x14ac:dyDescent="0.45">
      <c r="A9274" s="2">
        <v>39954</v>
      </c>
      <c r="B9274">
        <v>2.2632636474536003</v>
      </c>
      <c r="C9274">
        <v>279.030948500357</v>
      </c>
      <c r="D9274">
        <v>2.8153775106269965</v>
      </c>
      <c r="E9274">
        <v>63.4395084228073</v>
      </c>
    </row>
    <row r="9275" spans="1:5" x14ac:dyDescent="0.45">
      <c r="A9275" s="2">
        <v>39955</v>
      </c>
      <c r="B9275">
        <v>12.009890573439986</v>
      </c>
      <c r="C9275">
        <v>111.26158364913195</v>
      </c>
      <c r="D9275">
        <v>12.173766379447528</v>
      </c>
      <c r="E9275">
        <v>4.5108353179623339</v>
      </c>
    </row>
    <row r="9276" spans="1:5" x14ac:dyDescent="0.45">
      <c r="A9276" s="2">
        <v>39956</v>
      </c>
      <c r="B9276">
        <v>7.6640295225461088</v>
      </c>
      <c r="C9276">
        <v>136.35541113209206</v>
      </c>
      <c r="D9276">
        <v>12.482049091864535</v>
      </c>
      <c r="E9276">
        <v>18.415805751936869</v>
      </c>
    </row>
    <row r="9277" spans="1:5" x14ac:dyDescent="0.45">
      <c r="A9277" s="2">
        <v>39957</v>
      </c>
      <c r="B9277">
        <v>9.1593759713000011</v>
      </c>
      <c r="C9277">
        <v>112.87591832930484</v>
      </c>
      <c r="D9277">
        <v>0</v>
      </c>
      <c r="E9277">
        <v>21.835250423519849</v>
      </c>
    </row>
    <row r="9278" spans="1:5" x14ac:dyDescent="0.45">
      <c r="A9278" s="2">
        <v>39958</v>
      </c>
      <c r="B9278">
        <v>0</v>
      </c>
      <c r="C9278">
        <v>0</v>
      </c>
      <c r="D9278">
        <v>0</v>
      </c>
      <c r="E9278">
        <v>0</v>
      </c>
    </row>
    <row r="9279" spans="1:5" x14ac:dyDescent="0.45">
      <c r="A9279" s="2">
        <v>39959</v>
      </c>
      <c r="B9279">
        <v>0</v>
      </c>
      <c r="C9279">
        <v>0</v>
      </c>
      <c r="D9279">
        <v>0</v>
      </c>
      <c r="E9279">
        <v>0</v>
      </c>
    </row>
    <row r="9280" spans="1:5" x14ac:dyDescent="0.45">
      <c r="A9280" s="2">
        <v>39960</v>
      </c>
      <c r="B9280">
        <v>0</v>
      </c>
      <c r="C9280">
        <v>0</v>
      </c>
      <c r="D9280">
        <v>0</v>
      </c>
      <c r="E9280">
        <v>0</v>
      </c>
    </row>
    <row r="9281" spans="1:5" x14ac:dyDescent="0.45">
      <c r="A9281" s="2">
        <v>39961</v>
      </c>
      <c r="B9281">
        <v>0</v>
      </c>
      <c r="C9281">
        <v>0</v>
      </c>
      <c r="D9281">
        <v>0</v>
      </c>
      <c r="E9281">
        <v>0</v>
      </c>
    </row>
    <row r="9282" spans="1:5" x14ac:dyDescent="0.45">
      <c r="A9282" s="2">
        <v>39962</v>
      </c>
      <c r="B9282">
        <v>0</v>
      </c>
      <c r="C9282">
        <v>0</v>
      </c>
      <c r="D9282">
        <v>0</v>
      </c>
      <c r="E9282">
        <v>0</v>
      </c>
    </row>
    <row r="9283" spans="1:5" x14ac:dyDescent="0.45">
      <c r="A9283" s="2">
        <v>39963</v>
      </c>
      <c r="B9283">
        <v>0</v>
      </c>
      <c r="C9283">
        <v>0</v>
      </c>
      <c r="D9283">
        <v>0</v>
      </c>
      <c r="E9283">
        <v>0</v>
      </c>
    </row>
    <row r="9284" spans="1:5" x14ac:dyDescent="0.45">
      <c r="A9284" s="2">
        <v>39964</v>
      </c>
      <c r="B9284">
        <v>0</v>
      </c>
      <c r="C9284">
        <v>0</v>
      </c>
      <c r="D9284">
        <v>0</v>
      </c>
      <c r="E9284">
        <v>0</v>
      </c>
    </row>
    <row r="9285" spans="1:5" x14ac:dyDescent="0.45">
      <c r="A9285" s="2">
        <v>39965</v>
      </c>
      <c r="B9285">
        <v>0</v>
      </c>
      <c r="C9285">
        <v>0</v>
      </c>
      <c r="D9285">
        <v>0</v>
      </c>
      <c r="E9285">
        <v>0</v>
      </c>
    </row>
    <row r="9286" spans="1:5" x14ac:dyDescent="0.45">
      <c r="A9286" s="2">
        <v>39966</v>
      </c>
      <c r="B9286">
        <v>0</v>
      </c>
      <c r="C9286">
        <v>0</v>
      </c>
      <c r="D9286">
        <v>0</v>
      </c>
      <c r="E9286">
        <v>0</v>
      </c>
    </row>
    <row r="9287" spans="1:5" x14ac:dyDescent="0.45">
      <c r="A9287" s="2">
        <v>39967</v>
      </c>
      <c r="B9287">
        <v>0</v>
      </c>
      <c r="C9287">
        <v>0</v>
      </c>
      <c r="D9287">
        <v>0</v>
      </c>
      <c r="E9287">
        <v>0</v>
      </c>
    </row>
    <row r="9288" spans="1:5" x14ac:dyDescent="0.45">
      <c r="A9288" s="2">
        <v>39968</v>
      </c>
      <c r="B9288">
        <v>0</v>
      </c>
      <c r="C9288">
        <v>0</v>
      </c>
      <c r="D9288">
        <v>0</v>
      </c>
      <c r="E9288">
        <v>0</v>
      </c>
    </row>
    <row r="9289" spans="1:5" x14ac:dyDescent="0.45">
      <c r="A9289" s="2">
        <v>39969</v>
      </c>
      <c r="B9289">
        <v>0</v>
      </c>
      <c r="C9289">
        <v>0</v>
      </c>
      <c r="D9289">
        <v>0</v>
      </c>
      <c r="E9289">
        <v>0</v>
      </c>
    </row>
    <row r="9290" spans="1:5" x14ac:dyDescent="0.45">
      <c r="A9290" s="2">
        <v>39970</v>
      </c>
      <c r="B9290">
        <v>3.9550392753924948</v>
      </c>
      <c r="C9290">
        <v>31.943538322450983</v>
      </c>
      <c r="D9290">
        <v>4.1153178221207005</v>
      </c>
      <c r="E9290">
        <v>0</v>
      </c>
    </row>
    <row r="9291" spans="1:5" x14ac:dyDescent="0.45">
      <c r="A9291" s="2">
        <v>39971</v>
      </c>
      <c r="B9291">
        <v>19.56754499412898</v>
      </c>
      <c r="C9291">
        <v>184.70367340059713</v>
      </c>
      <c r="D9291">
        <v>22.448769167773026</v>
      </c>
      <c r="E9291">
        <v>6.1076305284384427</v>
      </c>
    </row>
    <row r="9292" spans="1:5" x14ac:dyDescent="0.45">
      <c r="A9292" s="2">
        <v>39972</v>
      </c>
      <c r="B9292">
        <v>14.402312220035729</v>
      </c>
      <c r="C9292">
        <v>245.86275858125825</v>
      </c>
      <c r="D9292">
        <v>20.365448518305293</v>
      </c>
      <c r="E9292">
        <v>34.571153239806371</v>
      </c>
    </row>
    <row r="9293" spans="1:5" x14ac:dyDescent="0.45">
      <c r="A9293" s="2">
        <v>39973</v>
      </c>
      <c r="B9293">
        <v>14.944245005805266</v>
      </c>
      <c r="C9293">
        <v>184.16597201097105</v>
      </c>
      <c r="D9293">
        <v>0</v>
      </c>
      <c r="E9293">
        <v>35.625934901532382</v>
      </c>
    </row>
    <row r="9294" spans="1:5" x14ac:dyDescent="0.45">
      <c r="A9294" s="2">
        <v>39974</v>
      </c>
      <c r="B9294">
        <v>0</v>
      </c>
      <c r="C9294">
        <v>0</v>
      </c>
      <c r="D9294">
        <v>0</v>
      </c>
      <c r="E9294">
        <v>0</v>
      </c>
    </row>
    <row r="9295" spans="1:5" x14ac:dyDescent="0.45">
      <c r="A9295" s="2">
        <v>39975</v>
      </c>
      <c r="B9295">
        <v>0</v>
      </c>
      <c r="C9295">
        <v>0</v>
      </c>
      <c r="D9295">
        <v>0</v>
      </c>
      <c r="E9295">
        <v>0</v>
      </c>
    </row>
    <row r="9296" spans="1:5" x14ac:dyDescent="0.45">
      <c r="A9296" s="2">
        <v>39976</v>
      </c>
      <c r="B9296">
        <v>0</v>
      </c>
      <c r="C9296">
        <v>0</v>
      </c>
      <c r="D9296">
        <v>0</v>
      </c>
      <c r="E9296">
        <v>0</v>
      </c>
    </row>
    <row r="9297" spans="1:5" x14ac:dyDescent="0.45">
      <c r="A9297" s="2">
        <v>39977</v>
      </c>
      <c r="B9297">
        <v>0</v>
      </c>
      <c r="C9297">
        <v>0</v>
      </c>
      <c r="D9297">
        <v>0</v>
      </c>
      <c r="E9297">
        <v>0</v>
      </c>
    </row>
    <row r="9298" spans="1:5" x14ac:dyDescent="0.45">
      <c r="A9298" s="2">
        <v>39978</v>
      </c>
      <c r="B9298">
        <v>0</v>
      </c>
      <c r="C9298">
        <v>0</v>
      </c>
      <c r="D9298">
        <v>0</v>
      </c>
      <c r="E9298">
        <v>0</v>
      </c>
    </row>
    <row r="9299" spans="1:5" x14ac:dyDescent="0.45">
      <c r="A9299" s="2">
        <v>39979</v>
      </c>
      <c r="B9299">
        <v>0</v>
      </c>
      <c r="C9299">
        <v>0</v>
      </c>
      <c r="D9299">
        <v>0</v>
      </c>
      <c r="E9299">
        <v>0</v>
      </c>
    </row>
    <row r="9300" spans="1:5" x14ac:dyDescent="0.45">
      <c r="A9300" s="2">
        <v>39980</v>
      </c>
      <c r="B9300">
        <v>0</v>
      </c>
      <c r="C9300">
        <v>0</v>
      </c>
      <c r="D9300">
        <v>0</v>
      </c>
      <c r="E9300">
        <v>0</v>
      </c>
    </row>
    <row r="9301" spans="1:5" x14ac:dyDescent="0.45">
      <c r="A9301" s="2">
        <v>39981</v>
      </c>
      <c r="B9301">
        <v>0</v>
      </c>
      <c r="C9301">
        <v>0</v>
      </c>
      <c r="D9301">
        <v>0</v>
      </c>
      <c r="E9301">
        <v>0</v>
      </c>
    </row>
    <row r="9302" spans="1:5" x14ac:dyDescent="0.45">
      <c r="A9302" s="2">
        <v>39982</v>
      </c>
      <c r="B9302">
        <v>0</v>
      </c>
      <c r="C9302">
        <v>0</v>
      </c>
      <c r="D9302">
        <v>0</v>
      </c>
      <c r="E9302">
        <v>0</v>
      </c>
    </row>
    <row r="9303" spans="1:5" x14ac:dyDescent="0.45">
      <c r="A9303" s="2">
        <v>39983</v>
      </c>
      <c r="B9303">
        <v>13.512850582831311</v>
      </c>
      <c r="C9303">
        <v>0</v>
      </c>
      <c r="D9303">
        <v>12.487955808164209</v>
      </c>
      <c r="E9303">
        <v>29.085530218445232</v>
      </c>
    </row>
    <row r="9304" spans="1:5" x14ac:dyDescent="0.45">
      <c r="A9304" s="2">
        <v>39984</v>
      </c>
      <c r="B9304">
        <v>5.3832479026175628</v>
      </c>
      <c r="C9304">
        <v>124.31698858256496</v>
      </c>
      <c r="D9304">
        <v>5.6014048134420644</v>
      </c>
      <c r="E9304">
        <v>19.014549569869271</v>
      </c>
    </row>
    <row r="9305" spans="1:5" x14ac:dyDescent="0.45">
      <c r="A9305" s="2">
        <v>39985</v>
      </c>
      <c r="B9305">
        <v>7.2815117665854343</v>
      </c>
      <c r="C9305">
        <v>90.821857799294108</v>
      </c>
      <c r="D9305">
        <v>10.357264807210115</v>
      </c>
      <c r="E9305">
        <v>9.4537728029933135</v>
      </c>
    </row>
    <row r="9306" spans="1:5" x14ac:dyDescent="0.45">
      <c r="A9306" s="2">
        <v>39986</v>
      </c>
      <c r="B9306">
        <v>6.840062769447969</v>
      </c>
      <c r="C9306">
        <v>100.69783470392295</v>
      </c>
      <c r="D9306">
        <v>3.9416997132203795</v>
      </c>
      <c r="E9306">
        <v>17.097753041325383</v>
      </c>
    </row>
    <row r="9307" spans="1:5" x14ac:dyDescent="0.45">
      <c r="A9307" s="2">
        <v>39987</v>
      </c>
      <c r="B9307">
        <v>3.1573923718179517</v>
      </c>
      <c r="C9307">
        <v>35.645026840833104</v>
      </c>
      <c r="D9307">
        <v>0.24486187859145511</v>
      </c>
      <c r="E9307">
        <v>7.4656467530934298</v>
      </c>
    </row>
    <row r="9308" spans="1:5" x14ac:dyDescent="0.45">
      <c r="A9308" s="2">
        <v>39988</v>
      </c>
      <c r="B9308">
        <v>2.0873818397904831</v>
      </c>
      <c r="C9308">
        <v>18.444154055352527</v>
      </c>
      <c r="D9308">
        <v>2.1719732950081472</v>
      </c>
      <c r="E9308">
        <v>0.37283430529155437</v>
      </c>
    </row>
    <row r="9309" spans="1:5" x14ac:dyDescent="0.45">
      <c r="A9309" s="2">
        <v>39989</v>
      </c>
      <c r="B9309">
        <v>1.8892879471635593</v>
      </c>
      <c r="C9309">
        <v>29.331349648481062</v>
      </c>
      <c r="D9309">
        <v>3.067981738111893</v>
      </c>
      <c r="E9309">
        <v>3.2234716677869555</v>
      </c>
    </row>
    <row r="9310" spans="1:5" x14ac:dyDescent="0.45">
      <c r="A9310" s="2">
        <v>39990</v>
      </c>
      <c r="B9310">
        <v>2.7338117143870693</v>
      </c>
      <c r="C9310">
        <v>33.563035448460617</v>
      </c>
      <c r="D9310">
        <v>1.2285218719423827</v>
      </c>
      <c r="E9310">
        <v>5.2153321025426429</v>
      </c>
    </row>
    <row r="9311" spans="1:5" x14ac:dyDescent="0.45">
      <c r="A9311" s="2">
        <v>39991</v>
      </c>
      <c r="B9311">
        <v>2.2629065564230624</v>
      </c>
      <c r="C9311">
        <v>24.027253661060943</v>
      </c>
      <c r="D9311">
        <v>2.1430369435247605</v>
      </c>
      <c r="E9311">
        <v>1.9975057243397172</v>
      </c>
    </row>
    <row r="9312" spans="1:5" x14ac:dyDescent="0.45">
      <c r="A9312" s="2">
        <v>39992</v>
      </c>
      <c r="B9312">
        <v>4.3651782011917888</v>
      </c>
      <c r="C9312">
        <v>46.931739566962214</v>
      </c>
      <c r="D9312">
        <v>4.794558242319356</v>
      </c>
      <c r="E9312">
        <v>3.3547569528815933</v>
      </c>
    </row>
    <row r="9313" spans="1:5" x14ac:dyDescent="0.45">
      <c r="A9313" s="2">
        <v>39993</v>
      </c>
      <c r="B9313">
        <v>8.3856515348445182</v>
      </c>
      <c r="C9313">
        <v>58.80880876250697</v>
      </c>
      <c r="D9313">
        <v>8.4941492548917985</v>
      </c>
      <c r="E9313">
        <v>16.693576758626133</v>
      </c>
    </row>
    <row r="9314" spans="1:5" x14ac:dyDescent="0.45">
      <c r="A9314" s="2">
        <v>39994</v>
      </c>
      <c r="B9314">
        <v>5.1055744185099812</v>
      </c>
      <c r="C9314">
        <v>84.31825159980599</v>
      </c>
      <c r="D9314">
        <v>3.1258544410786668</v>
      </c>
      <c r="E9314">
        <v>13.698064531880121</v>
      </c>
    </row>
    <row r="9315" spans="1:5" x14ac:dyDescent="0.45">
      <c r="A9315" s="2">
        <v>39995</v>
      </c>
      <c r="B9315">
        <v>2.9907881551365487</v>
      </c>
      <c r="C9315">
        <v>38.291678514562051</v>
      </c>
      <c r="D9315">
        <v>3.1643780197697868</v>
      </c>
      <c r="E9315">
        <v>5.5230660464405279</v>
      </c>
    </row>
    <row r="9316" spans="1:5" x14ac:dyDescent="0.45">
      <c r="A9316" s="2">
        <v>39996</v>
      </c>
      <c r="B9316">
        <v>11.859194609251292</v>
      </c>
      <c r="C9316">
        <v>40.293258121170233</v>
      </c>
      <c r="D9316">
        <v>9.9956926649442064</v>
      </c>
      <c r="E9316">
        <v>23.547877779590678</v>
      </c>
    </row>
    <row r="9317" spans="1:5" x14ac:dyDescent="0.45">
      <c r="A9317" s="2">
        <v>39997</v>
      </c>
      <c r="B9317">
        <v>17.690836884267348</v>
      </c>
      <c r="C9317">
        <v>194.24965308251237</v>
      </c>
      <c r="D9317">
        <v>18.347745495145851</v>
      </c>
      <c r="E9317">
        <v>18.197165630379615</v>
      </c>
    </row>
    <row r="9318" spans="1:5" x14ac:dyDescent="0.45">
      <c r="A9318" s="2">
        <v>39998</v>
      </c>
      <c r="B9318">
        <v>24.810749537603446</v>
      </c>
      <c r="C9318">
        <v>313.95433707723828</v>
      </c>
      <c r="D9318">
        <v>32.50127984525043</v>
      </c>
      <c r="E9318">
        <v>27.695579307272169</v>
      </c>
    </row>
    <row r="9319" spans="1:5" x14ac:dyDescent="0.45">
      <c r="A9319" s="2">
        <v>39999</v>
      </c>
      <c r="B9319">
        <v>25.17693391469356</v>
      </c>
      <c r="C9319">
        <v>345.27453799439422</v>
      </c>
      <c r="D9319">
        <v>19.855025201833122</v>
      </c>
      <c r="E9319">
        <v>55.256122529847076</v>
      </c>
    </row>
    <row r="9320" spans="1:5" x14ac:dyDescent="0.45">
      <c r="A9320" s="2">
        <v>40000</v>
      </c>
      <c r="B9320">
        <v>35.692608121220815</v>
      </c>
      <c r="C9320">
        <v>251.22120234967855</v>
      </c>
      <c r="D9320">
        <v>23.76949758402462</v>
      </c>
      <c r="E9320">
        <v>63.050809590257415</v>
      </c>
    </row>
    <row r="9321" spans="1:5" x14ac:dyDescent="0.45">
      <c r="A9321" s="2">
        <v>40001</v>
      </c>
      <c r="B9321">
        <v>26.436332361931964</v>
      </c>
      <c r="C9321">
        <v>293.15683875378113</v>
      </c>
      <c r="D9321">
        <v>29.270575885487816</v>
      </c>
      <c r="E9321">
        <v>54.064394328258324</v>
      </c>
    </row>
    <row r="9322" spans="1:5" x14ac:dyDescent="0.45">
      <c r="A9322" s="2">
        <v>40002</v>
      </c>
      <c r="B9322">
        <v>27.956633292130874</v>
      </c>
      <c r="C9322">
        <v>376.6555500306996</v>
      </c>
      <c r="D9322">
        <v>27.003505723143114</v>
      </c>
      <c r="E9322">
        <v>47.592002670402252</v>
      </c>
    </row>
    <row r="9323" spans="1:5" x14ac:dyDescent="0.45">
      <c r="A9323" s="2">
        <v>40003</v>
      </c>
      <c r="B9323">
        <v>19.392165543428142</v>
      </c>
      <c r="C9323">
        <v>278.8353991071445</v>
      </c>
      <c r="D9323">
        <v>16.809333931716488</v>
      </c>
      <c r="E9323">
        <v>45.861160014377582</v>
      </c>
    </row>
    <row r="9324" spans="1:5" x14ac:dyDescent="0.45">
      <c r="A9324" s="2">
        <v>40004</v>
      </c>
      <c r="B9324">
        <v>24.829949812869742</v>
      </c>
      <c r="C9324">
        <v>191.41360502220189</v>
      </c>
      <c r="D9324">
        <v>13.374739859696497</v>
      </c>
      <c r="E9324">
        <v>46.741237504263609</v>
      </c>
    </row>
    <row r="9325" spans="1:5" x14ac:dyDescent="0.45">
      <c r="A9325" s="2">
        <v>40005</v>
      </c>
      <c r="B9325">
        <v>34.455791204318082</v>
      </c>
      <c r="C9325">
        <v>328.89272234119966</v>
      </c>
      <c r="D9325">
        <v>37.625810533101458</v>
      </c>
      <c r="E9325">
        <v>29.406309218749389</v>
      </c>
    </row>
    <row r="9326" spans="1:5" x14ac:dyDescent="0.45">
      <c r="A9326" s="2">
        <v>40006</v>
      </c>
      <c r="B9326">
        <v>40.15925322355875</v>
      </c>
      <c r="C9326">
        <v>507.12494420623216</v>
      </c>
      <c r="D9326">
        <v>50.623736989408897</v>
      </c>
      <c r="E9326">
        <v>68.430842415522292</v>
      </c>
    </row>
    <row r="9327" spans="1:5" x14ac:dyDescent="0.45">
      <c r="A9327" s="2">
        <v>40007</v>
      </c>
      <c r="B9327">
        <v>73.94095904138419</v>
      </c>
      <c r="C9327">
        <v>589.26417686713262</v>
      </c>
      <c r="D9327">
        <v>56.553249049508992</v>
      </c>
      <c r="E9327">
        <v>144.76625624491544</v>
      </c>
    </row>
    <row r="9328" spans="1:5" x14ac:dyDescent="0.45">
      <c r="A9328" s="2">
        <v>40008</v>
      </c>
      <c r="B9328">
        <v>145.65170084384837</v>
      </c>
      <c r="C9328">
        <v>687.50303818606301</v>
      </c>
      <c r="D9328">
        <v>134.7175060290879</v>
      </c>
      <c r="E9328">
        <v>302.55564449485195</v>
      </c>
    </row>
    <row r="9329" spans="1:5" x14ac:dyDescent="0.45">
      <c r="A9329" s="2">
        <v>40009</v>
      </c>
      <c r="B9329">
        <v>8.9700000000000006</v>
      </c>
      <c r="C9329">
        <v>750.88040000000001</v>
      </c>
      <c r="D9329">
        <v>8.9700000000000006</v>
      </c>
      <c r="E9329">
        <v>52.595653865851979</v>
      </c>
    </row>
    <row r="9330" spans="1:5" x14ac:dyDescent="0.45">
      <c r="A9330" s="2">
        <v>40010</v>
      </c>
      <c r="B9330">
        <v>2.29</v>
      </c>
      <c r="C9330">
        <v>982.77279999999996</v>
      </c>
      <c r="D9330">
        <v>2.29</v>
      </c>
      <c r="E9330">
        <v>77.310667695481357</v>
      </c>
    </row>
    <row r="9331" spans="1:5" x14ac:dyDescent="0.45">
      <c r="A9331" s="2">
        <v>40011</v>
      </c>
      <c r="B9331">
        <v>2.2850000000000001</v>
      </c>
      <c r="C9331">
        <v>544.31089999999995</v>
      </c>
      <c r="D9331">
        <v>2.2850000000000001</v>
      </c>
      <c r="E9331">
        <v>34.607450558093873</v>
      </c>
    </row>
    <row r="9332" spans="1:5" x14ac:dyDescent="0.45">
      <c r="A9332" s="2">
        <v>40012</v>
      </c>
      <c r="B9332">
        <v>2.04</v>
      </c>
      <c r="C9332">
        <v>367.01440000000002</v>
      </c>
      <c r="D9332">
        <v>2.04</v>
      </c>
      <c r="E9332">
        <v>18.901409298755112</v>
      </c>
    </row>
    <row r="9333" spans="1:5" x14ac:dyDescent="0.45">
      <c r="A9333" s="2">
        <v>40013</v>
      </c>
      <c r="B9333">
        <v>1.7949999999999999</v>
      </c>
      <c r="C9333">
        <v>274.23840000000001</v>
      </c>
      <c r="D9333">
        <v>1.7949999999999999</v>
      </c>
      <c r="E9333">
        <v>14.57442811004036</v>
      </c>
    </row>
    <row r="9334" spans="1:5" x14ac:dyDescent="0.45">
      <c r="A9334" s="2">
        <v>40014</v>
      </c>
      <c r="B9334">
        <v>2.79</v>
      </c>
      <c r="C9334">
        <v>147.12860000000001</v>
      </c>
      <c r="D9334">
        <v>2.79</v>
      </c>
      <c r="E9334">
        <v>4.5986605676261352</v>
      </c>
    </row>
    <row r="9335" spans="1:5" x14ac:dyDescent="0.45">
      <c r="A9335" s="2">
        <v>40015</v>
      </c>
      <c r="B9335">
        <v>3.0150000000000001</v>
      </c>
      <c r="C9335">
        <v>197.233</v>
      </c>
      <c r="D9335">
        <v>3.0150000000000001</v>
      </c>
      <c r="E9335">
        <v>1.8735832034626121</v>
      </c>
    </row>
    <row r="9336" spans="1:5" x14ac:dyDescent="0.45">
      <c r="A9336" s="2">
        <v>40016</v>
      </c>
      <c r="B9336">
        <v>14.70129</v>
      </c>
      <c r="C9336">
        <v>831.45140000000004</v>
      </c>
      <c r="D9336">
        <v>14.70129</v>
      </c>
      <c r="E9336">
        <v>65.266742996318072</v>
      </c>
    </row>
    <row r="9337" spans="1:5" x14ac:dyDescent="0.45">
      <c r="A9337" s="2">
        <v>40017</v>
      </c>
      <c r="B9337">
        <v>18.805</v>
      </c>
      <c r="C9337">
        <v>1041.9580000000001</v>
      </c>
      <c r="D9337">
        <v>18.805</v>
      </c>
      <c r="E9337">
        <v>77.476488833161852</v>
      </c>
    </row>
    <row r="9338" spans="1:5" x14ac:dyDescent="0.45">
      <c r="A9338" s="2">
        <v>40018</v>
      </c>
      <c r="B9338">
        <v>14.695410000000001</v>
      </c>
      <c r="C9338">
        <v>784.03769999999997</v>
      </c>
      <c r="D9338">
        <v>14.695410000000001</v>
      </c>
      <c r="E9338">
        <v>52.47101850483304</v>
      </c>
    </row>
    <row r="9339" spans="1:5" x14ac:dyDescent="0.45">
      <c r="A9339" s="2">
        <v>40019</v>
      </c>
      <c r="B9339">
        <v>12.94078</v>
      </c>
      <c r="C9339">
        <v>793.66729999999995</v>
      </c>
      <c r="D9339">
        <v>12.94078</v>
      </c>
      <c r="E9339">
        <v>64.640569144377281</v>
      </c>
    </row>
    <row r="9340" spans="1:5" x14ac:dyDescent="0.45">
      <c r="A9340" s="2">
        <v>40020</v>
      </c>
      <c r="B9340">
        <v>11.2807</v>
      </c>
      <c r="C9340">
        <v>621.87019999999995</v>
      </c>
      <c r="D9340">
        <v>11.2807</v>
      </c>
      <c r="E9340">
        <v>56.975714396527145</v>
      </c>
    </row>
    <row r="9341" spans="1:5" x14ac:dyDescent="0.45">
      <c r="A9341" s="2">
        <v>40021</v>
      </c>
      <c r="B9341">
        <v>2.4449999999999998</v>
      </c>
      <c r="C9341">
        <v>425.0566</v>
      </c>
      <c r="D9341">
        <v>2.4449999999999998</v>
      </c>
      <c r="E9341">
        <v>30.977802719880366</v>
      </c>
    </row>
    <row r="9342" spans="1:5" x14ac:dyDescent="0.45">
      <c r="A9342" s="2">
        <v>40022</v>
      </c>
      <c r="B9342">
        <v>2.4449999999999998</v>
      </c>
      <c r="C9342">
        <v>298.43079999999998</v>
      </c>
      <c r="D9342">
        <v>2.4449999999999998</v>
      </c>
      <c r="E9342">
        <v>17.548073481053848</v>
      </c>
    </row>
    <row r="9343" spans="1:5" x14ac:dyDescent="0.45">
      <c r="A9343" s="2">
        <v>40023</v>
      </c>
      <c r="B9343">
        <v>3.7450000000000001</v>
      </c>
      <c r="C9343">
        <v>316.00330000000002</v>
      </c>
      <c r="D9343">
        <v>3.7450000000000001</v>
      </c>
      <c r="E9343">
        <v>23.816165310909557</v>
      </c>
    </row>
    <row r="9344" spans="1:5" x14ac:dyDescent="0.45">
      <c r="A9344" s="2">
        <v>40024</v>
      </c>
      <c r="B9344">
        <v>3.25</v>
      </c>
      <c r="C9344">
        <v>216.72649999999999</v>
      </c>
      <c r="D9344">
        <v>3.25</v>
      </c>
      <c r="E9344">
        <v>16.775105123141813</v>
      </c>
    </row>
    <row r="9345" spans="1:5" x14ac:dyDescent="0.45">
      <c r="A9345" s="2">
        <v>40025</v>
      </c>
      <c r="B9345">
        <v>2.4</v>
      </c>
      <c r="C9345">
        <v>128.6052</v>
      </c>
      <c r="D9345">
        <v>2.4</v>
      </c>
      <c r="E9345">
        <v>9.4362251721274326</v>
      </c>
    </row>
    <row r="9346" spans="1:5" x14ac:dyDescent="0.45">
      <c r="A9346" s="2">
        <v>40026</v>
      </c>
      <c r="B9346">
        <v>2.528898173809337</v>
      </c>
      <c r="C9346">
        <v>101.5321</v>
      </c>
      <c r="D9346">
        <v>8.2548603314762392</v>
      </c>
      <c r="E9346">
        <v>5.1356204768537577</v>
      </c>
    </row>
    <row r="9347" spans="1:5" x14ac:dyDescent="0.45">
      <c r="A9347" s="2">
        <v>40027</v>
      </c>
      <c r="B9347">
        <v>4.5232625057774385</v>
      </c>
      <c r="C9347">
        <v>75.362539999999996</v>
      </c>
      <c r="D9347">
        <v>6.1271976244487334</v>
      </c>
      <c r="E9347">
        <v>6.97491231881137</v>
      </c>
    </row>
    <row r="9348" spans="1:5" x14ac:dyDescent="0.45">
      <c r="A9348" s="2">
        <v>40028</v>
      </c>
      <c r="B9348">
        <v>3.4856316210740523</v>
      </c>
      <c r="C9348">
        <v>47.047620000000002</v>
      </c>
      <c r="D9348">
        <v>3.8251107977513334</v>
      </c>
      <c r="E9348">
        <v>6.7816515409080287</v>
      </c>
    </row>
    <row r="9349" spans="1:5" x14ac:dyDescent="0.45">
      <c r="A9349" s="2">
        <v>40029</v>
      </c>
      <c r="B9349">
        <v>3.5187429884193513</v>
      </c>
      <c r="C9349">
        <v>35.147750000000002</v>
      </c>
      <c r="D9349">
        <v>2.8576161353467917</v>
      </c>
      <c r="E9349">
        <v>6.7983741213347351</v>
      </c>
    </row>
    <row r="9350" spans="1:5" x14ac:dyDescent="0.45">
      <c r="A9350" s="2">
        <v>40030</v>
      </c>
      <c r="B9350">
        <v>2.5338397025696757</v>
      </c>
      <c r="C9350">
        <v>35.147750000000002</v>
      </c>
      <c r="D9350">
        <v>2.8576161353467917</v>
      </c>
      <c r="E9350">
        <v>4.7447340103125359</v>
      </c>
    </row>
    <row r="9351" spans="1:5" x14ac:dyDescent="0.45">
      <c r="A9351" s="2">
        <v>40031</v>
      </c>
      <c r="B9351">
        <v>2.6097738893756661</v>
      </c>
      <c r="C9351">
        <v>35.147750000000002</v>
      </c>
      <c r="D9351">
        <v>2.8576161353467917</v>
      </c>
      <c r="E9351">
        <v>5.1981027458891989</v>
      </c>
    </row>
    <row r="9352" spans="1:5" x14ac:dyDescent="0.45">
      <c r="A9352" s="2">
        <v>40032</v>
      </c>
      <c r="B9352">
        <v>5.8506616178157245</v>
      </c>
      <c r="C9352">
        <v>35.147750000000002</v>
      </c>
      <c r="D9352">
        <v>2.8576161353467917</v>
      </c>
      <c r="E9352">
        <v>9.9931843074164028</v>
      </c>
    </row>
    <row r="9353" spans="1:5" x14ac:dyDescent="0.45">
      <c r="A9353" s="2">
        <v>40033</v>
      </c>
      <c r="B9353">
        <v>5.5137345618789597</v>
      </c>
      <c r="C9353">
        <v>35.147750000000002</v>
      </c>
      <c r="D9353">
        <v>2.8576161353467917</v>
      </c>
      <c r="E9353">
        <v>8.2173611516184994</v>
      </c>
    </row>
    <row r="9354" spans="1:5" x14ac:dyDescent="0.45">
      <c r="A9354" s="2">
        <v>40034</v>
      </c>
      <c r="B9354">
        <v>10.058270488187409</v>
      </c>
      <c r="C9354">
        <v>35.147750000000002</v>
      </c>
      <c r="D9354">
        <v>2.8576161353467917</v>
      </c>
      <c r="E9354">
        <v>12.526053928190848</v>
      </c>
    </row>
    <row r="9355" spans="1:5" x14ac:dyDescent="0.45">
      <c r="A9355" s="2">
        <v>40035</v>
      </c>
      <c r="B9355">
        <v>10.135396320549361</v>
      </c>
      <c r="C9355">
        <v>35.147750000000002</v>
      </c>
      <c r="D9355">
        <v>2.8576161353467917</v>
      </c>
      <c r="E9355">
        <v>19.912495831822127</v>
      </c>
    </row>
    <row r="9356" spans="1:5" x14ac:dyDescent="0.45">
      <c r="A9356" s="2">
        <v>40036</v>
      </c>
      <c r="B9356">
        <v>6.6156097674649654</v>
      </c>
      <c r="C9356">
        <v>28.216930000000001</v>
      </c>
      <c r="D9356">
        <v>2.2941199495828593</v>
      </c>
      <c r="E9356">
        <v>15.310279877289179</v>
      </c>
    </row>
    <row r="9357" spans="1:5" x14ac:dyDescent="0.45">
      <c r="A9357" s="2">
        <v>40037</v>
      </c>
      <c r="B9357">
        <v>4.6369497171536906</v>
      </c>
      <c r="C9357">
        <v>30.512530000000002</v>
      </c>
      <c r="D9357">
        <v>2.4807590260614987</v>
      </c>
      <c r="E9357">
        <v>6.3536471994139978</v>
      </c>
    </row>
    <row r="9358" spans="1:5" x14ac:dyDescent="0.45">
      <c r="A9358" s="2">
        <v>40038</v>
      </c>
      <c r="B9358">
        <v>2.7963554025024071</v>
      </c>
      <c r="C9358">
        <v>35.147750000000002</v>
      </c>
      <c r="D9358">
        <v>2.8576161353467917</v>
      </c>
      <c r="E9358">
        <v>5.122417935921102</v>
      </c>
    </row>
    <row r="9359" spans="1:5" x14ac:dyDescent="0.45">
      <c r="A9359" s="2">
        <v>40039</v>
      </c>
      <c r="B9359">
        <v>2.9082514352577582</v>
      </c>
      <c r="C9359">
        <v>35.147750000000002</v>
      </c>
      <c r="D9359">
        <v>2.8576161353467917</v>
      </c>
      <c r="E9359">
        <v>6.2957527929844908</v>
      </c>
    </row>
    <row r="9360" spans="1:5" x14ac:dyDescent="0.45">
      <c r="A9360" s="2">
        <v>40040</v>
      </c>
      <c r="B9360">
        <v>8.9700000000000006</v>
      </c>
      <c r="C9360">
        <v>35.147750000000002</v>
      </c>
      <c r="D9360">
        <v>8.9700000000000006</v>
      </c>
      <c r="E9360">
        <v>10.254770932487109</v>
      </c>
    </row>
    <row r="9361" spans="1:5" x14ac:dyDescent="0.45">
      <c r="A9361" s="2">
        <v>40041</v>
      </c>
      <c r="B9361">
        <v>2.29</v>
      </c>
      <c r="C9361">
        <v>30.512530000000002</v>
      </c>
      <c r="D9361">
        <v>2.29</v>
      </c>
      <c r="E9361">
        <v>2.8217840149000271</v>
      </c>
    </row>
    <row r="9362" spans="1:5" x14ac:dyDescent="0.45">
      <c r="A9362" s="2">
        <v>40042</v>
      </c>
      <c r="B9362">
        <v>2.2850000000000001</v>
      </c>
      <c r="C9362">
        <v>24.817550000000001</v>
      </c>
      <c r="D9362">
        <v>2.2850000000000001</v>
      </c>
      <c r="E9362">
        <v>2.4610188272899949</v>
      </c>
    </row>
    <row r="9363" spans="1:5" x14ac:dyDescent="0.45">
      <c r="A9363" s="2">
        <v>40043</v>
      </c>
      <c r="B9363">
        <v>2.04</v>
      </c>
      <c r="C9363">
        <v>24.817550000000001</v>
      </c>
      <c r="D9363">
        <v>2.04</v>
      </c>
      <c r="E9363">
        <v>2.2705757923473096</v>
      </c>
    </row>
    <row r="9364" spans="1:5" x14ac:dyDescent="0.45">
      <c r="A9364" s="2">
        <v>40044</v>
      </c>
      <c r="B9364">
        <v>1.7949999999999999</v>
      </c>
      <c r="C9364">
        <v>29.916620000000002</v>
      </c>
      <c r="D9364">
        <v>1.7949999999999999</v>
      </c>
      <c r="E9364">
        <v>2.568446744492102</v>
      </c>
    </row>
    <row r="9365" spans="1:5" x14ac:dyDescent="0.45">
      <c r="A9365" s="2">
        <v>40045</v>
      </c>
      <c r="B9365">
        <v>2.79</v>
      </c>
      <c r="C9365">
        <v>41.032780000000002</v>
      </c>
      <c r="D9365">
        <v>2.79</v>
      </c>
      <c r="E9365">
        <v>4.7780753726827232</v>
      </c>
    </row>
    <row r="9366" spans="1:5" x14ac:dyDescent="0.45">
      <c r="A9366" s="2">
        <v>40046</v>
      </c>
      <c r="B9366">
        <v>3.0150000000000001</v>
      </c>
      <c r="C9366">
        <v>101.5321</v>
      </c>
      <c r="D9366">
        <v>3.0150000000000001</v>
      </c>
      <c r="E9366">
        <v>10.72161105467632</v>
      </c>
    </row>
    <row r="9367" spans="1:5" x14ac:dyDescent="0.45">
      <c r="A9367" s="2">
        <v>40047</v>
      </c>
      <c r="B9367">
        <v>15.914999999999999</v>
      </c>
      <c r="C9367">
        <v>102.5377</v>
      </c>
      <c r="D9367">
        <v>15.914999999999999</v>
      </c>
      <c r="E9367">
        <v>24.783724861312663</v>
      </c>
    </row>
    <row r="9368" spans="1:5" x14ac:dyDescent="0.45">
      <c r="A9368" s="2">
        <v>40048</v>
      </c>
      <c r="B9368">
        <v>18.805</v>
      </c>
      <c r="C9368">
        <v>47.047620000000002</v>
      </c>
      <c r="D9368">
        <v>18.805</v>
      </c>
      <c r="E9368">
        <v>22.906719574990134</v>
      </c>
    </row>
    <row r="9369" spans="1:5" x14ac:dyDescent="0.45">
      <c r="A9369" s="2">
        <v>40049</v>
      </c>
      <c r="B9369">
        <v>14.654999999999999</v>
      </c>
      <c r="C9369">
        <v>62.654899999999998</v>
      </c>
      <c r="D9369">
        <v>14.654999999999999</v>
      </c>
      <c r="E9369">
        <v>18.92128721203785</v>
      </c>
    </row>
    <row r="9370" spans="1:5" x14ac:dyDescent="0.45">
      <c r="A9370" s="2">
        <v>40050</v>
      </c>
      <c r="B9370">
        <v>12.315</v>
      </c>
      <c r="C9370">
        <v>139.66149999999999</v>
      </c>
      <c r="D9370">
        <v>12.315</v>
      </c>
      <c r="E9370">
        <v>22.682686049182113</v>
      </c>
    </row>
    <row r="9371" spans="1:5" x14ac:dyDescent="0.45">
      <c r="A9371" s="2">
        <v>40051</v>
      </c>
      <c r="B9371">
        <v>2.5499999999999998</v>
      </c>
      <c r="C9371">
        <v>99.559169999999995</v>
      </c>
      <c r="D9371">
        <v>2.5499999999999998</v>
      </c>
      <c r="E9371">
        <v>9.5005195765634856</v>
      </c>
    </row>
    <row r="9372" spans="1:5" x14ac:dyDescent="0.45">
      <c r="A9372" s="2">
        <v>40052</v>
      </c>
      <c r="B9372">
        <v>2.4449999999999998</v>
      </c>
      <c r="C9372">
        <v>75.362539999999996</v>
      </c>
      <c r="D9372">
        <v>2.4449999999999998</v>
      </c>
      <c r="E9372">
        <v>7.5897133917330262</v>
      </c>
    </row>
    <row r="9373" spans="1:5" x14ac:dyDescent="0.45">
      <c r="A9373" s="2">
        <v>40053</v>
      </c>
      <c r="B9373">
        <v>2.4449999999999998</v>
      </c>
      <c r="C9373">
        <v>47.047620000000002</v>
      </c>
      <c r="D9373">
        <v>2.4449999999999998</v>
      </c>
      <c r="E9373">
        <v>5.0040737216945441</v>
      </c>
    </row>
    <row r="9374" spans="1:5" x14ac:dyDescent="0.45">
      <c r="A9374" s="2">
        <v>40054</v>
      </c>
      <c r="B9374">
        <v>3.7450000000000001</v>
      </c>
      <c r="C9374">
        <v>41.715519999999998</v>
      </c>
      <c r="D9374">
        <v>3.7450000000000001</v>
      </c>
      <c r="E9374">
        <v>4.3540357987687184</v>
      </c>
    </row>
    <row r="9375" spans="1:5" x14ac:dyDescent="0.45">
      <c r="A9375" s="2">
        <v>40055</v>
      </c>
      <c r="B9375">
        <v>3.25</v>
      </c>
      <c r="C9375">
        <v>35.147750000000002</v>
      </c>
      <c r="D9375">
        <v>3.25</v>
      </c>
      <c r="E9375">
        <v>0</v>
      </c>
    </row>
    <row r="9376" spans="1:5" x14ac:dyDescent="0.45">
      <c r="A9376" s="2">
        <v>40056</v>
      </c>
      <c r="B9376">
        <v>2.4</v>
      </c>
      <c r="C9376">
        <v>35.147750000000002</v>
      </c>
      <c r="D9376">
        <v>2.4</v>
      </c>
      <c r="E9376">
        <v>0.22134932033937815</v>
      </c>
    </row>
    <row r="9377" spans="1:5" x14ac:dyDescent="0.45">
      <c r="A9377" s="2">
        <v>40057</v>
      </c>
      <c r="B9377">
        <v>1.9850000000000001</v>
      </c>
      <c r="C9377">
        <v>47.047620000000002</v>
      </c>
      <c r="D9377">
        <v>1.9850000000000001</v>
      </c>
      <c r="E9377">
        <v>2.2049742687663256</v>
      </c>
    </row>
    <row r="9378" spans="1:5" x14ac:dyDescent="0.45">
      <c r="A9378" s="2">
        <v>40058</v>
      </c>
      <c r="B9378">
        <v>1.895</v>
      </c>
      <c r="C9378">
        <v>42.248730000000002</v>
      </c>
      <c r="D9378">
        <v>1.895</v>
      </c>
      <c r="E9378">
        <v>2.3999598625765048</v>
      </c>
    </row>
    <row r="9379" spans="1:5" x14ac:dyDescent="0.45">
      <c r="A9379" s="2">
        <v>40059</v>
      </c>
      <c r="B9379">
        <v>1.925</v>
      </c>
      <c r="C9379">
        <v>36.33775</v>
      </c>
      <c r="D9379">
        <v>1.925</v>
      </c>
      <c r="E9379">
        <v>2.3177237961534214</v>
      </c>
    </row>
    <row r="9380" spans="1:5" x14ac:dyDescent="0.45">
      <c r="A9380" s="2">
        <v>40060</v>
      </c>
      <c r="B9380">
        <v>9.2550000000000008</v>
      </c>
      <c r="C9380">
        <v>39.868749999999999</v>
      </c>
      <c r="D9380">
        <v>9.2550000000000008</v>
      </c>
      <c r="E9380">
        <v>10.489936011232427</v>
      </c>
    </row>
    <row r="9381" spans="1:5" x14ac:dyDescent="0.45">
      <c r="A9381" s="2">
        <v>40061</v>
      </c>
      <c r="B9381">
        <v>3.41</v>
      </c>
      <c r="C9381">
        <v>41.438420000000001</v>
      </c>
      <c r="D9381">
        <v>3.41</v>
      </c>
      <c r="E9381">
        <v>4.5424541322668661</v>
      </c>
    </row>
    <row r="9382" spans="1:5" x14ac:dyDescent="0.45">
      <c r="A9382" s="2">
        <v>40062</v>
      </c>
      <c r="B9382">
        <v>3.1749999999999998</v>
      </c>
      <c r="C9382">
        <v>47.541330000000002</v>
      </c>
      <c r="D9382">
        <v>3.1749999999999998</v>
      </c>
      <c r="E9382">
        <v>5.0526729125180712</v>
      </c>
    </row>
    <row r="9383" spans="1:5" x14ac:dyDescent="0.45">
      <c r="A9383" s="2">
        <v>40063</v>
      </c>
      <c r="B9383">
        <v>2.65</v>
      </c>
      <c r="C9383">
        <v>86.049840000000003</v>
      </c>
      <c r="D9383">
        <v>2.65</v>
      </c>
      <c r="E9383">
        <v>8.4133660210523029</v>
      </c>
    </row>
    <row r="9384" spans="1:5" x14ac:dyDescent="0.45">
      <c r="A9384" s="2">
        <v>40064</v>
      </c>
      <c r="B9384">
        <v>2.355</v>
      </c>
      <c r="C9384">
        <v>77.467929999999996</v>
      </c>
      <c r="D9384">
        <v>2.355</v>
      </c>
      <c r="E9384">
        <v>7.4931035466550142</v>
      </c>
    </row>
    <row r="9385" spans="1:5" x14ac:dyDescent="0.45">
      <c r="A9385" s="2">
        <v>40065</v>
      </c>
      <c r="B9385">
        <v>2.1749999999999998</v>
      </c>
      <c r="C9385">
        <v>46.714530000000003</v>
      </c>
      <c r="D9385">
        <v>2.1749999999999998</v>
      </c>
      <c r="E9385">
        <v>4.4854932537154264</v>
      </c>
    </row>
    <row r="9386" spans="1:5" x14ac:dyDescent="0.45">
      <c r="A9386" s="2">
        <v>40066</v>
      </c>
      <c r="B9386">
        <v>2.355</v>
      </c>
      <c r="C9386">
        <v>36.33775</v>
      </c>
      <c r="D9386">
        <v>2.355</v>
      </c>
      <c r="E9386">
        <v>3.7845288088684392</v>
      </c>
    </row>
    <row r="9387" spans="1:5" x14ac:dyDescent="0.45">
      <c r="A9387" s="2">
        <v>40067</v>
      </c>
      <c r="B9387">
        <v>1.9750000000000001</v>
      </c>
      <c r="C9387">
        <v>35.147759999999998</v>
      </c>
      <c r="D9387">
        <v>1.9750000000000001</v>
      </c>
      <c r="E9387">
        <v>3.2079908200818448</v>
      </c>
    </row>
    <row r="9388" spans="1:5" x14ac:dyDescent="0.45">
      <c r="A9388" s="2">
        <v>40068</v>
      </c>
      <c r="B9388">
        <v>2.2400000000000002</v>
      </c>
      <c r="C9388">
        <v>25.850570000000001</v>
      </c>
      <c r="D9388">
        <v>2.2400000000000002</v>
      </c>
      <c r="E9388">
        <v>2.2178469441658426</v>
      </c>
    </row>
    <row r="9389" spans="1:5" x14ac:dyDescent="0.45">
      <c r="A9389" s="2">
        <v>40069</v>
      </c>
      <c r="B9389">
        <v>2.2799999999999998</v>
      </c>
      <c r="C9389">
        <v>56.902810000000002</v>
      </c>
      <c r="D9389">
        <v>2.2799999999999998</v>
      </c>
      <c r="E9389">
        <v>4.8371484984208575</v>
      </c>
    </row>
    <row r="9390" spans="1:5" x14ac:dyDescent="0.45">
      <c r="A9390" s="2">
        <v>40070</v>
      </c>
      <c r="B9390">
        <v>2.3050000000000002</v>
      </c>
      <c r="C9390">
        <v>48.38964</v>
      </c>
      <c r="D9390">
        <v>2.3050000000000002</v>
      </c>
      <c r="E9390">
        <v>3.16542971107233</v>
      </c>
    </row>
    <row r="9391" spans="1:5" x14ac:dyDescent="0.45">
      <c r="A9391" s="2">
        <v>40071</v>
      </c>
      <c r="B9391">
        <v>3.3849999999999998</v>
      </c>
      <c r="C9391">
        <v>87.239819999999995</v>
      </c>
      <c r="D9391">
        <v>3.3849999999999998</v>
      </c>
      <c r="E9391">
        <v>8.7149627409221448</v>
      </c>
    </row>
    <row r="9392" spans="1:5" x14ac:dyDescent="0.45">
      <c r="A9392" s="2">
        <v>40072</v>
      </c>
      <c r="B9392">
        <v>2.5</v>
      </c>
      <c r="C9392">
        <v>90.07132</v>
      </c>
      <c r="D9392">
        <v>2.5</v>
      </c>
      <c r="E9392">
        <v>8.2770668724192831</v>
      </c>
    </row>
    <row r="9393" spans="1:5" x14ac:dyDescent="0.45">
      <c r="A9393" s="2">
        <v>40073</v>
      </c>
      <c r="B9393">
        <v>2.6749999999999998</v>
      </c>
      <c r="C9393">
        <v>77.467929999999996</v>
      </c>
      <c r="D9393">
        <v>2.6749999999999998</v>
      </c>
      <c r="E9393">
        <v>7.5329888271675456</v>
      </c>
    </row>
    <row r="9394" spans="1:5" x14ac:dyDescent="0.45">
      <c r="A9394" s="2">
        <v>40074</v>
      </c>
      <c r="B9394">
        <v>2.5350000000000001</v>
      </c>
      <c r="C9394">
        <v>46.714530000000003</v>
      </c>
      <c r="D9394">
        <v>2.5350000000000001</v>
      </c>
      <c r="E9394">
        <v>4.6238389651346541</v>
      </c>
    </row>
    <row r="9395" spans="1:5" x14ac:dyDescent="0.45">
      <c r="A9395" s="2">
        <v>40075</v>
      </c>
      <c r="B9395">
        <v>1.92</v>
      </c>
      <c r="C9395">
        <v>32.166040000000002</v>
      </c>
      <c r="D9395">
        <v>1.92</v>
      </c>
      <c r="E9395">
        <v>2.7240942890326991</v>
      </c>
    </row>
    <row r="9396" spans="1:5" x14ac:dyDescent="0.45">
      <c r="A9396" s="2">
        <v>40076</v>
      </c>
      <c r="B9396">
        <v>1.925</v>
      </c>
      <c r="C9396">
        <v>25.850570000000001</v>
      </c>
      <c r="D9396">
        <v>1.925</v>
      </c>
      <c r="E9396">
        <v>2.1514949294184129</v>
      </c>
    </row>
    <row r="9397" spans="1:5" x14ac:dyDescent="0.45">
      <c r="A9397" s="2">
        <v>40077</v>
      </c>
      <c r="B9397">
        <v>1.84</v>
      </c>
      <c r="C9397">
        <v>20.012160000000002</v>
      </c>
      <c r="D9397">
        <v>1.84</v>
      </c>
      <c r="E9397">
        <v>1.1833890587572733</v>
      </c>
    </row>
    <row r="9398" spans="1:5" x14ac:dyDescent="0.45">
      <c r="A9398" s="2">
        <v>40078</v>
      </c>
      <c r="B9398">
        <v>1.9750000000000001</v>
      </c>
      <c r="C9398">
        <v>16.988050000000001</v>
      </c>
      <c r="D9398">
        <v>1.9750000000000001</v>
      </c>
      <c r="E9398">
        <v>0.86988207035433618</v>
      </c>
    </row>
    <row r="9399" spans="1:5" x14ac:dyDescent="0.45">
      <c r="A9399" s="2">
        <v>40079</v>
      </c>
      <c r="B9399">
        <v>3.63</v>
      </c>
      <c r="C9399">
        <v>44.44838</v>
      </c>
      <c r="D9399">
        <v>3.63</v>
      </c>
      <c r="E9399">
        <v>4.0372593449078105</v>
      </c>
    </row>
    <row r="9400" spans="1:5" x14ac:dyDescent="0.45">
      <c r="A9400" s="2">
        <v>40080</v>
      </c>
      <c r="B9400">
        <v>11.935</v>
      </c>
      <c r="C9400">
        <v>111.5673</v>
      </c>
      <c r="D9400">
        <v>11.935</v>
      </c>
      <c r="E9400">
        <v>20.105817785577219</v>
      </c>
    </row>
    <row r="9401" spans="1:5" x14ac:dyDescent="0.45">
      <c r="A9401" s="2">
        <v>40081</v>
      </c>
      <c r="B9401">
        <v>3.22</v>
      </c>
      <c r="C9401">
        <v>122.0239</v>
      </c>
      <c r="D9401">
        <v>3.22</v>
      </c>
      <c r="E9401">
        <v>11.804902475156425</v>
      </c>
    </row>
    <row r="9402" spans="1:5" x14ac:dyDescent="0.45">
      <c r="A9402" s="2">
        <v>40082</v>
      </c>
      <c r="B9402">
        <v>2.57</v>
      </c>
      <c r="C9402">
        <v>83.555189999999996</v>
      </c>
      <c r="D9402">
        <v>2.57</v>
      </c>
      <c r="E9402">
        <v>7.890626463972028</v>
      </c>
    </row>
    <row r="9403" spans="1:5" x14ac:dyDescent="0.45">
      <c r="A9403" s="2">
        <v>40083</v>
      </c>
      <c r="B9403">
        <v>2.2549999999999999</v>
      </c>
      <c r="C9403">
        <v>57.533580000000001</v>
      </c>
      <c r="D9403">
        <v>2.2549999999999999</v>
      </c>
      <c r="E9403">
        <v>5.3014590726152413</v>
      </c>
    </row>
    <row r="9404" spans="1:5" x14ac:dyDescent="0.45">
      <c r="A9404" s="2">
        <v>40084</v>
      </c>
      <c r="B9404">
        <v>2.21</v>
      </c>
      <c r="C9404">
        <v>37.679769999999998</v>
      </c>
      <c r="D9404">
        <v>2.21</v>
      </c>
      <c r="E9404">
        <v>3.4308044305565351</v>
      </c>
    </row>
    <row r="9405" spans="1:5" x14ac:dyDescent="0.45">
      <c r="A9405" s="2">
        <v>40085</v>
      </c>
      <c r="B9405">
        <v>2.0649999999999999</v>
      </c>
      <c r="C9405">
        <v>25.850570000000001</v>
      </c>
      <c r="D9405">
        <v>2.0649999999999999</v>
      </c>
      <c r="E9405">
        <v>2.3701082786660987</v>
      </c>
    </row>
    <row r="9406" spans="1:5" x14ac:dyDescent="0.45">
      <c r="A9406" s="2">
        <v>40086</v>
      </c>
      <c r="B9406">
        <v>1.9950000000000001</v>
      </c>
      <c r="C9406">
        <v>24.817550000000001</v>
      </c>
      <c r="D9406">
        <v>1.9950000000000001</v>
      </c>
      <c r="E9406">
        <v>2.7238430168287371</v>
      </c>
    </row>
    <row r="9407" spans="1:5" x14ac:dyDescent="0.45">
      <c r="A9407" s="2">
        <v>40087</v>
      </c>
      <c r="B9407">
        <v>1.9950000000000001</v>
      </c>
      <c r="C9407">
        <v>20.882110000000001</v>
      </c>
      <c r="D9407">
        <v>1.9950000000000001</v>
      </c>
      <c r="E9407">
        <v>2.9044150221254554</v>
      </c>
    </row>
    <row r="9408" spans="1:5" x14ac:dyDescent="0.45">
      <c r="A9408" s="2">
        <v>40088</v>
      </c>
      <c r="B9408">
        <v>2.04</v>
      </c>
      <c r="C9408">
        <v>15.419359999999999</v>
      </c>
      <c r="D9408">
        <v>2.04</v>
      </c>
      <c r="E9408">
        <v>2.3808539121448975</v>
      </c>
    </row>
    <row r="9409" spans="1:5" x14ac:dyDescent="0.45">
      <c r="A9409" s="2">
        <v>40089</v>
      </c>
      <c r="B9409">
        <v>2.14</v>
      </c>
      <c r="C9409">
        <v>16.118099999999998</v>
      </c>
      <c r="D9409">
        <v>2.14</v>
      </c>
      <c r="E9409">
        <v>2.5373987593549918</v>
      </c>
    </row>
    <row r="9410" spans="1:5" x14ac:dyDescent="0.45">
      <c r="A9410" s="2">
        <v>40090</v>
      </c>
      <c r="B9410">
        <v>2.0449999999999999</v>
      </c>
      <c r="C9410">
        <v>16.118099999999998</v>
      </c>
      <c r="D9410">
        <v>2.0449999999999999</v>
      </c>
      <c r="E9410">
        <v>2.284286305620487</v>
      </c>
    </row>
    <row r="9411" spans="1:5" x14ac:dyDescent="0.45">
      <c r="A9411" s="2">
        <v>40091</v>
      </c>
      <c r="B9411">
        <v>3.37</v>
      </c>
      <c r="C9411">
        <v>20.012160000000002</v>
      </c>
      <c r="D9411">
        <v>3.37</v>
      </c>
      <c r="E9411">
        <v>2.7769521725539024</v>
      </c>
    </row>
    <row r="9412" spans="1:5" x14ac:dyDescent="0.45">
      <c r="A9412" s="2">
        <v>40092</v>
      </c>
      <c r="B9412">
        <v>7.04</v>
      </c>
      <c r="C9412">
        <v>240.80199999999999</v>
      </c>
      <c r="D9412">
        <v>7.04</v>
      </c>
      <c r="E9412">
        <v>24.439544628189701</v>
      </c>
    </row>
    <row r="9413" spans="1:5" x14ac:dyDescent="0.45">
      <c r="A9413" s="2">
        <v>40093</v>
      </c>
      <c r="B9413">
        <v>3.22</v>
      </c>
      <c r="C9413">
        <v>572.30629999999996</v>
      </c>
      <c r="D9413">
        <v>3.22</v>
      </c>
      <c r="E9413">
        <v>53.825938151876784</v>
      </c>
    </row>
    <row r="9414" spans="1:5" x14ac:dyDescent="0.45">
      <c r="A9414" s="2">
        <v>40094</v>
      </c>
      <c r="B9414">
        <v>3.21</v>
      </c>
      <c r="C9414">
        <v>221.64250000000001</v>
      </c>
      <c r="D9414">
        <v>3.21</v>
      </c>
      <c r="E9414">
        <v>21.649651466684276</v>
      </c>
    </row>
    <row r="9415" spans="1:5" x14ac:dyDescent="0.45">
      <c r="A9415" s="2">
        <v>40095</v>
      </c>
      <c r="B9415">
        <v>2.4500000000000002</v>
      </c>
      <c r="C9415">
        <v>109.9199</v>
      </c>
      <c r="D9415">
        <v>2.4500000000000002</v>
      </c>
      <c r="E9415">
        <v>10.893132989370789</v>
      </c>
    </row>
    <row r="9416" spans="1:5" x14ac:dyDescent="0.45">
      <c r="A9416" s="2">
        <v>40096</v>
      </c>
      <c r="B9416">
        <v>2.36</v>
      </c>
      <c r="C9416">
        <v>78.772509999999997</v>
      </c>
      <c r="D9416">
        <v>2.36</v>
      </c>
      <c r="E9416">
        <v>8.1798813869823288</v>
      </c>
    </row>
    <row r="9417" spans="1:5" x14ac:dyDescent="0.45">
      <c r="A9417" s="2">
        <v>40097</v>
      </c>
      <c r="B9417">
        <v>2.1949999999999998</v>
      </c>
      <c r="C9417">
        <v>55.899270000000001</v>
      </c>
      <c r="D9417">
        <v>2.1949999999999998</v>
      </c>
      <c r="E9417">
        <v>5.9818378714449327</v>
      </c>
    </row>
    <row r="9418" spans="1:5" x14ac:dyDescent="0.45">
      <c r="A9418" s="2">
        <v>40098</v>
      </c>
      <c r="B9418">
        <v>2.5299999999999998</v>
      </c>
      <c r="C9418">
        <v>48.38964</v>
      </c>
      <c r="D9418">
        <v>2.5299999999999998</v>
      </c>
      <c r="E9418">
        <v>5.8058541568155109</v>
      </c>
    </row>
    <row r="9419" spans="1:5" x14ac:dyDescent="0.45">
      <c r="A9419" s="2">
        <v>40099</v>
      </c>
      <c r="B9419">
        <v>1.925</v>
      </c>
      <c r="C9419">
        <v>47.047620000000002</v>
      </c>
      <c r="D9419">
        <v>1.925</v>
      </c>
      <c r="E9419">
        <v>5.1216077397438919</v>
      </c>
    </row>
    <row r="9420" spans="1:5" x14ac:dyDescent="0.45">
      <c r="A9420" s="2">
        <v>40100</v>
      </c>
      <c r="B9420">
        <v>1.895</v>
      </c>
      <c r="C9420">
        <v>73.550129999999996</v>
      </c>
      <c r="D9420">
        <v>1.895</v>
      </c>
      <c r="E9420">
        <v>7.7124694291947904</v>
      </c>
    </row>
    <row r="9421" spans="1:5" x14ac:dyDescent="0.45">
      <c r="A9421" s="2">
        <v>40101</v>
      </c>
      <c r="B9421">
        <v>1.835</v>
      </c>
      <c r="C9421">
        <v>60.467840000000002</v>
      </c>
      <c r="D9421">
        <v>1.835</v>
      </c>
      <c r="E9421">
        <v>6.5275542901919072</v>
      </c>
    </row>
    <row r="9422" spans="1:5" x14ac:dyDescent="0.45">
      <c r="A9422" s="2">
        <v>40102</v>
      </c>
      <c r="B9422">
        <v>1.76</v>
      </c>
      <c r="C9422">
        <v>54.371929999999999</v>
      </c>
      <c r="D9422">
        <v>1.76</v>
      </c>
      <c r="E9422">
        <v>5.9390841652432123</v>
      </c>
    </row>
    <row r="9423" spans="1:5" x14ac:dyDescent="0.45">
      <c r="A9423" s="2">
        <v>40103</v>
      </c>
      <c r="B9423">
        <v>1.71</v>
      </c>
      <c r="C9423">
        <v>48.38964</v>
      </c>
      <c r="D9423">
        <v>1.71</v>
      </c>
      <c r="E9423">
        <v>5.3732986489618133</v>
      </c>
    </row>
    <row r="9424" spans="1:5" x14ac:dyDescent="0.45">
      <c r="A9424" s="2">
        <v>40104</v>
      </c>
      <c r="B9424">
        <v>1.68</v>
      </c>
      <c r="C9424">
        <v>47.047620000000002</v>
      </c>
      <c r="D9424">
        <v>1.68</v>
      </c>
      <c r="E9424">
        <v>5.2534799860577746</v>
      </c>
    </row>
    <row r="9425" spans="1:5" x14ac:dyDescent="0.45">
      <c r="A9425" s="2">
        <v>40105</v>
      </c>
      <c r="B9425">
        <v>1.7250000000000001</v>
      </c>
      <c r="C9425">
        <v>41.634270000000001</v>
      </c>
      <c r="D9425">
        <v>1.7250000000000001</v>
      </c>
      <c r="E9425">
        <v>4.8131048983418712</v>
      </c>
    </row>
    <row r="9426" spans="1:5" x14ac:dyDescent="0.45">
      <c r="A9426" s="2">
        <v>40106</v>
      </c>
      <c r="B9426">
        <v>1.79</v>
      </c>
      <c r="C9426">
        <v>25.850570000000001</v>
      </c>
      <c r="D9426">
        <v>1.79</v>
      </c>
      <c r="E9426">
        <v>3.3890770082350352</v>
      </c>
    </row>
    <row r="9427" spans="1:5" x14ac:dyDescent="0.45">
      <c r="A9427" s="2">
        <v>40107</v>
      </c>
      <c r="B9427">
        <v>1.825</v>
      </c>
      <c r="C9427">
        <v>20.882110000000001</v>
      </c>
      <c r="D9427">
        <v>1.825</v>
      </c>
      <c r="E9427">
        <v>2.9564905294563131</v>
      </c>
    </row>
    <row r="9428" spans="1:5" x14ac:dyDescent="0.45">
      <c r="A9428" s="2">
        <v>40108</v>
      </c>
      <c r="B9428">
        <v>1.95</v>
      </c>
      <c r="C9428">
        <v>16.988050000000001</v>
      </c>
      <c r="D9428">
        <v>1.95</v>
      </c>
      <c r="E9428">
        <v>2.7226405482478899</v>
      </c>
    </row>
    <row r="9429" spans="1:5" x14ac:dyDescent="0.45">
      <c r="A9429" s="2">
        <v>40109</v>
      </c>
      <c r="B9429">
        <v>1.845</v>
      </c>
      <c r="C9429">
        <v>18.021070000000002</v>
      </c>
      <c r="D9429">
        <v>1.845</v>
      </c>
      <c r="E9429">
        <v>2.7855147686406334</v>
      </c>
    </row>
    <row r="9430" spans="1:5" x14ac:dyDescent="0.45">
      <c r="A9430" s="2">
        <v>40110</v>
      </c>
      <c r="B9430">
        <v>1.895</v>
      </c>
      <c r="C9430">
        <v>16.118099999999998</v>
      </c>
      <c r="D9430">
        <v>1.895</v>
      </c>
      <c r="E9430">
        <v>2.7401471859824809</v>
      </c>
    </row>
    <row r="9431" spans="1:5" x14ac:dyDescent="0.45">
      <c r="A9431" s="2">
        <v>40111</v>
      </c>
      <c r="B9431">
        <v>1.59</v>
      </c>
      <c r="C9431">
        <v>15.419359999999999</v>
      </c>
      <c r="D9431">
        <v>1.59</v>
      </c>
      <c r="E9431">
        <v>2.4014154700854902</v>
      </c>
    </row>
    <row r="9432" spans="1:5" x14ac:dyDescent="0.45">
      <c r="A9432" s="2">
        <v>40112</v>
      </c>
      <c r="B9432">
        <v>1.675</v>
      </c>
      <c r="C9432">
        <v>16.118099999999998</v>
      </c>
      <c r="D9432">
        <v>1.675</v>
      </c>
      <c r="E9432">
        <v>2.580227179451601</v>
      </c>
    </row>
    <row r="9433" spans="1:5" x14ac:dyDescent="0.45">
      <c r="A9433" s="2">
        <v>40113</v>
      </c>
      <c r="B9433">
        <v>1.6</v>
      </c>
      <c r="C9433">
        <v>16.118099999999998</v>
      </c>
      <c r="D9433">
        <v>1.6</v>
      </c>
      <c r="E9433">
        <v>2.5104458788239161</v>
      </c>
    </row>
    <row r="9434" spans="1:5" x14ac:dyDescent="0.45">
      <c r="A9434" s="2">
        <v>40114</v>
      </c>
      <c r="B9434">
        <v>1.635</v>
      </c>
      <c r="C9434">
        <v>16.118099999999998</v>
      </c>
      <c r="D9434">
        <v>1.635</v>
      </c>
      <c r="E9434">
        <v>2.6075499162897882</v>
      </c>
    </row>
    <row r="9435" spans="1:5" x14ac:dyDescent="0.45">
      <c r="A9435" s="2">
        <v>40115</v>
      </c>
      <c r="B9435">
        <v>1.67</v>
      </c>
      <c r="C9435">
        <v>16.118099999999998</v>
      </c>
      <c r="D9435">
        <v>1.67</v>
      </c>
      <c r="E9435">
        <v>2.6886475460256491</v>
      </c>
    </row>
    <row r="9436" spans="1:5" x14ac:dyDescent="0.45">
      <c r="A9436" s="2">
        <v>40116</v>
      </c>
      <c r="B9436">
        <v>1.665</v>
      </c>
      <c r="C9436">
        <v>16.118099999999998</v>
      </c>
      <c r="D9436">
        <v>1.665</v>
      </c>
      <c r="E9436">
        <v>0</v>
      </c>
    </row>
    <row r="9437" spans="1:5" x14ac:dyDescent="0.45">
      <c r="A9437" s="2">
        <v>40117</v>
      </c>
      <c r="B9437">
        <v>1.73</v>
      </c>
      <c r="C9437">
        <v>16.118099999999998</v>
      </c>
      <c r="D9437">
        <v>1.73</v>
      </c>
      <c r="E9437">
        <v>0</v>
      </c>
    </row>
    <row r="9438" spans="1:5" x14ac:dyDescent="0.45">
      <c r="A9438" s="2">
        <v>40118</v>
      </c>
      <c r="B9438">
        <v>0</v>
      </c>
      <c r="C9438">
        <v>0</v>
      </c>
      <c r="D9438">
        <v>0</v>
      </c>
      <c r="E9438">
        <v>0</v>
      </c>
    </row>
    <row r="9439" spans="1:5" x14ac:dyDescent="0.45">
      <c r="A9439" s="2">
        <v>40119</v>
      </c>
      <c r="B9439">
        <v>0</v>
      </c>
      <c r="C9439">
        <v>0</v>
      </c>
      <c r="D9439">
        <v>0</v>
      </c>
      <c r="E9439">
        <v>0</v>
      </c>
    </row>
    <row r="9440" spans="1:5" x14ac:dyDescent="0.45">
      <c r="A9440" s="2">
        <v>40120</v>
      </c>
      <c r="B9440">
        <v>0</v>
      </c>
      <c r="C9440">
        <v>0</v>
      </c>
      <c r="D9440">
        <v>0</v>
      </c>
      <c r="E9440">
        <v>0</v>
      </c>
    </row>
    <row r="9441" spans="1:5" x14ac:dyDescent="0.45">
      <c r="A9441" s="2">
        <v>40121</v>
      </c>
      <c r="B9441">
        <v>0</v>
      </c>
      <c r="C9441">
        <v>0</v>
      </c>
      <c r="D9441">
        <v>0</v>
      </c>
      <c r="E9441">
        <v>0</v>
      </c>
    </row>
    <row r="9442" spans="1:5" x14ac:dyDescent="0.45">
      <c r="A9442" s="2">
        <v>40122</v>
      </c>
      <c r="B9442">
        <v>0</v>
      </c>
      <c r="C9442">
        <v>0</v>
      </c>
      <c r="D9442">
        <v>0</v>
      </c>
      <c r="E9442">
        <v>0</v>
      </c>
    </row>
    <row r="9443" spans="1:5" x14ac:dyDescent="0.45">
      <c r="A9443" s="2">
        <v>40123</v>
      </c>
      <c r="B9443">
        <v>0</v>
      </c>
      <c r="C9443">
        <v>0</v>
      </c>
      <c r="D9443">
        <v>0</v>
      </c>
      <c r="E9443">
        <v>0</v>
      </c>
    </row>
    <row r="9444" spans="1:5" x14ac:dyDescent="0.45">
      <c r="A9444" s="2">
        <v>40124</v>
      </c>
      <c r="B9444">
        <v>0</v>
      </c>
      <c r="C9444">
        <v>0</v>
      </c>
      <c r="D9444">
        <v>0</v>
      </c>
      <c r="E9444">
        <v>0</v>
      </c>
    </row>
    <row r="9445" spans="1:5" x14ac:dyDescent="0.45">
      <c r="A9445" s="2">
        <v>40125</v>
      </c>
      <c r="B9445">
        <v>0</v>
      </c>
      <c r="C9445">
        <v>0</v>
      </c>
      <c r="D9445">
        <v>0</v>
      </c>
      <c r="E9445">
        <v>0</v>
      </c>
    </row>
    <row r="9446" spans="1:5" x14ac:dyDescent="0.45">
      <c r="A9446" s="2">
        <v>40126</v>
      </c>
      <c r="B9446">
        <v>0.52991570913063968</v>
      </c>
      <c r="C9446">
        <v>0</v>
      </c>
      <c r="D9446">
        <v>0.48972375718291022</v>
      </c>
      <c r="E9446">
        <v>1.1406090281743229</v>
      </c>
    </row>
    <row r="9447" spans="1:5" x14ac:dyDescent="0.45">
      <c r="A9447" s="2">
        <v>40127</v>
      </c>
      <c r="B9447">
        <v>70.233226761150306</v>
      </c>
      <c r="C9447">
        <v>7.60673131512499</v>
      </c>
      <c r="D9447">
        <v>64.970245989291683</v>
      </c>
      <c r="E9447">
        <v>150.73575581550656</v>
      </c>
    </row>
    <row r="9448" spans="1:5" x14ac:dyDescent="0.45">
      <c r="A9448" s="2">
        <v>40128</v>
      </c>
      <c r="B9448">
        <v>118.0654518438437</v>
      </c>
      <c r="C9448">
        <v>670.09828402758023</v>
      </c>
      <c r="D9448">
        <v>112.99590674627974</v>
      </c>
      <c r="E9448">
        <v>286.53388944419362</v>
      </c>
    </row>
    <row r="9449" spans="1:5" x14ac:dyDescent="0.45">
      <c r="A9449" s="2">
        <v>40129</v>
      </c>
      <c r="B9449">
        <v>63.483620583632757</v>
      </c>
      <c r="C9449">
        <v>1242.1680791882634</v>
      </c>
      <c r="D9449">
        <v>81.680599001888751</v>
      </c>
      <c r="E9449">
        <v>170.97619033925261</v>
      </c>
    </row>
    <row r="9450" spans="1:5" x14ac:dyDescent="0.45">
      <c r="A9450" s="2">
        <v>40130</v>
      </c>
      <c r="B9450">
        <v>55.759263810298677</v>
      </c>
      <c r="C9450">
        <v>856.73247693532505</v>
      </c>
      <c r="D9450">
        <v>53.0421900635463</v>
      </c>
      <c r="E9450">
        <v>130.9111174907132</v>
      </c>
    </row>
    <row r="9451" spans="1:5" x14ac:dyDescent="0.45">
      <c r="A9451" s="2">
        <v>40131</v>
      </c>
      <c r="B9451">
        <v>41.703508563356621</v>
      </c>
      <c r="C9451">
        <v>482.42868521326551</v>
      </c>
      <c r="D9451">
        <v>4.007380568912799</v>
      </c>
      <c r="E9451">
        <v>98.758586504218641</v>
      </c>
    </row>
    <row r="9452" spans="1:5" x14ac:dyDescent="0.45">
      <c r="A9452" s="2">
        <v>40132</v>
      </c>
      <c r="B9452">
        <v>26.303189128905448</v>
      </c>
      <c r="C9452">
        <v>43.514511993793306</v>
      </c>
      <c r="D9452">
        <v>23.621737337804259</v>
      </c>
      <c r="E9452">
        <v>57.156726524966551</v>
      </c>
    </row>
    <row r="9453" spans="1:5" x14ac:dyDescent="0.45">
      <c r="A9453" s="2">
        <v>40133</v>
      </c>
      <c r="B9453">
        <v>27.10755762321115</v>
      </c>
      <c r="C9453">
        <v>359.01988082959087</v>
      </c>
      <c r="D9453">
        <v>28.949204355010583</v>
      </c>
      <c r="E9453">
        <v>39.318582712555063</v>
      </c>
    </row>
    <row r="9454" spans="1:5" x14ac:dyDescent="0.45">
      <c r="A9454" s="2">
        <v>40134</v>
      </c>
      <c r="B9454">
        <v>19.176724008952473</v>
      </c>
      <c r="C9454">
        <v>335.36830261300031</v>
      </c>
      <c r="D9454">
        <v>31.226236788891157</v>
      </c>
      <c r="E9454">
        <v>43.578243284589732</v>
      </c>
    </row>
    <row r="9455" spans="1:5" x14ac:dyDescent="0.45">
      <c r="A9455" s="2">
        <v>40135</v>
      </c>
      <c r="B9455">
        <v>22.783329464524915</v>
      </c>
      <c r="C9455">
        <v>288.24501638725519</v>
      </c>
      <c r="D9455">
        <v>2.4793342118800252</v>
      </c>
      <c r="E9455">
        <v>54.079347832865608</v>
      </c>
    </row>
    <row r="9456" spans="1:5" x14ac:dyDescent="0.45">
      <c r="A9456" s="2">
        <v>40136</v>
      </c>
      <c r="B9456">
        <v>1.8059858122827572</v>
      </c>
      <c r="C9456">
        <v>22.697265952062821</v>
      </c>
      <c r="D9456">
        <v>0.13138999044067931</v>
      </c>
      <c r="E9456">
        <v>4.3068617469714958</v>
      </c>
    </row>
    <row r="9457" spans="1:5" x14ac:dyDescent="0.45">
      <c r="A9457" s="2">
        <v>40137</v>
      </c>
      <c r="B9457">
        <v>9.641448390842107E-2</v>
      </c>
      <c r="C9457">
        <v>1.1881675613611036</v>
      </c>
      <c r="D9457">
        <v>0</v>
      </c>
      <c r="E9457">
        <v>0.22984474130020893</v>
      </c>
    </row>
    <row r="9458" spans="1:5" x14ac:dyDescent="0.45">
      <c r="A9458" s="2">
        <v>40138</v>
      </c>
      <c r="B9458">
        <v>0</v>
      </c>
      <c r="C9458">
        <v>0</v>
      </c>
      <c r="D9458">
        <v>0</v>
      </c>
      <c r="E9458">
        <v>0</v>
      </c>
    </row>
    <row r="9459" spans="1:5" x14ac:dyDescent="0.45">
      <c r="A9459" s="2">
        <v>40139</v>
      </c>
      <c r="B9459">
        <v>0</v>
      </c>
      <c r="C9459">
        <v>0</v>
      </c>
      <c r="D9459">
        <v>0</v>
      </c>
      <c r="E9459">
        <v>0</v>
      </c>
    </row>
    <row r="9460" spans="1:5" x14ac:dyDescent="0.45">
      <c r="A9460" s="2">
        <v>40140</v>
      </c>
      <c r="B9460">
        <v>0</v>
      </c>
      <c r="C9460">
        <v>0</v>
      </c>
      <c r="D9460">
        <v>0</v>
      </c>
      <c r="E9460">
        <v>0</v>
      </c>
    </row>
    <row r="9461" spans="1:5" x14ac:dyDescent="0.45">
      <c r="A9461" s="2">
        <v>40141</v>
      </c>
      <c r="B9461">
        <v>0</v>
      </c>
      <c r="C9461">
        <v>0</v>
      </c>
      <c r="D9461">
        <v>0</v>
      </c>
      <c r="E9461">
        <v>0</v>
      </c>
    </row>
    <row r="9462" spans="1:5" x14ac:dyDescent="0.45">
      <c r="A9462" s="2">
        <v>40142</v>
      </c>
      <c r="B9462">
        <v>0</v>
      </c>
      <c r="C9462">
        <v>0</v>
      </c>
      <c r="D9462">
        <v>0</v>
      </c>
      <c r="E9462">
        <v>0</v>
      </c>
    </row>
    <row r="9463" spans="1:5" x14ac:dyDescent="0.45">
      <c r="A9463" s="2">
        <v>40143</v>
      </c>
      <c r="B9463">
        <v>0</v>
      </c>
      <c r="C9463">
        <v>0</v>
      </c>
      <c r="D9463">
        <v>0</v>
      </c>
      <c r="E9463">
        <v>0</v>
      </c>
    </row>
    <row r="9464" spans="1:5" x14ac:dyDescent="0.45">
      <c r="A9464" s="2">
        <v>40144</v>
      </c>
      <c r="B9464">
        <v>0</v>
      </c>
      <c r="C9464">
        <v>0</v>
      </c>
      <c r="D9464">
        <v>0</v>
      </c>
      <c r="E9464">
        <v>0</v>
      </c>
    </row>
    <row r="9465" spans="1:5" x14ac:dyDescent="0.45">
      <c r="A9465" s="2">
        <v>40145</v>
      </c>
      <c r="B9465">
        <v>0</v>
      </c>
      <c r="C9465">
        <v>0</v>
      </c>
      <c r="D9465">
        <v>0</v>
      </c>
      <c r="E9465">
        <v>0</v>
      </c>
    </row>
    <row r="9466" spans="1:5" x14ac:dyDescent="0.45">
      <c r="A9466" s="2">
        <v>40146</v>
      </c>
      <c r="B9466">
        <v>0</v>
      </c>
      <c r="C9466">
        <v>0</v>
      </c>
      <c r="D9466">
        <v>0</v>
      </c>
      <c r="E9466">
        <v>0</v>
      </c>
    </row>
    <row r="9467" spans="1:5" x14ac:dyDescent="0.45">
      <c r="A9467" s="2">
        <v>40147</v>
      </c>
      <c r="B9467">
        <v>0</v>
      </c>
      <c r="C9467">
        <v>0</v>
      </c>
      <c r="D9467">
        <v>0</v>
      </c>
      <c r="E9467">
        <v>0</v>
      </c>
    </row>
    <row r="9468" spans="1:5" x14ac:dyDescent="0.45">
      <c r="A9468" s="2">
        <v>40148</v>
      </c>
      <c r="B9468">
        <v>0</v>
      </c>
      <c r="C9468">
        <v>0</v>
      </c>
      <c r="D9468">
        <v>0</v>
      </c>
      <c r="E9468">
        <v>0</v>
      </c>
    </row>
    <row r="9469" spans="1:5" x14ac:dyDescent="0.45">
      <c r="A9469" s="2">
        <v>40149</v>
      </c>
      <c r="B9469">
        <v>0</v>
      </c>
      <c r="C9469">
        <v>0</v>
      </c>
      <c r="D9469">
        <v>0</v>
      </c>
      <c r="E9469">
        <v>0</v>
      </c>
    </row>
    <row r="9470" spans="1:5" x14ac:dyDescent="0.45">
      <c r="A9470" s="2">
        <v>40150</v>
      </c>
      <c r="B9470">
        <v>0</v>
      </c>
      <c r="C9470">
        <v>0</v>
      </c>
      <c r="D9470">
        <v>0</v>
      </c>
      <c r="E9470">
        <v>0</v>
      </c>
    </row>
    <row r="9471" spans="1:5" x14ac:dyDescent="0.45">
      <c r="A9471" s="2">
        <v>40151</v>
      </c>
      <c r="B9471">
        <v>0</v>
      </c>
      <c r="C9471">
        <v>0</v>
      </c>
      <c r="D9471">
        <v>0</v>
      </c>
      <c r="E9471">
        <v>0</v>
      </c>
    </row>
    <row r="9472" spans="1:5" x14ac:dyDescent="0.45">
      <c r="A9472" s="2">
        <v>40152</v>
      </c>
      <c r="B9472">
        <v>0</v>
      </c>
      <c r="C9472">
        <v>0</v>
      </c>
      <c r="D9472">
        <v>0</v>
      </c>
      <c r="E9472">
        <v>0</v>
      </c>
    </row>
    <row r="9473" spans="1:5" x14ac:dyDescent="0.45">
      <c r="A9473" s="2">
        <v>40153</v>
      </c>
      <c r="B9473">
        <v>0</v>
      </c>
      <c r="C9473">
        <v>0</v>
      </c>
      <c r="D9473">
        <v>0</v>
      </c>
      <c r="E9473">
        <v>0</v>
      </c>
    </row>
    <row r="9474" spans="1:5" x14ac:dyDescent="0.45">
      <c r="A9474" s="2">
        <v>40154</v>
      </c>
      <c r="B9474">
        <v>0</v>
      </c>
      <c r="C9474">
        <v>0</v>
      </c>
      <c r="D9474">
        <v>0</v>
      </c>
      <c r="E9474">
        <v>0</v>
      </c>
    </row>
    <row r="9475" spans="1:5" x14ac:dyDescent="0.45">
      <c r="A9475" s="2">
        <v>40155</v>
      </c>
      <c r="B9475">
        <v>0</v>
      </c>
      <c r="C9475">
        <v>0</v>
      </c>
      <c r="D9475">
        <v>0</v>
      </c>
      <c r="E9475">
        <v>0</v>
      </c>
    </row>
    <row r="9476" spans="1:5" x14ac:dyDescent="0.45">
      <c r="A9476" s="2">
        <v>40156</v>
      </c>
      <c r="B9476">
        <v>0</v>
      </c>
      <c r="C9476">
        <v>0</v>
      </c>
      <c r="D9476">
        <v>0</v>
      </c>
      <c r="E9476">
        <v>0</v>
      </c>
    </row>
    <row r="9477" spans="1:5" x14ac:dyDescent="0.45">
      <c r="A9477" s="2">
        <v>40157</v>
      </c>
      <c r="B9477">
        <v>0</v>
      </c>
      <c r="C9477">
        <v>0</v>
      </c>
      <c r="D9477">
        <v>0</v>
      </c>
      <c r="E9477">
        <v>0</v>
      </c>
    </row>
    <row r="9478" spans="1:5" x14ac:dyDescent="0.45">
      <c r="A9478" s="2">
        <v>40158</v>
      </c>
      <c r="B9478">
        <v>0</v>
      </c>
      <c r="C9478">
        <v>0</v>
      </c>
      <c r="D9478">
        <v>0</v>
      </c>
      <c r="E9478">
        <v>0</v>
      </c>
    </row>
    <row r="9479" spans="1:5" x14ac:dyDescent="0.45">
      <c r="A9479" s="2">
        <v>40159</v>
      </c>
      <c r="B9479">
        <v>0</v>
      </c>
      <c r="C9479">
        <v>0</v>
      </c>
      <c r="D9479">
        <v>0</v>
      </c>
      <c r="E9479">
        <v>0</v>
      </c>
    </row>
    <row r="9480" spans="1:5" x14ac:dyDescent="0.45">
      <c r="A9480" s="2">
        <v>40160</v>
      </c>
      <c r="B9480">
        <v>0</v>
      </c>
      <c r="C9480">
        <v>0</v>
      </c>
      <c r="D9480">
        <v>0</v>
      </c>
      <c r="E9480">
        <v>0</v>
      </c>
    </row>
    <row r="9481" spans="1:5" x14ac:dyDescent="0.45">
      <c r="A9481" s="2">
        <v>40161</v>
      </c>
      <c r="B9481">
        <v>0</v>
      </c>
      <c r="C9481">
        <v>0</v>
      </c>
      <c r="D9481">
        <v>0</v>
      </c>
      <c r="E9481">
        <v>0</v>
      </c>
    </row>
    <row r="9482" spans="1:5" x14ac:dyDescent="0.45">
      <c r="A9482" s="2">
        <v>40162</v>
      </c>
      <c r="B9482">
        <v>0</v>
      </c>
      <c r="C9482">
        <v>0</v>
      </c>
      <c r="D9482">
        <v>0</v>
      </c>
      <c r="E9482">
        <v>0</v>
      </c>
    </row>
    <row r="9483" spans="1:5" x14ac:dyDescent="0.45">
      <c r="A9483" s="2">
        <v>40163</v>
      </c>
      <c r="B9483">
        <v>0</v>
      </c>
      <c r="C9483">
        <v>0</v>
      </c>
      <c r="D9483">
        <v>0</v>
      </c>
      <c r="E9483">
        <v>0</v>
      </c>
    </row>
    <row r="9484" spans="1:5" x14ac:dyDescent="0.45">
      <c r="A9484" s="2">
        <v>40164</v>
      </c>
      <c r="B9484">
        <v>0</v>
      </c>
      <c r="C9484">
        <v>0</v>
      </c>
      <c r="D9484">
        <v>0</v>
      </c>
      <c r="E9484">
        <v>0</v>
      </c>
    </row>
    <row r="9485" spans="1:5" x14ac:dyDescent="0.45">
      <c r="A9485" s="2">
        <v>40165</v>
      </c>
      <c r="B9485">
        <v>0</v>
      </c>
      <c r="C9485">
        <v>0</v>
      </c>
      <c r="D9485">
        <v>0</v>
      </c>
      <c r="E9485">
        <v>0</v>
      </c>
    </row>
    <row r="9486" spans="1:5" x14ac:dyDescent="0.45">
      <c r="A9486" s="2">
        <v>40166</v>
      </c>
      <c r="B9486">
        <v>0</v>
      </c>
      <c r="C9486">
        <v>0</v>
      </c>
      <c r="D9486">
        <v>0</v>
      </c>
      <c r="E9486">
        <v>0</v>
      </c>
    </row>
    <row r="9487" spans="1:5" x14ac:dyDescent="0.45">
      <c r="A9487" s="2">
        <v>40167</v>
      </c>
      <c r="B9487">
        <v>0</v>
      </c>
      <c r="C9487">
        <v>0</v>
      </c>
      <c r="D9487">
        <v>0</v>
      </c>
      <c r="E9487">
        <v>0</v>
      </c>
    </row>
    <row r="9488" spans="1:5" x14ac:dyDescent="0.45">
      <c r="A9488" s="2">
        <v>40168</v>
      </c>
      <c r="B9488">
        <v>0</v>
      </c>
      <c r="C9488">
        <v>0</v>
      </c>
      <c r="D9488">
        <v>0</v>
      </c>
      <c r="E9488">
        <v>0</v>
      </c>
    </row>
    <row r="9489" spans="1:5" x14ac:dyDescent="0.45">
      <c r="A9489" s="2">
        <v>40169</v>
      </c>
      <c r="B9489">
        <v>0</v>
      </c>
      <c r="C9489">
        <v>0</v>
      </c>
      <c r="D9489">
        <v>0</v>
      </c>
      <c r="E9489">
        <v>0</v>
      </c>
    </row>
    <row r="9490" spans="1:5" x14ac:dyDescent="0.45">
      <c r="A9490" s="2">
        <v>40170</v>
      </c>
      <c r="B9490">
        <v>0</v>
      </c>
      <c r="C9490">
        <v>0</v>
      </c>
      <c r="D9490">
        <v>0</v>
      </c>
      <c r="E9490">
        <v>0</v>
      </c>
    </row>
    <row r="9491" spans="1:5" x14ac:dyDescent="0.45">
      <c r="A9491" s="2">
        <v>40171</v>
      </c>
      <c r="B9491">
        <v>0</v>
      </c>
      <c r="C9491">
        <v>0</v>
      </c>
      <c r="D9491">
        <v>0</v>
      </c>
      <c r="E9491">
        <v>0</v>
      </c>
    </row>
    <row r="9492" spans="1:5" x14ac:dyDescent="0.45">
      <c r="A9492" s="2">
        <v>40172</v>
      </c>
      <c r="B9492">
        <v>0</v>
      </c>
      <c r="C9492">
        <v>0</v>
      </c>
      <c r="D9492">
        <v>0</v>
      </c>
      <c r="E9492">
        <v>0</v>
      </c>
    </row>
    <row r="9493" spans="1:5" x14ac:dyDescent="0.45">
      <c r="A9493" s="2">
        <v>40173</v>
      </c>
      <c r="B9493">
        <v>0</v>
      </c>
      <c r="C9493">
        <v>0</v>
      </c>
      <c r="D9493">
        <v>0</v>
      </c>
      <c r="E9493">
        <v>0</v>
      </c>
    </row>
    <row r="9494" spans="1:5" x14ac:dyDescent="0.45">
      <c r="A9494" s="2">
        <v>40174</v>
      </c>
      <c r="B9494">
        <v>0</v>
      </c>
      <c r="C9494">
        <v>0</v>
      </c>
      <c r="D9494">
        <v>0</v>
      </c>
      <c r="E9494">
        <v>0</v>
      </c>
    </row>
    <row r="9495" spans="1:5" x14ac:dyDescent="0.45">
      <c r="A9495" s="2">
        <v>40175</v>
      </c>
      <c r="B9495">
        <v>0</v>
      </c>
      <c r="C9495">
        <v>0</v>
      </c>
      <c r="D9495">
        <v>0</v>
      </c>
      <c r="E9495">
        <v>0</v>
      </c>
    </row>
    <row r="9496" spans="1:5" x14ac:dyDescent="0.45">
      <c r="A9496" s="2">
        <v>40176</v>
      </c>
      <c r="B9496">
        <v>0</v>
      </c>
      <c r="C9496">
        <v>0</v>
      </c>
      <c r="D9496">
        <v>0</v>
      </c>
      <c r="E9496">
        <v>0</v>
      </c>
    </row>
    <row r="9497" spans="1:5" x14ac:dyDescent="0.45">
      <c r="A9497" s="2">
        <v>40177</v>
      </c>
      <c r="B9497">
        <v>0</v>
      </c>
      <c r="C9497">
        <v>0</v>
      </c>
      <c r="D9497">
        <v>0</v>
      </c>
      <c r="E9497">
        <v>0</v>
      </c>
    </row>
    <row r="9498" spans="1:5" x14ac:dyDescent="0.45">
      <c r="A9498" s="2">
        <v>40178</v>
      </c>
      <c r="B9498">
        <v>0</v>
      </c>
      <c r="C9498">
        <v>0</v>
      </c>
      <c r="D9498">
        <v>0</v>
      </c>
      <c r="E9498">
        <v>0</v>
      </c>
    </row>
    <row r="9499" spans="1:5" x14ac:dyDescent="0.45">
      <c r="A9499" s="2">
        <v>40179</v>
      </c>
      <c r="B9499">
        <v>0</v>
      </c>
      <c r="C9499">
        <v>0</v>
      </c>
      <c r="D9499">
        <v>0</v>
      </c>
      <c r="E9499">
        <v>0</v>
      </c>
    </row>
    <row r="9500" spans="1:5" x14ac:dyDescent="0.45">
      <c r="A9500" s="2">
        <v>40180</v>
      </c>
      <c r="B9500">
        <v>0</v>
      </c>
      <c r="C9500">
        <v>0</v>
      </c>
      <c r="D9500">
        <v>0</v>
      </c>
      <c r="E9500">
        <v>0</v>
      </c>
    </row>
    <row r="9501" spans="1:5" x14ac:dyDescent="0.45">
      <c r="A9501" s="2">
        <v>40181</v>
      </c>
      <c r="B9501">
        <v>0</v>
      </c>
      <c r="C9501">
        <v>0</v>
      </c>
      <c r="D9501">
        <v>0</v>
      </c>
      <c r="E9501">
        <v>0</v>
      </c>
    </row>
    <row r="9502" spans="1:5" x14ac:dyDescent="0.45">
      <c r="A9502" s="2">
        <v>40182</v>
      </c>
      <c r="B9502">
        <v>0</v>
      </c>
      <c r="C9502">
        <v>0</v>
      </c>
      <c r="D9502">
        <v>0</v>
      </c>
      <c r="E9502">
        <v>0</v>
      </c>
    </row>
    <row r="9503" spans="1:5" x14ac:dyDescent="0.45">
      <c r="A9503" s="2">
        <v>40183</v>
      </c>
      <c r="B9503">
        <v>0</v>
      </c>
      <c r="C9503">
        <v>0</v>
      </c>
      <c r="D9503">
        <v>0</v>
      </c>
      <c r="E9503">
        <v>0</v>
      </c>
    </row>
    <row r="9504" spans="1:5" x14ac:dyDescent="0.45">
      <c r="A9504" s="2">
        <v>40184</v>
      </c>
      <c r="B9504">
        <v>0</v>
      </c>
      <c r="C9504">
        <v>0</v>
      </c>
      <c r="D9504">
        <v>0</v>
      </c>
      <c r="E9504">
        <v>0</v>
      </c>
    </row>
    <row r="9505" spans="1:5" x14ac:dyDescent="0.45">
      <c r="A9505" s="2">
        <v>40185</v>
      </c>
      <c r="B9505">
        <v>0</v>
      </c>
      <c r="C9505">
        <v>0</v>
      </c>
      <c r="D9505">
        <v>0</v>
      </c>
      <c r="E9505">
        <v>0</v>
      </c>
    </row>
    <row r="9506" spans="1:5" x14ac:dyDescent="0.45">
      <c r="A9506" s="2">
        <v>40186</v>
      </c>
      <c r="B9506">
        <v>0</v>
      </c>
      <c r="C9506">
        <v>0</v>
      </c>
      <c r="D9506">
        <v>0</v>
      </c>
      <c r="E9506">
        <v>0</v>
      </c>
    </row>
    <row r="9507" spans="1:5" x14ac:dyDescent="0.45">
      <c r="A9507" s="2">
        <v>40187</v>
      </c>
      <c r="B9507">
        <v>0</v>
      </c>
      <c r="C9507">
        <v>0</v>
      </c>
      <c r="D9507">
        <v>0</v>
      </c>
      <c r="E9507">
        <v>0</v>
      </c>
    </row>
    <row r="9508" spans="1:5" x14ac:dyDescent="0.45">
      <c r="A9508" s="2">
        <v>40188</v>
      </c>
      <c r="B9508">
        <v>0</v>
      </c>
      <c r="C9508">
        <v>0</v>
      </c>
      <c r="D9508">
        <v>0</v>
      </c>
      <c r="E9508">
        <v>0</v>
      </c>
    </row>
    <row r="9509" spans="1:5" x14ac:dyDescent="0.45">
      <c r="A9509" s="2">
        <v>40189</v>
      </c>
      <c r="B9509">
        <v>0</v>
      </c>
      <c r="C9509">
        <v>0</v>
      </c>
      <c r="D9509">
        <v>0</v>
      </c>
      <c r="E9509">
        <v>0</v>
      </c>
    </row>
    <row r="9510" spans="1:5" x14ac:dyDescent="0.45">
      <c r="A9510" s="2">
        <v>40190</v>
      </c>
      <c r="B9510">
        <v>0</v>
      </c>
      <c r="C9510">
        <v>0</v>
      </c>
      <c r="D9510">
        <v>0</v>
      </c>
      <c r="E9510">
        <v>0</v>
      </c>
    </row>
    <row r="9511" spans="1:5" x14ac:dyDescent="0.45">
      <c r="A9511" s="2">
        <v>40191</v>
      </c>
      <c r="B9511">
        <v>0</v>
      </c>
      <c r="C9511">
        <v>0</v>
      </c>
      <c r="D9511">
        <v>0</v>
      </c>
      <c r="E9511">
        <v>0</v>
      </c>
    </row>
    <row r="9512" spans="1:5" x14ac:dyDescent="0.45">
      <c r="A9512" s="2">
        <v>40192</v>
      </c>
      <c r="B9512">
        <v>0</v>
      </c>
      <c r="C9512">
        <v>0</v>
      </c>
      <c r="D9512">
        <v>0</v>
      </c>
      <c r="E9512">
        <v>0</v>
      </c>
    </row>
    <row r="9513" spans="1:5" x14ac:dyDescent="0.45">
      <c r="A9513" s="2">
        <v>40193</v>
      </c>
      <c r="B9513">
        <v>0</v>
      </c>
      <c r="C9513">
        <v>0</v>
      </c>
      <c r="D9513">
        <v>0</v>
      </c>
      <c r="E9513">
        <v>0</v>
      </c>
    </row>
    <row r="9514" spans="1:5" x14ac:dyDescent="0.45">
      <c r="A9514" s="2">
        <v>40194</v>
      </c>
      <c r="B9514">
        <v>0</v>
      </c>
      <c r="C9514">
        <v>0</v>
      </c>
      <c r="D9514">
        <v>0</v>
      </c>
      <c r="E9514">
        <v>0</v>
      </c>
    </row>
    <row r="9515" spans="1:5" x14ac:dyDescent="0.45">
      <c r="A9515" s="2">
        <v>40195</v>
      </c>
      <c r="B9515">
        <v>0</v>
      </c>
      <c r="C9515">
        <v>0</v>
      </c>
      <c r="D9515">
        <v>0</v>
      </c>
      <c r="E9515">
        <v>0</v>
      </c>
    </row>
    <row r="9516" spans="1:5" x14ac:dyDescent="0.45">
      <c r="A9516" s="2">
        <v>40196</v>
      </c>
      <c r="B9516">
        <v>0</v>
      </c>
      <c r="C9516">
        <v>0</v>
      </c>
      <c r="D9516">
        <v>0</v>
      </c>
      <c r="E9516">
        <v>0</v>
      </c>
    </row>
    <row r="9517" spans="1:5" x14ac:dyDescent="0.45">
      <c r="A9517" s="2">
        <v>40197</v>
      </c>
      <c r="B9517">
        <v>0</v>
      </c>
      <c r="C9517">
        <v>0</v>
      </c>
      <c r="D9517">
        <v>0</v>
      </c>
      <c r="E9517">
        <v>0</v>
      </c>
    </row>
    <row r="9518" spans="1:5" x14ac:dyDescent="0.45">
      <c r="A9518" s="2">
        <v>40198</v>
      </c>
      <c r="B9518">
        <v>0</v>
      </c>
      <c r="C9518">
        <v>0</v>
      </c>
      <c r="D9518">
        <v>0</v>
      </c>
      <c r="E9518">
        <v>0</v>
      </c>
    </row>
    <row r="9519" spans="1:5" x14ac:dyDescent="0.45">
      <c r="A9519" s="2">
        <v>40199</v>
      </c>
      <c r="B9519">
        <v>0</v>
      </c>
      <c r="C9519">
        <v>0</v>
      </c>
      <c r="D9519">
        <v>0</v>
      </c>
      <c r="E9519">
        <v>0</v>
      </c>
    </row>
    <row r="9520" spans="1:5" x14ac:dyDescent="0.45">
      <c r="A9520" s="2">
        <v>40200</v>
      </c>
      <c r="B9520">
        <v>0</v>
      </c>
      <c r="C9520">
        <v>0</v>
      </c>
      <c r="D9520">
        <v>0</v>
      </c>
      <c r="E9520">
        <v>0</v>
      </c>
    </row>
    <row r="9521" spans="1:5" x14ac:dyDescent="0.45">
      <c r="A9521" s="2">
        <v>40201</v>
      </c>
      <c r="B9521">
        <v>0</v>
      </c>
      <c r="C9521">
        <v>0</v>
      </c>
      <c r="D9521">
        <v>0</v>
      </c>
      <c r="E9521">
        <v>0</v>
      </c>
    </row>
    <row r="9522" spans="1:5" x14ac:dyDescent="0.45">
      <c r="A9522" s="2">
        <v>40202</v>
      </c>
      <c r="B9522">
        <v>0</v>
      </c>
      <c r="C9522">
        <v>0</v>
      </c>
      <c r="D9522">
        <v>0</v>
      </c>
      <c r="E9522">
        <v>0</v>
      </c>
    </row>
    <row r="9523" spans="1:5" x14ac:dyDescent="0.45">
      <c r="A9523" s="2">
        <v>40203</v>
      </c>
      <c r="B9523">
        <v>0</v>
      </c>
      <c r="C9523">
        <v>0</v>
      </c>
      <c r="D9523">
        <v>0</v>
      </c>
      <c r="E9523">
        <v>0</v>
      </c>
    </row>
    <row r="9524" spans="1:5" x14ac:dyDescent="0.45">
      <c r="A9524" s="2">
        <v>40204</v>
      </c>
      <c r="B9524">
        <v>0</v>
      </c>
      <c r="C9524">
        <v>0</v>
      </c>
      <c r="D9524">
        <v>0</v>
      </c>
      <c r="E9524">
        <v>0</v>
      </c>
    </row>
    <row r="9525" spans="1:5" x14ac:dyDescent="0.45">
      <c r="A9525" s="2">
        <v>40205</v>
      </c>
      <c r="B9525">
        <v>0</v>
      </c>
      <c r="C9525">
        <v>0</v>
      </c>
      <c r="D9525">
        <v>0</v>
      </c>
      <c r="E9525">
        <v>0</v>
      </c>
    </row>
    <row r="9526" spans="1:5" x14ac:dyDescent="0.45">
      <c r="A9526" s="2">
        <v>40206</v>
      </c>
      <c r="B9526">
        <v>0</v>
      </c>
      <c r="C9526">
        <v>0</v>
      </c>
      <c r="D9526">
        <v>0</v>
      </c>
      <c r="E9526">
        <v>0</v>
      </c>
    </row>
    <row r="9527" spans="1:5" x14ac:dyDescent="0.45">
      <c r="A9527" s="2">
        <v>40207</v>
      </c>
      <c r="B9527">
        <v>0</v>
      </c>
      <c r="C9527">
        <v>0</v>
      </c>
      <c r="D9527">
        <v>0</v>
      </c>
      <c r="E9527">
        <v>0</v>
      </c>
    </row>
    <row r="9528" spans="1:5" x14ac:dyDescent="0.45">
      <c r="A9528" s="2">
        <v>40208</v>
      </c>
      <c r="B9528">
        <v>0</v>
      </c>
      <c r="C9528">
        <v>0</v>
      </c>
      <c r="D9528">
        <v>0</v>
      </c>
      <c r="E9528">
        <v>0</v>
      </c>
    </row>
    <row r="9529" spans="1:5" x14ac:dyDescent="0.45">
      <c r="A9529" s="2">
        <v>40209</v>
      </c>
      <c r="B9529">
        <v>0</v>
      </c>
      <c r="C9529">
        <v>0</v>
      </c>
      <c r="D9529">
        <v>0</v>
      </c>
      <c r="E9529">
        <v>0</v>
      </c>
    </row>
    <row r="9530" spans="1:5" x14ac:dyDescent="0.45">
      <c r="A9530" s="2">
        <v>40210</v>
      </c>
      <c r="B9530">
        <v>0</v>
      </c>
      <c r="C9530">
        <v>0</v>
      </c>
      <c r="D9530">
        <v>0</v>
      </c>
      <c r="E9530">
        <v>0</v>
      </c>
    </row>
    <row r="9531" spans="1:5" x14ac:dyDescent="0.45">
      <c r="A9531" s="2">
        <v>40211</v>
      </c>
      <c r="B9531">
        <v>0</v>
      </c>
      <c r="C9531">
        <v>0</v>
      </c>
      <c r="D9531">
        <v>0</v>
      </c>
      <c r="E9531">
        <v>0</v>
      </c>
    </row>
    <row r="9532" spans="1:5" x14ac:dyDescent="0.45">
      <c r="A9532" s="2">
        <v>40212</v>
      </c>
      <c r="B9532">
        <v>0</v>
      </c>
      <c r="C9532">
        <v>0</v>
      </c>
      <c r="D9532">
        <v>0</v>
      </c>
      <c r="E9532">
        <v>0</v>
      </c>
    </row>
    <row r="9533" spans="1:5" x14ac:dyDescent="0.45">
      <c r="A9533" s="2">
        <v>40213</v>
      </c>
      <c r="B9533">
        <v>0</v>
      </c>
      <c r="C9533">
        <v>0</v>
      </c>
      <c r="D9533">
        <v>0</v>
      </c>
      <c r="E9533">
        <v>0</v>
      </c>
    </row>
    <row r="9534" spans="1:5" x14ac:dyDescent="0.45">
      <c r="A9534" s="2">
        <v>40214</v>
      </c>
      <c r="B9534">
        <v>0</v>
      </c>
      <c r="C9534">
        <v>0</v>
      </c>
      <c r="D9534">
        <v>0</v>
      </c>
      <c r="E9534">
        <v>0</v>
      </c>
    </row>
    <row r="9535" spans="1:5" x14ac:dyDescent="0.45">
      <c r="A9535" s="2">
        <v>40215</v>
      </c>
      <c r="B9535">
        <v>0</v>
      </c>
      <c r="C9535">
        <v>0</v>
      </c>
      <c r="D9535">
        <v>0</v>
      </c>
      <c r="E9535">
        <v>0</v>
      </c>
    </row>
    <row r="9536" spans="1:5" x14ac:dyDescent="0.45">
      <c r="A9536" s="2">
        <v>40216</v>
      </c>
      <c r="B9536">
        <v>0</v>
      </c>
      <c r="C9536">
        <v>0</v>
      </c>
      <c r="D9536">
        <v>0</v>
      </c>
      <c r="E9536">
        <v>0</v>
      </c>
    </row>
    <row r="9537" spans="1:5" x14ac:dyDescent="0.45">
      <c r="A9537" s="2">
        <v>40217</v>
      </c>
      <c r="B9537">
        <v>0</v>
      </c>
      <c r="C9537">
        <v>0</v>
      </c>
      <c r="D9537">
        <v>0</v>
      </c>
      <c r="E9537">
        <v>0</v>
      </c>
    </row>
    <row r="9538" spans="1:5" x14ac:dyDescent="0.45">
      <c r="A9538" s="2">
        <v>40218</v>
      </c>
      <c r="B9538">
        <v>0</v>
      </c>
      <c r="C9538">
        <v>0</v>
      </c>
      <c r="D9538">
        <v>0</v>
      </c>
      <c r="E9538">
        <v>0</v>
      </c>
    </row>
    <row r="9539" spans="1:5" x14ac:dyDescent="0.45">
      <c r="A9539" s="2">
        <v>40219</v>
      </c>
      <c r="B9539">
        <v>0</v>
      </c>
      <c r="C9539">
        <v>0</v>
      </c>
      <c r="D9539">
        <v>0</v>
      </c>
      <c r="E9539">
        <v>0</v>
      </c>
    </row>
    <row r="9540" spans="1:5" x14ac:dyDescent="0.45">
      <c r="A9540" s="2">
        <v>40220</v>
      </c>
      <c r="B9540">
        <v>0</v>
      </c>
      <c r="C9540">
        <v>0</v>
      </c>
      <c r="D9540">
        <v>0</v>
      </c>
      <c r="E9540">
        <v>0</v>
      </c>
    </row>
    <row r="9541" spans="1:5" x14ac:dyDescent="0.45">
      <c r="A9541" s="2">
        <v>40221</v>
      </c>
      <c r="B9541">
        <v>0</v>
      </c>
      <c r="C9541">
        <v>0</v>
      </c>
      <c r="D9541">
        <v>0</v>
      </c>
      <c r="E9541">
        <v>0</v>
      </c>
    </row>
    <row r="9542" spans="1:5" x14ac:dyDescent="0.45">
      <c r="A9542" s="2">
        <v>40222</v>
      </c>
      <c r="B9542">
        <v>0</v>
      </c>
      <c r="C9542">
        <v>0</v>
      </c>
      <c r="D9542">
        <v>0</v>
      </c>
      <c r="E9542">
        <v>0</v>
      </c>
    </row>
    <row r="9543" spans="1:5" x14ac:dyDescent="0.45">
      <c r="A9543" s="2">
        <v>40223</v>
      </c>
      <c r="B9543">
        <v>0</v>
      </c>
      <c r="C9543">
        <v>0</v>
      </c>
      <c r="D9543">
        <v>0</v>
      </c>
      <c r="E9543">
        <v>0</v>
      </c>
    </row>
    <row r="9544" spans="1:5" x14ac:dyDescent="0.45">
      <c r="A9544" s="2">
        <v>40224</v>
      </c>
      <c r="B9544">
        <v>0</v>
      </c>
      <c r="C9544">
        <v>0</v>
      </c>
      <c r="D9544">
        <v>0</v>
      </c>
      <c r="E9544">
        <v>0</v>
      </c>
    </row>
    <row r="9545" spans="1:5" x14ac:dyDescent="0.45">
      <c r="A9545" s="2">
        <v>40225</v>
      </c>
      <c r="B9545">
        <v>0</v>
      </c>
      <c r="C9545">
        <v>0</v>
      </c>
      <c r="D9545">
        <v>0</v>
      </c>
      <c r="E9545">
        <v>0</v>
      </c>
    </row>
    <row r="9546" spans="1:5" x14ac:dyDescent="0.45">
      <c r="A9546" s="2">
        <v>40226</v>
      </c>
      <c r="B9546">
        <v>0</v>
      </c>
      <c r="C9546">
        <v>0</v>
      </c>
      <c r="D9546">
        <v>0</v>
      </c>
      <c r="E9546">
        <v>0</v>
      </c>
    </row>
    <row r="9547" spans="1:5" x14ac:dyDescent="0.45">
      <c r="A9547" s="2">
        <v>40227</v>
      </c>
      <c r="B9547">
        <v>0</v>
      </c>
      <c r="C9547">
        <v>0</v>
      </c>
      <c r="D9547">
        <v>0</v>
      </c>
      <c r="E9547">
        <v>0</v>
      </c>
    </row>
    <row r="9548" spans="1:5" x14ac:dyDescent="0.45">
      <c r="A9548" s="2">
        <v>40228</v>
      </c>
      <c r="B9548">
        <v>0</v>
      </c>
      <c r="C9548">
        <v>0</v>
      </c>
      <c r="D9548">
        <v>0</v>
      </c>
      <c r="E9548">
        <v>0</v>
      </c>
    </row>
    <row r="9549" spans="1:5" x14ac:dyDescent="0.45">
      <c r="A9549" s="2">
        <v>40229</v>
      </c>
      <c r="B9549">
        <v>0</v>
      </c>
      <c r="C9549">
        <v>0</v>
      </c>
      <c r="D9549">
        <v>0</v>
      </c>
      <c r="E9549">
        <v>0</v>
      </c>
    </row>
    <row r="9550" spans="1:5" x14ac:dyDescent="0.45">
      <c r="A9550" s="2">
        <v>40230</v>
      </c>
      <c r="B9550">
        <v>0</v>
      </c>
      <c r="C9550">
        <v>0</v>
      </c>
      <c r="D9550">
        <v>0</v>
      </c>
      <c r="E9550">
        <v>0</v>
      </c>
    </row>
    <row r="9551" spans="1:5" x14ac:dyDescent="0.45">
      <c r="A9551" s="2">
        <v>40231</v>
      </c>
      <c r="B9551">
        <v>0</v>
      </c>
      <c r="C9551">
        <v>0</v>
      </c>
      <c r="D9551">
        <v>0</v>
      </c>
      <c r="E9551">
        <v>0</v>
      </c>
    </row>
    <row r="9552" spans="1:5" x14ac:dyDescent="0.45">
      <c r="A9552" s="2">
        <v>40232</v>
      </c>
      <c r="B9552">
        <v>0</v>
      </c>
      <c r="C9552">
        <v>0</v>
      </c>
      <c r="D9552">
        <v>0</v>
      </c>
      <c r="E9552">
        <v>0</v>
      </c>
    </row>
    <row r="9553" spans="1:5" x14ac:dyDescent="0.45">
      <c r="A9553" s="2">
        <v>40233</v>
      </c>
      <c r="B9553">
        <v>0</v>
      </c>
      <c r="C9553">
        <v>0</v>
      </c>
      <c r="D9553">
        <v>0</v>
      </c>
      <c r="E9553">
        <v>0</v>
      </c>
    </row>
    <row r="9554" spans="1:5" x14ac:dyDescent="0.45">
      <c r="A9554" s="2">
        <v>40234</v>
      </c>
      <c r="B9554">
        <v>0</v>
      </c>
      <c r="C9554">
        <v>0</v>
      </c>
      <c r="D9554">
        <v>0</v>
      </c>
      <c r="E9554">
        <v>0</v>
      </c>
    </row>
    <row r="9555" spans="1:5" x14ac:dyDescent="0.45">
      <c r="A9555" s="2">
        <v>40235</v>
      </c>
      <c r="B9555">
        <v>0</v>
      </c>
      <c r="C9555">
        <v>0</v>
      </c>
      <c r="D9555">
        <v>0</v>
      </c>
      <c r="E9555">
        <v>0</v>
      </c>
    </row>
    <row r="9556" spans="1:5" x14ac:dyDescent="0.45">
      <c r="A9556" s="2">
        <v>40236</v>
      </c>
      <c r="B9556">
        <v>0</v>
      </c>
      <c r="C9556">
        <v>0</v>
      </c>
      <c r="D9556">
        <v>0</v>
      </c>
      <c r="E9556">
        <v>0</v>
      </c>
    </row>
    <row r="9557" spans="1:5" x14ac:dyDescent="0.45">
      <c r="A9557" s="2">
        <v>40237</v>
      </c>
      <c r="B9557">
        <v>0</v>
      </c>
      <c r="C9557">
        <v>0</v>
      </c>
      <c r="D9557">
        <v>0</v>
      </c>
      <c r="E9557">
        <v>0</v>
      </c>
    </row>
    <row r="9558" spans="1:5" x14ac:dyDescent="0.45">
      <c r="A9558" s="2">
        <v>40238</v>
      </c>
      <c r="B9558">
        <v>0</v>
      </c>
      <c r="C9558">
        <v>0</v>
      </c>
      <c r="D9558">
        <v>0</v>
      </c>
      <c r="E9558">
        <v>0</v>
      </c>
    </row>
    <row r="9559" spans="1:5" x14ac:dyDescent="0.45">
      <c r="A9559" s="2">
        <v>40239</v>
      </c>
      <c r="B9559">
        <v>0</v>
      </c>
      <c r="C9559">
        <v>0</v>
      </c>
      <c r="D9559">
        <v>0</v>
      </c>
      <c r="E9559">
        <v>0</v>
      </c>
    </row>
    <row r="9560" spans="1:5" x14ac:dyDescent="0.45">
      <c r="A9560" s="2">
        <v>40240</v>
      </c>
      <c r="B9560">
        <v>0</v>
      </c>
      <c r="C9560">
        <v>0</v>
      </c>
      <c r="D9560">
        <v>0</v>
      </c>
      <c r="E9560">
        <v>0</v>
      </c>
    </row>
    <row r="9561" spans="1:5" x14ac:dyDescent="0.45">
      <c r="A9561" s="2">
        <v>40241</v>
      </c>
      <c r="B9561">
        <v>0</v>
      </c>
      <c r="C9561">
        <v>0</v>
      </c>
      <c r="D9561">
        <v>0</v>
      </c>
      <c r="E9561">
        <v>0</v>
      </c>
    </row>
    <row r="9562" spans="1:5" x14ac:dyDescent="0.45">
      <c r="A9562" s="2">
        <v>40242</v>
      </c>
      <c r="B9562">
        <v>0</v>
      </c>
      <c r="C9562">
        <v>0</v>
      </c>
      <c r="D9562">
        <v>0</v>
      </c>
      <c r="E9562">
        <v>0</v>
      </c>
    </row>
    <row r="9563" spans="1:5" x14ac:dyDescent="0.45">
      <c r="A9563" s="2">
        <v>40243</v>
      </c>
      <c r="B9563">
        <v>0</v>
      </c>
      <c r="C9563">
        <v>0</v>
      </c>
      <c r="D9563">
        <v>0</v>
      </c>
      <c r="E9563">
        <v>0</v>
      </c>
    </row>
    <row r="9564" spans="1:5" x14ac:dyDescent="0.45">
      <c r="A9564" s="2">
        <v>40244</v>
      </c>
      <c r="B9564">
        <v>0</v>
      </c>
      <c r="C9564">
        <v>0</v>
      </c>
      <c r="D9564">
        <v>0</v>
      </c>
      <c r="E9564">
        <v>0</v>
      </c>
    </row>
    <row r="9565" spans="1:5" x14ac:dyDescent="0.45">
      <c r="A9565" s="2">
        <v>40245</v>
      </c>
      <c r="B9565">
        <v>0</v>
      </c>
      <c r="C9565">
        <v>0</v>
      </c>
      <c r="D9565">
        <v>0</v>
      </c>
      <c r="E9565">
        <v>0</v>
      </c>
    </row>
    <row r="9566" spans="1:5" x14ac:dyDescent="0.45">
      <c r="A9566" s="2">
        <v>40246</v>
      </c>
      <c r="B9566">
        <v>0</v>
      </c>
      <c r="C9566">
        <v>0</v>
      </c>
      <c r="D9566">
        <v>0</v>
      </c>
      <c r="E9566">
        <v>0</v>
      </c>
    </row>
    <row r="9567" spans="1:5" x14ac:dyDescent="0.45">
      <c r="A9567" s="2">
        <v>40247</v>
      </c>
      <c r="B9567">
        <v>2.9145364002185183</v>
      </c>
      <c r="C9567">
        <v>0</v>
      </c>
      <c r="D9567">
        <v>2.6934806645060063</v>
      </c>
      <c r="E9567">
        <v>6.2733496549587766</v>
      </c>
    </row>
    <row r="9568" spans="1:5" x14ac:dyDescent="0.45">
      <c r="A9568" s="2">
        <v>40248</v>
      </c>
      <c r="B9568">
        <v>0</v>
      </c>
      <c r="C9568">
        <v>17.435708236870724</v>
      </c>
      <c r="D9568">
        <v>0</v>
      </c>
      <c r="E9568">
        <v>4.1011773582070985</v>
      </c>
    </row>
    <row r="9569" spans="1:5" x14ac:dyDescent="0.45">
      <c r="A9569" s="2">
        <v>40249</v>
      </c>
      <c r="B9569">
        <v>0</v>
      </c>
      <c r="C9569">
        <v>0</v>
      </c>
      <c r="D9569">
        <v>0</v>
      </c>
      <c r="E9569">
        <v>0</v>
      </c>
    </row>
    <row r="9570" spans="1:5" x14ac:dyDescent="0.45">
      <c r="A9570" s="2">
        <v>40250</v>
      </c>
      <c r="B9570">
        <v>0</v>
      </c>
      <c r="C9570">
        <v>0</v>
      </c>
      <c r="D9570">
        <v>0</v>
      </c>
      <c r="E9570">
        <v>0</v>
      </c>
    </row>
    <row r="9571" spans="1:5" x14ac:dyDescent="0.45">
      <c r="A9571" s="2">
        <v>40251</v>
      </c>
      <c r="B9571">
        <v>2.746555052355899</v>
      </c>
      <c r="C9571">
        <v>22.183012723924293</v>
      </c>
      <c r="D9571">
        <v>2.8578595986949304</v>
      </c>
      <c r="E9571">
        <v>0</v>
      </c>
    </row>
    <row r="9572" spans="1:5" x14ac:dyDescent="0.45">
      <c r="A9572" s="2">
        <v>40252</v>
      </c>
      <c r="B9572">
        <v>1.7631275482794466</v>
      </c>
      <c r="C9572">
        <v>32.756246189073956</v>
      </c>
      <c r="D9572">
        <v>3.2847497610169829</v>
      </c>
      <c r="E9572">
        <v>4.2414100891933622</v>
      </c>
    </row>
    <row r="9573" spans="1:5" x14ac:dyDescent="0.45">
      <c r="A9573" s="2">
        <v>40253</v>
      </c>
      <c r="B9573">
        <v>2.4103620977105269</v>
      </c>
      <c r="C9573">
        <v>29.704189034027589</v>
      </c>
      <c r="D9573">
        <v>0</v>
      </c>
      <c r="E9573">
        <v>5.7461185325052231</v>
      </c>
    </row>
    <row r="9574" spans="1:5" x14ac:dyDescent="0.45">
      <c r="A9574" s="2">
        <v>40254</v>
      </c>
      <c r="B9574">
        <v>0</v>
      </c>
      <c r="C9574">
        <v>0</v>
      </c>
      <c r="D9574">
        <v>0</v>
      </c>
      <c r="E9574">
        <v>0</v>
      </c>
    </row>
    <row r="9575" spans="1:5" x14ac:dyDescent="0.45">
      <c r="A9575" s="2">
        <v>40255</v>
      </c>
      <c r="B9575">
        <v>0</v>
      </c>
      <c r="C9575">
        <v>0</v>
      </c>
      <c r="D9575">
        <v>0</v>
      </c>
      <c r="E9575">
        <v>0</v>
      </c>
    </row>
    <row r="9576" spans="1:5" x14ac:dyDescent="0.45">
      <c r="A9576" s="2">
        <v>40256</v>
      </c>
      <c r="B9576">
        <v>0</v>
      </c>
      <c r="C9576">
        <v>0</v>
      </c>
      <c r="D9576">
        <v>0</v>
      </c>
      <c r="E9576">
        <v>0</v>
      </c>
    </row>
    <row r="9577" spans="1:5" x14ac:dyDescent="0.45">
      <c r="A9577" s="2">
        <v>40257</v>
      </c>
      <c r="B9577">
        <v>0</v>
      </c>
      <c r="C9577">
        <v>0</v>
      </c>
      <c r="D9577">
        <v>0</v>
      </c>
      <c r="E9577">
        <v>0</v>
      </c>
    </row>
    <row r="9578" spans="1:5" x14ac:dyDescent="0.45">
      <c r="A9578" s="2">
        <v>40258</v>
      </c>
      <c r="B9578">
        <v>0</v>
      </c>
      <c r="C9578">
        <v>0</v>
      </c>
      <c r="D9578">
        <v>0</v>
      </c>
      <c r="E9578">
        <v>0</v>
      </c>
    </row>
    <row r="9579" spans="1:5" x14ac:dyDescent="0.45">
      <c r="A9579" s="2">
        <v>40259</v>
      </c>
      <c r="B9579">
        <v>0</v>
      </c>
      <c r="C9579">
        <v>0</v>
      </c>
      <c r="D9579">
        <v>0</v>
      </c>
      <c r="E9579">
        <v>0</v>
      </c>
    </row>
    <row r="9580" spans="1:5" x14ac:dyDescent="0.45">
      <c r="A9580" s="2">
        <v>40260</v>
      </c>
      <c r="B9580">
        <v>0</v>
      </c>
      <c r="C9580">
        <v>0</v>
      </c>
      <c r="D9580">
        <v>0</v>
      </c>
      <c r="E9580">
        <v>0</v>
      </c>
    </row>
    <row r="9581" spans="1:5" x14ac:dyDescent="0.45">
      <c r="A9581" s="2">
        <v>40261</v>
      </c>
      <c r="B9581">
        <v>0</v>
      </c>
      <c r="C9581">
        <v>0</v>
      </c>
      <c r="D9581">
        <v>0</v>
      </c>
      <c r="E9581">
        <v>0</v>
      </c>
    </row>
    <row r="9582" spans="1:5" x14ac:dyDescent="0.45">
      <c r="A9582" s="2">
        <v>40262</v>
      </c>
      <c r="B9582">
        <v>0</v>
      </c>
      <c r="C9582">
        <v>0</v>
      </c>
      <c r="D9582">
        <v>0</v>
      </c>
      <c r="E9582">
        <v>0</v>
      </c>
    </row>
    <row r="9583" spans="1:5" x14ac:dyDescent="0.45">
      <c r="A9583" s="2">
        <v>40263</v>
      </c>
      <c r="B9583">
        <v>0</v>
      </c>
      <c r="C9583">
        <v>0</v>
      </c>
      <c r="D9583">
        <v>0</v>
      </c>
      <c r="E9583">
        <v>0</v>
      </c>
    </row>
    <row r="9584" spans="1:5" x14ac:dyDescent="0.45">
      <c r="A9584" s="2">
        <v>40264</v>
      </c>
      <c r="B9584">
        <v>0</v>
      </c>
      <c r="C9584">
        <v>0</v>
      </c>
      <c r="D9584">
        <v>0</v>
      </c>
      <c r="E9584">
        <v>0</v>
      </c>
    </row>
    <row r="9585" spans="1:5" x14ac:dyDescent="0.45">
      <c r="A9585" s="2">
        <v>40265</v>
      </c>
      <c r="B9585">
        <v>0</v>
      </c>
      <c r="C9585">
        <v>0</v>
      </c>
      <c r="D9585">
        <v>0</v>
      </c>
      <c r="E9585">
        <v>0</v>
      </c>
    </row>
    <row r="9586" spans="1:5" x14ac:dyDescent="0.45">
      <c r="A9586" s="2">
        <v>40266</v>
      </c>
      <c r="B9586">
        <v>0</v>
      </c>
      <c r="C9586">
        <v>0</v>
      </c>
      <c r="D9586">
        <v>0</v>
      </c>
      <c r="E9586">
        <v>0</v>
      </c>
    </row>
    <row r="9587" spans="1:5" x14ac:dyDescent="0.45">
      <c r="A9587" s="2">
        <v>40267</v>
      </c>
      <c r="B9587">
        <v>0</v>
      </c>
      <c r="C9587">
        <v>0</v>
      </c>
      <c r="D9587">
        <v>0</v>
      </c>
      <c r="E9587">
        <v>0</v>
      </c>
    </row>
    <row r="9588" spans="1:5" x14ac:dyDescent="0.45">
      <c r="A9588" s="2">
        <v>40268</v>
      </c>
      <c r="B9588">
        <v>0</v>
      </c>
      <c r="C9588">
        <v>0</v>
      </c>
      <c r="D9588">
        <v>0</v>
      </c>
      <c r="E9588">
        <v>0</v>
      </c>
    </row>
    <row r="9589" spans="1:5" x14ac:dyDescent="0.45">
      <c r="A9589" s="2">
        <v>40269</v>
      </c>
      <c r="B9589">
        <v>0</v>
      </c>
      <c r="C9589">
        <v>0</v>
      </c>
      <c r="D9589">
        <v>0</v>
      </c>
      <c r="E9589">
        <v>0</v>
      </c>
    </row>
    <row r="9590" spans="1:5" x14ac:dyDescent="0.45">
      <c r="A9590" s="2">
        <v>40270</v>
      </c>
      <c r="B9590">
        <v>0</v>
      </c>
      <c r="C9590">
        <v>0</v>
      </c>
      <c r="D9590">
        <v>0</v>
      </c>
      <c r="E9590">
        <v>0</v>
      </c>
    </row>
    <row r="9591" spans="1:5" x14ac:dyDescent="0.45">
      <c r="A9591" s="2">
        <v>40271</v>
      </c>
      <c r="B9591">
        <v>0</v>
      </c>
      <c r="C9591">
        <v>0</v>
      </c>
      <c r="D9591">
        <v>0</v>
      </c>
      <c r="E9591">
        <v>0</v>
      </c>
    </row>
    <row r="9592" spans="1:5" x14ac:dyDescent="0.45">
      <c r="A9592" s="2">
        <v>40272</v>
      </c>
      <c r="B9592">
        <v>0</v>
      </c>
      <c r="C9592">
        <v>0</v>
      </c>
      <c r="D9592">
        <v>0</v>
      </c>
      <c r="E9592">
        <v>0</v>
      </c>
    </row>
    <row r="9593" spans="1:5" x14ac:dyDescent="0.45">
      <c r="A9593" s="2">
        <v>40273</v>
      </c>
      <c r="B9593">
        <v>0</v>
      </c>
      <c r="C9593">
        <v>0</v>
      </c>
      <c r="D9593">
        <v>0</v>
      </c>
      <c r="E9593">
        <v>0</v>
      </c>
    </row>
    <row r="9594" spans="1:5" x14ac:dyDescent="0.45">
      <c r="A9594" s="2">
        <v>40274</v>
      </c>
      <c r="B9594">
        <v>0</v>
      </c>
      <c r="C9594">
        <v>0</v>
      </c>
      <c r="D9594">
        <v>0</v>
      </c>
      <c r="E9594">
        <v>0</v>
      </c>
    </row>
    <row r="9595" spans="1:5" x14ac:dyDescent="0.45">
      <c r="A9595" s="2">
        <v>40275</v>
      </c>
      <c r="B9595">
        <v>0</v>
      </c>
      <c r="C9595">
        <v>0</v>
      </c>
      <c r="D9595">
        <v>0</v>
      </c>
      <c r="E9595">
        <v>0</v>
      </c>
    </row>
    <row r="9596" spans="1:5" x14ac:dyDescent="0.45">
      <c r="A9596" s="2">
        <v>40276</v>
      </c>
      <c r="B9596">
        <v>0</v>
      </c>
      <c r="C9596">
        <v>0</v>
      </c>
      <c r="D9596">
        <v>0</v>
      </c>
      <c r="E9596">
        <v>0</v>
      </c>
    </row>
    <row r="9597" spans="1:5" x14ac:dyDescent="0.45">
      <c r="A9597" s="2">
        <v>40277</v>
      </c>
      <c r="B9597">
        <v>0</v>
      </c>
      <c r="C9597">
        <v>0</v>
      </c>
      <c r="D9597">
        <v>0</v>
      </c>
      <c r="E9597">
        <v>0</v>
      </c>
    </row>
    <row r="9598" spans="1:5" x14ac:dyDescent="0.45">
      <c r="A9598" s="2">
        <v>40278</v>
      </c>
      <c r="B9598">
        <v>0</v>
      </c>
      <c r="C9598">
        <v>0</v>
      </c>
      <c r="D9598">
        <v>0</v>
      </c>
      <c r="E9598">
        <v>0</v>
      </c>
    </row>
    <row r="9599" spans="1:5" x14ac:dyDescent="0.45">
      <c r="A9599" s="2">
        <v>40279</v>
      </c>
      <c r="B9599">
        <v>0</v>
      </c>
      <c r="C9599">
        <v>0</v>
      </c>
      <c r="D9599">
        <v>0</v>
      </c>
      <c r="E9599">
        <v>0</v>
      </c>
    </row>
    <row r="9600" spans="1:5" x14ac:dyDescent="0.45">
      <c r="A9600" s="2">
        <v>40280</v>
      </c>
      <c r="B9600">
        <v>0</v>
      </c>
      <c r="C9600">
        <v>0</v>
      </c>
      <c r="D9600">
        <v>0</v>
      </c>
      <c r="E9600">
        <v>0</v>
      </c>
    </row>
    <row r="9601" spans="1:5" x14ac:dyDescent="0.45">
      <c r="A9601" s="2">
        <v>40281</v>
      </c>
      <c r="B9601">
        <v>0</v>
      </c>
      <c r="C9601">
        <v>0</v>
      </c>
      <c r="D9601">
        <v>0</v>
      </c>
      <c r="E9601">
        <v>0</v>
      </c>
    </row>
    <row r="9602" spans="1:5" x14ac:dyDescent="0.45">
      <c r="A9602" s="2">
        <v>40282</v>
      </c>
      <c r="B9602">
        <v>0</v>
      </c>
      <c r="C9602">
        <v>0</v>
      </c>
      <c r="D9602">
        <v>0</v>
      </c>
      <c r="E9602">
        <v>0</v>
      </c>
    </row>
    <row r="9603" spans="1:5" x14ac:dyDescent="0.45">
      <c r="A9603" s="2">
        <v>40283</v>
      </c>
      <c r="B9603">
        <v>0</v>
      </c>
      <c r="C9603">
        <v>0</v>
      </c>
      <c r="D9603">
        <v>0</v>
      </c>
      <c r="E9603">
        <v>0</v>
      </c>
    </row>
    <row r="9604" spans="1:5" x14ac:dyDescent="0.45">
      <c r="A9604" s="2">
        <v>40284</v>
      </c>
      <c r="B9604">
        <v>0</v>
      </c>
      <c r="C9604">
        <v>0</v>
      </c>
      <c r="D9604">
        <v>0</v>
      </c>
      <c r="E9604">
        <v>0</v>
      </c>
    </row>
    <row r="9605" spans="1:5" x14ac:dyDescent="0.45">
      <c r="A9605" s="2">
        <v>40285</v>
      </c>
      <c r="B9605">
        <v>8.5692517633504046</v>
      </c>
      <c r="C9605">
        <v>69.210999698643789</v>
      </c>
      <c r="D9605">
        <v>8.9165219479281834</v>
      </c>
      <c r="E9605">
        <v>0</v>
      </c>
    </row>
    <row r="9606" spans="1:5" x14ac:dyDescent="0.45">
      <c r="A9606" s="2">
        <v>40286</v>
      </c>
      <c r="B9606">
        <v>5.5009579506318733</v>
      </c>
      <c r="C9606">
        <v>102.19948810991075</v>
      </c>
      <c r="D9606">
        <v>10.248419254372987</v>
      </c>
      <c r="E9606">
        <v>13.233199478283291</v>
      </c>
    </row>
    <row r="9607" spans="1:5" x14ac:dyDescent="0.45">
      <c r="A9607" s="2">
        <v>40287</v>
      </c>
      <c r="B9607">
        <v>7.5203297448568431</v>
      </c>
      <c r="C9607">
        <v>92.677069786166072</v>
      </c>
      <c r="D9607">
        <v>0</v>
      </c>
      <c r="E9607">
        <v>17.927889821416297</v>
      </c>
    </row>
    <row r="9608" spans="1:5" x14ac:dyDescent="0.45">
      <c r="A9608" s="2">
        <v>40288</v>
      </c>
      <c r="B9608">
        <v>0</v>
      </c>
      <c r="C9608">
        <v>0</v>
      </c>
      <c r="D9608">
        <v>0</v>
      </c>
      <c r="E9608">
        <v>0</v>
      </c>
    </row>
    <row r="9609" spans="1:5" x14ac:dyDescent="0.45">
      <c r="A9609" s="2">
        <v>40289</v>
      </c>
      <c r="B9609">
        <v>0</v>
      </c>
      <c r="C9609">
        <v>0</v>
      </c>
      <c r="D9609">
        <v>0</v>
      </c>
      <c r="E9609">
        <v>0</v>
      </c>
    </row>
    <row r="9610" spans="1:5" x14ac:dyDescent="0.45">
      <c r="A9610" s="2">
        <v>40290</v>
      </c>
      <c r="B9610">
        <v>0</v>
      </c>
      <c r="C9610">
        <v>0</v>
      </c>
      <c r="D9610">
        <v>0</v>
      </c>
      <c r="E9610">
        <v>0</v>
      </c>
    </row>
    <row r="9611" spans="1:5" x14ac:dyDescent="0.45">
      <c r="A9611" s="2">
        <v>40291</v>
      </c>
      <c r="B9611">
        <v>0</v>
      </c>
      <c r="C9611">
        <v>0</v>
      </c>
      <c r="D9611">
        <v>0</v>
      </c>
      <c r="E9611">
        <v>0</v>
      </c>
    </row>
    <row r="9612" spans="1:5" x14ac:dyDescent="0.45">
      <c r="A9612" s="2">
        <v>40292</v>
      </c>
      <c r="B9612">
        <v>0</v>
      </c>
      <c r="C9612">
        <v>0</v>
      </c>
      <c r="D9612">
        <v>0</v>
      </c>
      <c r="E9612">
        <v>0</v>
      </c>
    </row>
    <row r="9613" spans="1:5" x14ac:dyDescent="0.45">
      <c r="A9613" s="2">
        <v>40293</v>
      </c>
      <c r="B9613">
        <v>3.6254526691097864</v>
      </c>
      <c r="C9613">
        <v>29.281576795580065</v>
      </c>
      <c r="D9613">
        <v>3.7723746702773084</v>
      </c>
      <c r="E9613">
        <v>0</v>
      </c>
    </row>
    <row r="9614" spans="1:5" x14ac:dyDescent="0.45">
      <c r="A9614" s="2">
        <v>40294</v>
      </c>
      <c r="B9614">
        <v>2.3273283637288698</v>
      </c>
      <c r="C9614">
        <v>43.238244969577622</v>
      </c>
      <c r="D9614">
        <v>4.3358696845424172</v>
      </c>
      <c r="E9614">
        <v>5.598661317735238</v>
      </c>
    </row>
    <row r="9615" spans="1:5" x14ac:dyDescent="0.45">
      <c r="A9615" s="2">
        <v>40295</v>
      </c>
      <c r="B9615">
        <v>3.1816779689778949</v>
      </c>
      <c r="C9615">
        <v>39.209529524916412</v>
      </c>
      <c r="D9615">
        <v>0</v>
      </c>
      <c r="E9615">
        <v>7.5848764629068945</v>
      </c>
    </row>
    <row r="9616" spans="1:5" x14ac:dyDescent="0.45">
      <c r="A9616" s="2">
        <v>40296</v>
      </c>
      <c r="B9616">
        <v>0</v>
      </c>
      <c r="C9616">
        <v>0</v>
      </c>
      <c r="D9616">
        <v>0</v>
      </c>
      <c r="E9616">
        <v>0</v>
      </c>
    </row>
    <row r="9617" spans="1:5" x14ac:dyDescent="0.45">
      <c r="A9617" s="2">
        <v>40297</v>
      </c>
      <c r="B9617">
        <v>0</v>
      </c>
      <c r="C9617">
        <v>0</v>
      </c>
      <c r="D9617">
        <v>0</v>
      </c>
      <c r="E9617">
        <v>0</v>
      </c>
    </row>
    <row r="9618" spans="1:5" x14ac:dyDescent="0.45">
      <c r="A9618" s="2">
        <v>40298</v>
      </c>
      <c r="B9618">
        <v>4.5043502858636737</v>
      </c>
      <c r="C9618">
        <v>36.380140867235838</v>
      </c>
      <c r="D9618">
        <v>4.6868897418596855</v>
      </c>
      <c r="E9618">
        <v>0</v>
      </c>
    </row>
    <row r="9619" spans="1:5" x14ac:dyDescent="0.45">
      <c r="A9619" s="2">
        <v>40299</v>
      </c>
      <c r="B9619">
        <v>2.8915291791782924</v>
      </c>
      <c r="C9619">
        <v>53.720243750081281</v>
      </c>
      <c r="D9619">
        <v>5.3869896080678519</v>
      </c>
      <c r="E9619">
        <v>6.9559125462771139</v>
      </c>
    </row>
    <row r="9620" spans="1:5" x14ac:dyDescent="0.45">
      <c r="A9620" s="2">
        <v>40300</v>
      </c>
      <c r="B9620">
        <v>42.243025798301282</v>
      </c>
      <c r="C9620">
        <v>261.67179216547845</v>
      </c>
      <c r="D9620">
        <v>38.454236684086816</v>
      </c>
      <c r="E9620">
        <v>35.087337527230829</v>
      </c>
    </row>
    <row r="9621" spans="1:5" x14ac:dyDescent="0.45">
      <c r="A9621" s="2">
        <v>40301</v>
      </c>
      <c r="B9621">
        <v>30.083517049248222</v>
      </c>
      <c r="C9621">
        <v>425.71728365082669</v>
      </c>
      <c r="D9621">
        <v>44.268463219749023</v>
      </c>
      <c r="E9621">
        <v>75.17452053107823</v>
      </c>
    </row>
    <row r="9622" spans="1:5" x14ac:dyDescent="0.45">
      <c r="A9622" s="2">
        <v>40302</v>
      </c>
      <c r="B9622">
        <v>26.313105724924061</v>
      </c>
      <c r="C9622">
        <v>393.25845380727003</v>
      </c>
      <c r="D9622">
        <v>5.9125495698305688</v>
      </c>
      <c r="E9622">
        <v>74.355139536636386</v>
      </c>
    </row>
    <row r="9623" spans="1:5" x14ac:dyDescent="0.45">
      <c r="A9623" s="2">
        <v>40303</v>
      </c>
      <c r="B9623">
        <v>4.3386517758789482</v>
      </c>
      <c r="C9623">
        <v>53.46754026124966</v>
      </c>
      <c r="D9623">
        <v>0</v>
      </c>
      <c r="E9623">
        <v>10.343013358509403</v>
      </c>
    </row>
    <row r="9624" spans="1:5" x14ac:dyDescent="0.45">
      <c r="A9624" s="2">
        <v>40304</v>
      </c>
      <c r="B9624">
        <v>0</v>
      </c>
      <c r="C9624">
        <v>0</v>
      </c>
      <c r="D9624">
        <v>0</v>
      </c>
      <c r="E9624">
        <v>0</v>
      </c>
    </row>
    <row r="9625" spans="1:5" x14ac:dyDescent="0.45">
      <c r="A9625" s="2">
        <v>40305</v>
      </c>
      <c r="B9625">
        <v>5.5641149458717161</v>
      </c>
      <c r="C9625">
        <v>0</v>
      </c>
      <c r="D9625">
        <v>5.1420994504205568</v>
      </c>
      <c r="E9625">
        <v>11.976394795830391</v>
      </c>
    </row>
    <row r="9626" spans="1:5" x14ac:dyDescent="0.45">
      <c r="A9626" s="2">
        <v>40306</v>
      </c>
      <c r="B9626">
        <v>11.865117826177485</v>
      </c>
      <c r="C9626">
        <v>129.11696705592433</v>
      </c>
      <c r="D9626">
        <v>12.345953466362101</v>
      </c>
      <c r="E9626">
        <v>7.8295204111226422</v>
      </c>
    </row>
    <row r="9627" spans="1:5" x14ac:dyDescent="0.45">
      <c r="A9627" s="2">
        <v>40307</v>
      </c>
      <c r="B9627">
        <v>7.6167110085672105</v>
      </c>
      <c r="C9627">
        <v>141.50698353679951</v>
      </c>
      <c r="D9627">
        <v>14.190118967593367</v>
      </c>
      <c r="E9627">
        <v>18.322891585315329</v>
      </c>
    </row>
    <row r="9628" spans="1:5" x14ac:dyDescent="0.45">
      <c r="A9628" s="2">
        <v>40308</v>
      </c>
      <c r="B9628">
        <v>10.412764262109476</v>
      </c>
      <c r="C9628">
        <v>128.32209662699918</v>
      </c>
      <c r="D9628">
        <v>0</v>
      </c>
      <c r="E9628">
        <v>24.823232060422566</v>
      </c>
    </row>
    <row r="9629" spans="1:5" x14ac:dyDescent="0.45">
      <c r="A9629" s="2">
        <v>40309</v>
      </c>
      <c r="B9629">
        <v>0</v>
      </c>
      <c r="C9629">
        <v>0</v>
      </c>
      <c r="D9629">
        <v>0</v>
      </c>
      <c r="E9629">
        <v>0</v>
      </c>
    </row>
    <row r="9630" spans="1:5" x14ac:dyDescent="0.45">
      <c r="A9630" s="2">
        <v>40310</v>
      </c>
      <c r="B9630">
        <v>0</v>
      </c>
      <c r="C9630">
        <v>0</v>
      </c>
      <c r="D9630">
        <v>0</v>
      </c>
      <c r="E9630">
        <v>0</v>
      </c>
    </row>
    <row r="9631" spans="1:5" x14ac:dyDescent="0.45">
      <c r="A9631" s="2">
        <v>40311</v>
      </c>
      <c r="B9631">
        <v>0</v>
      </c>
      <c r="C9631">
        <v>0</v>
      </c>
      <c r="D9631">
        <v>0</v>
      </c>
      <c r="E9631">
        <v>0</v>
      </c>
    </row>
    <row r="9632" spans="1:5" x14ac:dyDescent="0.45">
      <c r="A9632" s="2">
        <v>40312</v>
      </c>
      <c r="B9632">
        <v>0</v>
      </c>
      <c r="C9632">
        <v>0</v>
      </c>
      <c r="D9632">
        <v>0</v>
      </c>
      <c r="E9632">
        <v>0</v>
      </c>
    </row>
    <row r="9633" spans="1:5" x14ac:dyDescent="0.45">
      <c r="A9633" s="2">
        <v>40313</v>
      </c>
      <c r="B9633">
        <v>0</v>
      </c>
      <c r="C9633">
        <v>0</v>
      </c>
      <c r="D9633">
        <v>0</v>
      </c>
      <c r="E9633">
        <v>0</v>
      </c>
    </row>
    <row r="9634" spans="1:5" x14ac:dyDescent="0.45">
      <c r="A9634" s="2">
        <v>40314</v>
      </c>
      <c r="B9634">
        <v>0</v>
      </c>
      <c r="C9634">
        <v>0</v>
      </c>
      <c r="D9634">
        <v>0</v>
      </c>
      <c r="E9634">
        <v>0</v>
      </c>
    </row>
    <row r="9635" spans="1:5" x14ac:dyDescent="0.45">
      <c r="A9635" s="2">
        <v>40315</v>
      </c>
      <c r="B9635">
        <v>0</v>
      </c>
      <c r="C9635">
        <v>0</v>
      </c>
      <c r="D9635">
        <v>0</v>
      </c>
      <c r="E9635">
        <v>0</v>
      </c>
    </row>
    <row r="9636" spans="1:5" x14ac:dyDescent="0.45">
      <c r="A9636" s="2">
        <v>40316</v>
      </c>
      <c r="B9636">
        <v>0</v>
      </c>
      <c r="C9636">
        <v>0</v>
      </c>
      <c r="D9636">
        <v>0</v>
      </c>
      <c r="E9636">
        <v>0</v>
      </c>
    </row>
    <row r="9637" spans="1:5" x14ac:dyDescent="0.45">
      <c r="A9637" s="2">
        <v>40317</v>
      </c>
      <c r="B9637">
        <v>0</v>
      </c>
      <c r="C9637">
        <v>0</v>
      </c>
      <c r="D9637">
        <v>0</v>
      </c>
      <c r="E9637">
        <v>0</v>
      </c>
    </row>
    <row r="9638" spans="1:5" x14ac:dyDescent="0.45">
      <c r="A9638" s="2">
        <v>40318</v>
      </c>
      <c r="B9638">
        <v>0</v>
      </c>
      <c r="C9638">
        <v>0</v>
      </c>
      <c r="D9638">
        <v>0</v>
      </c>
      <c r="E9638">
        <v>0</v>
      </c>
    </row>
    <row r="9639" spans="1:5" x14ac:dyDescent="0.45">
      <c r="A9639" s="2">
        <v>40319</v>
      </c>
      <c r="B9639">
        <v>0</v>
      </c>
      <c r="C9639">
        <v>0</v>
      </c>
      <c r="D9639">
        <v>0</v>
      </c>
      <c r="E9639">
        <v>0</v>
      </c>
    </row>
    <row r="9640" spans="1:5" x14ac:dyDescent="0.45">
      <c r="A9640" s="2">
        <v>40320</v>
      </c>
      <c r="B9640">
        <v>0</v>
      </c>
      <c r="C9640">
        <v>0</v>
      </c>
      <c r="D9640">
        <v>0</v>
      </c>
      <c r="E9640">
        <v>0</v>
      </c>
    </row>
    <row r="9641" spans="1:5" x14ac:dyDescent="0.45">
      <c r="A9641" s="2">
        <v>40321</v>
      </c>
      <c r="B9641">
        <v>0</v>
      </c>
      <c r="C9641">
        <v>0</v>
      </c>
      <c r="D9641">
        <v>0</v>
      </c>
      <c r="E9641">
        <v>0</v>
      </c>
    </row>
    <row r="9642" spans="1:5" x14ac:dyDescent="0.45">
      <c r="A9642" s="2">
        <v>40322</v>
      </c>
      <c r="B9642">
        <v>0</v>
      </c>
      <c r="C9642">
        <v>0</v>
      </c>
      <c r="D9642">
        <v>0</v>
      </c>
      <c r="E9642">
        <v>0</v>
      </c>
    </row>
    <row r="9643" spans="1:5" x14ac:dyDescent="0.45">
      <c r="A9643" s="2">
        <v>40323</v>
      </c>
      <c r="B9643">
        <v>0</v>
      </c>
      <c r="C9643">
        <v>0</v>
      </c>
      <c r="D9643">
        <v>0</v>
      </c>
      <c r="E9643">
        <v>0</v>
      </c>
    </row>
    <row r="9644" spans="1:5" x14ac:dyDescent="0.45">
      <c r="A9644" s="2">
        <v>40324</v>
      </c>
      <c r="B9644">
        <v>0</v>
      </c>
      <c r="C9644">
        <v>0</v>
      </c>
      <c r="D9644">
        <v>0</v>
      </c>
      <c r="E9644">
        <v>0</v>
      </c>
    </row>
    <row r="9645" spans="1:5" x14ac:dyDescent="0.45">
      <c r="A9645" s="2">
        <v>40325</v>
      </c>
      <c r="B9645">
        <v>0</v>
      </c>
      <c r="C9645">
        <v>0</v>
      </c>
      <c r="D9645">
        <v>0</v>
      </c>
      <c r="E9645">
        <v>0</v>
      </c>
    </row>
    <row r="9646" spans="1:5" x14ac:dyDescent="0.45">
      <c r="A9646" s="2">
        <v>40326</v>
      </c>
      <c r="B9646">
        <v>0</v>
      </c>
      <c r="C9646">
        <v>0</v>
      </c>
      <c r="D9646">
        <v>0</v>
      </c>
      <c r="E9646">
        <v>0</v>
      </c>
    </row>
    <row r="9647" spans="1:5" x14ac:dyDescent="0.45">
      <c r="A9647" s="2">
        <v>40327</v>
      </c>
      <c r="B9647">
        <v>0</v>
      </c>
      <c r="C9647">
        <v>0</v>
      </c>
      <c r="D9647">
        <v>0</v>
      </c>
      <c r="E9647">
        <v>0</v>
      </c>
    </row>
    <row r="9648" spans="1:5" x14ac:dyDescent="0.45">
      <c r="A9648" s="2">
        <v>40328</v>
      </c>
      <c r="B9648">
        <v>0</v>
      </c>
      <c r="C9648">
        <v>0</v>
      </c>
      <c r="D9648">
        <v>0</v>
      </c>
      <c r="E9648">
        <v>0</v>
      </c>
    </row>
    <row r="9649" spans="1:5" x14ac:dyDescent="0.45">
      <c r="A9649" s="2">
        <v>40329</v>
      </c>
      <c r="B9649">
        <v>0</v>
      </c>
      <c r="C9649">
        <v>0</v>
      </c>
      <c r="D9649">
        <v>0</v>
      </c>
      <c r="E9649">
        <v>0</v>
      </c>
    </row>
    <row r="9650" spans="1:5" x14ac:dyDescent="0.45">
      <c r="A9650" s="2">
        <v>40330</v>
      </c>
      <c r="B9650">
        <v>0</v>
      </c>
      <c r="C9650">
        <v>0</v>
      </c>
      <c r="D9650">
        <v>0</v>
      </c>
      <c r="E9650">
        <v>0</v>
      </c>
    </row>
    <row r="9651" spans="1:5" x14ac:dyDescent="0.45">
      <c r="A9651" s="2">
        <v>40331</v>
      </c>
      <c r="B9651">
        <v>68.094168623287189</v>
      </c>
      <c r="C9651">
        <v>0</v>
      </c>
      <c r="D9651">
        <v>62.929502798003959</v>
      </c>
      <c r="E9651">
        <v>146.56826012040048</v>
      </c>
    </row>
    <row r="9652" spans="1:5" x14ac:dyDescent="0.45">
      <c r="A9652" s="2">
        <v>40332</v>
      </c>
      <c r="B9652">
        <v>0</v>
      </c>
      <c r="C9652">
        <v>407.36154698870683</v>
      </c>
      <c r="D9652">
        <v>0</v>
      </c>
      <c r="E9652">
        <v>95.818416459929466</v>
      </c>
    </row>
    <row r="9653" spans="1:5" x14ac:dyDescent="0.45">
      <c r="A9653" s="2">
        <v>40333</v>
      </c>
      <c r="B9653">
        <v>0</v>
      </c>
      <c r="C9653">
        <v>0</v>
      </c>
      <c r="D9653">
        <v>0</v>
      </c>
      <c r="E9653">
        <v>0</v>
      </c>
    </row>
    <row r="9654" spans="1:5" x14ac:dyDescent="0.45">
      <c r="A9654" s="2">
        <v>40334</v>
      </c>
      <c r="B9654">
        <v>0</v>
      </c>
      <c r="C9654">
        <v>0</v>
      </c>
      <c r="D9654">
        <v>0</v>
      </c>
      <c r="E9654">
        <v>0</v>
      </c>
    </row>
    <row r="9655" spans="1:5" x14ac:dyDescent="0.45">
      <c r="A9655" s="2">
        <v>40335</v>
      </c>
      <c r="B9655">
        <v>0</v>
      </c>
      <c r="C9655">
        <v>0</v>
      </c>
      <c r="D9655">
        <v>0</v>
      </c>
      <c r="E9655">
        <v>0</v>
      </c>
    </row>
    <row r="9656" spans="1:5" x14ac:dyDescent="0.45">
      <c r="A9656" s="2">
        <v>40336</v>
      </c>
      <c r="B9656">
        <v>1.5380708293193033</v>
      </c>
      <c r="C9656">
        <v>12.422487125397604</v>
      </c>
      <c r="D9656">
        <v>1.600401375269161</v>
      </c>
      <c r="E9656">
        <v>0</v>
      </c>
    </row>
    <row r="9657" spans="1:5" x14ac:dyDescent="0.45">
      <c r="A9657" s="2">
        <v>40337</v>
      </c>
      <c r="B9657">
        <v>1.8662490437903778</v>
      </c>
      <c r="C9657">
        <v>25.44206193753719</v>
      </c>
      <c r="D9657">
        <v>2.7539749377518881</v>
      </c>
      <c r="E9657">
        <v>2.375189649948283</v>
      </c>
    </row>
    <row r="9658" spans="1:5" x14ac:dyDescent="0.45">
      <c r="A9658" s="2">
        <v>40338</v>
      </c>
      <c r="B9658">
        <v>1.9140035901673178</v>
      </c>
      <c r="C9658">
        <v>27.116344639559113</v>
      </c>
      <c r="D9658">
        <v>1.0511199235254345</v>
      </c>
      <c r="E9658">
        <v>4.5750776067448014</v>
      </c>
    </row>
    <row r="9659" spans="1:5" x14ac:dyDescent="0.45">
      <c r="A9659" s="2">
        <v>40339</v>
      </c>
      <c r="B9659">
        <v>9.6377397276619323</v>
      </c>
      <c r="C9659">
        <v>25.477109652114322</v>
      </c>
      <c r="D9659">
        <v>8.4240677544381821</v>
      </c>
      <c r="E9659">
        <v>16.666675296667869</v>
      </c>
    </row>
    <row r="9660" spans="1:5" x14ac:dyDescent="0.45">
      <c r="A9660" s="2">
        <v>40340</v>
      </c>
      <c r="B9660">
        <v>48.477450430777921</v>
      </c>
      <c r="C9660">
        <v>208.54209372158439</v>
      </c>
      <c r="D9660">
        <v>48.063618551126893</v>
      </c>
      <c r="E9660">
        <v>76.05130826547456</v>
      </c>
    </row>
    <row r="9661" spans="1:5" x14ac:dyDescent="0.45">
      <c r="A9661" s="2">
        <v>40341</v>
      </c>
      <c r="B9661">
        <v>47.883158899663769</v>
      </c>
      <c r="C9661">
        <v>533.81450941755236</v>
      </c>
      <c r="D9661">
        <v>55.164109341257884</v>
      </c>
      <c r="E9661">
        <v>114.63838013710208</v>
      </c>
    </row>
    <row r="9662" spans="1:5" x14ac:dyDescent="0.45">
      <c r="A9662" s="2">
        <v>40342</v>
      </c>
      <c r="B9662">
        <v>31.677224977538408</v>
      </c>
      <c r="C9662">
        <v>524.45868254813558</v>
      </c>
      <c r="D9662">
        <v>24.583125896495247</v>
      </c>
      <c r="E9662">
        <v>92.766084989097436</v>
      </c>
    </row>
    <row r="9663" spans="1:5" x14ac:dyDescent="0.45">
      <c r="A9663" s="2">
        <v>40343</v>
      </c>
      <c r="B9663">
        <v>16.107456518632532</v>
      </c>
      <c r="C9663">
        <v>227.50321803174447</v>
      </c>
      <c r="D9663">
        <v>4.861429646305135</v>
      </c>
      <c r="E9663">
        <v>41.438225156367864</v>
      </c>
    </row>
    <row r="9664" spans="1:5" x14ac:dyDescent="0.45">
      <c r="A9664" s="2">
        <v>40344</v>
      </c>
      <c r="B9664">
        <v>14.643889498282396</v>
      </c>
      <c r="C9664">
        <v>56.384686895758435</v>
      </c>
      <c r="D9664">
        <v>10.415429004561545</v>
      </c>
      <c r="E9664">
        <v>29.035217935245541</v>
      </c>
    </row>
    <row r="9665" spans="1:5" x14ac:dyDescent="0.45">
      <c r="A9665" s="2">
        <v>40345</v>
      </c>
      <c r="B9665">
        <v>37.513145303888976</v>
      </c>
      <c r="C9665">
        <v>284.81345584584915</v>
      </c>
      <c r="D9665">
        <v>38.612129621507869</v>
      </c>
      <c r="E9665">
        <v>38.609405203930699</v>
      </c>
    </row>
    <row r="9666" spans="1:5" x14ac:dyDescent="0.45">
      <c r="A9666" s="2">
        <v>40346</v>
      </c>
      <c r="B9666">
        <v>91.367857518488648</v>
      </c>
      <c r="C9666">
        <v>493.95970534763887</v>
      </c>
      <c r="D9666">
        <v>100.32564336869216</v>
      </c>
      <c r="E9666">
        <v>188.19953904372323</v>
      </c>
    </row>
    <row r="9667" spans="1:5" x14ac:dyDescent="0.45">
      <c r="A9667" s="2">
        <v>40347</v>
      </c>
      <c r="B9667">
        <v>31.295504634454833</v>
      </c>
      <c r="C9667">
        <v>798.18634733033855</v>
      </c>
      <c r="D9667">
        <v>15.732647639895754</v>
      </c>
      <c r="E9667">
        <v>159.2690361743164</v>
      </c>
    </row>
    <row r="9668" spans="1:5" x14ac:dyDescent="0.45">
      <c r="A9668" s="2">
        <v>40348</v>
      </c>
      <c r="B9668">
        <v>48.127443443700258</v>
      </c>
      <c r="C9668">
        <v>177.42977178505802</v>
      </c>
      <c r="D9668">
        <v>34.594190143002976</v>
      </c>
      <c r="E9668">
        <v>97.038142999193809</v>
      </c>
    </row>
    <row r="9669" spans="1:5" x14ac:dyDescent="0.45">
      <c r="A9669" s="2">
        <v>40349</v>
      </c>
      <c r="B9669">
        <v>10.627085725527055</v>
      </c>
      <c r="C9669">
        <v>246.85393416842558</v>
      </c>
      <c r="D9669">
        <v>12.22520410633869</v>
      </c>
      <c r="E9669">
        <v>69.100905375839389</v>
      </c>
    </row>
    <row r="9670" spans="1:5" x14ac:dyDescent="0.45">
      <c r="A9670" s="2">
        <v>40350</v>
      </c>
      <c r="B9670">
        <v>4.8199962906897014</v>
      </c>
      <c r="C9670">
        <v>92.305402063014938</v>
      </c>
      <c r="D9670">
        <v>0.97944751436582045</v>
      </c>
      <c r="E9670">
        <v>22.057357820511871</v>
      </c>
    </row>
    <row r="9671" spans="1:5" x14ac:dyDescent="0.45">
      <c r="A9671" s="2">
        <v>40351</v>
      </c>
      <c r="B9671">
        <v>0.65917321256541572</v>
      </c>
      <c r="C9671">
        <v>11.664180594422092</v>
      </c>
      <c r="D9671">
        <v>0.68588630368678338</v>
      </c>
      <c r="E9671">
        <v>1.4913372211662175</v>
      </c>
    </row>
    <row r="9672" spans="1:5" x14ac:dyDescent="0.45">
      <c r="A9672" s="2">
        <v>40352</v>
      </c>
      <c r="B9672">
        <v>16.973352250375907</v>
      </c>
      <c r="C9672">
        <v>23.83326824660324</v>
      </c>
      <c r="D9672">
        <v>16.313402176234458</v>
      </c>
      <c r="E9672">
        <v>32.384686696200284</v>
      </c>
    </row>
    <row r="9673" spans="1:5" x14ac:dyDescent="0.45">
      <c r="A9673" s="2">
        <v>40353</v>
      </c>
      <c r="B9673">
        <v>2.3972497486829076</v>
      </c>
      <c r="C9673">
        <v>122.32864635343833</v>
      </c>
      <c r="D9673">
        <v>2.9365917476712138</v>
      </c>
      <c r="E9673">
        <v>24.938770503055963</v>
      </c>
    </row>
    <row r="9674" spans="1:5" x14ac:dyDescent="0.45">
      <c r="A9674" s="2">
        <v>40354</v>
      </c>
      <c r="B9674">
        <v>3.3224085920803716</v>
      </c>
      <c r="C9674">
        <v>31.487547378142544</v>
      </c>
      <c r="D9674">
        <v>1.8487931237689508</v>
      </c>
      <c r="E9674">
        <v>6.6964009035039176</v>
      </c>
    </row>
    <row r="9675" spans="1:5" x14ac:dyDescent="0.45">
      <c r="A9675" s="2">
        <v>40355</v>
      </c>
      <c r="B9675">
        <v>0.7641728272668169</v>
      </c>
      <c r="C9675">
        <v>15.937030352567547</v>
      </c>
      <c r="D9675">
        <v>0.52555996176271724</v>
      </c>
      <c r="E9675">
        <v>2.9463522366466455</v>
      </c>
    </row>
    <row r="9676" spans="1:5" x14ac:dyDescent="0.45">
      <c r="A9676" s="2">
        <v>40356</v>
      </c>
      <c r="B9676">
        <v>0.7152445419163922</v>
      </c>
      <c r="C9676">
        <v>7.4146317723153299</v>
      </c>
      <c r="D9676">
        <v>0.34294315184339169</v>
      </c>
      <c r="E9676">
        <v>0.91937896520083573</v>
      </c>
    </row>
    <row r="9677" spans="1:5" x14ac:dyDescent="0.45">
      <c r="A9677" s="2">
        <v>40357</v>
      </c>
      <c r="B9677">
        <v>8.3413782607669962</v>
      </c>
      <c r="C9677">
        <v>69.592467205504789</v>
      </c>
      <c r="D9677">
        <v>8.8534343834590334</v>
      </c>
      <c r="E9677">
        <v>0.50896921070320345</v>
      </c>
    </row>
    <row r="9678" spans="1:5" x14ac:dyDescent="0.45">
      <c r="A9678" s="2">
        <v>40358</v>
      </c>
      <c r="B9678">
        <v>6.3029745583283852</v>
      </c>
      <c r="C9678">
        <v>100.52299140374222</v>
      </c>
      <c r="D9678">
        <v>10.457444928384636</v>
      </c>
      <c r="E9678">
        <v>14.955021630174464</v>
      </c>
    </row>
    <row r="9679" spans="1:5" x14ac:dyDescent="0.45">
      <c r="A9679" s="2">
        <v>40359</v>
      </c>
      <c r="B9679">
        <v>7.1346718092231596</v>
      </c>
      <c r="C9679">
        <v>92.679592696231865</v>
      </c>
      <c r="D9679">
        <v>0</v>
      </c>
      <c r="E9679">
        <v>18.127013772090127</v>
      </c>
    </row>
    <row r="9680" spans="1:5" x14ac:dyDescent="0.45">
      <c r="A9680" s="2">
        <v>40360</v>
      </c>
      <c r="B9680">
        <v>1.8676574356020113</v>
      </c>
      <c r="C9680">
        <v>15.084448652268518</v>
      </c>
      <c r="D9680">
        <v>1.9433445271125529</v>
      </c>
      <c r="E9680">
        <v>0</v>
      </c>
    </row>
    <row r="9681" spans="1:5" x14ac:dyDescent="0.45">
      <c r="A9681" s="2">
        <v>40361</v>
      </c>
      <c r="B9681">
        <v>5.5804623629546883</v>
      </c>
      <c r="C9681">
        <v>42.682619114580639</v>
      </c>
      <c r="D9681">
        <v>6.5768938184310706</v>
      </c>
      <c r="E9681">
        <v>6.8762904592616163</v>
      </c>
    </row>
    <row r="9682" spans="1:5" x14ac:dyDescent="0.45">
      <c r="A9682" s="2">
        <v>40362</v>
      </c>
      <c r="B9682">
        <v>4.4308171912157643</v>
      </c>
      <c r="C9682">
        <v>62.317366242234229</v>
      </c>
      <c r="D9682">
        <v>4.1157316784492419</v>
      </c>
      <c r="E9682">
        <v>12.70051607755097</v>
      </c>
    </row>
    <row r="9683" spans="1:5" x14ac:dyDescent="0.45">
      <c r="A9683" s="2">
        <v>40363</v>
      </c>
      <c r="B9683">
        <v>6.8182466667248445</v>
      </c>
      <c r="C9683">
        <v>65.147258604085636</v>
      </c>
      <c r="D9683">
        <v>4.7526646804401507</v>
      </c>
      <c r="E9683">
        <v>8.658336216900242</v>
      </c>
    </row>
    <row r="9684" spans="1:5" x14ac:dyDescent="0.45">
      <c r="A9684" s="2">
        <v>40364</v>
      </c>
      <c r="B9684">
        <v>7.0567373812005263</v>
      </c>
      <c r="C9684">
        <v>63.80166316836646</v>
      </c>
      <c r="D9684">
        <v>8.87545609870606</v>
      </c>
      <c r="E9684">
        <v>13.390015033436621</v>
      </c>
    </row>
    <row r="9685" spans="1:5" x14ac:dyDescent="0.45">
      <c r="A9685" s="2">
        <v>40365</v>
      </c>
      <c r="B9685">
        <v>25.216096710948108</v>
      </c>
      <c r="C9685">
        <v>162.66992189646191</v>
      </c>
      <c r="D9685">
        <v>22.494643980665472</v>
      </c>
      <c r="E9685">
        <v>36.702620665329519</v>
      </c>
    </row>
    <row r="9686" spans="1:5" x14ac:dyDescent="0.45">
      <c r="A9686" s="2">
        <v>40366</v>
      </c>
      <c r="B9686">
        <v>12.527091074730901</v>
      </c>
      <c r="C9686">
        <v>233.81826609471619</v>
      </c>
      <c r="D9686">
        <v>17.006085004409091</v>
      </c>
      <c r="E9686">
        <v>35.986137310637751</v>
      </c>
    </row>
    <row r="9687" spans="1:5" x14ac:dyDescent="0.45">
      <c r="A9687" s="2">
        <v>40367</v>
      </c>
      <c r="B9687">
        <v>17.664877034283329</v>
      </c>
      <c r="C9687">
        <v>210.43722266978119</v>
      </c>
      <c r="D9687">
        <v>10.606085195178382</v>
      </c>
      <c r="E9687">
        <v>28.612602994862225</v>
      </c>
    </row>
    <row r="9688" spans="1:5" x14ac:dyDescent="0.45">
      <c r="A9688" s="2">
        <v>40368</v>
      </c>
      <c r="B9688">
        <v>14.860723690942496</v>
      </c>
      <c r="C9688">
        <v>168.18386600032716</v>
      </c>
      <c r="D9688">
        <v>15.40854567311143</v>
      </c>
      <c r="E9688">
        <v>18.566703863661303</v>
      </c>
    </row>
    <row r="9689" spans="1:5" x14ac:dyDescent="0.45">
      <c r="A9689" s="2">
        <v>40369</v>
      </c>
      <c r="B9689">
        <v>10.0226798245612</v>
      </c>
      <c r="C9689">
        <v>156.03588734471828</v>
      </c>
      <c r="D9689">
        <v>8.5232737721512724</v>
      </c>
      <c r="E9689">
        <v>24.847818257021373</v>
      </c>
    </row>
    <row r="9690" spans="1:5" x14ac:dyDescent="0.45">
      <c r="A9690" s="2">
        <v>40370</v>
      </c>
      <c r="B9690">
        <v>6.6805008804470702</v>
      </c>
      <c r="C9690">
        <v>80.902255810501472</v>
      </c>
      <c r="D9690">
        <v>0.58864752623186822</v>
      </c>
      <c r="E9690">
        <v>14.879719846781105</v>
      </c>
    </row>
    <row r="9691" spans="1:5" x14ac:dyDescent="0.45">
      <c r="A9691" s="2">
        <v>40371</v>
      </c>
      <c r="B9691">
        <v>3.1315127916847993</v>
      </c>
      <c r="C9691">
        <v>17.964333568053572</v>
      </c>
      <c r="D9691">
        <v>3.2359563460413567</v>
      </c>
      <c r="E9691">
        <v>3.7599929260069542</v>
      </c>
    </row>
    <row r="9692" spans="1:5" x14ac:dyDescent="0.45">
      <c r="A9692" s="2">
        <v>40372</v>
      </c>
      <c r="B9692">
        <v>5.2898045328635668</v>
      </c>
      <c r="C9692">
        <v>44.79568884188172</v>
      </c>
      <c r="D9692">
        <v>5.6103094315730244</v>
      </c>
      <c r="E9692">
        <v>9.5515198507364474</v>
      </c>
    </row>
    <row r="9693" spans="1:5" x14ac:dyDescent="0.45">
      <c r="A9693" s="2">
        <v>40373</v>
      </c>
      <c r="B9693">
        <v>5.1212888706332365</v>
      </c>
      <c r="C9693">
        <v>54.837543332410021</v>
      </c>
      <c r="D9693">
        <v>4.7640967859621757</v>
      </c>
      <c r="E9693">
        <v>13.417251052583929</v>
      </c>
    </row>
    <row r="9694" spans="1:5" x14ac:dyDescent="0.45">
      <c r="A9694" s="2">
        <v>40374</v>
      </c>
      <c r="B9694">
        <v>1.9916717360990472</v>
      </c>
      <c r="C9694">
        <v>39.430612862314078</v>
      </c>
      <c r="D9694">
        <v>0.65694995220339658</v>
      </c>
      <c r="E9694">
        <v>7.7383170622746587</v>
      </c>
    </row>
    <row r="9695" spans="1:5" x14ac:dyDescent="0.45">
      <c r="A9695" s="2">
        <v>40375</v>
      </c>
      <c r="B9695">
        <v>0.48207241954210533</v>
      </c>
      <c r="C9695">
        <v>5.9408378068055177</v>
      </c>
      <c r="D9695">
        <v>0</v>
      </c>
      <c r="E9695">
        <v>1.1492237065010447</v>
      </c>
    </row>
    <row r="9696" spans="1:5" x14ac:dyDescent="0.45">
      <c r="A9696" s="2">
        <v>40376</v>
      </c>
      <c r="B9696">
        <v>0</v>
      </c>
      <c r="C9696">
        <v>0</v>
      </c>
      <c r="D9696">
        <v>0</v>
      </c>
      <c r="E9696">
        <v>0</v>
      </c>
    </row>
    <row r="9697" spans="1:5" x14ac:dyDescent="0.45">
      <c r="A9697" s="2">
        <v>40377</v>
      </c>
      <c r="B9697">
        <v>0.21972440418847194</v>
      </c>
      <c r="C9697">
        <v>1.7746410179139436</v>
      </c>
      <c r="D9697">
        <v>0.22862876789559447</v>
      </c>
      <c r="E9697">
        <v>0</v>
      </c>
    </row>
    <row r="9698" spans="1:5" x14ac:dyDescent="0.45">
      <c r="A9698" s="2">
        <v>40378</v>
      </c>
      <c r="B9698">
        <v>3.3270540645951985</v>
      </c>
      <c r="C9698">
        <v>28.352794454878094</v>
      </c>
      <c r="D9698">
        <v>3.5778971153674779</v>
      </c>
      <c r="E9698">
        <v>0.33931280713546902</v>
      </c>
    </row>
    <row r="9699" spans="1:5" x14ac:dyDescent="0.45">
      <c r="A9699" s="2">
        <v>40379</v>
      </c>
      <c r="B9699">
        <v>7.5114426243443262</v>
      </c>
      <c r="C9699">
        <v>82.964965131982638</v>
      </c>
      <c r="D9699">
        <v>9.2974001522739673</v>
      </c>
      <c r="E9699">
        <v>5.3797251860647179</v>
      </c>
    </row>
    <row r="9700" spans="1:5" x14ac:dyDescent="0.45">
      <c r="A9700" s="2">
        <v>40380</v>
      </c>
      <c r="B9700">
        <v>8.249211464490692</v>
      </c>
      <c r="C9700">
        <v>109.7713390878916</v>
      </c>
      <c r="D9700">
        <v>8.3968446736046793</v>
      </c>
      <c r="E9700">
        <v>15.949613897131638</v>
      </c>
    </row>
    <row r="9701" spans="1:5" x14ac:dyDescent="0.45">
      <c r="A9701" s="2">
        <v>40381</v>
      </c>
      <c r="B9701">
        <v>21.952300253443308</v>
      </c>
      <c r="C9701">
        <v>154.85523335185408</v>
      </c>
      <c r="D9701">
        <v>18.036905729057903</v>
      </c>
      <c r="E9701">
        <v>28.981323209207616</v>
      </c>
    </row>
    <row r="9702" spans="1:5" x14ac:dyDescent="0.45">
      <c r="A9702" s="2">
        <v>40382</v>
      </c>
      <c r="B9702">
        <v>47.158973516863348</v>
      </c>
      <c r="C9702">
        <v>352.42821110007077</v>
      </c>
      <c r="D9702">
        <v>50.65000999564144</v>
      </c>
      <c r="E9702">
        <v>64.571762438274007</v>
      </c>
    </row>
    <row r="9703" spans="1:5" x14ac:dyDescent="0.45">
      <c r="A9703" s="2">
        <v>40383</v>
      </c>
      <c r="B9703">
        <v>44.404964261718462</v>
      </c>
      <c r="C9703">
        <v>590.93912124583585</v>
      </c>
      <c r="D9703">
        <v>48.635717443417782</v>
      </c>
      <c r="E9703">
        <v>94.178662207507941</v>
      </c>
    </row>
    <row r="9704" spans="1:5" x14ac:dyDescent="0.45">
      <c r="A9704" s="2">
        <v>40384</v>
      </c>
      <c r="B9704">
        <v>9.6001209999999997</v>
      </c>
      <c r="C9704">
        <v>390.01580000000001</v>
      </c>
      <c r="D9704">
        <v>9.6001209999999997</v>
      </c>
      <c r="E9704">
        <v>26.386741004526872</v>
      </c>
    </row>
    <row r="9705" spans="1:5" x14ac:dyDescent="0.45">
      <c r="A9705" s="2">
        <v>40385</v>
      </c>
      <c r="B9705">
        <v>17.354520000000001</v>
      </c>
      <c r="C9705">
        <v>618.66210000000001</v>
      </c>
      <c r="D9705">
        <v>17.354520000000001</v>
      </c>
      <c r="E9705">
        <v>40.959343078653994</v>
      </c>
    </row>
    <row r="9706" spans="1:5" x14ac:dyDescent="0.45">
      <c r="A9706" s="2">
        <v>40386</v>
      </c>
      <c r="B9706">
        <v>10.680709999999999</v>
      </c>
      <c r="C9706">
        <v>832.25019999999995</v>
      </c>
      <c r="D9706">
        <v>10.680709999999999</v>
      </c>
      <c r="E9706">
        <v>58.275228594857175</v>
      </c>
    </row>
    <row r="9707" spans="1:5" x14ac:dyDescent="0.45">
      <c r="A9707" s="2">
        <v>40387</v>
      </c>
      <c r="B9707">
        <v>7.9413520000000002</v>
      </c>
      <c r="C9707">
        <v>554.24519999999995</v>
      </c>
      <c r="D9707">
        <v>7.9413520000000002</v>
      </c>
      <c r="E9707">
        <v>42.215689381320843</v>
      </c>
    </row>
    <row r="9708" spans="1:5" x14ac:dyDescent="0.45">
      <c r="A9708" s="2">
        <v>40388</v>
      </c>
      <c r="B9708">
        <v>6.5477189999999998</v>
      </c>
      <c r="C9708">
        <v>512.41899999999998</v>
      </c>
      <c r="D9708">
        <v>6.5477189999999998</v>
      </c>
      <c r="E9708">
        <v>42.228507840870861</v>
      </c>
    </row>
    <row r="9709" spans="1:5" x14ac:dyDescent="0.45">
      <c r="A9709" s="2">
        <v>40389</v>
      </c>
      <c r="B9709">
        <v>42.395096658406999</v>
      </c>
      <c r="C9709">
        <v>484.84789999999998</v>
      </c>
      <c r="D9709">
        <v>39.419569737152663</v>
      </c>
      <c r="E9709">
        <v>86.578045593911128</v>
      </c>
    </row>
    <row r="9710" spans="1:5" x14ac:dyDescent="0.45">
      <c r="A9710" s="2">
        <v>40390</v>
      </c>
      <c r="B9710">
        <v>29.748747273858026</v>
      </c>
      <c r="C9710">
        <v>254.68170000000001</v>
      </c>
      <c r="D9710">
        <v>20.706376234539935</v>
      </c>
      <c r="E9710">
        <v>45.068096502127077</v>
      </c>
    </row>
    <row r="9711" spans="1:5" x14ac:dyDescent="0.45">
      <c r="A9711" s="2">
        <v>40391</v>
      </c>
      <c r="B9711">
        <v>6.075761</v>
      </c>
      <c r="C9711">
        <v>182.6497</v>
      </c>
      <c r="D9711">
        <v>6.075761</v>
      </c>
      <c r="E9711">
        <v>7.5862007037242876</v>
      </c>
    </row>
    <row r="9712" spans="1:5" x14ac:dyDescent="0.45">
      <c r="A9712" s="2">
        <v>40392</v>
      </c>
      <c r="B9712">
        <v>6.419225</v>
      </c>
      <c r="C9712">
        <v>519.39239999999995</v>
      </c>
      <c r="D9712">
        <v>6.419225</v>
      </c>
      <c r="E9712">
        <v>39.944754724312567</v>
      </c>
    </row>
    <row r="9713" spans="1:5" x14ac:dyDescent="0.45">
      <c r="A9713" s="2">
        <v>40393</v>
      </c>
      <c r="B9713">
        <v>8.8056099999999997</v>
      </c>
      <c r="C9713">
        <v>474.36869999999999</v>
      </c>
      <c r="D9713">
        <v>8.8056099999999997</v>
      </c>
      <c r="E9713">
        <v>29.442811064015185</v>
      </c>
    </row>
    <row r="9714" spans="1:5" x14ac:dyDescent="0.45">
      <c r="A9714" s="2">
        <v>40394</v>
      </c>
      <c r="B9714">
        <v>14.475770000000001</v>
      </c>
      <c r="C9714">
        <v>685.87810000000002</v>
      </c>
      <c r="D9714">
        <v>14.475770000000001</v>
      </c>
      <c r="E9714">
        <v>66.930883823067035</v>
      </c>
    </row>
    <row r="9715" spans="1:5" x14ac:dyDescent="0.45">
      <c r="A9715" s="2">
        <v>40395</v>
      </c>
      <c r="B9715">
        <v>18.849519999999998</v>
      </c>
      <c r="C9715">
        <v>445.2593</v>
      </c>
      <c r="D9715">
        <v>18.849519999999998</v>
      </c>
      <c r="E9715">
        <v>54.447050272708466</v>
      </c>
    </row>
    <row r="9716" spans="1:5" x14ac:dyDescent="0.45">
      <c r="A9716" s="2">
        <v>40396</v>
      </c>
      <c r="B9716">
        <v>18.04655</v>
      </c>
      <c r="C9716">
        <v>219.37389999999999</v>
      </c>
      <c r="D9716">
        <v>18.04655</v>
      </c>
      <c r="E9716">
        <v>34.755677419290038</v>
      </c>
    </row>
    <row r="9717" spans="1:5" x14ac:dyDescent="0.45">
      <c r="A9717" s="2">
        <v>40397</v>
      </c>
      <c r="B9717">
        <v>18.474889999999998</v>
      </c>
      <c r="C9717">
        <v>154.24850000000001</v>
      </c>
      <c r="D9717">
        <v>18.474889999999998</v>
      </c>
      <c r="E9717">
        <v>29.847466218703133</v>
      </c>
    </row>
    <row r="9718" spans="1:5" x14ac:dyDescent="0.45">
      <c r="A9718" s="2">
        <v>40398</v>
      </c>
      <c r="B9718">
        <v>17.22655</v>
      </c>
      <c r="C9718">
        <v>144.92339999999999</v>
      </c>
      <c r="D9718">
        <v>17.22655</v>
      </c>
      <c r="E9718">
        <v>28.332202853560759</v>
      </c>
    </row>
    <row r="9719" spans="1:5" x14ac:dyDescent="0.45">
      <c r="A9719" s="2">
        <v>40399</v>
      </c>
      <c r="B9719">
        <v>16.043340000000001</v>
      </c>
      <c r="C9719">
        <v>131.78460000000001</v>
      </c>
      <c r="D9719">
        <v>16.043340000000001</v>
      </c>
      <c r="E9719">
        <v>25.999805777945003</v>
      </c>
    </row>
    <row r="9720" spans="1:5" x14ac:dyDescent="0.45">
      <c r="A9720" s="2">
        <v>40400</v>
      </c>
      <c r="B9720">
        <v>15.499639999999999</v>
      </c>
      <c r="C9720">
        <v>101.2376</v>
      </c>
      <c r="D9720">
        <v>15.499639999999999</v>
      </c>
      <c r="E9720">
        <v>22.718755586765241</v>
      </c>
    </row>
    <row r="9721" spans="1:5" x14ac:dyDescent="0.45">
      <c r="A9721" s="2">
        <v>40401</v>
      </c>
      <c r="B9721">
        <v>15.24222</v>
      </c>
      <c r="C9721">
        <v>97.122810000000001</v>
      </c>
      <c r="D9721">
        <v>15.24222</v>
      </c>
      <c r="E9721">
        <v>22.431607129295454</v>
      </c>
    </row>
    <row r="9722" spans="1:5" x14ac:dyDescent="0.45">
      <c r="A9722" s="2">
        <v>40402</v>
      </c>
      <c r="B9722">
        <v>12.268739999999999</v>
      </c>
      <c r="C9722">
        <v>83.296549999999996</v>
      </c>
      <c r="D9722">
        <v>12.268739999999999</v>
      </c>
      <c r="E9722">
        <v>18.263515679154743</v>
      </c>
    </row>
    <row r="9723" spans="1:5" x14ac:dyDescent="0.45">
      <c r="A9723" s="2">
        <v>40403</v>
      </c>
      <c r="B9723">
        <v>11.54013</v>
      </c>
      <c r="C9723">
        <v>60.039250000000003</v>
      </c>
      <c r="D9723">
        <v>11.54013</v>
      </c>
      <c r="E9723">
        <v>15.48640069145859</v>
      </c>
    </row>
    <row r="9724" spans="1:5" x14ac:dyDescent="0.45">
      <c r="A9724" s="2">
        <v>40404</v>
      </c>
      <c r="B9724">
        <v>1.4108531430998688</v>
      </c>
      <c r="C9724">
        <v>52.091839999999998</v>
      </c>
      <c r="D9724">
        <v>4.2352208179443469</v>
      </c>
      <c r="E9724">
        <v>3.1885414462683088</v>
      </c>
    </row>
    <row r="9725" spans="1:5" x14ac:dyDescent="0.45">
      <c r="A9725" s="2">
        <v>40405</v>
      </c>
      <c r="B9725">
        <v>1.127797913921706</v>
      </c>
      <c r="C9725">
        <v>52.091839999999998</v>
      </c>
      <c r="D9725">
        <v>4.2352208179443469</v>
      </c>
      <c r="E9725">
        <v>2.4975713636759167</v>
      </c>
    </row>
    <row r="9726" spans="1:5" x14ac:dyDescent="0.45">
      <c r="A9726" s="2">
        <v>40406</v>
      </c>
      <c r="B9726">
        <v>0.35262550965588935</v>
      </c>
      <c r="C9726">
        <v>52.091839999999998</v>
      </c>
      <c r="D9726">
        <v>4.2352208179443469</v>
      </c>
      <c r="E9726">
        <v>0.84828201783867252</v>
      </c>
    </row>
    <row r="9727" spans="1:5" x14ac:dyDescent="0.45">
      <c r="A9727" s="2">
        <v>40407</v>
      </c>
      <c r="B9727">
        <v>3.1187652698037684</v>
      </c>
      <c r="C9727">
        <v>52.091839999999998</v>
      </c>
      <c r="D9727">
        <v>4.2352208179443469</v>
      </c>
      <c r="E9727">
        <v>1.1492237065010447</v>
      </c>
    </row>
    <row r="9728" spans="1:5" x14ac:dyDescent="0.45">
      <c r="A9728" s="2">
        <v>40408</v>
      </c>
      <c r="B9728">
        <v>2.1320512547252126</v>
      </c>
      <c r="C9728">
        <v>52.091839999999998</v>
      </c>
      <c r="D9728">
        <v>4.2352208179443469</v>
      </c>
      <c r="E9728">
        <v>4.0717536856256276</v>
      </c>
    </row>
    <row r="9729" spans="1:5" x14ac:dyDescent="0.45">
      <c r="A9729" s="2">
        <v>40409</v>
      </c>
      <c r="B9729">
        <v>3.5848078403749408</v>
      </c>
      <c r="C9729">
        <v>52.091839999999998</v>
      </c>
      <c r="D9729">
        <v>4.2352208179443469</v>
      </c>
      <c r="E9729">
        <v>6.1948994054759527</v>
      </c>
    </row>
    <row r="9730" spans="1:5" x14ac:dyDescent="0.45">
      <c r="A9730" s="2">
        <v>40410</v>
      </c>
      <c r="B9730">
        <v>1.020383853014285</v>
      </c>
      <c r="C9730">
        <v>52.091839999999998</v>
      </c>
      <c r="D9730">
        <v>4.2352208179443469</v>
      </c>
      <c r="E9730">
        <v>2.4462865973104462</v>
      </c>
    </row>
    <row r="9731" spans="1:5" x14ac:dyDescent="0.45">
      <c r="A9731" s="2">
        <v>40411</v>
      </c>
      <c r="B9731">
        <v>1.5269035677412055</v>
      </c>
      <c r="C9731">
        <v>52.091839999999998</v>
      </c>
      <c r="D9731">
        <v>4.2352208179443469</v>
      </c>
      <c r="E9731">
        <v>2.0686026717018806</v>
      </c>
    </row>
    <row r="9732" spans="1:5" x14ac:dyDescent="0.45">
      <c r="A9732" s="2">
        <v>40412</v>
      </c>
      <c r="B9732">
        <v>0.42315061158706718</v>
      </c>
      <c r="C9732">
        <v>52.091839999999998</v>
      </c>
      <c r="D9732">
        <v>4.2352208179443469</v>
      </c>
      <c r="E9732">
        <v>1.0179384214064069</v>
      </c>
    </row>
    <row r="9733" spans="1:5" x14ac:dyDescent="0.45">
      <c r="A9733" s="2">
        <v>40413</v>
      </c>
      <c r="B9733">
        <v>0.57848690345052634</v>
      </c>
      <c r="C9733">
        <v>52.091839999999998</v>
      </c>
      <c r="D9733">
        <v>4.2352208179443469</v>
      </c>
      <c r="E9733">
        <v>1.3790684478012536</v>
      </c>
    </row>
    <row r="9734" spans="1:5" x14ac:dyDescent="0.45">
      <c r="A9734" s="2">
        <v>40414</v>
      </c>
      <c r="B9734">
        <v>0.43944880837694389</v>
      </c>
      <c r="C9734">
        <v>52.091839999999998</v>
      </c>
      <c r="D9734">
        <v>4.2352208179443469</v>
      </c>
      <c r="E9734">
        <v>0</v>
      </c>
    </row>
    <row r="9735" spans="1:5" x14ac:dyDescent="0.45">
      <c r="A9735" s="2">
        <v>40415</v>
      </c>
      <c r="B9735">
        <v>3.7136668216823336</v>
      </c>
      <c r="C9735">
        <v>41.530360000000002</v>
      </c>
      <c r="D9735">
        <v>3.3765412250502802</v>
      </c>
      <c r="E9735">
        <v>2.3895391565324222</v>
      </c>
    </row>
    <row r="9736" spans="1:5" x14ac:dyDescent="0.45">
      <c r="A9736" s="2">
        <v>40416</v>
      </c>
      <c r="B9736">
        <v>3.6163312113012562</v>
      </c>
      <c r="C9736">
        <v>29.739280000000001</v>
      </c>
      <c r="D9736">
        <v>2.4178915117353497</v>
      </c>
      <c r="E9736">
        <v>6.1096355667011268</v>
      </c>
    </row>
    <row r="9737" spans="1:5" x14ac:dyDescent="0.45">
      <c r="A9737" s="2">
        <v>40417</v>
      </c>
      <c r="B9737">
        <v>27.238039610724314</v>
      </c>
      <c r="C9737">
        <v>43.658580000000001</v>
      </c>
      <c r="D9737">
        <v>3.5495718119745567</v>
      </c>
      <c r="E9737">
        <v>50.664301997690409</v>
      </c>
    </row>
    <row r="9738" spans="1:5" x14ac:dyDescent="0.45">
      <c r="A9738" s="2">
        <v>40418</v>
      </c>
      <c r="B9738">
        <v>5.8527271308097948</v>
      </c>
      <c r="C9738">
        <v>52.091839999999998</v>
      </c>
      <c r="D9738">
        <v>4.2352208179443469</v>
      </c>
      <c r="E9738">
        <v>39.168599749337162</v>
      </c>
    </row>
    <row r="9739" spans="1:5" x14ac:dyDescent="0.45">
      <c r="A9739" s="2">
        <v>40419</v>
      </c>
      <c r="B9739">
        <v>25.611625520988206</v>
      </c>
      <c r="C9739">
        <v>52.809330000000003</v>
      </c>
      <c r="D9739">
        <v>4.2935548791843967</v>
      </c>
      <c r="E9739">
        <v>22.72541266140297</v>
      </c>
    </row>
    <row r="9740" spans="1:5" x14ac:dyDescent="0.45">
      <c r="A9740" s="2">
        <v>40420</v>
      </c>
      <c r="B9740">
        <v>56.741390000000003</v>
      </c>
      <c r="C9740">
        <v>316.77870000000001</v>
      </c>
      <c r="D9740">
        <v>56.741390000000003</v>
      </c>
      <c r="E9740">
        <v>78.736713248035045</v>
      </c>
    </row>
    <row r="9741" spans="1:5" x14ac:dyDescent="0.45">
      <c r="A9741" s="2">
        <v>40421</v>
      </c>
      <c r="B9741">
        <v>235.3544</v>
      </c>
      <c r="C9741">
        <v>745.78769999999997</v>
      </c>
      <c r="D9741">
        <v>235.3544</v>
      </c>
      <c r="E9741">
        <v>307.66781468937484</v>
      </c>
    </row>
    <row r="9742" spans="1:5" x14ac:dyDescent="0.45">
      <c r="A9742" s="2">
        <v>40422</v>
      </c>
      <c r="B9742">
        <v>93.470359999999999</v>
      </c>
      <c r="C9742">
        <v>941.26340000000005</v>
      </c>
      <c r="D9742">
        <v>93.470359999999999</v>
      </c>
      <c r="E9742">
        <v>173.83568306247665</v>
      </c>
    </row>
    <row r="9743" spans="1:5" x14ac:dyDescent="0.45">
      <c r="A9743" s="2">
        <v>40423</v>
      </c>
      <c r="B9743">
        <v>77.644999999999996</v>
      </c>
      <c r="C9743">
        <v>627.97640000000001</v>
      </c>
      <c r="D9743">
        <v>77.644999999999996</v>
      </c>
      <c r="E9743">
        <v>132.36773072581474</v>
      </c>
    </row>
    <row r="9744" spans="1:5" x14ac:dyDescent="0.45">
      <c r="A9744" s="2">
        <v>40424</v>
      </c>
      <c r="B9744">
        <v>38.624020000000002</v>
      </c>
      <c r="C9744">
        <v>424.5711</v>
      </c>
      <c r="D9744">
        <v>38.624020000000002</v>
      </c>
      <c r="E9744">
        <v>74.276219694012212</v>
      </c>
    </row>
    <row r="9745" spans="1:5" x14ac:dyDescent="0.45">
      <c r="A9745" s="2">
        <v>40425</v>
      </c>
      <c r="B9745">
        <v>17.614370000000001</v>
      </c>
      <c r="C9745">
        <v>242.5728</v>
      </c>
      <c r="D9745">
        <v>17.614370000000001</v>
      </c>
      <c r="E9745">
        <v>36.214673000317831</v>
      </c>
    </row>
    <row r="9746" spans="1:5" x14ac:dyDescent="0.45">
      <c r="A9746" s="2">
        <v>40426</v>
      </c>
      <c r="B9746">
        <v>32.668700000000001</v>
      </c>
      <c r="C9746">
        <v>142.4984</v>
      </c>
      <c r="D9746">
        <v>32.668700000000001</v>
      </c>
      <c r="E9746">
        <v>43.41802417632401</v>
      </c>
    </row>
    <row r="9747" spans="1:5" x14ac:dyDescent="0.45">
      <c r="A9747" s="2">
        <v>40427</v>
      </c>
      <c r="B9747">
        <v>72.092920000000007</v>
      </c>
      <c r="C9747">
        <v>138.36359999999999</v>
      </c>
      <c r="D9747">
        <v>72.092920000000007</v>
      </c>
      <c r="E9747">
        <v>85.269836827442077</v>
      </c>
    </row>
    <row r="9748" spans="1:5" x14ac:dyDescent="0.45">
      <c r="A9748" s="2">
        <v>40428</v>
      </c>
      <c r="B9748">
        <v>38.20984</v>
      </c>
      <c r="C9748">
        <v>211.73060000000001</v>
      </c>
      <c r="D9748">
        <v>38.20984</v>
      </c>
      <c r="E9748">
        <v>56.095184370602588</v>
      </c>
    </row>
    <row r="9749" spans="1:5" x14ac:dyDescent="0.45">
      <c r="A9749" s="2">
        <v>40429</v>
      </c>
      <c r="B9749">
        <v>37.182510000000001</v>
      </c>
      <c r="C9749">
        <v>222.87459999999999</v>
      </c>
      <c r="D9749">
        <v>37.182510000000001</v>
      </c>
      <c r="E9749">
        <v>54.511444484706949</v>
      </c>
    </row>
    <row r="9750" spans="1:5" x14ac:dyDescent="0.45">
      <c r="A9750" s="2">
        <v>40430</v>
      </c>
      <c r="B9750">
        <v>63.4161</v>
      </c>
      <c r="C9750">
        <v>228.43049999999999</v>
      </c>
      <c r="D9750">
        <v>63.4161</v>
      </c>
      <c r="E9750">
        <v>82.18286856737295</v>
      </c>
    </row>
    <row r="9751" spans="1:5" x14ac:dyDescent="0.45">
      <c r="A9751" s="2">
        <v>40431</v>
      </c>
      <c r="B9751">
        <v>24.00282</v>
      </c>
      <c r="C9751">
        <v>314.90870000000001</v>
      </c>
      <c r="D9751">
        <v>24.00282</v>
      </c>
      <c r="E9751">
        <v>49.244199042112527</v>
      </c>
    </row>
    <row r="9752" spans="1:5" x14ac:dyDescent="0.45">
      <c r="A9752" s="2">
        <v>40432</v>
      </c>
      <c r="B9752">
        <v>14.61631</v>
      </c>
      <c r="C9752">
        <v>275.46539999999999</v>
      </c>
      <c r="D9752">
        <v>14.61631</v>
      </c>
      <c r="E9752">
        <v>36.531456847269894</v>
      </c>
    </row>
    <row r="9753" spans="1:5" x14ac:dyDescent="0.45">
      <c r="A9753" s="2">
        <v>40433</v>
      </c>
      <c r="B9753">
        <v>13.61337</v>
      </c>
      <c r="C9753">
        <v>166.26570000000001</v>
      </c>
      <c r="D9753">
        <v>13.61337</v>
      </c>
      <c r="E9753">
        <v>26.122293207578622</v>
      </c>
    </row>
    <row r="9754" spans="1:5" x14ac:dyDescent="0.45">
      <c r="A9754" s="2">
        <v>40434</v>
      </c>
      <c r="B9754">
        <v>13.63949</v>
      </c>
      <c r="C9754">
        <v>99.409459999999996</v>
      </c>
      <c r="D9754">
        <v>13.63949</v>
      </c>
      <c r="E9754">
        <v>20.973592151248546</v>
      </c>
    </row>
    <row r="9755" spans="1:5" x14ac:dyDescent="0.45">
      <c r="A9755" s="2">
        <v>40435</v>
      </c>
      <c r="B9755">
        <v>13.431039999999999</v>
      </c>
      <c r="C9755">
        <v>69.194149999999993</v>
      </c>
      <c r="D9755">
        <v>13.431039999999999</v>
      </c>
      <c r="E9755">
        <v>18.674064102576324</v>
      </c>
    </row>
    <row r="9756" spans="1:5" x14ac:dyDescent="0.45">
      <c r="A9756" s="2">
        <v>40436</v>
      </c>
      <c r="B9756">
        <v>13.431039999999999</v>
      </c>
      <c r="C9756">
        <v>64.942080000000004</v>
      </c>
      <c r="D9756">
        <v>13.431039999999999</v>
      </c>
      <c r="E9756">
        <v>18.580123706005693</v>
      </c>
    </row>
    <row r="9757" spans="1:5" x14ac:dyDescent="0.45">
      <c r="A9757" s="2">
        <v>40437</v>
      </c>
      <c r="B9757">
        <v>9.7346339999999998</v>
      </c>
      <c r="C9757">
        <v>52.938929999999999</v>
      </c>
      <c r="D9757">
        <v>9.7346339999999998</v>
      </c>
      <c r="E9757">
        <v>13.652236151867704</v>
      </c>
    </row>
    <row r="9758" spans="1:5" x14ac:dyDescent="0.45">
      <c r="A9758" s="2">
        <v>40438</v>
      </c>
      <c r="B9758">
        <v>5.3152660000000003</v>
      </c>
      <c r="C9758">
        <v>41.274799999999999</v>
      </c>
      <c r="D9758">
        <v>5.3152660000000003</v>
      </c>
      <c r="E9758">
        <v>7.8853320980534622</v>
      </c>
    </row>
    <row r="9759" spans="1:5" x14ac:dyDescent="0.45">
      <c r="A9759" s="2">
        <v>40439</v>
      </c>
      <c r="B9759">
        <v>4.7881179999999999</v>
      </c>
      <c r="C9759">
        <v>39.900379999999998</v>
      </c>
      <c r="D9759">
        <v>4.7881179999999999</v>
      </c>
      <c r="E9759">
        <v>7.0772831615440612</v>
      </c>
    </row>
    <row r="9760" spans="1:5" x14ac:dyDescent="0.45">
      <c r="A9760" s="2">
        <v>40440</v>
      </c>
      <c r="B9760">
        <v>4.2839669999999996</v>
      </c>
      <c r="C9760">
        <v>43.303130000000003</v>
      </c>
      <c r="D9760">
        <v>4.2839669999999996</v>
      </c>
      <c r="E9760">
        <v>6.9977858377068989</v>
      </c>
    </row>
    <row r="9761" spans="1:5" x14ac:dyDescent="0.45">
      <c r="A9761" s="2">
        <v>40441</v>
      </c>
      <c r="B9761">
        <v>4.2433459999999998</v>
      </c>
      <c r="C9761">
        <v>102.8767</v>
      </c>
      <c r="D9761">
        <v>4.2433459999999998</v>
      </c>
      <c r="E9761">
        <v>12.727453488352252</v>
      </c>
    </row>
    <row r="9762" spans="1:5" x14ac:dyDescent="0.45">
      <c r="A9762" s="2">
        <v>40442</v>
      </c>
      <c r="B9762">
        <v>4.3408379999999998</v>
      </c>
      <c r="C9762">
        <v>77.956460000000007</v>
      </c>
      <c r="D9762">
        <v>4.3408379999999998</v>
      </c>
      <c r="E9762">
        <v>10.570446692196148</v>
      </c>
    </row>
    <row r="9763" spans="1:5" x14ac:dyDescent="0.45">
      <c r="A9763" s="2">
        <v>40443</v>
      </c>
      <c r="B9763">
        <v>4.2839669999999996</v>
      </c>
      <c r="C9763">
        <v>68.157470000000004</v>
      </c>
      <c r="D9763">
        <v>4.2839669999999996</v>
      </c>
      <c r="E9763">
        <v>9.6703960281090211</v>
      </c>
    </row>
    <row r="9764" spans="1:5" x14ac:dyDescent="0.45">
      <c r="A9764" s="2">
        <v>40444</v>
      </c>
      <c r="B9764">
        <v>3.9924710000000001</v>
      </c>
      <c r="C9764">
        <v>107.65989999999999</v>
      </c>
      <c r="D9764">
        <v>3.9924710000000001</v>
      </c>
      <c r="E9764">
        <v>13.095477894656938</v>
      </c>
    </row>
    <row r="9765" spans="1:5" x14ac:dyDescent="0.45">
      <c r="A9765" s="2">
        <v>40445</v>
      </c>
      <c r="B9765">
        <v>4.049563</v>
      </c>
      <c r="C9765">
        <v>99.149450000000002</v>
      </c>
      <c r="D9765">
        <v>4.049563</v>
      </c>
      <c r="E9765">
        <v>12.35141996214435</v>
      </c>
    </row>
    <row r="9766" spans="1:5" x14ac:dyDescent="0.45">
      <c r="A9766" s="2">
        <v>40446</v>
      </c>
      <c r="B9766">
        <v>4.205298</v>
      </c>
      <c r="C9766">
        <v>97.122810000000001</v>
      </c>
      <c r="D9766">
        <v>4.205298</v>
      </c>
      <c r="E9766">
        <v>12.327479065523912</v>
      </c>
    </row>
    <row r="9767" spans="1:5" x14ac:dyDescent="0.45">
      <c r="A9767" s="2">
        <v>40447</v>
      </c>
      <c r="B9767">
        <v>4.6756679999999999</v>
      </c>
      <c r="C9767">
        <v>95.294619999999995</v>
      </c>
      <c r="D9767">
        <v>4.6756679999999999</v>
      </c>
      <c r="E9767">
        <v>12.661543297045908</v>
      </c>
    </row>
    <row r="9768" spans="1:5" x14ac:dyDescent="0.45">
      <c r="A9768" s="2">
        <v>40448</v>
      </c>
      <c r="B9768">
        <v>9.1892399999999999</v>
      </c>
      <c r="C9768">
        <v>71.635639999999995</v>
      </c>
      <c r="D9768">
        <v>9.1892399999999999</v>
      </c>
      <c r="E9768">
        <v>15.288199815830204</v>
      </c>
    </row>
    <row r="9769" spans="1:5" x14ac:dyDescent="0.45">
      <c r="A9769" s="2">
        <v>40449</v>
      </c>
      <c r="B9769">
        <v>29.964770000000001</v>
      </c>
      <c r="C9769">
        <v>107.65989999999999</v>
      </c>
      <c r="D9769">
        <v>29.964770000000001</v>
      </c>
      <c r="E9769">
        <v>41.09716969925644</v>
      </c>
    </row>
    <row r="9770" spans="1:5" x14ac:dyDescent="0.45">
      <c r="A9770" s="2">
        <v>40450</v>
      </c>
      <c r="B9770">
        <v>28.122969999999999</v>
      </c>
      <c r="C9770">
        <v>100.09350000000001</v>
      </c>
      <c r="D9770">
        <v>28.122969999999999</v>
      </c>
      <c r="E9770">
        <v>38.39521146118576</v>
      </c>
    </row>
    <row r="9771" spans="1:5" x14ac:dyDescent="0.45">
      <c r="A9771" s="2">
        <v>40451</v>
      </c>
      <c r="B9771">
        <v>25.811319999999998</v>
      </c>
      <c r="C9771">
        <v>219.7834</v>
      </c>
      <c r="D9771">
        <v>25.811319999999998</v>
      </c>
      <c r="E9771">
        <v>47.114683026730098</v>
      </c>
    </row>
    <row r="9772" spans="1:5" x14ac:dyDescent="0.45">
      <c r="A9772" s="2">
        <v>40452</v>
      </c>
      <c r="B9772">
        <v>12.92862</v>
      </c>
      <c r="C9772">
        <v>196.95609999999999</v>
      </c>
      <c r="D9772">
        <v>12.92862</v>
      </c>
      <c r="E9772">
        <v>31.182770437496547</v>
      </c>
    </row>
    <row r="9773" spans="1:5" x14ac:dyDescent="0.45">
      <c r="A9773" s="2">
        <v>40453</v>
      </c>
      <c r="B9773">
        <v>5.3239429999999999</v>
      </c>
      <c r="C9773">
        <v>97.576939999999993</v>
      </c>
      <c r="D9773">
        <v>5.3239429999999999</v>
      </c>
      <c r="E9773">
        <v>27.351524214724865</v>
      </c>
    </row>
    <row r="9774" spans="1:5" x14ac:dyDescent="0.45">
      <c r="A9774" s="2">
        <v>40454</v>
      </c>
      <c r="B9774">
        <v>5.0306860000000002</v>
      </c>
      <c r="C9774">
        <v>67.422229999999999</v>
      </c>
      <c r="D9774">
        <v>5.0306860000000002</v>
      </c>
      <c r="E9774">
        <v>0</v>
      </c>
    </row>
    <row r="9775" spans="1:5" x14ac:dyDescent="0.45">
      <c r="A9775" s="2">
        <v>40455</v>
      </c>
      <c r="B9775">
        <v>4.6399569999999999</v>
      </c>
      <c r="C9775">
        <v>65.715980000000002</v>
      </c>
      <c r="D9775">
        <v>4.6399569999999999</v>
      </c>
      <c r="E9775">
        <v>8.5122142541141166</v>
      </c>
    </row>
    <row r="9776" spans="1:5" x14ac:dyDescent="0.45">
      <c r="A9776" s="2">
        <v>40456</v>
      </c>
      <c r="B9776">
        <v>4.1254590000000002</v>
      </c>
      <c r="C9776">
        <v>146.0324</v>
      </c>
      <c r="D9776">
        <v>4.1254590000000002</v>
      </c>
      <c r="E9776">
        <v>14.254751863802301</v>
      </c>
    </row>
    <row r="9777" spans="1:5" x14ac:dyDescent="0.45">
      <c r="A9777" s="2">
        <v>40457</v>
      </c>
      <c r="B9777">
        <v>3.9079860000000002</v>
      </c>
      <c r="C9777">
        <v>165.0187</v>
      </c>
      <c r="D9777">
        <v>3.9079860000000002</v>
      </c>
      <c r="E9777">
        <v>17.287076321196221</v>
      </c>
    </row>
    <row r="9778" spans="1:5" x14ac:dyDescent="0.45">
      <c r="A9778" s="2">
        <v>40458</v>
      </c>
      <c r="B9778">
        <v>3.8620299999999999</v>
      </c>
      <c r="C9778">
        <v>110.2266</v>
      </c>
      <c r="D9778">
        <v>3.8620299999999999</v>
      </c>
      <c r="E9778">
        <v>12.627503016094172</v>
      </c>
    </row>
    <row r="9779" spans="1:5" x14ac:dyDescent="0.45">
      <c r="A9779" s="2">
        <v>40459</v>
      </c>
      <c r="B9779">
        <v>3.8620299999999999</v>
      </c>
      <c r="C9779">
        <v>75.719220000000007</v>
      </c>
      <c r="D9779">
        <v>3.8620299999999999</v>
      </c>
      <c r="E9779">
        <v>9.5490903464513881</v>
      </c>
    </row>
    <row r="9780" spans="1:5" x14ac:dyDescent="0.45">
      <c r="A9780" s="2">
        <v>40460</v>
      </c>
      <c r="B9780">
        <v>3.5695950000000001</v>
      </c>
      <c r="C9780">
        <v>59.471580000000003</v>
      </c>
      <c r="D9780">
        <v>3.5695950000000001</v>
      </c>
      <c r="E9780">
        <v>0</v>
      </c>
    </row>
    <row r="9781" spans="1:5" x14ac:dyDescent="0.45">
      <c r="A9781" s="2">
        <v>40461</v>
      </c>
      <c r="B9781">
        <v>3.490793</v>
      </c>
      <c r="C9781">
        <v>52.091839999999998</v>
      </c>
      <c r="D9781">
        <v>3.490793</v>
      </c>
      <c r="E9781">
        <v>0</v>
      </c>
    </row>
    <row r="9782" spans="1:5" x14ac:dyDescent="0.45">
      <c r="A9782" s="2">
        <v>40462</v>
      </c>
      <c r="B9782">
        <v>3.2222580000000001</v>
      </c>
      <c r="C9782">
        <v>45.488140000000001</v>
      </c>
      <c r="D9782">
        <v>3.2222580000000001</v>
      </c>
      <c r="E9782">
        <v>0</v>
      </c>
    </row>
    <row r="9783" spans="1:5" x14ac:dyDescent="0.45">
      <c r="A9783" s="2">
        <v>40463</v>
      </c>
      <c r="B9783">
        <v>3.0833650000000001</v>
      </c>
      <c r="C9783">
        <v>39.900379999999998</v>
      </c>
      <c r="D9783">
        <v>3.0833650000000001</v>
      </c>
      <c r="E9783">
        <v>0</v>
      </c>
    </row>
    <row r="9784" spans="1:5" x14ac:dyDescent="0.45">
      <c r="A9784" s="2">
        <v>40464</v>
      </c>
      <c r="B9784">
        <v>3.103885</v>
      </c>
      <c r="C9784">
        <v>39.900379999999998</v>
      </c>
      <c r="D9784">
        <v>3.103885</v>
      </c>
      <c r="E9784">
        <v>0</v>
      </c>
    </row>
    <row r="9785" spans="1:5" x14ac:dyDescent="0.45">
      <c r="A9785" s="2">
        <v>40465</v>
      </c>
      <c r="B9785">
        <v>3.64194</v>
      </c>
      <c r="C9785">
        <v>39.900379999999998</v>
      </c>
      <c r="D9785">
        <v>3.64194</v>
      </c>
      <c r="E9785">
        <v>17.679439936702003</v>
      </c>
    </row>
    <row r="9786" spans="1:5" x14ac:dyDescent="0.45">
      <c r="A9786" s="2">
        <v>40466</v>
      </c>
      <c r="B9786">
        <v>3.6414970000000002</v>
      </c>
      <c r="C9786">
        <v>39.900379999999998</v>
      </c>
      <c r="D9786">
        <v>3.6414970000000002</v>
      </c>
      <c r="E9786">
        <v>29.807607914827351</v>
      </c>
    </row>
    <row r="9787" spans="1:5" x14ac:dyDescent="0.45">
      <c r="A9787" s="2">
        <v>40467</v>
      </c>
      <c r="B9787">
        <v>3.483806</v>
      </c>
      <c r="C9787">
        <v>39.900379999999998</v>
      </c>
      <c r="D9787">
        <v>3.483806</v>
      </c>
      <c r="E9787">
        <v>29.235650933238659</v>
      </c>
    </row>
    <row r="9788" spans="1:5" x14ac:dyDescent="0.45">
      <c r="A9788" s="2">
        <v>40468</v>
      </c>
      <c r="B9788">
        <v>3.5408689999999998</v>
      </c>
      <c r="C9788">
        <v>39.900379999999998</v>
      </c>
      <c r="D9788">
        <v>3.5408689999999998</v>
      </c>
      <c r="E9788">
        <v>24.462102034027716</v>
      </c>
    </row>
    <row r="9789" spans="1:5" x14ac:dyDescent="0.45">
      <c r="A9789" s="2">
        <v>40469</v>
      </c>
      <c r="B9789">
        <v>4.3984680000000003</v>
      </c>
      <c r="C9789">
        <v>39.900379999999998</v>
      </c>
      <c r="D9789">
        <v>4.3984680000000003</v>
      </c>
      <c r="E9789">
        <v>6.6275958144974627</v>
      </c>
    </row>
    <row r="9790" spans="1:5" x14ac:dyDescent="0.45">
      <c r="A9790" s="2">
        <v>40470</v>
      </c>
      <c r="B9790">
        <v>12.341049999999999</v>
      </c>
      <c r="C9790">
        <v>39.900379999999998</v>
      </c>
      <c r="D9790">
        <v>12.341049999999999</v>
      </c>
      <c r="E9790">
        <v>14.725305099797707</v>
      </c>
    </row>
    <row r="9791" spans="1:5" x14ac:dyDescent="0.45">
      <c r="A9791" s="2">
        <v>40471</v>
      </c>
      <c r="B9791">
        <v>14.004149999999999</v>
      </c>
      <c r="C9791">
        <v>106.8122</v>
      </c>
      <c r="D9791">
        <v>14.004149999999999</v>
      </c>
      <c r="E9791">
        <v>23.241859371491866</v>
      </c>
    </row>
    <row r="9792" spans="1:5" x14ac:dyDescent="0.45">
      <c r="A9792" s="2">
        <v>40472</v>
      </c>
      <c r="B9792">
        <v>4.3465249999999997</v>
      </c>
      <c r="C9792">
        <v>128.35210000000001</v>
      </c>
      <c r="D9792">
        <v>4.3465249999999997</v>
      </c>
      <c r="E9792">
        <v>15.146363376567329</v>
      </c>
    </row>
    <row r="9793" spans="1:5" x14ac:dyDescent="0.45">
      <c r="A9793" s="2">
        <v>40473</v>
      </c>
      <c r="B9793">
        <v>3.6056360000000001</v>
      </c>
      <c r="C9793">
        <v>114.1082</v>
      </c>
      <c r="D9793">
        <v>3.6056360000000001</v>
      </c>
      <c r="E9793">
        <v>13.073376496233209</v>
      </c>
    </row>
    <row r="9794" spans="1:5" x14ac:dyDescent="0.45">
      <c r="A9794" s="2">
        <v>40474</v>
      </c>
      <c r="B9794">
        <v>3.854644</v>
      </c>
      <c r="C9794">
        <v>139.37450000000001</v>
      </c>
      <c r="D9794">
        <v>3.854644</v>
      </c>
      <c r="E9794">
        <v>0</v>
      </c>
    </row>
    <row r="9795" spans="1:5" x14ac:dyDescent="0.45">
      <c r="A9795" s="2">
        <v>40475</v>
      </c>
      <c r="B9795">
        <v>3.5766249999999999</v>
      </c>
      <c r="C9795">
        <v>91.637600000000006</v>
      </c>
      <c r="D9795">
        <v>3.5766249999999999</v>
      </c>
      <c r="E9795">
        <v>11.113763271407578</v>
      </c>
    </row>
    <row r="9796" spans="1:5" x14ac:dyDescent="0.45">
      <c r="A9796" s="2">
        <v>40476</v>
      </c>
      <c r="B9796">
        <v>3.5117509999999998</v>
      </c>
      <c r="C9796">
        <v>73.85033</v>
      </c>
      <c r="D9796">
        <v>3.5117509999999998</v>
      </c>
      <c r="E9796">
        <v>7.8602412017490231</v>
      </c>
    </row>
    <row r="9797" spans="1:5" x14ac:dyDescent="0.45">
      <c r="A9797" s="2">
        <v>40477</v>
      </c>
      <c r="B9797">
        <v>3.497779</v>
      </c>
      <c r="C9797">
        <v>65.715980000000002</v>
      </c>
      <c r="D9797">
        <v>3.497779</v>
      </c>
      <c r="E9797">
        <v>0</v>
      </c>
    </row>
    <row r="9798" spans="1:5" x14ac:dyDescent="0.45">
      <c r="A9798" s="2">
        <v>40478</v>
      </c>
      <c r="B9798">
        <v>3.1696230000000001</v>
      </c>
      <c r="C9798">
        <v>59.471580000000003</v>
      </c>
      <c r="D9798">
        <v>3.1696230000000001</v>
      </c>
      <c r="E9798">
        <v>0</v>
      </c>
    </row>
    <row r="9799" spans="1:5" x14ac:dyDescent="0.45">
      <c r="A9799" s="2">
        <v>40479</v>
      </c>
      <c r="B9799">
        <v>3.3170069999999998</v>
      </c>
      <c r="C9799">
        <v>52.091839999999998</v>
      </c>
      <c r="D9799">
        <v>3.3170069999999998</v>
      </c>
      <c r="E9799">
        <v>0</v>
      </c>
    </row>
    <row r="9800" spans="1:5" x14ac:dyDescent="0.45">
      <c r="A9800" s="2">
        <v>40480</v>
      </c>
      <c r="B9800">
        <v>3.2222580000000001</v>
      </c>
      <c r="C9800">
        <v>52.091839999999998</v>
      </c>
      <c r="D9800">
        <v>3.2222580000000001</v>
      </c>
      <c r="E9800">
        <v>0</v>
      </c>
    </row>
    <row r="9801" spans="1:5" x14ac:dyDescent="0.45">
      <c r="A9801" s="2">
        <v>40481</v>
      </c>
      <c r="B9801">
        <v>3.129232</v>
      </c>
      <c r="C9801">
        <v>47.520049999999998</v>
      </c>
      <c r="D9801">
        <v>3.129232</v>
      </c>
      <c r="E9801">
        <v>0</v>
      </c>
    </row>
    <row r="9802" spans="1:5" x14ac:dyDescent="0.45">
      <c r="A9802" s="2">
        <v>40482</v>
      </c>
      <c r="B9802">
        <v>2.8975949999999999</v>
      </c>
      <c r="C9802">
        <v>39.900370000000002</v>
      </c>
      <c r="D9802">
        <v>2.8975949999999999</v>
      </c>
      <c r="E9802">
        <v>0</v>
      </c>
    </row>
    <row r="9803" spans="1:5" x14ac:dyDescent="0.45">
      <c r="A9803" s="2">
        <v>40483</v>
      </c>
      <c r="B9803">
        <v>0</v>
      </c>
      <c r="C9803">
        <v>0</v>
      </c>
      <c r="D9803">
        <v>0</v>
      </c>
      <c r="E9803">
        <v>0</v>
      </c>
    </row>
    <row r="9804" spans="1:5" x14ac:dyDescent="0.45">
      <c r="A9804" s="2">
        <v>40484</v>
      </c>
      <c r="B9804">
        <v>0</v>
      </c>
      <c r="C9804">
        <v>0</v>
      </c>
      <c r="D9804">
        <v>0</v>
      </c>
      <c r="E9804">
        <v>0</v>
      </c>
    </row>
    <row r="9805" spans="1:5" x14ac:dyDescent="0.45">
      <c r="A9805" s="2">
        <v>40485</v>
      </c>
      <c r="B9805">
        <v>0</v>
      </c>
      <c r="C9805">
        <v>0</v>
      </c>
      <c r="D9805">
        <v>0</v>
      </c>
      <c r="E9805">
        <v>0</v>
      </c>
    </row>
    <row r="9806" spans="1:5" x14ac:dyDescent="0.45">
      <c r="A9806" s="2">
        <v>40486</v>
      </c>
      <c r="B9806">
        <v>0</v>
      </c>
      <c r="C9806">
        <v>0</v>
      </c>
      <c r="D9806">
        <v>0</v>
      </c>
      <c r="E9806">
        <v>0</v>
      </c>
    </row>
    <row r="9807" spans="1:5" x14ac:dyDescent="0.45">
      <c r="A9807" s="2">
        <v>40487</v>
      </c>
      <c r="B9807">
        <v>30.470153275011779</v>
      </c>
      <c r="C9807">
        <v>0</v>
      </c>
      <c r="D9807">
        <v>28.159116038017338</v>
      </c>
      <c r="E9807">
        <v>65.58501912002356</v>
      </c>
    </row>
    <row r="9808" spans="1:5" x14ac:dyDescent="0.45">
      <c r="A9808" s="2">
        <v>40488</v>
      </c>
      <c r="B9808">
        <v>3.5414286160518582</v>
      </c>
      <c r="C9808">
        <v>204.46541701848184</v>
      </c>
      <c r="D9808">
        <v>3.5924452344692956</v>
      </c>
      <c r="E9808">
        <v>44.586858650790241</v>
      </c>
    </row>
    <row r="9809" spans="1:5" x14ac:dyDescent="0.45">
      <c r="A9809" s="2">
        <v>40489</v>
      </c>
      <c r="B9809">
        <v>9.7830683011586714</v>
      </c>
      <c r="C9809">
        <v>102.2858364984431</v>
      </c>
      <c r="D9809">
        <v>11.62969978920618</v>
      </c>
      <c r="E9809">
        <v>5.3599130050680248</v>
      </c>
    </row>
    <row r="9810" spans="1:5" x14ac:dyDescent="0.45">
      <c r="A9810" s="2">
        <v>40490</v>
      </c>
      <c r="B9810">
        <v>7.5586945386865114</v>
      </c>
      <c r="C9810">
        <v>125.35242790612354</v>
      </c>
      <c r="D9810">
        <v>9.5914693021695907</v>
      </c>
      <c r="E9810">
        <v>18.13103599294984</v>
      </c>
    </row>
    <row r="9811" spans="1:5" x14ac:dyDescent="0.45">
      <c r="A9811" s="2">
        <v>40491</v>
      </c>
      <c r="B9811">
        <v>7.0382573253147376</v>
      </c>
      <c r="C9811">
        <v>86.736231979360554</v>
      </c>
      <c r="D9811">
        <v>0</v>
      </c>
      <c r="E9811">
        <v>16.77866611491525</v>
      </c>
    </row>
    <row r="9812" spans="1:5" x14ac:dyDescent="0.45">
      <c r="A9812" s="2">
        <v>40492</v>
      </c>
      <c r="B9812">
        <v>0.65917321256541572</v>
      </c>
      <c r="C9812">
        <v>5.3239230537418303</v>
      </c>
      <c r="D9812">
        <v>0.68588630368678338</v>
      </c>
      <c r="E9812">
        <v>0</v>
      </c>
    </row>
    <row r="9813" spans="1:5" x14ac:dyDescent="0.45">
      <c r="A9813" s="2">
        <v>40493</v>
      </c>
      <c r="B9813">
        <v>9.3219889812201799</v>
      </c>
      <c r="C9813">
        <v>79.734460310892459</v>
      </c>
      <c r="D9813">
        <v>10.04780504241565</v>
      </c>
      <c r="E9813">
        <v>1.0179384214064069</v>
      </c>
    </row>
    <row r="9814" spans="1:5" x14ac:dyDescent="0.45">
      <c r="A9814" s="2">
        <v>40494</v>
      </c>
      <c r="B9814">
        <v>6.2910201598759334</v>
      </c>
      <c r="C9814">
        <v>113.25924302076623</v>
      </c>
      <c r="D9814">
        <v>10.642589225695025</v>
      </c>
      <c r="E9814">
        <v>15.121237136787748</v>
      </c>
    </row>
    <row r="9815" spans="1:5" x14ac:dyDescent="0.45">
      <c r="A9815" s="2">
        <v>40495</v>
      </c>
      <c r="B9815">
        <v>7.8095731965821065</v>
      </c>
      <c r="C9815">
        <v>96.24157247024938</v>
      </c>
      <c r="D9815">
        <v>0</v>
      </c>
      <c r="E9815">
        <v>18.617424045316923</v>
      </c>
    </row>
    <row r="9816" spans="1:5" x14ac:dyDescent="0.45">
      <c r="A9816" s="2">
        <v>40496</v>
      </c>
      <c r="B9816">
        <v>22.424507889602719</v>
      </c>
      <c r="C9816">
        <v>14.197128143311549</v>
      </c>
      <c r="D9816">
        <v>20.92825667329825</v>
      </c>
      <c r="E9816">
        <v>44.48375209879859</v>
      </c>
    </row>
    <row r="9817" spans="1:5" x14ac:dyDescent="0.45">
      <c r="A9817" s="2">
        <v>40497</v>
      </c>
      <c r="B9817">
        <v>15.268211187816735</v>
      </c>
      <c r="C9817">
        <v>203.16217319543256</v>
      </c>
      <c r="D9817">
        <v>16.013398030983318</v>
      </c>
      <c r="E9817">
        <v>46.623495636091192</v>
      </c>
    </row>
    <row r="9818" spans="1:5" x14ac:dyDescent="0.45">
      <c r="A9818" s="2">
        <v>40498</v>
      </c>
      <c r="B9818">
        <v>42.257928905938179</v>
      </c>
      <c r="C9818">
        <v>431.52872831054253</v>
      </c>
      <c r="D9818">
        <v>46.101242252102111</v>
      </c>
      <c r="E9818">
        <v>26.279443976115719</v>
      </c>
    </row>
    <row r="9819" spans="1:5" x14ac:dyDescent="0.45">
      <c r="A9819" s="2">
        <v>40499</v>
      </c>
      <c r="B9819">
        <v>29.001913657863888</v>
      </c>
      <c r="C9819">
        <v>503.76445327305265</v>
      </c>
      <c r="D9819">
        <v>42.176186931458062</v>
      </c>
      <c r="E9819">
        <v>70.747961386931223</v>
      </c>
    </row>
    <row r="9820" spans="1:5" x14ac:dyDescent="0.45">
      <c r="A9820" s="2">
        <v>40500</v>
      </c>
      <c r="B9820">
        <v>85.795325229624368</v>
      </c>
      <c r="C9820">
        <v>381.40178719691426</v>
      </c>
      <c r="D9820">
        <v>50.686408868431201</v>
      </c>
      <c r="E9820">
        <v>191.83319637340946</v>
      </c>
    </row>
    <row r="9821" spans="1:5" x14ac:dyDescent="0.45">
      <c r="A9821" s="2">
        <v>40501</v>
      </c>
      <c r="B9821">
        <v>0</v>
      </c>
      <c r="C9821">
        <v>328.1083277302036</v>
      </c>
      <c r="D9821">
        <v>0</v>
      </c>
      <c r="E9821">
        <v>77.176701195351754</v>
      </c>
    </row>
    <row r="9822" spans="1:5" x14ac:dyDescent="0.45">
      <c r="A9822" s="2">
        <v>40502</v>
      </c>
      <c r="B9822">
        <v>0</v>
      </c>
      <c r="C9822">
        <v>0</v>
      </c>
      <c r="D9822">
        <v>0</v>
      </c>
      <c r="E9822">
        <v>0</v>
      </c>
    </row>
    <row r="9823" spans="1:5" x14ac:dyDescent="0.45">
      <c r="A9823" s="2">
        <v>40503</v>
      </c>
      <c r="B9823">
        <v>0</v>
      </c>
      <c r="C9823">
        <v>0</v>
      </c>
      <c r="D9823">
        <v>0</v>
      </c>
      <c r="E9823">
        <v>0</v>
      </c>
    </row>
    <row r="9824" spans="1:5" x14ac:dyDescent="0.45">
      <c r="A9824" s="2">
        <v>40504</v>
      </c>
      <c r="B9824">
        <v>39.782468787479047</v>
      </c>
      <c r="C9824">
        <v>8.8732050895697174</v>
      </c>
      <c r="D9824">
        <v>36.892978113830416</v>
      </c>
      <c r="E9824">
        <v>83.26445905672557</v>
      </c>
    </row>
    <row r="9825" spans="1:5" x14ac:dyDescent="0.45">
      <c r="A9825" s="2">
        <v>40505</v>
      </c>
      <c r="B9825">
        <v>5.0997391030812169</v>
      </c>
      <c r="C9825">
        <v>280.01471906873803</v>
      </c>
      <c r="D9825">
        <v>5.8864752623186822</v>
      </c>
      <c r="E9825">
        <v>56.130372608244286</v>
      </c>
    </row>
    <row r="9826" spans="1:5" x14ac:dyDescent="0.45">
      <c r="A9826" s="2">
        <v>40506</v>
      </c>
      <c r="B9826">
        <v>4.3344599268025057</v>
      </c>
      <c r="C9826">
        <v>68.728272060914222</v>
      </c>
      <c r="D9826">
        <v>5.8271715373661586</v>
      </c>
      <c r="E9826">
        <v>9.084703555711469</v>
      </c>
    </row>
    <row r="9827" spans="1:5" x14ac:dyDescent="0.45">
      <c r="A9827" s="2">
        <v>40507</v>
      </c>
      <c r="B9827">
        <v>51.203721630757038</v>
      </c>
      <c r="C9827">
        <v>76.260964416183228</v>
      </c>
      <c r="D9827">
        <v>44.406743275671325</v>
      </c>
      <c r="E9827">
        <v>105.28292552240299</v>
      </c>
    </row>
    <row r="9828" spans="1:5" x14ac:dyDescent="0.45">
      <c r="A9828" s="2">
        <v>40508</v>
      </c>
      <c r="B9828">
        <v>2.2451999678215522</v>
      </c>
      <c r="C9828">
        <v>303.40283631928042</v>
      </c>
      <c r="D9828">
        <v>3.2847497610169829</v>
      </c>
      <c r="E9828">
        <v>67.653962779383988</v>
      </c>
    </row>
    <row r="9829" spans="1:5" x14ac:dyDescent="0.45">
      <c r="A9829" s="2">
        <v>40509</v>
      </c>
      <c r="B9829">
        <v>2.4103620977105269</v>
      </c>
      <c r="C9829">
        <v>29.704189034027589</v>
      </c>
      <c r="D9829">
        <v>0</v>
      </c>
      <c r="E9829">
        <v>5.7461185325052231</v>
      </c>
    </row>
    <row r="9830" spans="1:5" x14ac:dyDescent="0.45">
      <c r="A9830" s="2">
        <v>40510</v>
      </c>
      <c r="B9830">
        <v>0</v>
      </c>
      <c r="C9830">
        <v>0</v>
      </c>
      <c r="D9830">
        <v>0</v>
      </c>
      <c r="E9830">
        <v>0</v>
      </c>
    </row>
    <row r="9831" spans="1:5" x14ac:dyDescent="0.45">
      <c r="A9831" s="2">
        <v>40511</v>
      </c>
      <c r="B9831">
        <v>0</v>
      </c>
      <c r="C9831">
        <v>0</v>
      </c>
      <c r="D9831">
        <v>0</v>
      </c>
      <c r="E9831">
        <v>0</v>
      </c>
    </row>
    <row r="9832" spans="1:5" x14ac:dyDescent="0.45">
      <c r="A9832" s="2">
        <v>40512</v>
      </c>
      <c r="B9832">
        <v>0</v>
      </c>
      <c r="C9832">
        <v>0</v>
      </c>
      <c r="D9832">
        <v>0</v>
      </c>
      <c r="E9832">
        <v>0</v>
      </c>
    </row>
    <row r="9833" spans="1:5" x14ac:dyDescent="0.45">
      <c r="A9833" s="2">
        <v>40513</v>
      </c>
      <c r="B9833">
        <v>0</v>
      </c>
      <c r="C9833">
        <v>0</v>
      </c>
      <c r="D9833">
        <v>0</v>
      </c>
      <c r="E9833">
        <v>0</v>
      </c>
    </row>
    <row r="9834" spans="1:5" x14ac:dyDescent="0.45">
      <c r="A9834" s="2">
        <v>40514</v>
      </c>
      <c r="B9834">
        <v>0</v>
      </c>
      <c r="C9834">
        <v>0</v>
      </c>
      <c r="D9834">
        <v>0</v>
      </c>
      <c r="E9834">
        <v>0</v>
      </c>
    </row>
    <row r="9835" spans="1:5" x14ac:dyDescent="0.45">
      <c r="A9835" s="2">
        <v>40515</v>
      </c>
      <c r="B9835">
        <v>0</v>
      </c>
      <c r="C9835">
        <v>0</v>
      </c>
      <c r="D9835">
        <v>0</v>
      </c>
      <c r="E9835">
        <v>0</v>
      </c>
    </row>
    <row r="9836" spans="1:5" x14ac:dyDescent="0.45">
      <c r="A9836" s="2">
        <v>40516</v>
      </c>
      <c r="B9836">
        <v>0</v>
      </c>
      <c r="C9836">
        <v>0</v>
      </c>
      <c r="D9836">
        <v>0</v>
      </c>
      <c r="E9836">
        <v>0</v>
      </c>
    </row>
    <row r="9837" spans="1:5" x14ac:dyDescent="0.45">
      <c r="A9837" s="2">
        <v>40517</v>
      </c>
      <c r="B9837">
        <v>0</v>
      </c>
      <c r="C9837">
        <v>0</v>
      </c>
      <c r="D9837">
        <v>0</v>
      </c>
      <c r="E9837">
        <v>0</v>
      </c>
    </row>
    <row r="9838" spans="1:5" x14ac:dyDescent="0.45">
      <c r="A9838" s="2">
        <v>40518</v>
      </c>
      <c r="B9838">
        <v>0</v>
      </c>
      <c r="C9838">
        <v>0</v>
      </c>
      <c r="D9838">
        <v>0</v>
      </c>
      <c r="E9838">
        <v>0</v>
      </c>
    </row>
    <row r="9839" spans="1:5" x14ac:dyDescent="0.45">
      <c r="A9839" s="2">
        <v>40519</v>
      </c>
      <c r="B9839">
        <v>0</v>
      </c>
      <c r="C9839">
        <v>0</v>
      </c>
      <c r="D9839">
        <v>0</v>
      </c>
      <c r="E9839">
        <v>0</v>
      </c>
    </row>
    <row r="9840" spans="1:5" x14ac:dyDescent="0.45">
      <c r="A9840" s="2">
        <v>40520</v>
      </c>
      <c r="B9840">
        <v>0</v>
      </c>
      <c r="C9840">
        <v>0</v>
      </c>
      <c r="D9840">
        <v>0</v>
      </c>
      <c r="E9840">
        <v>0</v>
      </c>
    </row>
    <row r="9841" spans="1:5" x14ac:dyDescent="0.45">
      <c r="A9841" s="2">
        <v>40521</v>
      </c>
      <c r="B9841">
        <v>0</v>
      </c>
      <c r="C9841">
        <v>0</v>
      </c>
      <c r="D9841">
        <v>0</v>
      </c>
      <c r="E9841">
        <v>0</v>
      </c>
    </row>
    <row r="9842" spans="1:5" x14ac:dyDescent="0.45">
      <c r="A9842" s="2">
        <v>40522</v>
      </c>
      <c r="B9842">
        <v>0</v>
      </c>
      <c r="C9842">
        <v>0</v>
      </c>
      <c r="D9842">
        <v>0</v>
      </c>
      <c r="E9842">
        <v>0</v>
      </c>
    </row>
    <row r="9843" spans="1:5" x14ac:dyDescent="0.45">
      <c r="A9843" s="2">
        <v>40523</v>
      </c>
      <c r="B9843">
        <v>0</v>
      </c>
      <c r="C9843">
        <v>0</v>
      </c>
      <c r="D9843">
        <v>0</v>
      </c>
      <c r="E9843">
        <v>0</v>
      </c>
    </row>
    <row r="9844" spans="1:5" x14ac:dyDescent="0.45">
      <c r="A9844" s="2">
        <v>40524</v>
      </c>
      <c r="B9844">
        <v>0</v>
      </c>
      <c r="C9844">
        <v>0</v>
      </c>
      <c r="D9844">
        <v>0</v>
      </c>
      <c r="E9844">
        <v>0</v>
      </c>
    </row>
    <row r="9845" spans="1:5" x14ac:dyDescent="0.45">
      <c r="A9845" s="2">
        <v>40525</v>
      </c>
      <c r="B9845">
        <v>0</v>
      </c>
      <c r="C9845">
        <v>0</v>
      </c>
      <c r="D9845">
        <v>0</v>
      </c>
      <c r="E9845">
        <v>0</v>
      </c>
    </row>
    <row r="9846" spans="1:5" x14ac:dyDescent="0.45">
      <c r="A9846" s="2">
        <v>40526</v>
      </c>
      <c r="B9846">
        <v>0</v>
      </c>
      <c r="C9846">
        <v>0</v>
      </c>
      <c r="D9846">
        <v>0</v>
      </c>
      <c r="E9846">
        <v>0</v>
      </c>
    </row>
    <row r="9847" spans="1:5" x14ac:dyDescent="0.45">
      <c r="A9847" s="2">
        <v>40527</v>
      </c>
      <c r="B9847">
        <v>0</v>
      </c>
      <c r="C9847">
        <v>0</v>
      </c>
      <c r="D9847">
        <v>0</v>
      </c>
      <c r="E9847">
        <v>0</v>
      </c>
    </row>
    <row r="9848" spans="1:5" x14ac:dyDescent="0.45">
      <c r="A9848" s="2">
        <v>40528</v>
      </c>
      <c r="B9848">
        <v>0</v>
      </c>
      <c r="C9848">
        <v>0</v>
      </c>
      <c r="D9848">
        <v>0</v>
      </c>
      <c r="E9848">
        <v>0</v>
      </c>
    </row>
    <row r="9849" spans="1:5" x14ac:dyDescent="0.45">
      <c r="A9849" s="2">
        <v>40529</v>
      </c>
      <c r="B9849">
        <v>0</v>
      </c>
      <c r="C9849">
        <v>0</v>
      </c>
      <c r="D9849">
        <v>0</v>
      </c>
      <c r="E9849">
        <v>0</v>
      </c>
    </row>
    <row r="9850" spans="1:5" x14ac:dyDescent="0.45">
      <c r="A9850" s="2">
        <v>40530</v>
      </c>
      <c r="B9850">
        <v>0</v>
      </c>
      <c r="C9850">
        <v>0</v>
      </c>
      <c r="D9850">
        <v>0</v>
      </c>
      <c r="E9850">
        <v>0</v>
      </c>
    </row>
    <row r="9851" spans="1:5" x14ac:dyDescent="0.45">
      <c r="A9851" s="2">
        <v>40531</v>
      </c>
      <c r="B9851">
        <v>0</v>
      </c>
      <c r="C9851">
        <v>0</v>
      </c>
      <c r="D9851">
        <v>0</v>
      </c>
      <c r="E9851">
        <v>0</v>
      </c>
    </row>
    <row r="9852" spans="1:5" x14ac:dyDescent="0.45">
      <c r="A9852" s="2">
        <v>40532</v>
      </c>
      <c r="B9852">
        <v>0</v>
      </c>
      <c r="C9852">
        <v>0</v>
      </c>
      <c r="D9852">
        <v>0</v>
      </c>
      <c r="E9852">
        <v>0</v>
      </c>
    </row>
    <row r="9853" spans="1:5" x14ac:dyDescent="0.45">
      <c r="A9853" s="2">
        <v>40533</v>
      </c>
      <c r="B9853">
        <v>0</v>
      </c>
      <c r="C9853">
        <v>0</v>
      </c>
      <c r="D9853">
        <v>0</v>
      </c>
      <c r="E9853">
        <v>0</v>
      </c>
    </row>
    <row r="9854" spans="1:5" x14ac:dyDescent="0.45">
      <c r="A9854" s="2">
        <v>40534</v>
      </c>
      <c r="B9854">
        <v>0</v>
      </c>
      <c r="C9854">
        <v>0</v>
      </c>
      <c r="D9854">
        <v>0</v>
      </c>
      <c r="E9854">
        <v>0</v>
      </c>
    </row>
    <row r="9855" spans="1:5" x14ac:dyDescent="0.45">
      <c r="A9855" s="2">
        <v>40535</v>
      </c>
      <c r="B9855">
        <v>0</v>
      </c>
      <c r="C9855">
        <v>0</v>
      </c>
      <c r="D9855">
        <v>0</v>
      </c>
      <c r="E9855">
        <v>0</v>
      </c>
    </row>
    <row r="9856" spans="1:5" x14ac:dyDescent="0.45">
      <c r="A9856" s="2">
        <v>40536</v>
      </c>
      <c r="B9856">
        <v>0</v>
      </c>
      <c r="C9856">
        <v>0</v>
      </c>
      <c r="D9856">
        <v>0</v>
      </c>
      <c r="E9856">
        <v>0</v>
      </c>
    </row>
    <row r="9857" spans="1:5" x14ac:dyDescent="0.45">
      <c r="A9857" s="2">
        <v>40537</v>
      </c>
      <c r="B9857">
        <v>0</v>
      </c>
      <c r="C9857">
        <v>0</v>
      </c>
      <c r="D9857">
        <v>0</v>
      </c>
      <c r="E9857">
        <v>0</v>
      </c>
    </row>
    <row r="9858" spans="1:5" x14ac:dyDescent="0.45">
      <c r="A9858" s="2">
        <v>40538</v>
      </c>
      <c r="B9858">
        <v>0</v>
      </c>
      <c r="C9858">
        <v>0</v>
      </c>
      <c r="D9858">
        <v>0</v>
      </c>
      <c r="E9858">
        <v>0</v>
      </c>
    </row>
    <row r="9859" spans="1:5" x14ac:dyDescent="0.45">
      <c r="A9859" s="2">
        <v>40539</v>
      </c>
      <c r="B9859">
        <v>0</v>
      </c>
      <c r="C9859">
        <v>0</v>
      </c>
      <c r="D9859">
        <v>0</v>
      </c>
      <c r="E9859">
        <v>0</v>
      </c>
    </row>
    <row r="9860" spans="1:5" x14ac:dyDescent="0.45">
      <c r="A9860" s="2">
        <v>40540</v>
      </c>
      <c r="B9860">
        <v>0</v>
      </c>
      <c r="C9860">
        <v>0</v>
      </c>
      <c r="D9860">
        <v>0</v>
      </c>
      <c r="E9860">
        <v>0</v>
      </c>
    </row>
    <row r="9861" spans="1:5" x14ac:dyDescent="0.45">
      <c r="A9861" s="2">
        <v>40541</v>
      </c>
      <c r="B9861">
        <v>0</v>
      </c>
      <c r="C9861">
        <v>0</v>
      </c>
      <c r="D9861">
        <v>0</v>
      </c>
      <c r="E9861">
        <v>0</v>
      </c>
    </row>
    <row r="9862" spans="1:5" x14ac:dyDescent="0.45">
      <c r="A9862" s="2">
        <v>40542</v>
      </c>
      <c r="B9862">
        <v>0</v>
      </c>
      <c r="C9862">
        <v>0</v>
      </c>
      <c r="D9862">
        <v>0</v>
      </c>
      <c r="E9862">
        <v>0</v>
      </c>
    </row>
    <row r="9863" spans="1:5" x14ac:dyDescent="0.45">
      <c r="A9863" s="2">
        <v>40543</v>
      </c>
      <c r="B9863">
        <v>0</v>
      </c>
      <c r="C9863">
        <v>0</v>
      </c>
      <c r="D9863">
        <v>0</v>
      </c>
      <c r="E9863">
        <v>0</v>
      </c>
    </row>
    <row r="9864" spans="1:5" x14ac:dyDescent="0.45">
      <c r="A9864" s="2">
        <v>40544</v>
      </c>
      <c r="B9864">
        <v>0</v>
      </c>
      <c r="C9864">
        <v>0</v>
      </c>
      <c r="D9864">
        <v>0</v>
      </c>
      <c r="E9864">
        <v>0</v>
      </c>
    </row>
    <row r="9865" spans="1:5" x14ac:dyDescent="0.45">
      <c r="A9865" s="2">
        <v>40545</v>
      </c>
      <c r="B9865">
        <v>0</v>
      </c>
      <c r="C9865">
        <v>0</v>
      </c>
      <c r="D9865">
        <v>0</v>
      </c>
      <c r="E9865">
        <v>0</v>
      </c>
    </row>
    <row r="9866" spans="1:5" x14ac:dyDescent="0.45">
      <c r="A9866" s="2">
        <v>40546</v>
      </c>
      <c r="B9866">
        <v>0</v>
      </c>
      <c r="C9866">
        <v>0</v>
      </c>
      <c r="D9866">
        <v>0</v>
      </c>
      <c r="E9866">
        <v>0</v>
      </c>
    </row>
    <row r="9867" spans="1:5" x14ac:dyDescent="0.45">
      <c r="A9867" s="2">
        <v>40547</v>
      </c>
      <c r="B9867">
        <v>0</v>
      </c>
      <c r="C9867">
        <v>0</v>
      </c>
      <c r="D9867">
        <v>0</v>
      </c>
      <c r="E9867">
        <v>0</v>
      </c>
    </row>
    <row r="9868" spans="1:5" x14ac:dyDescent="0.45">
      <c r="A9868" s="2">
        <v>40548</v>
      </c>
      <c r="B9868">
        <v>0</v>
      </c>
      <c r="C9868">
        <v>0</v>
      </c>
      <c r="D9868">
        <v>0</v>
      </c>
      <c r="E9868">
        <v>0</v>
      </c>
    </row>
    <row r="9869" spans="1:5" x14ac:dyDescent="0.45">
      <c r="A9869" s="2">
        <v>40549</v>
      </c>
      <c r="B9869">
        <v>0</v>
      </c>
      <c r="C9869">
        <v>0</v>
      </c>
      <c r="D9869">
        <v>0</v>
      </c>
      <c r="E9869">
        <v>0</v>
      </c>
    </row>
    <row r="9870" spans="1:5" x14ac:dyDescent="0.45">
      <c r="A9870" s="2">
        <v>40550</v>
      </c>
      <c r="B9870">
        <v>0</v>
      </c>
      <c r="C9870">
        <v>0</v>
      </c>
      <c r="D9870">
        <v>0</v>
      </c>
      <c r="E9870">
        <v>0</v>
      </c>
    </row>
    <row r="9871" spans="1:5" x14ac:dyDescent="0.45">
      <c r="A9871" s="2">
        <v>40551</v>
      </c>
      <c r="B9871">
        <v>0</v>
      </c>
      <c r="C9871">
        <v>0</v>
      </c>
      <c r="D9871">
        <v>0</v>
      </c>
      <c r="E9871">
        <v>0</v>
      </c>
    </row>
    <row r="9872" spans="1:5" x14ac:dyDescent="0.45">
      <c r="A9872" s="2">
        <v>40552</v>
      </c>
      <c r="B9872">
        <v>0</v>
      </c>
      <c r="C9872">
        <v>0</v>
      </c>
      <c r="D9872">
        <v>0</v>
      </c>
      <c r="E9872">
        <v>0</v>
      </c>
    </row>
    <row r="9873" spans="1:5" x14ac:dyDescent="0.45">
      <c r="A9873" s="2">
        <v>40553</v>
      </c>
      <c r="B9873">
        <v>0</v>
      </c>
      <c r="C9873">
        <v>0</v>
      </c>
      <c r="D9873">
        <v>0</v>
      </c>
      <c r="E9873">
        <v>0</v>
      </c>
    </row>
    <row r="9874" spans="1:5" x14ac:dyDescent="0.45">
      <c r="A9874" s="2">
        <v>40554</v>
      </c>
      <c r="B9874">
        <v>0</v>
      </c>
      <c r="C9874">
        <v>0</v>
      </c>
      <c r="D9874">
        <v>0</v>
      </c>
      <c r="E9874">
        <v>0</v>
      </c>
    </row>
    <row r="9875" spans="1:5" x14ac:dyDescent="0.45">
      <c r="A9875" s="2">
        <v>40555</v>
      </c>
      <c r="B9875">
        <v>0</v>
      </c>
      <c r="C9875">
        <v>0</v>
      </c>
      <c r="D9875">
        <v>0</v>
      </c>
      <c r="E9875">
        <v>0</v>
      </c>
    </row>
    <row r="9876" spans="1:5" x14ac:dyDescent="0.45">
      <c r="A9876" s="2">
        <v>40556</v>
      </c>
      <c r="B9876">
        <v>0</v>
      </c>
      <c r="C9876">
        <v>0</v>
      </c>
      <c r="D9876">
        <v>0</v>
      </c>
      <c r="E9876">
        <v>0</v>
      </c>
    </row>
    <row r="9877" spans="1:5" x14ac:dyDescent="0.45">
      <c r="A9877" s="2">
        <v>40557</v>
      </c>
      <c r="B9877">
        <v>0</v>
      </c>
      <c r="C9877">
        <v>0</v>
      </c>
      <c r="D9877">
        <v>0</v>
      </c>
      <c r="E9877">
        <v>0</v>
      </c>
    </row>
    <row r="9878" spans="1:5" x14ac:dyDescent="0.45">
      <c r="A9878" s="2">
        <v>40558</v>
      </c>
      <c r="B9878">
        <v>0</v>
      </c>
      <c r="C9878">
        <v>0</v>
      </c>
      <c r="D9878">
        <v>0</v>
      </c>
      <c r="E9878">
        <v>0</v>
      </c>
    </row>
    <row r="9879" spans="1:5" x14ac:dyDescent="0.45">
      <c r="A9879" s="2">
        <v>40559</v>
      </c>
      <c r="B9879">
        <v>0</v>
      </c>
      <c r="C9879">
        <v>0</v>
      </c>
      <c r="D9879">
        <v>0</v>
      </c>
      <c r="E9879">
        <v>0</v>
      </c>
    </row>
    <row r="9880" spans="1:5" x14ac:dyDescent="0.45">
      <c r="A9880" s="2">
        <v>40560</v>
      </c>
      <c r="B9880">
        <v>0</v>
      </c>
      <c r="C9880">
        <v>0</v>
      </c>
      <c r="D9880">
        <v>0</v>
      </c>
      <c r="E9880">
        <v>0</v>
      </c>
    </row>
    <row r="9881" spans="1:5" x14ac:dyDescent="0.45">
      <c r="A9881" s="2">
        <v>40561</v>
      </c>
      <c r="B9881">
        <v>0</v>
      </c>
      <c r="C9881">
        <v>0</v>
      </c>
      <c r="D9881">
        <v>0</v>
      </c>
      <c r="E9881">
        <v>0</v>
      </c>
    </row>
    <row r="9882" spans="1:5" x14ac:dyDescent="0.45">
      <c r="A9882" s="2">
        <v>40562</v>
      </c>
      <c r="B9882">
        <v>0</v>
      </c>
      <c r="C9882">
        <v>0</v>
      </c>
      <c r="D9882">
        <v>0</v>
      </c>
      <c r="E9882">
        <v>0</v>
      </c>
    </row>
    <row r="9883" spans="1:5" x14ac:dyDescent="0.45">
      <c r="A9883" s="2">
        <v>40563</v>
      </c>
      <c r="B9883">
        <v>0</v>
      </c>
      <c r="C9883">
        <v>0</v>
      </c>
      <c r="D9883">
        <v>0</v>
      </c>
      <c r="E9883">
        <v>0</v>
      </c>
    </row>
    <row r="9884" spans="1:5" x14ac:dyDescent="0.45">
      <c r="A9884" s="2">
        <v>40564</v>
      </c>
      <c r="B9884">
        <v>0</v>
      </c>
      <c r="C9884">
        <v>0</v>
      </c>
      <c r="D9884">
        <v>0</v>
      </c>
      <c r="E9884">
        <v>0</v>
      </c>
    </row>
    <row r="9885" spans="1:5" x14ac:dyDescent="0.45">
      <c r="A9885" s="2">
        <v>40565</v>
      </c>
      <c r="B9885">
        <v>0</v>
      </c>
      <c r="C9885">
        <v>0</v>
      </c>
      <c r="D9885">
        <v>0</v>
      </c>
      <c r="E9885">
        <v>0</v>
      </c>
    </row>
    <row r="9886" spans="1:5" x14ac:dyDescent="0.45">
      <c r="A9886" s="2">
        <v>40566</v>
      </c>
      <c r="B9886">
        <v>0</v>
      </c>
      <c r="C9886">
        <v>0</v>
      </c>
      <c r="D9886">
        <v>0</v>
      </c>
      <c r="E9886">
        <v>0</v>
      </c>
    </row>
    <row r="9887" spans="1:5" x14ac:dyDescent="0.45">
      <c r="A9887" s="2">
        <v>40567</v>
      </c>
      <c r="B9887">
        <v>0</v>
      </c>
      <c r="C9887">
        <v>0</v>
      </c>
      <c r="D9887">
        <v>0</v>
      </c>
      <c r="E9887">
        <v>0</v>
      </c>
    </row>
    <row r="9888" spans="1:5" x14ac:dyDescent="0.45">
      <c r="A9888" s="2">
        <v>40568</v>
      </c>
      <c r="B9888">
        <v>0</v>
      </c>
      <c r="C9888">
        <v>0</v>
      </c>
      <c r="D9888">
        <v>0</v>
      </c>
      <c r="E9888">
        <v>0</v>
      </c>
    </row>
    <row r="9889" spans="1:5" x14ac:dyDescent="0.45">
      <c r="A9889" s="2">
        <v>40569</v>
      </c>
      <c r="B9889">
        <v>0</v>
      </c>
      <c r="C9889">
        <v>0</v>
      </c>
      <c r="D9889">
        <v>0</v>
      </c>
      <c r="E9889">
        <v>0</v>
      </c>
    </row>
    <row r="9890" spans="1:5" x14ac:dyDescent="0.45">
      <c r="A9890" s="2">
        <v>40570</v>
      </c>
      <c r="B9890">
        <v>0</v>
      </c>
      <c r="C9890">
        <v>0</v>
      </c>
      <c r="D9890">
        <v>0</v>
      </c>
      <c r="E9890">
        <v>0</v>
      </c>
    </row>
    <row r="9891" spans="1:5" x14ac:dyDescent="0.45">
      <c r="A9891" s="2">
        <v>40571</v>
      </c>
      <c r="B9891">
        <v>0</v>
      </c>
      <c r="C9891">
        <v>0</v>
      </c>
      <c r="D9891">
        <v>0</v>
      </c>
      <c r="E9891">
        <v>0</v>
      </c>
    </row>
    <row r="9892" spans="1:5" x14ac:dyDescent="0.45">
      <c r="A9892" s="2">
        <v>40572</v>
      </c>
      <c r="B9892">
        <v>0</v>
      </c>
      <c r="C9892">
        <v>0</v>
      </c>
      <c r="D9892">
        <v>0</v>
      </c>
      <c r="E9892">
        <v>0</v>
      </c>
    </row>
    <row r="9893" spans="1:5" x14ac:dyDescent="0.45">
      <c r="A9893" s="2">
        <v>40573</v>
      </c>
      <c r="B9893">
        <v>0</v>
      </c>
      <c r="C9893">
        <v>0</v>
      </c>
      <c r="D9893">
        <v>0</v>
      </c>
      <c r="E9893">
        <v>0</v>
      </c>
    </row>
    <row r="9894" spans="1:5" x14ac:dyDescent="0.45">
      <c r="A9894" s="2">
        <v>40574</v>
      </c>
      <c r="B9894">
        <v>0</v>
      </c>
      <c r="C9894">
        <v>0</v>
      </c>
      <c r="D9894">
        <v>0</v>
      </c>
      <c r="E9894">
        <v>0</v>
      </c>
    </row>
    <row r="9895" spans="1:5" x14ac:dyDescent="0.45">
      <c r="A9895" s="2">
        <v>40575</v>
      </c>
      <c r="B9895">
        <v>0</v>
      </c>
      <c r="C9895">
        <v>0</v>
      </c>
      <c r="D9895">
        <v>0</v>
      </c>
      <c r="E9895">
        <v>0</v>
      </c>
    </row>
    <row r="9896" spans="1:5" x14ac:dyDescent="0.45">
      <c r="A9896" s="2">
        <v>40576</v>
      </c>
      <c r="B9896">
        <v>0</v>
      </c>
      <c r="C9896">
        <v>0</v>
      </c>
      <c r="D9896">
        <v>0</v>
      </c>
      <c r="E9896">
        <v>0</v>
      </c>
    </row>
    <row r="9897" spans="1:5" x14ac:dyDescent="0.45">
      <c r="A9897" s="2">
        <v>40577</v>
      </c>
      <c r="B9897">
        <v>0</v>
      </c>
      <c r="C9897">
        <v>0</v>
      </c>
      <c r="D9897">
        <v>0</v>
      </c>
      <c r="E9897">
        <v>0</v>
      </c>
    </row>
    <row r="9898" spans="1:5" x14ac:dyDescent="0.45">
      <c r="A9898" s="2">
        <v>40578</v>
      </c>
      <c r="B9898">
        <v>0</v>
      </c>
      <c r="C9898">
        <v>0</v>
      </c>
      <c r="D9898">
        <v>0</v>
      </c>
      <c r="E9898">
        <v>0</v>
      </c>
    </row>
    <row r="9899" spans="1:5" x14ac:dyDescent="0.45">
      <c r="A9899" s="2">
        <v>40579</v>
      </c>
      <c r="B9899">
        <v>0</v>
      </c>
      <c r="C9899">
        <v>0</v>
      </c>
      <c r="D9899">
        <v>0</v>
      </c>
      <c r="E9899">
        <v>0</v>
      </c>
    </row>
    <row r="9900" spans="1:5" x14ac:dyDescent="0.45">
      <c r="A9900" s="2">
        <v>40580</v>
      </c>
      <c r="B9900">
        <v>0</v>
      </c>
      <c r="C9900">
        <v>0</v>
      </c>
      <c r="D9900">
        <v>0</v>
      </c>
      <c r="E9900">
        <v>0</v>
      </c>
    </row>
    <row r="9901" spans="1:5" x14ac:dyDescent="0.45">
      <c r="A9901" s="2">
        <v>40581</v>
      </c>
      <c r="B9901">
        <v>0</v>
      </c>
      <c r="C9901">
        <v>0</v>
      </c>
      <c r="D9901">
        <v>0</v>
      </c>
      <c r="E9901">
        <v>0</v>
      </c>
    </row>
    <row r="9902" spans="1:5" x14ac:dyDescent="0.45">
      <c r="A9902" s="2">
        <v>40582</v>
      </c>
      <c r="B9902">
        <v>0</v>
      </c>
      <c r="C9902">
        <v>0</v>
      </c>
      <c r="D9902">
        <v>0</v>
      </c>
      <c r="E9902">
        <v>0</v>
      </c>
    </row>
    <row r="9903" spans="1:5" x14ac:dyDescent="0.45">
      <c r="A9903" s="2">
        <v>40583</v>
      </c>
      <c r="B9903">
        <v>0</v>
      </c>
      <c r="C9903">
        <v>0</v>
      </c>
      <c r="D9903">
        <v>0</v>
      </c>
      <c r="E9903">
        <v>0</v>
      </c>
    </row>
    <row r="9904" spans="1:5" x14ac:dyDescent="0.45">
      <c r="A9904" s="2">
        <v>40584</v>
      </c>
      <c r="B9904">
        <v>0</v>
      </c>
      <c r="C9904">
        <v>0</v>
      </c>
      <c r="D9904">
        <v>0</v>
      </c>
      <c r="E9904">
        <v>0</v>
      </c>
    </row>
    <row r="9905" spans="1:5" x14ac:dyDescent="0.45">
      <c r="A9905" s="2">
        <v>40585</v>
      </c>
      <c r="B9905">
        <v>0</v>
      </c>
      <c r="C9905">
        <v>0</v>
      </c>
      <c r="D9905">
        <v>0</v>
      </c>
      <c r="E9905">
        <v>0</v>
      </c>
    </row>
    <row r="9906" spans="1:5" x14ac:dyDescent="0.45">
      <c r="A9906" s="2">
        <v>40586</v>
      </c>
      <c r="B9906">
        <v>0</v>
      </c>
      <c r="C9906">
        <v>0</v>
      </c>
      <c r="D9906">
        <v>0</v>
      </c>
      <c r="E9906">
        <v>0</v>
      </c>
    </row>
    <row r="9907" spans="1:5" x14ac:dyDescent="0.45">
      <c r="A9907" s="2">
        <v>40587</v>
      </c>
      <c r="B9907">
        <v>0</v>
      </c>
      <c r="C9907">
        <v>0</v>
      </c>
      <c r="D9907">
        <v>0</v>
      </c>
      <c r="E9907">
        <v>0</v>
      </c>
    </row>
    <row r="9908" spans="1:5" x14ac:dyDescent="0.45">
      <c r="A9908" s="2">
        <v>40588</v>
      </c>
      <c r="B9908">
        <v>0</v>
      </c>
      <c r="C9908">
        <v>0</v>
      </c>
      <c r="D9908">
        <v>0</v>
      </c>
      <c r="E9908">
        <v>0</v>
      </c>
    </row>
    <row r="9909" spans="1:5" x14ac:dyDescent="0.45">
      <c r="A9909" s="2">
        <v>40589</v>
      </c>
      <c r="B9909">
        <v>0</v>
      </c>
      <c r="C9909">
        <v>0</v>
      </c>
      <c r="D9909">
        <v>0</v>
      </c>
      <c r="E9909">
        <v>0</v>
      </c>
    </row>
    <row r="9910" spans="1:5" x14ac:dyDescent="0.45">
      <c r="A9910" s="2">
        <v>40590</v>
      </c>
      <c r="B9910">
        <v>0</v>
      </c>
      <c r="C9910">
        <v>0</v>
      </c>
      <c r="D9910">
        <v>0</v>
      </c>
      <c r="E9910">
        <v>0</v>
      </c>
    </row>
    <row r="9911" spans="1:5" x14ac:dyDescent="0.45">
      <c r="A9911" s="2">
        <v>40591</v>
      </c>
      <c r="B9911">
        <v>0</v>
      </c>
      <c r="C9911">
        <v>0</v>
      </c>
      <c r="D9911">
        <v>0</v>
      </c>
      <c r="E9911">
        <v>0</v>
      </c>
    </row>
    <row r="9912" spans="1:5" x14ac:dyDescent="0.45">
      <c r="A9912" s="2">
        <v>40592</v>
      </c>
      <c r="B9912">
        <v>0</v>
      </c>
      <c r="C9912">
        <v>0</v>
      </c>
      <c r="D9912">
        <v>0</v>
      </c>
      <c r="E9912">
        <v>0</v>
      </c>
    </row>
    <row r="9913" spans="1:5" x14ac:dyDescent="0.45">
      <c r="A9913" s="2">
        <v>40593</v>
      </c>
      <c r="B9913">
        <v>0</v>
      </c>
      <c r="C9913">
        <v>0</v>
      </c>
      <c r="D9913">
        <v>0</v>
      </c>
      <c r="E9913">
        <v>0</v>
      </c>
    </row>
    <row r="9914" spans="1:5" x14ac:dyDescent="0.45">
      <c r="A9914" s="2">
        <v>40594</v>
      </c>
      <c r="B9914">
        <v>0</v>
      </c>
      <c r="C9914">
        <v>0</v>
      </c>
      <c r="D9914">
        <v>0</v>
      </c>
      <c r="E9914">
        <v>0</v>
      </c>
    </row>
    <row r="9915" spans="1:5" x14ac:dyDescent="0.45">
      <c r="A9915" s="2">
        <v>40595</v>
      </c>
      <c r="B9915">
        <v>0</v>
      </c>
      <c r="C9915">
        <v>0</v>
      </c>
      <c r="D9915">
        <v>0</v>
      </c>
      <c r="E9915">
        <v>0</v>
      </c>
    </row>
    <row r="9916" spans="1:5" x14ac:dyDescent="0.45">
      <c r="A9916" s="2">
        <v>40596</v>
      </c>
      <c r="B9916">
        <v>0</v>
      </c>
      <c r="C9916">
        <v>0</v>
      </c>
      <c r="D9916">
        <v>0</v>
      </c>
      <c r="E9916">
        <v>0</v>
      </c>
    </row>
    <row r="9917" spans="1:5" x14ac:dyDescent="0.45">
      <c r="A9917" s="2">
        <v>40597</v>
      </c>
      <c r="B9917">
        <v>0</v>
      </c>
      <c r="C9917">
        <v>0</v>
      </c>
      <c r="D9917">
        <v>0</v>
      </c>
      <c r="E9917">
        <v>0</v>
      </c>
    </row>
    <row r="9918" spans="1:5" x14ac:dyDescent="0.45">
      <c r="A9918" s="2">
        <v>40598</v>
      </c>
      <c r="B9918">
        <v>0</v>
      </c>
      <c r="C9918">
        <v>0</v>
      </c>
      <c r="D9918">
        <v>0</v>
      </c>
      <c r="E9918">
        <v>0</v>
      </c>
    </row>
    <row r="9919" spans="1:5" x14ac:dyDescent="0.45">
      <c r="A9919" s="2">
        <v>40599</v>
      </c>
      <c r="B9919">
        <v>0</v>
      </c>
      <c r="C9919">
        <v>0</v>
      </c>
      <c r="D9919">
        <v>0</v>
      </c>
      <c r="E9919">
        <v>0</v>
      </c>
    </row>
    <row r="9920" spans="1:5" x14ac:dyDescent="0.45">
      <c r="A9920" s="2">
        <v>40600</v>
      </c>
      <c r="B9920">
        <v>0</v>
      </c>
      <c r="C9920">
        <v>0</v>
      </c>
      <c r="D9920">
        <v>0</v>
      </c>
      <c r="E9920">
        <v>0</v>
      </c>
    </row>
    <row r="9921" spans="1:5" x14ac:dyDescent="0.45">
      <c r="A9921" s="2">
        <v>40601</v>
      </c>
      <c r="B9921">
        <v>0</v>
      </c>
      <c r="C9921">
        <v>0</v>
      </c>
      <c r="D9921">
        <v>0</v>
      </c>
      <c r="E9921">
        <v>0</v>
      </c>
    </row>
    <row r="9922" spans="1:5" x14ac:dyDescent="0.45">
      <c r="A9922" s="2">
        <v>40602</v>
      </c>
      <c r="B9922">
        <v>0</v>
      </c>
      <c r="C9922">
        <v>0</v>
      </c>
      <c r="D9922">
        <v>0</v>
      </c>
      <c r="E9922">
        <v>0</v>
      </c>
    </row>
    <row r="9923" spans="1:5" x14ac:dyDescent="0.45">
      <c r="A9923" s="2">
        <v>40603</v>
      </c>
      <c r="B9923">
        <v>2.746555052355899</v>
      </c>
      <c r="C9923">
        <v>22.183012723924293</v>
      </c>
      <c r="D9923">
        <v>2.8578595986949304</v>
      </c>
      <c r="E9923">
        <v>0</v>
      </c>
    </row>
    <row r="9924" spans="1:5" x14ac:dyDescent="0.45">
      <c r="A9924" s="2">
        <v>40604</v>
      </c>
      <c r="B9924">
        <v>1.7631275482794466</v>
      </c>
      <c r="C9924">
        <v>32.756246189073956</v>
      </c>
      <c r="D9924">
        <v>3.2847497610169829</v>
      </c>
      <c r="E9924">
        <v>4.2414100891933622</v>
      </c>
    </row>
    <row r="9925" spans="1:5" x14ac:dyDescent="0.45">
      <c r="A9925" s="2">
        <v>40605</v>
      </c>
      <c r="B9925">
        <v>2.4103620977105269</v>
      </c>
      <c r="C9925">
        <v>29.704189034027589</v>
      </c>
      <c r="D9925">
        <v>0</v>
      </c>
      <c r="E9925">
        <v>5.7461185325052231</v>
      </c>
    </row>
    <row r="9926" spans="1:5" x14ac:dyDescent="0.45">
      <c r="A9926" s="2">
        <v>40606</v>
      </c>
      <c r="B9926">
        <v>0</v>
      </c>
      <c r="C9926">
        <v>0</v>
      </c>
      <c r="D9926">
        <v>0</v>
      </c>
      <c r="E9926">
        <v>0</v>
      </c>
    </row>
    <row r="9927" spans="1:5" x14ac:dyDescent="0.45">
      <c r="A9927" s="2">
        <v>40607</v>
      </c>
      <c r="B9927">
        <v>0</v>
      </c>
      <c r="C9927">
        <v>0</v>
      </c>
      <c r="D9927">
        <v>0</v>
      </c>
      <c r="E9927">
        <v>0</v>
      </c>
    </row>
    <row r="9928" spans="1:5" x14ac:dyDescent="0.45">
      <c r="A9928" s="2">
        <v>40608</v>
      </c>
      <c r="B9928">
        <v>0</v>
      </c>
      <c r="C9928">
        <v>0</v>
      </c>
      <c r="D9928">
        <v>0</v>
      </c>
      <c r="E9928">
        <v>0</v>
      </c>
    </row>
    <row r="9929" spans="1:5" x14ac:dyDescent="0.45">
      <c r="A9929" s="2">
        <v>40609</v>
      </c>
      <c r="B9929">
        <v>0</v>
      </c>
      <c r="C9929">
        <v>0</v>
      </c>
      <c r="D9929">
        <v>0</v>
      </c>
      <c r="E9929">
        <v>0</v>
      </c>
    </row>
    <row r="9930" spans="1:5" x14ac:dyDescent="0.45">
      <c r="A9930" s="2">
        <v>40610</v>
      </c>
      <c r="B9930">
        <v>0</v>
      </c>
      <c r="C9930">
        <v>0</v>
      </c>
      <c r="D9930">
        <v>0</v>
      </c>
      <c r="E9930">
        <v>0</v>
      </c>
    </row>
    <row r="9931" spans="1:5" x14ac:dyDescent="0.45">
      <c r="A9931" s="2">
        <v>40611</v>
      </c>
      <c r="B9931">
        <v>0</v>
      </c>
      <c r="C9931">
        <v>0</v>
      </c>
      <c r="D9931">
        <v>0</v>
      </c>
      <c r="E9931">
        <v>0</v>
      </c>
    </row>
    <row r="9932" spans="1:5" x14ac:dyDescent="0.45">
      <c r="A9932" s="2">
        <v>40612</v>
      </c>
      <c r="B9932">
        <v>0</v>
      </c>
      <c r="C9932">
        <v>0</v>
      </c>
      <c r="D9932">
        <v>0</v>
      </c>
      <c r="E9932">
        <v>0</v>
      </c>
    </row>
    <row r="9933" spans="1:5" x14ac:dyDescent="0.45">
      <c r="A9933" s="2">
        <v>40613</v>
      </c>
      <c r="B9933">
        <v>0</v>
      </c>
      <c r="C9933">
        <v>0</v>
      </c>
      <c r="D9933">
        <v>0</v>
      </c>
      <c r="E9933">
        <v>0</v>
      </c>
    </row>
    <row r="9934" spans="1:5" x14ac:dyDescent="0.45">
      <c r="A9934" s="2">
        <v>40614</v>
      </c>
      <c r="B9934">
        <v>0</v>
      </c>
      <c r="C9934">
        <v>0</v>
      </c>
      <c r="D9934">
        <v>0</v>
      </c>
      <c r="E9934">
        <v>0</v>
      </c>
    </row>
    <row r="9935" spans="1:5" x14ac:dyDescent="0.45">
      <c r="A9935" s="2">
        <v>40615</v>
      </c>
      <c r="B9935">
        <v>0</v>
      </c>
      <c r="C9935">
        <v>0</v>
      </c>
      <c r="D9935">
        <v>0</v>
      </c>
      <c r="E9935">
        <v>0</v>
      </c>
    </row>
    <row r="9936" spans="1:5" x14ac:dyDescent="0.45">
      <c r="A9936" s="2">
        <v>40616</v>
      </c>
      <c r="B9936">
        <v>0</v>
      </c>
      <c r="C9936">
        <v>0</v>
      </c>
      <c r="D9936">
        <v>0</v>
      </c>
      <c r="E9936">
        <v>0</v>
      </c>
    </row>
    <row r="9937" spans="1:5" x14ac:dyDescent="0.45">
      <c r="A9937" s="2">
        <v>40617</v>
      </c>
      <c r="B9937">
        <v>0</v>
      </c>
      <c r="C9937">
        <v>0</v>
      </c>
      <c r="D9937">
        <v>0</v>
      </c>
      <c r="E9937">
        <v>0</v>
      </c>
    </row>
    <row r="9938" spans="1:5" x14ac:dyDescent="0.45">
      <c r="A9938" s="2">
        <v>40618</v>
      </c>
      <c r="B9938">
        <v>0</v>
      </c>
      <c r="C9938">
        <v>0</v>
      </c>
      <c r="D9938">
        <v>0</v>
      </c>
      <c r="E9938">
        <v>0</v>
      </c>
    </row>
    <row r="9939" spans="1:5" x14ac:dyDescent="0.45">
      <c r="A9939" s="2">
        <v>40619</v>
      </c>
      <c r="B9939">
        <v>0</v>
      </c>
      <c r="C9939">
        <v>0</v>
      </c>
      <c r="D9939">
        <v>0</v>
      </c>
      <c r="E9939">
        <v>0</v>
      </c>
    </row>
    <row r="9940" spans="1:5" x14ac:dyDescent="0.45">
      <c r="A9940" s="2">
        <v>40620</v>
      </c>
      <c r="B9940">
        <v>0</v>
      </c>
      <c r="C9940">
        <v>0</v>
      </c>
      <c r="D9940">
        <v>0</v>
      </c>
      <c r="E9940">
        <v>0</v>
      </c>
    </row>
    <row r="9941" spans="1:5" x14ac:dyDescent="0.45">
      <c r="A9941" s="2">
        <v>40621</v>
      </c>
      <c r="B9941">
        <v>0</v>
      </c>
      <c r="C9941">
        <v>0</v>
      </c>
      <c r="D9941">
        <v>0</v>
      </c>
      <c r="E9941">
        <v>0</v>
      </c>
    </row>
    <row r="9942" spans="1:5" x14ac:dyDescent="0.45">
      <c r="A9942" s="2">
        <v>40622</v>
      </c>
      <c r="B9942">
        <v>0</v>
      </c>
      <c r="C9942">
        <v>0</v>
      </c>
      <c r="D9942">
        <v>0</v>
      </c>
      <c r="E9942">
        <v>0</v>
      </c>
    </row>
    <row r="9943" spans="1:5" x14ac:dyDescent="0.45">
      <c r="A9943" s="2">
        <v>40623</v>
      </c>
      <c r="B9943">
        <v>0</v>
      </c>
      <c r="C9943">
        <v>0</v>
      </c>
      <c r="D9943">
        <v>0</v>
      </c>
      <c r="E9943">
        <v>0</v>
      </c>
    </row>
    <row r="9944" spans="1:5" x14ac:dyDescent="0.45">
      <c r="A9944" s="2">
        <v>40624</v>
      </c>
      <c r="B9944">
        <v>0</v>
      </c>
      <c r="C9944">
        <v>0</v>
      </c>
      <c r="D9944">
        <v>0</v>
      </c>
      <c r="E9944">
        <v>0</v>
      </c>
    </row>
    <row r="9945" spans="1:5" x14ac:dyDescent="0.45">
      <c r="A9945" s="2">
        <v>40625</v>
      </c>
      <c r="B9945">
        <v>0</v>
      </c>
      <c r="C9945">
        <v>0</v>
      </c>
      <c r="D9945">
        <v>0</v>
      </c>
      <c r="E9945">
        <v>0</v>
      </c>
    </row>
    <row r="9946" spans="1:5" x14ac:dyDescent="0.45">
      <c r="A9946" s="2">
        <v>40626</v>
      </c>
      <c r="B9946">
        <v>0</v>
      </c>
      <c r="C9946">
        <v>0</v>
      </c>
      <c r="D9946">
        <v>0</v>
      </c>
      <c r="E9946">
        <v>0</v>
      </c>
    </row>
    <row r="9947" spans="1:5" x14ac:dyDescent="0.45">
      <c r="A9947" s="2">
        <v>40627</v>
      </c>
      <c r="B9947">
        <v>0</v>
      </c>
      <c r="C9947">
        <v>0</v>
      </c>
      <c r="D9947">
        <v>0</v>
      </c>
      <c r="E9947">
        <v>0</v>
      </c>
    </row>
    <row r="9948" spans="1:5" x14ac:dyDescent="0.45">
      <c r="A9948" s="2">
        <v>40628</v>
      </c>
      <c r="B9948">
        <v>0</v>
      </c>
      <c r="C9948">
        <v>0</v>
      </c>
      <c r="D9948">
        <v>0</v>
      </c>
      <c r="E9948">
        <v>0</v>
      </c>
    </row>
    <row r="9949" spans="1:5" x14ac:dyDescent="0.45">
      <c r="A9949" s="2">
        <v>40629</v>
      </c>
      <c r="B9949">
        <v>0</v>
      </c>
      <c r="C9949">
        <v>0</v>
      </c>
      <c r="D9949">
        <v>0</v>
      </c>
      <c r="E9949">
        <v>0</v>
      </c>
    </row>
    <row r="9950" spans="1:5" x14ac:dyDescent="0.45">
      <c r="A9950" s="2">
        <v>40630</v>
      </c>
      <c r="B9950">
        <v>0</v>
      </c>
      <c r="C9950">
        <v>0</v>
      </c>
      <c r="D9950">
        <v>0</v>
      </c>
      <c r="E9950">
        <v>0</v>
      </c>
    </row>
    <row r="9951" spans="1:5" x14ac:dyDescent="0.45">
      <c r="A9951" s="2">
        <v>40631</v>
      </c>
      <c r="B9951">
        <v>0</v>
      </c>
      <c r="C9951">
        <v>0</v>
      </c>
      <c r="D9951">
        <v>0</v>
      </c>
      <c r="E9951">
        <v>0</v>
      </c>
    </row>
    <row r="9952" spans="1:5" x14ac:dyDescent="0.45">
      <c r="A9952" s="2">
        <v>40632</v>
      </c>
      <c r="B9952">
        <v>0</v>
      </c>
      <c r="C9952">
        <v>0</v>
      </c>
      <c r="D9952">
        <v>0</v>
      </c>
      <c r="E9952">
        <v>0</v>
      </c>
    </row>
    <row r="9953" spans="1:5" x14ac:dyDescent="0.45">
      <c r="A9953" s="2">
        <v>40633</v>
      </c>
      <c r="B9953">
        <v>0</v>
      </c>
      <c r="C9953">
        <v>0</v>
      </c>
      <c r="D9953">
        <v>0</v>
      </c>
      <c r="E9953">
        <v>0</v>
      </c>
    </row>
    <row r="9954" spans="1:5" x14ac:dyDescent="0.45">
      <c r="A9954" s="2">
        <v>40634</v>
      </c>
      <c r="B9954">
        <v>0</v>
      </c>
      <c r="C9954">
        <v>0</v>
      </c>
      <c r="D9954">
        <v>0</v>
      </c>
      <c r="E9954">
        <v>0</v>
      </c>
    </row>
    <row r="9955" spans="1:5" x14ac:dyDescent="0.45">
      <c r="A9955" s="2">
        <v>40635</v>
      </c>
      <c r="B9955">
        <v>0</v>
      </c>
      <c r="C9955">
        <v>0</v>
      </c>
      <c r="D9955">
        <v>0</v>
      </c>
      <c r="E9955">
        <v>0</v>
      </c>
    </row>
    <row r="9956" spans="1:5" x14ac:dyDescent="0.45">
      <c r="A9956" s="2">
        <v>40636</v>
      </c>
      <c r="B9956">
        <v>20.176540625149105</v>
      </c>
      <c r="C9956">
        <v>0</v>
      </c>
      <c r="D9956">
        <v>18.646232054739308</v>
      </c>
      <c r="E9956">
        <v>43.428688747737347</v>
      </c>
    </row>
    <row r="9957" spans="1:5" x14ac:dyDescent="0.45">
      <c r="A9957" s="2">
        <v>40637</v>
      </c>
      <c r="B9957">
        <v>9.0085670552208743</v>
      </c>
      <c r="C9957">
        <v>120.70265293070051</v>
      </c>
      <c r="D9957">
        <v>8.3253038721094725</v>
      </c>
      <c r="E9957">
        <v>47.78168582691535</v>
      </c>
    </row>
    <row r="9958" spans="1:5" x14ac:dyDescent="0.45">
      <c r="A9958" s="2">
        <v>40638</v>
      </c>
      <c r="B9958">
        <v>2.1196628365225587</v>
      </c>
      <c r="C9958">
        <v>53.892189095782228</v>
      </c>
      <c r="D9958">
        <v>1.9588950287316409</v>
      </c>
      <c r="E9958">
        <v>17.238802492610141</v>
      </c>
    </row>
    <row r="9959" spans="1:5" x14ac:dyDescent="0.45">
      <c r="A9959" s="2">
        <v>40639</v>
      </c>
      <c r="B9959">
        <v>0</v>
      </c>
      <c r="C9959">
        <v>12.680515081360525</v>
      </c>
      <c r="D9959">
        <v>0</v>
      </c>
      <c r="E9959">
        <v>2.9826744423324349</v>
      </c>
    </row>
    <row r="9960" spans="1:5" x14ac:dyDescent="0.45">
      <c r="A9960" s="2">
        <v>40640</v>
      </c>
      <c r="B9960">
        <v>0</v>
      </c>
      <c r="C9960">
        <v>0</v>
      </c>
      <c r="D9960">
        <v>0</v>
      </c>
      <c r="E9960">
        <v>0</v>
      </c>
    </row>
    <row r="9961" spans="1:5" x14ac:dyDescent="0.45">
      <c r="A9961" s="2">
        <v>40641</v>
      </c>
      <c r="B9961">
        <v>0</v>
      </c>
      <c r="C9961">
        <v>0</v>
      </c>
      <c r="D9961">
        <v>0</v>
      </c>
      <c r="E9961">
        <v>0</v>
      </c>
    </row>
    <row r="9962" spans="1:5" x14ac:dyDescent="0.45">
      <c r="A9962" s="2">
        <v>40642</v>
      </c>
      <c r="B9962">
        <v>0</v>
      </c>
      <c r="C9962">
        <v>0</v>
      </c>
      <c r="D9962">
        <v>0</v>
      </c>
      <c r="E9962">
        <v>0</v>
      </c>
    </row>
    <row r="9963" spans="1:5" x14ac:dyDescent="0.45">
      <c r="A9963" s="2">
        <v>40643</v>
      </c>
      <c r="B9963">
        <v>10.863272037178112</v>
      </c>
      <c r="C9963">
        <v>0</v>
      </c>
      <c r="D9963">
        <v>10.039337022249658</v>
      </c>
      <c r="E9963">
        <v>23.382485077573616</v>
      </c>
    </row>
    <row r="9964" spans="1:5" x14ac:dyDescent="0.45">
      <c r="A9964" s="2">
        <v>40644</v>
      </c>
      <c r="B9964">
        <v>22.786375492617502</v>
      </c>
      <c r="C9964">
        <v>64.987639791972683</v>
      </c>
      <c r="D9964">
        <v>21.058121558865139</v>
      </c>
      <c r="E9964">
        <v>64.332394728449614</v>
      </c>
    </row>
    <row r="9965" spans="1:5" x14ac:dyDescent="0.45">
      <c r="A9965" s="2">
        <v>40645</v>
      </c>
      <c r="B9965">
        <v>10.281746788228094</v>
      </c>
      <c r="C9965">
        <v>185.11816511725908</v>
      </c>
      <c r="D9965">
        <v>10.205081174592129</v>
      </c>
      <c r="E9965">
        <v>41.188622480468254</v>
      </c>
    </row>
    <row r="9966" spans="1:5" x14ac:dyDescent="0.45">
      <c r="A9966" s="2">
        <v>40646</v>
      </c>
      <c r="B9966">
        <v>5.0873648292513787</v>
      </c>
      <c r="C9966">
        <v>107.18529737721045</v>
      </c>
      <c r="D9966">
        <v>8.4839076976631329</v>
      </c>
      <c r="E9966">
        <v>15.296451080890268</v>
      </c>
    </row>
    <row r="9967" spans="1:5" x14ac:dyDescent="0.45">
      <c r="A9967" s="2">
        <v>40647</v>
      </c>
      <c r="B9967">
        <v>6.078572736206115</v>
      </c>
      <c r="C9967">
        <v>79.761964198053235</v>
      </c>
      <c r="D9967">
        <v>1.4452898948474726</v>
      </c>
      <c r="E9967">
        <v>14.507681210756571</v>
      </c>
    </row>
    <row r="9968" spans="1:5" x14ac:dyDescent="0.45">
      <c r="A9968" s="2">
        <v>40648</v>
      </c>
      <c r="B9968">
        <v>1.5904750321232715</v>
      </c>
      <c r="C9968">
        <v>13.06984317497214</v>
      </c>
      <c r="D9968">
        <v>0.48972375718291022</v>
      </c>
      <c r="E9968">
        <v>3.6689011824766213</v>
      </c>
    </row>
    <row r="9969" spans="1:5" x14ac:dyDescent="0.45">
      <c r="A9969" s="2">
        <v>40649</v>
      </c>
      <c r="B9969">
        <v>10.863272037178112</v>
      </c>
      <c r="C9969">
        <v>3.1701287703401313</v>
      </c>
      <c r="D9969">
        <v>10.039337022249658</v>
      </c>
      <c r="E9969">
        <v>24.128153688156726</v>
      </c>
    </row>
    <row r="9970" spans="1:5" x14ac:dyDescent="0.45">
      <c r="A9970" s="2">
        <v>40650</v>
      </c>
      <c r="B9970">
        <v>13.228564185178687</v>
      </c>
      <c r="C9970">
        <v>96.931178114423659</v>
      </c>
      <c r="D9970">
        <v>12.685483572821628</v>
      </c>
      <c r="E9970">
        <v>35.246864510004379</v>
      </c>
    </row>
    <row r="9971" spans="1:5" x14ac:dyDescent="0.45">
      <c r="A9971" s="2">
        <v>40651</v>
      </c>
      <c r="B9971">
        <v>3.3337772332183624</v>
      </c>
      <c r="C9971">
        <v>102.64624799321879</v>
      </c>
      <c r="D9971">
        <v>5.4646252916388214</v>
      </c>
      <c r="E9971">
        <v>20.867744755904329</v>
      </c>
    </row>
    <row r="9972" spans="1:5" x14ac:dyDescent="0.45">
      <c r="A9972" s="2">
        <v>40652</v>
      </c>
      <c r="B9972">
        <v>3.4709214207031587</v>
      </c>
      <c r="C9972">
        <v>47.529225364509927</v>
      </c>
      <c r="D9972">
        <v>0</v>
      </c>
      <c r="E9972">
        <v>9.3929136026821851</v>
      </c>
    </row>
    <row r="9973" spans="1:5" x14ac:dyDescent="0.45">
      <c r="A9973" s="2">
        <v>40653</v>
      </c>
      <c r="B9973">
        <v>0</v>
      </c>
      <c r="C9973">
        <v>0</v>
      </c>
      <c r="D9973">
        <v>0</v>
      </c>
      <c r="E9973">
        <v>0</v>
      </c>
    </row>
    <row r="9974" spans="1:5" x14ac:dyDescent="0.45">
      <c r="A9974" s="2">
        <v>40654</v>
      </c>
      <c r="B9974">
        <v>0.52991570913063968</v>
      </c>
      <c r="C9974">
        <v>0</v>
      </c>
      <c r="D9974">
        <v>0.48972375718291022</v>
      </c>
      <c r="E9974">
        <v>1.1406090281743229</v>
      </c>
    </row>
    <row r="9975" spans="1:5" x14ac:dyDescent="0.45">
      <c r="A9975" s="2">
        <v>40655</v>
      </c>
      <c r="B9975">
        <v>0.79487356369595941</v>
      </c>
      <c r="C9975">
        <v>3.1701287703401313</v>
      </c>
      <c r="D9975">
        <v>0.73458563577436531</v>
      </c>
      <c r="E9975">
        <v>2.456582152844593</v>
      </c>
    </row>
    <row r="9976" spans="1:5" x14ac:dyDescent="0.45">
      <c r="A9976" s="2">
        <v>40656</v>
      </c>
      <c r="B9976">
        <v>0</v>
      </c>
      <c r="C9976">
        <v>4.7551931555101969</v>
      </c>
      <c r="D9976">
        <v>0</v>
      </c>
      <c r="E9976">
        <v>1.1185029158746631</v>
      </c>
    </row>
    <row r="9977" spans="1:5" x14ac:dyDescent="0.45">
      <c r="A9977" s="2">
        <v>40657</v>
      </c>
      <c r="B9977">
        <v>0.54931101047117981</v>
      </c>
      <c r="C9977">
        <v>4.4366025447848587</v>
      </c>
      <c r="D9977">
        <v>0.57157191973898613</v>
      </c>
      <c r="E9977">
        <v>0</v>
      </c>
    </row>
    <row r="9978" spans="1:5" x14ac:dyDescent="0.45">
      <c r="A9978" s="2">
        <v>40658</v>
      </c>
      <c r="B9978">
        <v>3.2090427641060244</v>
      </c>
      <c r="C9978">
        <v>29.621582470696058</v>
      </c>
      <c r="D9978">
        <v>3.6291239348461244</v>
      </c>
      <c r="E9978">
        <v>0.84828201783867252</v>
      </c>
    </row>
    <row r="9979" spans="1:5" x14ac:dyDescent="0.45">
      <c r="A9979" s="2">
        <v>40659</v>
      </c>
      <c r="B9979">
        <v>2.3157250697527303</v>
      </c>
      <c r="C9979">
        <v>40.007333843442431</v>
      </c>
      <c r="D9979">
        <v>3.4161397514576621</v>
      </c>
      <c r="E9979">
        <v>5.5602901992621421</v>
      </c>
    </row>
    <row r="9980" spans="1:5" x14ac:dyDescent="0.45">
      <c r="A9980" s="2">
        <v>40660</v>
      </c>
      <c r="B9980">
        <v>10.720470073143861</v>
      </c>
      <c r="C9980">
        <v>30.892356595388694</v>
      </c>
      <c r="D9980">
        <v>7.5907182363351078</v>
      </c>
      <c r="E9980">
        <v>23.655403210507437</v>
      </c>
    </row>
    <row r="9981" spans="1:5" x14ac:dyDescent="0.45">
      <c r="A9981" s="2">
        <v>40661</v>
      </c>
      <c r="B9981">
        <v>3.4444521093491578</v>
      </c>
      <c r="C9981">
        <v>49.136995940272037</v>
      </c>
      <c r="D9981">
        <v>3.1832044216889162</v>
      </c>
      <c r="E9981">
        <v>18.971822147171284</v>
      </c>
    </row>
    <row r="9982" spans="1:5" x14ac:dyDescent="0.45">
      <c r="A9982" s="2">
        <v>40662</v>
      </c>
      <c r="B9982">
        <v>1.3247892728265991</v>
      </c>
      <c r="C9982">
        <v>20.605837007210855</v>
      </c>
      <c r="D9982">
        <v>1.2243093929572755</v>
      </c>
      <c r="E9982">
        <v>7.6983685392260144</v>
      </c>
    </row>
    <row r="9983" spans="1:5" x14ac:dyDescent="0.45">
      <c r="A9983" s="2">
        <v>40663</v>
      </c>
      <c r="B9983">
        <v>0</v>
      </c>
      <c r="C9983">
        <v>7.9253219258503282</v>
      </c>
      <c r="D9983">
        <v>0</v>
      </c>
      <c r="E9983">
        <v>1.8641715264577718</v>
      </c>
    </row>
    <row r="9984" spans="1:5" x14ac:dyDescent="0.45">
      <c r="A9984" s="2">
        <v>40664</v>
      </c>
      <c r="B9984">
        <v>0</v>
      </c>
      <c r="C9984">
        <v>0</v>
      </c>
      <c r="D9984">
        <v>0</v>
      </c>
      <c r="E9984">
        <v>0</v>
      </c>
    </row>
    <row r="9985" spans="1:5" x14ac:dyDescent="0.45">
      <c r="A9985" s="2">
        <v>40665</v>
      </c>
      <c r="B9985">
        <v>0</v>
      </c>
      <c r="C9985">
        <v>0</v>
      </c>
      <c r="D9985">
        <v>0</v>
      </c>
      <c r="E9985">
        <v>0</v>
      </c>
    </row>
    <row r="9986" spans="1:5" x14ac:dyDescent="0.45">
      <c r="A9986" s="2">
        <v>40666</v>
      </c>
      <c r="B9986">
        <v>0</v>
      </c>
      <c r="C9986">
        <v>0</v>
      </c>
      <c r="D9986">
        <v>0</v>
      </c>
      <c r="E9986">
        <v>0</v>
      </c>
    </row>
    <row r="9987" spans="1:5" x14ac:dyDescent="0.45">
      <c r="A9987" s="2">
        <v>40667</v>
      </c>
      <c r="B9987">
        <v>0</v>
      </c>
      <c r="C9987">
        <v>0</v>
      </c>
      <c r="D9987">
        <v>0</v>
      </c>
      <c r="E9987">
        <v>0</v>
      </c>
    </row>
    <row r="9988" spans="1:5" x14ac:dyDescent="0.45">
      <c r="A9988" s="2">
        <v>40668</v>
      </c>
      <c r="B9988">
        <v>0</v>
      </c>
      <c r="C9988">
        <v>0</v>
      </c>
      <c r="D9988">
        <v>0</v>
      </c>
      <c r="E9988">
        <v>0</v>
      </c>
    </row>
    <row r="9989" spans="1:5" x14ac:dyDescent="0.45">
      <c r="A9989" s="2">
        <v>40669</v>
      </c>
      <c r="B9989">
        <v>0</v>
      </c>
      <c r="C9989">
        <v>0</v>
      </c>
      <c r="D9989">
        <v>0</v>
      </c>
      <c r="E9989">
        <v>0</v>
      </c>
    </row>
    <row r="9990" spans="1:5" x14ac:dyDescent="0.45">
      <c r="A9990" s="2">
        <v>40670</v>
      </c>
      <c r="B9990">
        <v>0</v>
      </c>
      <c r="C9990">
        <v>0</v>
      </c>
      <c r="D9990">
        <v>0</v>
      </c>
      <c r="E9990">
        <v>0</v>
      </c>
    </row>
    <row r="9991" spans="1:5" x14ac:dyDescent="0.45">
      <c r="A9991" s="2">
        <v>40671</v>
      </c>
      <c r="B9991">
        <v>0</v>
      </c>
      <c r="C9991">
        <v>0</v>
      </c>
      <c r="D9991">
        <v>0</v>
      </c>
      <c r="E9991">
        <v>0</v>
      </c>
    </row>
    <row r="9992" spans="1:5" x14ac:dyDescent="0.45">
      <c r="A9992" s="2">
        <v>40672</v>
      </c>
      <c r="B9992">
        <v>0</v>
      </c>
      <c r="C9992">
        <v>0</v>
      </c>
      <c r="D9992">
        <v>0</v>
      </c>
      <c r="E9992">
        <v>0</v>
      </c>
    </row>
    <row r="9993" spans="1:5" x14ac:dyDescent="0.45">
      <c r="A9993" s="2">
        <v>40673</v>
      </c>
      <c r="B9993">
        <v>0</v>
      </c>
      <c r="C9993">
        <v>0</v>
      </c>
      <c r="D9993">
        <v>0</v>
      </c>
      <c r="E9993">
        <v>0</v>
      </c>
    </row>
    <row r="9994" spans="1:5" x14ac:dyDescent="0.45">
      <c r="A9994" s="2">
        <v>40674</v>
      </c>
      <c r="B9994">
        <v>0</v>
      </c>
      <c r="C9994">
        <v>0</v>
      </c>
      <c r="D9994">
        <v>0</v>
      </c>
      <c r="E9994">
        <v>0</v>
      </c>
    </row>
    <row r="9995" spans="1:5" x14ac:dyDescent="0.45">
      <c r="A9995" s="2">
        <v>40675</v>
      </c>
      <c r="B9995">
        <v>0</v>
      </c>
      <c r="C9995">
        <v>0</v>
      </c>
      <c r="D9995">
        <v>0</v>
      </c>
      <c r="E9995">
        <v>0</v>
      </c>
    </row>
    <row r="9996" spans="1:5" x14ac:dyDescent="0.45">
      <c r="A9996" s="2">
        <v>40676</v>
      </c>
      <c r="B9996">
        <v>0</v>
      </c>
      <c r="C9996">
        <v>0</v>
      </c>
      <c r="D9996">
        <v>0</v>
      </c>
      <c r="E9996">
        <v>0</v>
      </c>
    </row>
    <row r="9997" spans="1:5" x14ac:dyDescent="0.45">
      <c r="A9997" s="2">
        <v>40677</v>
      </c>
      <c r="B9997">
        <v>0</v>
      </c>
      <c r="C9997">
        <v>0</v>
      </c>
      <c r="D9997">
        <v>0</v>
      </c>
      <c r="E9997">
        <v>0</v>
      </c>
    </row>
    <row r="9998" spans="1:5" x14ac:dyDescent="0.45">
      <c r="A9998" s="2">
        <v>40678</v>
      </c>
      <c r="B9998">
        <v>0</v>
      </c>
      <c r="C9998">
        <v>0</v>
      </c>
      <c r="D9998">
        <v>0</v>
      </c>
      <c r="E9998">
        <v>0</v>
      </c>
    </row>
    <row r="9999" spans="1:5" x14ac:dyDescent="0.45">
      <c r="A9999" s="2">
        <v>40679</v>
      </c>
      <c r="B9999">
        <v>0</v>
      </c>
      <c r="C9999">
        <v>0</v>
      </c>
      <c r="D9999">
        <v>0</v>
      </c>
      <c r="E9999">
        <v>0</v>
      </c>
    </row>
    <row r="10000" spans="1:5" x14ac:dyDescent="0.45">
      <c r="A10000" s="2">
        <v>40680</v>
      </c>
      <c r="B10000">
        <v>0</v>
      </c>
      <c r="C10000">
        <v>0</v>
      </c>
      <c r="D10000">
        <v>0</v>
      </c>
      <c r="E10000">
        <v>0</v>
      </c>
    </row>
    <row r="10001" spans="1:5" x14ac:dyDescent="0.45">
      <c r="A10001" s="2">
        <v>40681</v>
      </c>
      <c r="B10001">
        <v>0</v>
      </c>
      <c r="C10001">
        <v>0</v>
      </c>
      <c r="D10001">
        <v>0</v>
      </c>
      <c r="E10001">
        <v>0</v>
      </c>
    </row>
    <row r="10002" spans="1:5" x14ac:dyDescent="0.45">
      <c r="A10002" s="2">
        <v>40682</v>
      </c>
      <c r="B10002">
        <v>0</v>
      </c>
      <c r="C10002">
        <v>0</v>
      </c>
      <c r="D10002">
        <v>0</v>
      </c>
      <c r="E10002">
        <v>0</v>
      </c>
    </row>
    <row r="10003" spans="1:5" x14ac:dyDescent="0.45">
      <c r="A10003" s="2">
        <v>40683</v>
      </c>
      <c r="B10003">
        <v>0</v>
      </c>
      <c r="C10003">
        <v>0</v>
      </c>
      <c r="D10003">
        <v>0</v>
      </c>
      <c r="E10003">
        <v>0</v>
      </c>
    </row>
    <row r="10004" spans="1:5" x14ac:dyDescent="0.45">
      <c r="A10004" s="2">
        <v>40684</v>
      </c>
      <c r="B10004">
        <v>0</v>
      </c>
      <c r="C10004">
        <v>0</v>
      </c>
      <c r="D10004">
        <v>0</v>
      </c>
      <c r="E10004">
        <v>0</v>
      </c>
    </row>
    <row r="10005" spans="1:5" x14ac:dyDescent="0.45">
      <c r="A10005" s="2">
        <v>40685</v>
      </c>
      <c r="B10005">
        <v>0</v>
      </c>
      <c r="C10005">
        <v>0</v>
      </c>
      <c r="D10005">
        <v>0</v>
      </c>
      <c r="E10005">
        <v>0</v>
      </c>
    </row>
    <row r="10006" spans="1:5" x14ac:dyDescent="0.45">
      <c r="A10006" s="2">
        <v>40686</v>
      </c>
      <c r="B10006">
        <v>0</v>
      </c>
      <c r="C10006">
        <v>0</v>
      </c>
      <c r="D10006">
        <v>0</v>
      </c>
      <c r="E10006">
        <v>0</v>
      </c>
    </row>
    <row r="10007" spans="1:5" x14ac:dyDescent="0.45">
      <c r="A10007" s="2">
        <v>40687</v>
      </c>
      <c r="B10007">
        <v>0</v>
      </c>
      <c r="C10007">
        <v>0</v>
      </c>
      <c r="D10007">
        <v>0</v>
      </c>
      <c r="E10007">
        <v>0</v>
      </c>
    </row>
    <row r="10008" spans="1:5" x14ac:dyDescent="0.45">
      <c r="A10008" s="2">
        <v>40688</v>
      </c>
      <c r="B10008">
        <v>0</v>
      </c>
      <c r="C10008">
        <v>0</v>
      </c>
      <c r="D10008">
        <v>0</v>
      </c>
      <c r="E10008">
        <v>0</v>
      </c>
    </row>
    <row r="10009" spans="1:5" x14ac:dyDescent="0.45">
      <c r="A10009" s="2">
        <v>40689</v>
      </c>
      <c r="B10009">
        <v>2.1196628365225587</v>
      </c>
      <c r="C10009">
        <v>0</v>
      </c>
      <c r="D10009">
        <v>1.9588950287316409</v>
      </c>
      <c r="E10009">
        <v>4.5624361126972914</v>
      </c>
    </row>
    <row r="10010" spans="1:5" x14ac:dyDescent="0.45">
      <c r="A10010" s="2">
        <v>40690</v>
      </c>
      <c r="B10010">
        <v>19.006160962302822</v>
      </c>
      <c r="C10010">
        <v>166.18696313091664</v>
      </c>
      <c r="D10010">
        <v>19.776388422968921</v>
      </c>
      <c r="E10010">
        <v>2.9826744423324349</v>
      </c>
    </row>
    <row r="10011" spans="1:5" x14ac:dyDescent="0.45">
      <c r="A10011" s="2">
        <v>40691</v>
      </c>
      <c r="B10011">
        <v>12.200842634093771</v>
      </c>
      <c r="C10011">
        <v>226.67322362839178</v>
      </c>
      <c r="D10011">
        <v>22.730468346237522</v>
      </c>
      <c r="E10011">
        <v>29.350557817218071</v>
      </c>
    </row>
    <row r="10012" spans="1:5" x14ac:dyDescent="0.45">
      <c r="A10012" s="2">
        <v>40692</v>
      </c>
      <c r="B10012">
        <v>16.679705716156846</v>
      </c>
      <c r="C10012">
        <v>205.55298811547092</v>
      </c>
      <c r="D10012">
        <v>0</v>
      </c>
      <c r="E10012">
        <v>39.763140244936146</v>
      </c>
    </row>
    <row r="10013" spans="1:5" x14ac:dyDescent="0.45">
      <c r="A10013" s="2">
        <v>40693</v>
      </c>
      <c r="B10013">
        <v>0</v>
      </c>
      <c r="C10013">
        <v>0</v>
      </c>
      <c r="D10013">
        <v>0</v>
      </c>
      <c r="E10013">
        <v>0</v>
      </c>
    </row>
    <row r="10014" spans="1:5" x14ac:dyDescent="0.45">
      <c r="A10014" s="2">
        <v>40694</v>
      </c>
      <c r="B10014">
        <v>0</v>
      </c>
      <c r="C10014">
        <v>0</v>
      </c>
      <c r="D10014">
        <v>0</v>
      </c>
      <c r="E10014">
        <v>0</v>
      </c>
    </row>
    <row r="10015" spans="1:5" x14ac:dyDescent="0.45">
      <c r="A10015" s="2">
        <v>40695</v>
      </c>
      <c r="B10015">
        <v>0</v>
      </c>
      <c r="C10015">
        <v>0</v>
      </c>
      <c r="D10015">
        <v>0</v>
      </c>
      <c r="E10015">
        <v>0</v>
      </c>
    </row>
    <row r="10016" spans="1:5" x14ac:dyDescent="0.45">
      <c r="A10016" s="2">
        <v>40696</v>
      </c>
      <c r="B10016">
        <v>0</v>
      </c>
      <c r="C10016">
        <v>0</v>
      </c>
      <c r="D10016">
        <v>0</v>
      </c>
      <c r="E10016">
        <v>0</v>
      </c>
    </row>
    <row r="10017" spans="1:5" x14ac:dyDescent="0.45">
      <c r="A10017" s="2">
        <v>40697</v>
      </c>
      <c r="B10017">
        <v>50.568626927067669</v>
      </c>
      <c r="C10017">
        <v>245.78778098108117</v>
      </c>
      <c r="D10017">
        <v>50.274587126490417</v>
      </c>
      <c r="E10017">
        <v>43.343143070624265</v>
      </c>
    </row>
    <row r="10018" spans="1:5" x14ac:dyDescent="0.45">
      <c r="A10018" s="2">
        <v>40698</v>
      </c>
      <c r="B10018">
        <v>52.493980346700582</v>
      </c>
      <c r="C10018">
        <v>676.83997200048429</v>
      </c>
      <c r="D10018">
        <v>69.640866924797436</v>
      </c>
      <c r="E10018">
        <v>94.720584469384079</v>
      </c>
    </row>
    <row r="10019" spans="1:5" x14ac:dyDescent="0.45">
      <c r="A10019" s="2">
        <v>40699</v>
      </c>
      <c r="B10019">
        <v>51.341990236277304</v>
      </c>
      <c r="C10019">
        <v>726.32490344373605</v>
      </c>
      <c r="D10019">
        <v>38.032347901406553</v>
      </c>
      <c r="E10019">
        <v>117.89089181053413</v>
      </c>
    </row>
    <row r="10020" spans="1:5" x14ac:dyDescent="0.45">
      <c r="A10020" s="2">
        <v>40700</v>
      </c>
      <c r="B10020">
        <v>30.766012615991446</v>
      </c>
      <c r="C10020">
        <v>398.57134747065106</v>
      </c>
      <c r="D10020">
        <v>13.913125424190625</v>
      </c>
      <c r="E10020">
        <v>64.116494277680729</v>
      </c>
    </row>
    <row r="10021" spans="1:5" x14ac:dyDescent="0.45">
      <c r="A10021" s="2">
        <v>40701</v>
      </c>
      <c r="B10021">
        <v>9.5816212448127303</v>
      </c>
      <c r="C10021">
        <v>138.81263432393075</v>
      </c>
      <c r="D10021">
        <v>6.1753295507119281</v>
      </c>
      <c r="E10021">
        <v>22.913759152197102</v>
      </c>
    </row>
    <row r="10022" spans="1:5" x14ac:dyDescent="0.45">
      <c r="A10022" s="2">
        <v>40702</v>
      </c>
      <c r="B10022">
        <v>4.5314807436957905</v>
      </c>
      <c r="C10022">
        <v>55.84387538397187</v>
      </c>
      <c r="D10022">
        <v>0</v>
      </c>
      <c r="E10022">
        <v>10.80270284110982</v>
      </c>
    </row>
    <row r="10023" spans="1:5" x14ac:dyDescent="0.45">
      <c r="A10023" s="2">
        <v>40703</v>
      </c>
      <c r="B10023">
        <v>0</v>
      </c>
      <c r="C10023">
        <v>0</v>
      </c>
      <c r="D10023">
        <v>0</v>
      </c>
      <c r="E10023">
        <v>0</v>
      </c>
    </row>
    <row r="10024" spans="1:5" x14ac:dyDescent="0.45">
      <c r="A10024" s="2">
        <v>40704</v>
      </c>
      <c r="B10024">
        <v>34.373783285344608</v>
      </c>
      <c r="C10024">
        <v>189.88658891679194</v>
      </c>
      <c r="D10024">
        <v>34.502615187078263</v>
      </c>
      <c r="E10024">
        <v>23.382485077573616</v>
      </c>
    </row>
    <row r="10025" spans="1:5" x14ac:dyDescent="0.45">
      <c r="A10025" s="2">
        <v>40705</v>
      </c>
      <c r="B10025">
        <v>67.102093062956328</v>
      </c>
      <c r="C10025">
        <v>581.40836255300019</v>
      </c>
      <c r="D10025">
        <v>79.583205643284572</v>
      </c>
      <c r="E10025">
        <v>100.63886509194479</v>
      </c>
    </row>
    <row r="10026" spans="1:5" x14ac:dyDescent="0.45">
      <c r="A10026" s="2">
        <v>40706</v>
      </c>
      <c r="B10026">
        <v>59.341997242616273</v>
      </c>
      <c r="C10026">
        <v>865.9966874884957</v>
      </c>
      <c r="D10026">
        <v>55.214484419218991</v>
      </c>
      <c r="E10026">
        <v>135.50400046773035</v>
      </c>
    </row>
    <row r="10027" spans="1:5" x14ac:dyDescent="0.45">
      <c r="A10027" s="2">
        <v>40707</v>
      </c>
      <c r="B10027">
        <v>49.57397975967217</v>
      </c>
      <c r="C10027">
        <v>640.58171381485613</v>
      </c>
      <c r="D10027">
        <v>33.19238101043959</v>
      </c>
      <c r="E10027">
        <v>91.364915780706482</v>
      </c>
    </row>
    <row r="10028" spans="1:5" x14ac:dyDescent="0.45">
      <c r="A10028" s="2">
        <v>40708</v>
      </c>
      <c r="B10028">
        <v>27.617233136473246</v>
      </c>
      <c r="C10028">
        <v>374.92886497063432</v>
      </c>
      <c r="D10028">
        <v>21.699286073176467</v>
      </c>
      <c r="E10028">
        <v>54.244504855464427</v>
      </c>
    </row>
    <row r="10029" spans="1:5" x14ac:dyDescent="0.45">
      <c r="A10029" s="2">
        <v>40709</v>
      </c>
      <c r="B10029">
        <v>17.939152108285182</v>
      </c>
      <c r="C10029">
        <v>225.52944554201463</v>
      </c>
      <c r="D10029">
        <v>8.5742466220216258</v>
      </c>
      <c r="E10029">
        <v>37.735584592548705</v>
      </c>
    </row>
    <row r="10030" spans="1:5" x14ac:dyDescent="0.45">
      <c r="A10030" s="2">
        <v>40710</v>
      </c>
      <c r="B10030">
        <v>23.463219481686306</v>
      </c>
      <c r="C10030">
        <v>137.43360819957522</v>
      </c>
      <c r="D10030">
        <v>19.737553029333789</v>
      </c>
      <c r="E10030">
        <v>37.694638714453085</v>
      </c>
    </row>
    <row r="10031" spans="1:5" x14ac:dyDescent="0.45">
      <c r="A10031" s="2">
        <v>40711</v>
      </c>
      <c r="B10031">
        <v>26.205115128851286</v>
      </c>
      <c r="C10031">
        <v>256.17865322312628</v>
      </c>
      <c r="D10031">
        <v>27.936230391400056</v>
      </c>
      <c r="E10031">
        <v>50.302268019475619</v>
      </c>
    </row>
    <row r="10032" spans="1:5" x14ac:dyDescent="0.45">
      <c r="A10032" s="2">
        <v>40712</v>
      </c>
      <c r="B10032">
        <v>14.698680756098863</v>
      </c>
      <c r="C10032">
        <v>265.41192964092147</v>
      </c>
      <c r="D10032">
        <v>14.508244164050433</v>
      </c>
      <c r="E10032">
        <v>45.6970040754493</v>
      </c>
    </row>
    <row r="10033" spans="1:5" x14ac:dyDescent="0.45">
      <c r="A10033" s="2">
        <v>40713</v>
      </c>
      <c r="B10033">
        <v>10.206655260685917</v>
      </c>
      <c r="C10033">
        <v>133.5743362535178</v>
      </c>
      <c r="D10033">
        <v>1.4111386818617084</v>
      </c>
      <c r="E10033">
        <v>24.940350454104539</v>
      </c>
    </row>
    <row r="10034" spans="1:5" x14ac:dyDescent="0.45">
      <c r="A10034" s="2">
        <v>40714</v>
      </c>
      <c r="B10034">
        <v>1.4482293674150895</v>
      </c>
      <c r="C10034">
        <v>16.863289783203737</v>
      </c>
      <c r="D10034">
        <v>0.72003751667254756</v>
      </c>
      <c r="E10034">
        <v>2.4079154788373498</v>
      </c>
    </row>
    <row r="10035" spans="1:5" x14ac:dyDescent="0.45">
      <c r="A10035" s="2">
        <v>40715</v>
      </c>
      <c r="B10035">
        <v>5.8387819768185762</v>
      </c>
      <c r="C10035">
        <v>46.659436907080803</v>
      </c>
      <c r="D10035">
        <v>6.0451166126487053</v>
      </c>
      <c r="E10035">
        <v>2.2789241250456787</v>
      </c>
    </row>
    <row r="10036" spans="1:5" x14ac:dyDescent="0.45">
      <c r="A10036" s="2">
        <v>40716</v>
      </c>
      <c r="B10036">
        <v>5.1625336010553582</v>
      </c>
      <c r="C10036">
        <v>72.672356380210488</v>
      </c>
      <c r="D10036">
        <v>7.4302602867466341</v>
      </c>
      <c r="E10036">
        <v>10.840842875025746</v>
      </c>
    </row>
    <row r="10037" spans="1:5" x14ac:dyDescent="0.45">
      <c r="A10037" s="2">
        <v>40717</v>
      </c>
      <c r="B10037">
        <v>9.0910639890951526</v>
      </c>
      <c r="C10037">
        <v>102.12206448522431</v>
      </c>
      <c r="D10037">
        <v>5.5093808974895264</v>
      </c>
      <c r="E10037">
        <v>12.588922761625733</v>
      </c>
    </row>
    <row r="10038" spans="1:5" x14ac:dyDescent="0.45">
      <c r="A10038" s="2">
        <v>40718</v>
      </c>
      <c r="B10038">
        <v>4.2908302612429567</v>
      </c>
      <c r="C10038">
        <v>66.816328108543004</v>
      </c>
      <c r="D10038">
        <v>5.9244103148210741</v>
      </c>
      <c r="E10038">
        <v>8.4553576695433179</v>
      </c>
    </row>
    <row r="10039" spans="1:5" x14ac:dyDescent="0.45">
      <c r="A10039" s="2">
        <v>40719</v>
      </c>
      <c r="B10039">
        <v>6.7806712341140933</v>
      </c>
      <c r="C10039">
        <v>75.918655532034094</v>
      </c>
      <c r="D10039">
        <v>3.5489607638840912</v>
      </c>
      <c r="E10039">
        <v>10.15153973568229</v>
      </c>
    </row>
    <row r="10040" spans="1:5" x14ac:dyDescent="0.45">
      <c r="A10040" s="2">
        <v>40720</v>
      </c>
      <c r="B10040">
        <v>3.2857385506241621</v>
      </c>
      <c r="C10040">
        <v>46.438804004088503</v>
      </c>
      <c r="D10040">
        <v>4.0507992356657994</v>
      </c>
      <c r="E10040">
        <v>5.5110104711593557</v>
      </c>
    </row>
    <row r="10041" spans="1:5" x14ac:dyDescent="0.45">
      <c r="A10041" s="2">
        <v>40721</v>
      </c>
      <c r="B10041">
        <v>16.559062643510998</v>
      </c>
      <c r="C10041">
        <v>83.486127987220584</v>
      </c>
      <c r="D10041">
        <v>14.488947347691084</v>
      </c>
      <c r="E10041">
        <v>24.49277661871642</v>
      </c>
    </row>
    <row r="10042" spans="1:5" x14ac:dyDescent="0.45">
      <c r="A10042" s="2">
        <v>40722</v>
      </c>
      <c r="B10042">
        <v>17.506311345376606</v>
      </c>
      <c r="C10042">
        <v>203.42720115888343</v>
      </c>
      <c r="D10042">
        <v>19.812369731129039</v>
      </c>
      <c r="E10042">
        <v>29.523244997259891</v>
      </c>
    </row>
    <row r="10043" spans="1:5" x14ac:dyDescent="0.45">
      <c r="A10043" s="2">
        <v>40723</v>
      </c>
      <c r="B10043">
        <v>16.3067617135838</v>
      </c>
      <c r="C10043">
        <v>227.25973998325736</v>
      </c>
      <c r="D10043">
        <v>16.901946373857758</v>
      </c>
      <c r="E10043">
        <v>34.120369118197097</v>
      </c>
    </row>
    <row r="10044" spans="1:5" x14ac:dyDescent="0.45">
      <c r="A10044" s="2">
        <v>40724</v>
      </c>
      <c r="B10044">
        <v>12.012138072311581</v>
      </c>
      <c r="C10044">
        <v>167.63894641850669</v>
      </c>
      <c r="D10044">
        <v>5.7588691113946311</v>
      </c>
      <c r="E10044">
        <v>28.198139289314604</v>
      </c>
    </row>
    <row r="10045" spans="1:5" x14ac:dyDescent="0.45">
      <c r="A10045" s="2">
        <v>40725</v>
      </c>
      <c r="B10045">
        <v>5.3141315611203552</v>
      </c>
      <c r="C10045">
        <v>64.326806435593042</v>
      </c>
      <c r="D10045">
        <v>2.4399681373918836</v>
      </c>
      <c r="E10045">
        <v>9.8013183189171329</v>
      </c>
    </row>
    <row r="10046" spans="1:5" x14ac:dyDescent="0.45">
      <c r="A10046" s="2">
        <v>40726</v>
      </c>
      <c r="B10046">
        <v>3.2914395078322856</v>
      </c>
      <c r="C10046">
        <v>38.416064009797054</v>
      </c>
      <c r="D10046">
        <v>3.160005654064431</v>
      </c>
      <c r="E10046">
        <v>3.9348231109469602</v>
      </c>
    </row>
    <row r="10047" spans="1:5" x14ac:dyDescent="0.45">
      <c r="A10047" s="2">
        <v>40727</v>
      </c>
      <c r="B10047">
        <v>8.7360061266507643</v>
      </c>
      <c r="C10047">
        <v>79.751577863136021</v>
      </c>
      <c r="D10047">
        <v>8.7640978416178079</v>
      </c>
      <c r="E10047">
        <v>6.7840517500797999</v>
      </c>
    </row>
    <row r="10048" spans="1:5" x14ac:dyDescent="0.45">
      <c r="A10048" s="2">
        <v>40728</v>
      </c>
      <c r="B10048">
        <v>6.282669681921103</v>
      </c>
      <c r="C10048">
        <v>100.89415358633326</v>
      </c>
      <c r="D10048">
        <v>8.1068133328339762</v>
      </c>
      <c r="E10048">
        <v>13.557963424467726</v>
      </c>
    </row>
    <row r="10049" spans="1:5" x14ac:dyDescent="0.45">
      <c r="A10049" s="2">
        <v>40729</v>
      </c>
      <c r="B10049">
        <v>5.8152186664580947</v>
      </c>
      <c r="C10049">
        <v>76.075379227768067</v>
      </c>
      <c r="D10049">
        <v>1.3138999044067932</v>
      </c>
      <c r="E10049">
        <v>13.878335324588416</v>
      </c>
    </row>
    <row r="10050" spans="1:5" x14ac:dyDescent="0.45">
      <c r="A10050" s="2">
        <v>40730</v>
      </c>
      <c r="B10050">
        <v>1.7590184027801701</v>
      </c>
      <c r="C10050">
        <v>11.881675613611035</v>
      </c>
      <c r="D10050">
        <v>0.73458563577436531</v>
      </c>
      <c r="E10050">
        <v>4.0093609552635741</v>
      </c>
    </row>
    <row r="10051" spans="1:5" x14ac:dyDescent="0.45">
      <c r="A10051" s="2">
        <v>40731</v>
      </c>
      <c r="B10051">
        <v>3.4444521093491578</v>
      </c>
      <c r="C10051">
        <v>4.7551931555101969</v>
      </c>
      <c r="D10051">
        <v>3.1832044216889162</v>
      </c>
      <c r="E10051">
        <v>8.5324615990077621</v>
      </c>
    </row>
    <row r="10052" spans="1:5" x14ac:dyDescent="0.45">
      <c r="A10052" s="2">
        <v>40732</v>
      </c>
      <c r="B10052">
        <v>9.0732625651915004</v>
      </c>
      <c r="C10052">
        <v>59.647939401317615</v>
      </c>
      <c r="D10052">
        <v>8.9476229511663607</v>
      </c>
      <c r="E10052">
        <v>13.97171819418479</v>
      </c>
    </row>
    <row r="10053" spans="1:5" x14ac:dyDescent="0.45">
      <c r="A10053" s="2">
        <v>40733</v>
      </c>
      <c r="B10053">
        <v>19.453110537419207</v>
      </c>
      <c r="C10053">
        <v>174.4060358780593</v>
      </c>
      <c r="D10053">
        <v>22.207916819250652</v>
      </c>
      <c r="E10053">
        <v>24.266016409301255</v>
      </c>
    </row>
    <row r="10054" spans="1:5" x14ac:dyDescent="0.45">
      <c r="A10054" s="2">
        <v>40734</v>
      </c>
      <c r="B10054">
        <v>36.231627593274233</v>
      </c>
      <c r="C10054">
        <v>333.59031699046778</v>
      </c>
      <c r="D10054">
        <v>38.057966577618153</v>
      </c>
      <c r="E10054">
        <v>56.913506034624675</v>
      </c>
    </row>
    <row r="10055" spans="1:5" x14ac:dyDescent="0.45">
      <c r="A10055" s="2">
        <v>40735</v>
      </c>
      <c r="B10055">
        <v>35.545324397035358</v>
      </c>
      <c r="C10055">
        <v>441.02426873244303</v>
      </c>
      <c r="D10055">
        <v>33.573230935729541</v>
      </c>
      <c r="E10055">
        <v>72.986234437582908</v>
      </c>
    </row>
    <row r="10056" spans="1:5" x14ac:dyDescent="0.45">
      <c r="A10056" s="2">
        <v>40736</v>
      </c>
      <c r="B10056">
        <v>27.595072125833845</v>
      </c>
      <c r="C10056">
        <v>348.24889070054098</v>
      </c>
      <c r="D10056">
        <v>20.646546961889197</v>
      </c>
      <c r="E10056">
        <v>63.723902794638661</v>
      </c>
    </row>
    <row r="10057" spans="1:5" x14ac:dyDescent="0.45">
      <c r="A10057" s="2">
        <v>40737</v>
      </c>
      <c r="B10057">
        <v>14.793254578007272</v>
      </c>
      <c r="C10057">
        <v>193.69267463730927</v>
      </c>
      <c r="D10057">
        <v>7.603449756178474</v>
      </c>
      <c r="E10057">
        <v>38.700510690620661</v>
      </c>
    </row>
    <row r="10058" spans="1:5" x14ac:dyDescent="0.45">
      <c r="A10058" s="2">
        <v>40738</v>
      </c>
      <c r="B10058">
        <v>20.146008583070948</v>
      </c>
      <c r="C10058">
        <v>151.1193149307332</v>
      </c>
      <c r="D10058">
        <v>17.167400232934526</v>
      </c>
      <c r="E10058">
        <v>24.590731153512223</v>
      </c>
    </row>
    <row r="10059" spans="1:5" x14ac:dyDescent="0.45">
      <c r="A10059" s="2">
        <v>40739</v>
      </c>
      <c r="B10059">
        <v>8.7308145783564992</v>
      </c>
      <c r="C10059">
        <v>173.89960099924605</v>
      </c>
      <c r="D10059">
        <v>13.789049143174909</v>
      </c>
      <c r="E10059">
        <v>27.095902112201145</v>
      </c>
    </row>
    <row r="10060" spans="1:5" x14ac:dyDescent="0.45">
      <c r="A10060" s="2">
        <v>40740</v>
      </c>
      <c r="B10060">
        <v>11.876185108680207</v>
      </c>
      <c r="C10060">
        <v>142.84212392552325</v>
      </c>
      <c r="D10060">
        <v>3.0746276216000203</v>
      </c>
      <c r="E10060">
        <v>23.828702196809573</v>
      </c>
    </row>
    <row r="10061" spans="1:5" x14ac:dyDescent="0.45">
      <c r="A10061" s="2">
        <v>40741</v>
      </c>
      <c r="B10061">
        <v>50.276414532452335</v>
      </c>
      <c r="C10061">
        <v>290.65694991694761</v>
      </c>
      <c r="D10061">
        <v>50.960407626344995</v>
      </c>
      <c r="E10061">
        <v>40.131076392559947</v>
      </c>
    </row>
    <row r="10062" spans="1:5" x14ac:dyDescent="0.45">
      <c r="A10062" s="2">
        <v>40742</v>
      </c>
      <c r="B10062">
        <v>84.116149901448949</v>
      </c>
      <c r="C10062">
        <v>720.29064410443902</v>
      </c>
      <c r="D10062">
        <v>98.301341774435741</v>
      </c>
      <c r="E10062">
        <v>151.62287013414169</v>
      </c>
    </row>
    <row r="10063" spans="1:5" x14ac:dyDescent="0.45">
      <c r="A10063" s="2">
        <v>40743</v>
      </c>
      <c r="B10063">
        <v>125.36590539769219</v>
      </c>
      <c r="C10063">
        <v>1138.0676809127069</v>
      </c>
      <c r="D10063">
        <v>110.10358594877336</v>
      </c>
      <c r="E10063">
        <v>259.31625226951883</v>
      </c>
    </row>
    <row r="10064" spans="1:5" x14ac:dyDescent="0.45">
      <c r="A10064" s="2">
        <v>40744</v>
      </c>
      <c r="B10064">
        <v>99.3683848024925</v>
      </c>
      <c r="C10064">
        <v>1163.0324232638766</v>
      </c>
      <c r="D10064">
        <v>92.429188940666421</v>
      </c>
      <c r="E10064">
        <v>238.68181347259318</v>
      </c>
    </row>
    <row r="10065" spans="1:5" x14ac:dyDescent="0.45">
      <c r="A10065" s="2">
        <v>40745</v>
      </c>
      <c r="B10065">
        <v>49.06687884016533</v>
      </c>
      <c r="C10065">
        <v>859.48700098053985</v>
      </c>
      <c r="D10065">
        <v>34.13363821547069</v>
      </c>
      <c r="E10065">
        <v>149.74098599317836</v>
      </c>
    </row>
    <row r="10066" spans="1:5" x14ac:dyDescent="0.45">
      <c r="A10066" s="2">
        <v>40746</v>
      </c>
      <c r="B10066">
        <v>25.279005805905019</v>
      </c>
      <c r="C10066">
        <v>326.79419425082835</v>
      </c>
      <c r="D10066">
        <v>6.135963476223786</v>
      </c>
      <c r="E10066">
        <v>58.447989256103618</v>
      </c>
    </row>
    <row r="10067" spans="1:5" x14ac:dyDescent="0.45">
      <c r="A10067" s="2">
        <v>40747</v>
      </c>
      <c r="B10067">
        <v>22.92276110811288</v>
      </c>
      <c r="C10067">
        <v>193.1255831688112</v>
      </c>
      <c r="D10067">
        <v>20.403719414612155</v>
      </c>
      <c r="E10067">
        <v>14.422795803695415</v>
      </c>
    </row>
    <row r="10068" spans="1:5" x14ac:dyDescent="0.45">
      <c r="A10068" s="2">
        <v>40748</v>
      </c>
      <c r="B10068">
        <v>28.428048226564247</v>
      </c>
      <c r="C10068">
        <v>246.09275688120937</v>
      </c>
      <c r="D10068">
        <v>35.790584600329446</v>
      </c>
      <c r="E10068">
        <v>60.351895624871005</v>
      </c>
    </row>
    <row r="10069" spans="1:5" x14ac:dyDescent="0.45">
      <c r="A10069" s="2">
        <v>40749</v>
      </c>
      <c r="B10069">
        <v>29.154408427871385</v>
      </c>
      <c r="C10069">
        <v>318.80993494594134</v>
      </c>
      <c r="D10069">
        <v>15.481511959172973</v>
      </c>
      <c r="E10069">
        <v>80.576078984433551</v>
      </c>
    </row>
    <row r="10070" spans="1:5" x14ac:dyDescent="0.45">
      <c r="A10070" s="2">
        <v>40750</v>
      </c>
      <c r="B10070">
        <v>7.2884576149382942</v>
      </c>
      <c r="C10070">
        <v>132.20924288568702</v>
      </c>
      <c r="D10070">
        <v>5.9934611537015794</v>
      </c>
      <c r="E10070">
        <v>28.267740496852731</v>
      </c>
    </row>
    <row r="10071" spans="1:5" x14ac:dyDescent="0.45">
      <c r="A10071" s="2">
        <v>40751</v>
      </c>
      <c r="B10071">
        <v>2.9933092511366408</v>
      </c>
      <c r="C10071">
        <v>52.836052930688382</v>
      </c>
      <c r="D10071">
        <v>1.4452898948474726</v>
      </c>
      <c r="E10071">
        <v>9.7624896261907637</v>
      </c>
    </row>
    <row r="10072" spans="1:5" x14ac:dyDescent="0.45">
      <c r="A10072" s="2">
        <v>40752</v>
      </c>
      <c r="B10072">
        <v>2.6890970530656313</v>
      </c>
      <c r="C10072">
        <v>21.943048264541858</v>
      </c>
      <c r="D10072">
        <v>1.6328675966608825</v>
      </c>
      <c r="E10072">
        <v>3.6689011824766213</v>
      </c>
    </row>
    <row r="10073" spans="1:5" x14ac:dyDescent="0.45">
      <c r="A10073" s="2">
        <v>40753</v>
      </c>
      <c r="B10073">
        <v>21.365587585964192</v>
      </c>
      <c r="C10073">
        <v>63.300614220689219</v>
      </c>
      <c r="D10073">
        <v>21.08482745476153</v>
      </c>
      <c r="E10073">
        <v>34.37928543514149</v>
      </c>
    </row>
    <row r="10074" spans="1:5" x14ac:dyDescent="0.45">
      <c r="A10074" s="2">
        <v>40754</v>
      </c>
      <c r="B10074">
        <v>9.3226305770903171</v>
      </c>
      <c r="C10074">
        <v>196.70813837268065</v>
      </c>
      <c r="D10074">
        <v>11.617410404747197</v>
      </c>
      <c r="E10074">
        <v>35.020480468854871</v>
      </c>
    </row>
    <row r="10075" spans="1:5" x14ac:dyDescent="0.45">
      <c r="A10075" s="2">
        <v>40755</v>
      </c>
      <c r="B10075">
        <v>18.457503467730028</v>
      </c>
      <c r="C10075">
        <v>194.50114645578986</v>
      </c>
      <c r="D10075">
        <v>15.536151824035482</v>
      </c>
      <c r="E10075">
        <v>20.846548464662362</v>
      </c>
    </row>
    <row r="10076" spans="1:5" x14ac:dyDescent="0.45">
      <c r="A10076" s="2">
        <v>40756</v>
      </c>
      <c r="B10076">
        <v>19.370055187101528</v>
      </c>
      <c r="C10076">
        <v>243.84548081199483</v>
      </c>
      <c r="D10076">
        <v>22.656029263218489</v>
      </c>
      <c r="E10076">
        <v>24.131203493815711</v>
      </c>
    </row>
    <row r="10077" spans="1:5" x14ac:dyDescent="0.45">
      <c r="A10077" s="2">
        <v>40757</v>
      </c>
      <c r="B10077">
        <v>23.04244013671342</v>
      </c>
      <c r="C10077">
        <v>284.50202631774039</v>
      </c>
      <c r="D10077">
        <v>19.515786589758253</v>
      </c>
      <c r="E10077">
        <v>38.645583883309705</v>
      </c>
    </row>
    <row r="10078" spans="1:5" x14ac:dyDescent="0.45">
      <c r="A10078" s="2">
        <v>40758</v>
      </c>
      <c r="B10078">
        <v>13.722480802242154</v>
      </c>
      <c r="C10078">
        <v>197.94884022825062</v>
      </c>
      <c r="D10078">
        <v>8.9463800949566981</v>
      </c>
      <c r="E10078">
        <v>32.0933819127928</v>
      </c>
    </row>
    <row r="10079" spans="1:5" x14ac:dyDescent="0.45">
      <c r="A10079" s="2">
        <v>40759</v>
      </c>
      <c r="B10079">
        <v>9.6638204242689625</v>
      </c>
      <c r="C10079">
        <v>97.92258638959764</v>
      </c>
      <c r="D10079">
        <v>4.0873838531545834</v>
      </c>
      <c r="E10079">
        <v>18.289491356022904</v>
      </c>
    </row>
    <row r="10080" spans="1:5" x14ac:dyDescent="0.45">
      <c r="A10080" s="2">
        <v>40760</v>
      </c>
      <c r="B10080">
        <v>16.556505839882274</v>
      </c>
      <c r="C10080">
        <v>112.16434450737701</v>
      </c>
      <c r="D10080">
        <v>16.863823155579276</v>
      </c>
      <c r="E10080">
        <v>18.333638372041111</v>
      </c>
    </row>
    <row r="10081" spans="1:5" x14ac:dyDescent="0.45">
      <c r="A10081" s="2">
        <v>40761</v>
      </c>
      <c r="B10081">
        <v>13.321769245421194</v>
      </c>
      <c r="C10081">
        <v>198.61607884667151</v>
      </c>
      <c r="D10081">
        <v>16.816568341393346</v>
      </c>
      <c r="E10081">
        <v>28.669885079783967</v>
      </c>
    </row>
    <row r="10082" spans="1:5" x14ac:dyDescent="0.45">
      <c r="A10082" s="2">
        <v>40762</v>
      </c>
      <c r="B10082">
        <v>13.537067041534673</v>
      </c>
      <c r="C10082">
        <v>170.91131937638687</v>
      </c>
      <c r="D10082">
        <v>7.9830716083986939</v>
      </c>
      <c r="E10082">
        <v>30.748720171088038</v>
      </c>
    </row>
    <row r="10083" spans="1:5" x14ac:dyDescent="0.45">
      <c r="A10083" s="2">
        <v>40763</v>
      </c>
      <c r="B10083">
        <v>7.791412669000076</v>
      </c>
      <c r="C10083">
        <v>90.109600291550493</v>
      </c>
      <c r="D10083">
        <v>4.5975532000184618</v>
      </c>
      <c r="E10083">
        <v>15.034596304840637</v>
      </c>
    </row>
    <row r="10084" spans="1:5" x14ac:dyDescent="0.45">
      <c r="A10084" s="2">
        <v>40764</v>
      </c>
      <c r="B10084">
        <v>7.0524308300477445</v>
      </c>
      <c r="C10084">
        <v>77.161739165553598</v>
      </c>
      <c r="D10084">
        <v>7.2328413881171967</v>
      </c>
      <c r="E10084">
        <v>8.4103769110061819</v>
      </c>
    </row>
    <row r="10085" spans="1:5" x14ac:dyDescent="0.45">
      <c r="A10085" s="2">
        <v>40765</v>
      </c>
      <c r="B10085">
        <v>11.194625824475526</v>
      </c>
      <c r="C10085">
        <v>122.0177819935052</v>
      </c>
      <c r="D10085">
        <v>11.637602024819872</v>
      </c>
      <c r="E10085">
        <v>13.161107507287213</v>
      </c>
    </row>
    <row r="10086" spans="1:5" x14ac:dyDescent="0.45">
      <c r="A10086" s="2">
        <v>40766</v>
      </c>
      <c r="B10086">
        <v>13.101973635981269</v>
      </c>
      <c r="C10086">
        <v>165.31070410762919</v>
      </c>
      <c r="D10086">
        <v>13.153721833029937</v>
      </c>
      <c r="E10086">
        <v>18.554359395339851</v>
      </c>
    </row>
    <row r="10087" spans="1:5" x14ac:dyDescent="0.45">
      <c r="A10087" s="2">
        <v>40767</v>
      </c>
      <c r="B10087">
        <v>16.886572080924232</v>
      </c>
      <c r="C10087">
        <v>180.63227720905587</v>
      </c>
      <c r="D10087">
        <v>14.981226871320896</v>
      </c>
      <c r="E10087">
        <v>25.965841531998503</v>
      </c>
    </row>
    <row r="10088" spans="1:5" x14ac:dyDescent="0.45">
      <c r="A10088" s="2">
        <v>40768</v>
      </c>
      <c r="B10088">
        <v>21.733956691256427</v>
      </c>
      <c r="C10088">
        <v>232.05404763211902</v>
      </c>
      <c r="D10088">
        <v>20.125374148971773</v>
      </c>
      <c r="E10088">
        <v>28.718671233030726</v>
      </c>
    </row>
    <row r="10089" spans="1:5" x14ac:dyDescent="0.45">
      <c r="A10089" s="2">
        <v>40769</v>
      </c>
      <c r="B10089">
        <v>27.337440419624155</v>
      </c>
      <c r="C10089">
        <v>289.2406497545382</v>
      </c>
      <c r="D10089">
        <v>28.257913736821301</v>
      </c>
      <c r="E10089">
        <v>42.056254534450396</v>
      </c>
    </row>
    <row r="10090" spans="1:5" x14ac:dyDescent="0.45">
      <c r="A10090" s="2">
        <v>40770</v>
      </c>
      <c r="B10090">
        <v>26.113070244595342</v>
      </c>
      <c r="C10090">
        <v>339.96656501113711</v>
      </c>
      <c r="D10090">
        <v>22.754270423190675</v>
      </c>
      <c r="E10090">
        <v>48.374339455606773</v>
      </c>
    </row>
    <row r="10091" spans="1:5" x14ac:dyDescent="0.45">
      <c r="A10091" s="2">
        <v>40771</v>
      </c>
      <c r="B10091">
        <v>18.563134876457475</v>
      </c>
      <c r="C10091">
        <v>246.37190865035132</v>
      </c>
      <c r="D10091">
        <v>14.085726367433738</v>
      </c>
      <c r="E10091">
        <v>39.443684225909763</v>
      </c>
    </row>
    <row r="10092" spans="1:5" x14ac:dyDescent="0.45">
      <c r="A10092" s="2">
        <v>40772</v>
      </c>
      <c r="B10092">
        <v>11.571168235774705</v>
      </c>
      <c r="C10092">
        <v>145.97070165923185</v>
      </c>
      <c r="D10092">
        <v>5.6035036613646483</v>
      </c>
      <c r="E10092">
        <v>24.8012461599502</v>
      </c>
    </row>
    <row r="10093" spans="1:5" x14ac:dyDescent="0.45">
      <c r="A10093" s="2">
        <v>40773</v>
      </c>
      <c r="B10093">
        <v>4.088074739080553</v>
      </c>
      <c r="C10093">
        <v>58.274917910159914</v>
      </c>
      <c r="D10093">
        <v>2.6738117667898553</v>
      </c>
      <c r="E10093">
        <v>9.2062896001720844</v>
      </c>
    </row>
    <row r="10094" spans="1:5" x14ac:dyDescent="0.45">
      <c r="A10094" s="2">
        <v>40774</v>
      </c>
      <c r="B10094">
        <v>3.543190283604166</v>
      </c>
      <c r="C10094">
        <v>38.871737853947025</v>
      </c>
      <c r="D10094">
        <v>2.3716657114203548</v>
      </c>
      <c r="E10094">
        <v>4.525797878642015</v>
      </c>
    </row>
    <row r="10095" spans="1:5" x14ac:dyDescent="0.45">
      <c r="A10095" s="2">
        <v>40775</v>
      </c>
      <c r="B10095">
        <v>2.0892599589809535</v>
      </c>
      <c r="C10095">
        <v>30.031188065034751</v>
      </c>
      <c r="D10095">
        <v>2.5424217763491761</v>
      </c>
      <c r="E10095">
        <v>3.6940697600170624</v>
      </c>
    </row>
    <row r="10096" spans="1:5" x14ac:dyDescent="0.45">
      <c r="A10096" s="2">
        <v>40776</v>
      </c>
      <c r="B10096">
        <v>2.0185671724706773</v>
      </c>
      <c r="C10096">
        <v>26.148403676145286</v>
      </c>
      <c r="D10096">
        <v>0.88557872009899108</v>
      </c>
      <c r="E10096">
        <v>4.2959531373418063</v>
      </c>
    </row>
    <row r="10097" spans="1:5" x14ac:dyDescent="0.45">
      <c r="A10097" s="2">
        <v>40777</v>
      </c>
      <c r="B10097">
        <v>0.84284702759293306</v>
      </c>
      <c r="C10097">
        <v>10.335978519845376</v>
      </c>
      <c r="D10097">
        <v>0.49140874877695306</v>
      </c>
      <c r="E10097">
        <v>1.4885365136365136</v>
      </c>
    </row>
    <row r="10098" spans="1:5" x14ac:dyDescent="0.45">
      <c r="A10098" s="2">
        <v>40778</v>
      </c>
      <c r="B10098">
        <v>22.325381100600744</v>
      </c>
      <c r="C10098">
        <v>4.9968348178481232</v>
      </c>
      <c r="D10098">
        <v>20.586315903972132</v>
      </c>
      <c r="E10098">
        <v>48.13427695897029</v>
      </c>
    </row>
    <row r="10099" spans="1:5" x14ac:dyDescent="0.45">
      <c r="A10099" s="2">
        <v>40779</v>
      </c>
      <c r="B10099">
        <v>0.19282896781684214</v>
      </c>
      <c r="C10099">
        <v>133.93667909183765</v>
      </c>
      <c r="D10099">
        <v>0</v>
      </c>
      <c r="E10099">
        <v>31.404936821799431</v>
      </c>
    </row>
    <row r="10100" spans="1:5" x14ac:dyDescent="0.45">
      <c r="A10100" s="2">
        <v>40780</v>
      </c>
      <c r="B10100">
        <v>10.695290689315494</v>
      </c>
      <c r="C10100">
        <v>22.183012723924293</v>
      </c>
      <c r="D10100">
        <v>10.203715956438582</v>
      </c>
      <c r="E10100">
        <v>17.109135422614841</v>
      </c>
    </row>
    <row r="10101" spans="1:5" x14ac:dyDescent="0.45">
      <c r="A10101" s="2">
        <v>40781</v>
      </c>
      <c r="B10101">
        <v>8.9105467738473152</v>
      </c>
      <c r="C10101">
        <v>90.95602385165958</v>
      </c>
      <c r="D10101">
        <v>10.043483697402563</v>
      </c>
      <c r="E10101">
        <v>27.973138557857546</v>
      </c>
    </row>
    <row r="10102" spans="1:5" x14ac:dyDescent="0.45">
      <c r="A10102" s="2">
        <v>40782</v>
      </c>
      <c r="B10102">
        <v>31.710706630278828</v>
      </c>
      <c r="C10102">
        <v>164.59405202943685</v>
      </c>
      <c r="D10102">
        <v>29.087154104547832</v>
      </c>
      <c r="E10102">
        <v>54.765057049659205</v>
      </c>
    </row>
    <row r="10103" spans="1:5" x14ac:dyDescent="0.45">
      <c r="A10103" s="2">
        <v>40783</v>
      </c>
      <c r="B10103">
        <v>41.370939185534496</v>
      </c>
      <c r="C10103">
        <v>324.60032923459227</v>
      </c>
      <c r="D10103">
        <v>44.579283952501655</v>
      </c>
      <c r="E10103">
        <v>95.555634262207505</v>
      </c>
    </row>
    <row r="10104" spans="1:5" x14ac:dyDescent="0.45">
      <c r="A10104" s="2">
        <v>40784</v>
      </c>
      <c r="B10104">
        <v>66.308698133704695</v>
      </c>
      <c r="C10104">
        <v>435.60809673401008</v>
      </c>
      <c r="D10104">
        <v>59.574893518784698</v>
      </c>
      <c r="E10104">
        <v>162.70943269584055</v>
      </c>
    </row>
    <row r="10105" spans="1:5" x14ac:dyDescent="0.45">
      <c r="A10105" s="2">
        <v>40785</v>
      </c>
      <c r="B10105">
        <v>122.4214241482081</v>
      </c>
      <c r="C10105">
        <v>892.66178456729676</v>
      </c>
      <c r="D10105">
        <v>116.40624068896922</v>
      </c>
      <c r="E10105">
        <v>211.06344656813724</v>
      </c>
    </row>
    <row r="10106" spans="1:5" x14ac:dyDescent="0.45">
      <c r="A10106" s="2">
        <v>40786</v>
      </c>
      <c r="B10106">
        <v>47.029934974800099</v>
      </c>
      <c r="C10106">
        <v>1097.2193372570835</v>
      </c>
      <c r="D10106">
        <v>70.032041957259537</v>
      </c>
      <c r="E10106">
        <v>178.39727049019896</v>
      </c>
    </row>
    <row r="10107" spans="1:5" x14ac:dyDescent="0.45">
      <c r="A10107" s="2">
        <v>40787</v>
      </c>
      <c r="B10107">
        <v>53.958206551022123</v>
      </c>
      <c r="C10107">
        <v>672.60565097803533</v>
      </c>
      <c r="D10107">
        <v>9.4392198657194015</v>
      </c>
      <c r="E10107">
        <v>121.06431834596602</v>
      </c>
    </row>
    <row r="10108" spans="1:5" x14ac:dyDescent="0.45">
      <c r="A10108" s="2">
        <v>40788</v>
      </c>
      <c r="B10108">
        <v>35.935601109074447</v>
      </c>
      <c r="C10108">
        <v>306.27696946261943</v>
      </c>
      <c r="D10108">
        <v>34.463960000722736</v>
      </c>
      <c r="E10108">
        <v>22.385827700422634</v>
      </c>
    </row>
    <row r="10109" spans="1:5" x14ac:dyDescent="0.45">
      <c r="A10109" s="2">
        <v>40789</v>
      </c>
      <c r="B10109">
        <v>75.433726808335493</v>
      </c>
      <c r="C10109">
        <v>615.09230862526738</v>
      </c>
      <c r="D10109">
        <v>86.214856151102623</v>
      </c>
      <c r="E10109">
        <v>106.55585267607421</v>
      </c>
    </row>
    <row r="10110" spans="1:5" x14ac:dyDescent="0.45">
      <c r="A10110" s="2">
        <v>40790</v>
      </c>
      <c r="B10110">
        <v>263.696923150126</v>
      </c>
      <c r="C10110">
        <v>1245.1662992160641</v>
      </c>
      <c r="D10110">
        <v>247.14538975887234</v>
      </c>
      <c r="E10110">
        <v>493.61764086261826</v>
      </c>
    </row>
    <row r="10111" spans="1:5" x14ac:dyDescent="0.45">
      <c r="A10111" s="2">
        <v>40791</v>
      </c>
      <c r="B10111">
        <v>86.142639838045199</v>
      </c>
      <c r="C10111">
        <v>2163.4866148699916</v>
      </c>
      <c r="D10111">
        <v>91.142093265239453</v>
      </c>
      <c r="E10111">
        <v>385.1562521817886</v>
      </c>
    </row>
    <row r="10112" spans="1:5" x14ac:dyDescent="0.45">
      <c r="A10112" s="2">
        <v>40792</v>
      </c>
      <c r="B10112">
        <v>84.343360403341592</v>
      </c>
      <c r="C10112">
        <v>1037.45701833723</v>
      </c>
      <c r="D10112">
        <v>48.735846543900038</v>
      </c>
      <c r="E10112">
        <v>155.7966959261849</v>
      </c>
    </row>
    <row r="10113" spans="1:5" x14ac:dyDescent="0.45">
      <c r="A10113" s="2">
        <v>40793</v>
      </c>
      <c r="B10113">
        <v>85.535349547973183</v>
      </c>
      <c r="C10113">
        <v>639.96377210680816</v>
      </c>
      <c r="D10113">
        <v>74.899454656641097</v>
      </c>
      <c r="E10113">
        <v>153.08977845243663</v>
      </c>
    </row>
    <row r="10114" spans="1:5" x14ac:dyDescent="0.45">
      <c r="A10114" s="2">
        <v>40794</v>
      </c>
      <c r="B10114">
        <v>32.651533195070684</v>
      </c>
      <c r="C10114">
        <v>665.00213272773328</v>
      </c>
      <c r="D10114">
        <v>25.832347327726886</v>
      </c>
      <c r="E10114">
        <v>119.78918925847279</v>
      </c>
    </row>
    <row r="10115" spans="1:5" x14ac:dyDescent="0.45">
      <c r="A10115" s="2">
        <v>40795</v>
      </c>
      <c r="B10115">
        <v>18.275893678596692</v>
      </c>
      <c r="C10115">
        <v>238.98094566596092</v>
      </c>
      <c r="D10115">
        <v>3.1533597705763037</v>
      </c>
      <c r="E10115">
        <v>44.350717799844674</v>
      </c>
    </row>
    <row r="10116" spans="1:5" x14ac:dyDescent="0.45">
      <c r="A10116" s="2">
        <v>40796</v>
      </c>
      <c r="B10116">
        <v>2.8632586242732851</v>
      </c>
      <c r="C10116">
        <v>32.952624017451342</v>
      </c>
      <c r="D10116">
        <v>0.57157191973898613</v>
      </c>
      <c r="E10116">
        <v>5.5162737912050144</v>
      </c>
    </row>
    <row r="10117" spans="1:5" x14ac:dyDescent="0.45">
      <c r="A10117" s="2">
        <v>40797</v>
      </c>
      <c r="B10117">
        <v>5.0573048983674953</v>
      </c>
      <c r="C10117">
        <v>40.269428578179721</v>
      </c>
      <c r="D10117">
        <v>5.4906202994026003</v>
      </c>
      <c r="E10117">
        <v>1.9888910460129954</v>
      </c>
    </row>
    <row r="10118" spans="1:5" x14ac:dyDescent="0.45">
      <c r="A10118" s="2">
        <v>40798</v>
      </c>
      <c r="B10118">
        <v>6.2187726502249303</v>
      </c>
      <c r="C10118">
        <v>79.308832490548411</v>
      </c>
      <c r="D10118">
        <v>8.1117742247280606</v>
      </c>
      <c r="E10118">
        <v>9.4824446808323888</v>
      </c>
    </row>
    <row r="10119" spans="1:5" x14ac:dyDescent="0.45">
      <c r="A10119" s="2">
        <v>40799</v>
      </c>
      <c r="B10119">
        <v>6.0548631475967429</v>
      </c>
      <c r="C10119">
        <v>84.667486158708897</v>
      </c>
      <c r="D10119">
        <v>3.8221704677702046</v>
      </c>
      <c r="E10119">
        <v>13.381866062048942</v>
      </c>
    </row>
    <row r="10120" spans="1:5" x14ac:dyDescent="0.45">
      <c r="A10120" s="2">
        <v>40800</v>
      </c>
      <c r="B10120">
        <v>2.7112088434119292</v>
      </c>
      <c r="C10120">
        <v>36.499602844246084</v>
      </c>
      <c r="D10120">
        <v>0.91972993308475515</v>
      </c>
      <c r="E10120">
        <v>6.474023874878946</v>
      </c>
    </row>
    <row r="10121" spans="1:5" x14ac:dyDescent="0.45">
      <c r="A10121" s="2">
        <v>40801</v>
      </c>
      <c r="B10121">
        <v>1.2048170964895872</v>
      </c>
      <c r="C10121">
        <v>8.3171729295277235</v>
      </c>
      <c r="D10121">
        <v>0.48972375718291022</v>
      </c>
      <c r="E10121">
        <v>2.7495222172757856</v>
      </c>
    </row>
    <row r="10122" spans="1:5" x14ac:dyDescent="0.45">
      <c r="A10122" s="2">
        <v>40802</v>
      </c>
      <c r="B10122">
        <v>60.992049606349404</v>
      </c>
      <c r="C10122">
        <v>27.127782512178371</v>
      </c>
      <c r="D10122">
        <v>56.711239778119186</v>
      </c>
      <c r="E10122">
        <v>125.64235719567145</v>
      </c>
    </row>
    <row r="10123" spans="1:5" x14ac:dyDescent="0.45">
      <c r="A10123" s="2">
        <v>40803</v>
      </c>
      <c r="B10123">
        <v>2.0140399542360385</v>
      </c>
      <c r="C10123">
        <v>383.39316674540117</v>
      </c>
      <c r="D10123">
        <v>3.6618441258461392</v>
      </c>
      <c r="E10123">
        <v>86.231435755179234</v>
      </c>
    </row>
    <row r="10124" spans="1:5" x14ac:dyDescent="0.45">
      <c r="A10124" s="2">
        <v>40804</v>
      </c>
      <c r="B10124">
        <v>9.2977292898447796</v>
      </c>
      <c r="C10124">
        <v>69.770914871548598</v>
      </c>
      <c r="D10124">
        <v>6.7771747610320059</v>
      </c>
      <c r="E10124">
        <v>10.937900531370667</v>
      </c>
    </row>
    <row r="10125" spans="1:5" x14ac:dyDescent="0.45">
      <c r="A10125" s="2">
        <v>40805</v>
      </c>
      <c r="B10125">
        <v>2.9879436630867136</v>
      </c>
      <c r="C10125">
        <v>67.588926392802904</v>
      </c>
      <c r="D10125">
        <v>5.3869896080678519</v>
      </c>
      <c r="E10125">
        <v>10.168431729909758</v>
      </c>
    </row>
    <row r="10126" spans="1:5" x14ac:dyDescent="0.45">
      <c r="A10126" s="2">
        <v>40806</v>
      </c>
      <c r="B10126">
        <v>4.3924426486222075</v>
      </c>
      <c r="C10126">
        <v>52.264152051633125</v>
      </c>
      <c r="D10126">
        <v>0.45725753579118894</v>
      </c>
      <c r="E10126">
        <v>9.423634393308566</v>
      </c>
    </row>
    <row r="10127" spans="1:5" x14ac:dyDescent="0.45">
      <c r="A10127" s="2">
        <v>40807</v>
      </c>
      <c r="B10127">
        <v>4.1531156300592773</v>
      </c>
      <c r="C10127">
        <v>30.08597364104704</v>
      </c>
      <c r="D10127">
        <v>4.4609483480754042</v>
      </c>
      <c r="E10127">
        <v>2.3895391565324222</v>
      </c>
    </row>
    <row r="10128" spans="1:5" x14ac:dyDescent="0.45">
      <c r="A10128" s="2">
        <v>40808</v>
      </c>
      <c r="B10128">
        <v>3.2392584064605527</v>
      </c>
      <c r="C10128">
        <v>53.293423204373212</v>
      </c>
      <c r="D10128">
        <v>4.5934348039213981</v>
      </c>
      <c r="E10128">
        <v>6.7882611809720652</v>
      </c>
    </row>
    <row r="10129" spans="1:5" x14ac:dyDescent="0.45">
      <c r="A10129" s="2">
        <v>40809</v>
      </c>
      <c r="B10129">
        <v>3.2638063648852129</v>
      </c>
      <c r="C10129">
        <v>43.75069049861456</v>
      </c>
      <c r="D10129">
        <v>1.0511199235254345</v>
      </c>
      <c r="E10129">
        <v>7.792903984947726</v>
      </c>
    </row>
    <row r="10130" spans="1:5" x14ac:dyDescent="0.45">
      <c r="A10130" s="2">
        <v>40810</v>
      </c>
      <c r="B10130">
        <v>0.77131587126736856</v>
      </c>
      <c r="C10130">
        <v>9.5053404908888286</v>
      </c>
      <c r="D10130">
        <v>0</v>
      </c>
      <c r="E10130">
        <v>1.8387579304016715</v>
      </c>
    </row>
    <row r="10131" spans="1:5" x14ac:dyDescent="0.45">
      <c r="A10131" s="2">
        <v>40811</v>
      </c>
      <c r="B10131">
        <v>0</v>
      </c>
      <c r="C10131">
        <v>0</v>
      </c>
      <c r="D10131">
        <v>0</v>
      </c>
      <c r="E10131">
        <v>0</v>
      </c>
    </row>
    <row r="10132" spans="1:5" x14ac:dyDescent="0.45">
      <c r="A10132" s="2">
        <v>40812</v>
      </c>
      <c r="B10132">
        <v>0</v>
      </c>
      <c r="C10132">
        <v>0</v>
      </c>
      <c r="D10132">
        <v>0</v>
      </c>
      <c r="E10132">
        <v>0</v>
      </c>
    </row>
    <row r="10133" spans="1:5" x14ac:dyDescent="0.45">
      <c r="A10133" s="2">
        <v>40813</v>
      </c>
      <c r="B10133">
        <v>0</v>
      </c>
      <c r="C10133">
        <v>0</v>
      </c>
      <c r="D10133">
        <v>0</v>
      </c>
      <c r="E10133">
        <v>0</v>
      </c>
    </row>
    <row r="10134" spans="1:5" x14ac:dyDescent="0.45">
      <c r="A10134" s="2">
        <v>40814</v>
      </c>
      <c r="B10134">
        <v>0</v>
      </c>
      <c r="C10134">
        <v>0</v>
      </c>
      <c r="D10134">
        <v>0</v>
      </c>
      <c r="E10134">
        <v>0</v>
      </c>
    </row>
    <row r="10135" spans="1:5" x14ac:dyDescent="0.45">
      <c r="A10135" s="2">
        <v>40815</v>
      </c>
      <c r="B10135">
        <v>2.9145364002185183</v>
      </c>
      <c r="C10135">
        <v>0</v>
      </c>
      <c r="D10135">
        <v>2.6934806645060063</v>
      </c>
      <c r="E10135">
        <v>6.2733496549587766</v>
      </c>
    </row>
    <row r="10136" spans="1:5" x14ac:dyDescent="0.45">
      <c r="A10136" s="2">
        <v>40816</v>
      </c>
      <c r="B10136">
        <v>10.863272037178112</v>
      </c>
      <c r="C10136">
        <v>17.435708236870724</v>
      </c>
      <c r="D10136">
        <v>10.039337022249658</v>
      </c>
      <c r="E10136">
        <v>27.483662435780715</v>
      </c>
    </row>
    <row r="10137" spans="1:5" x14ac:dyDescent="0.45">
      <c r="A10137" s="2">
        <v>40817</v>
      </c>
      <c r="B10137">
        <v>1.0986220209423596</v>
      </c>
      <c r="C10137">
        <v>73.860844881542405</v>
      </c>
      <c r="D10137">
        <v>1.1431438394779723</v>
      </c>
      <c r="E10137">
        <v>15.286206516953728</v>
      </c>
    </row>
    <row r="10138" spans="1:5" x14ac:dyDescent="0.45">
      <c r="A10138" s="2">
        <v>40818</v>
      </c>
      <c r="B10138">
        <v>66.634523355699557</v>
      </c>
      <c r="C10138">
        <v>14.877139493543526</v>
      </c>
      <c r="D10138">
        <v>62.268274562983251</v>
      </c>
      <c r="E10138">
        <v>143.13208352929337</v>
      </c>
    </row>
    <row r="10139" spans="1:5" x14ac:dyDescent="0.45">
      <c r="A10139" s="2">
        <v>40819</v>
      </c>
      <c r="B10139">
        <v>22.256589957795303</v>
      </c>
      <c r="C10139">
        <v>409.37278384882723</v>
      </c>
      <c r="D10139">
        <v>19.835497157501905</v>
      </c>
      <c r="E10139">
        <v>140.15472454532878</v>
      </c>
    </row>
    <row r="10140" spans="1:5" x14ac:dyDescent="0.45">
      <c r="A10140" s="2">
        <v>40820</v>
      </c>
      <c r="B10140">
        <v>0.33387917167919789</v>
      </c>
      <c r="C10140">
        <v>130.21692124628331</v>
      </c>
      <c r="D10140">
        <v>0.26277998088135862</v>
      </c>
      <c r="E10140">
        <v>30.25291240776868</v>
      </c>
    </row>
    <row r="10141" spans="1:5" x14ac:dyDescent="0.45">
      <c r="A10141" s="2">
        <v>40821</v>
      </c>
      <c r="B10141">
        <v>0.19282896781684214</v>
      </c>
      <c r="C10141">
        <v>2.3763351227222071</v>
      </c>
      <c r="D10141">
        <v>0</v>
      </c>
      <c r="E10141">
        <v>0.45968948260041786</v>
      </c>
    </row>
    <row r="10142" spans="1:5" x14ac:dyDescent="0.45">
      <c r="A10142" s="2">
        <v>40822</v>
      </c>
      <c r="B10142">
        <v>4.9987301952877363</v>
      </c>
      <c r="C10142">
        <v>40.373083157542212</v>
      </c>
      <c r="D10142">
        <v>5.2013044696247732</v>
      </c>
      <c r="E10142">
        <v>0</v>
      </c>
    </row>
    <row r="10143" spans="1:5" x14ac:dyDescent="0.45">
      <c r="A10143" s="2">
        <v>40823</v>
      </c>
      <c r="B10143">
        <v>3.538478744151301</v>
      </c>
      <c r="C10143">
        <v>62.278329590985514</v>
      </c>
      <c r="D10143">
        <v>6.3211877168943005</v>
      </c>
      <c r="E10143">
        <v>7.71936636233192</v>
      </c>
    </row>
    <row r="10144" spans="1:5" x14ac:dyDescent="0.45">
      <c r="A10144" s="2">
        <v>40824</v>
      </c>
      <c r="B10144">
        <v>8.9347365033745092</v>
      </c>
      <c r="C10144">
        <v>80.175386308543381</v>
      </c>
      <c r="D10144">
        <v>4.7212008415656985</v>
      </c>
      <c r="E10144">
        <v>14.388732024385677</v>
      </c>
    </row>
    <row r="10145" spans="1:5" x14ac:dyDescent="0.45">
      <c r="A10145" s="2">
        <v>40825</v>
      </c>
      <c r="B10145">
        <v>2.05237100000471</v>
      </c>
      <c r="C10145">
        <v>45.831135184177654</v>
      </c>
      <c r="D10145">
        <v>3.2847497610169829</v>
      </c>
      <c r="E10145">
        <v>7.1679501448433154</v>
      </c>
    </row>
    <row r="10146" spans="1:5" x14ac:dyDescent="0.45">
      <c r="A10146" s="2">
        <v>40826</v>
      </c>
      <c r="B10146">
        <v>2.4103620977105269</v>
      </c>
      <c r="C10146">
        <v>29.704189034027589</v>
      </c>
      <c r="D10146">
        <v>0</v>
      </c>
      <c r="E10146">
        <v>5.7461185325052231</v>
      </c>
    </row>
    <row r="10147" spans="1:5" x14ac:dyDescent="0.45">
      <c r="A10147" s="2">
        <v>40827</v>
      </c>
      <c r="B10147">
        <v>0.98875981884812369</v>
      </c>
      <c r="C10147">
        <v>7.9858845806127459</v>
      </c>
      <c r="D10147">
        <v>1.0288294555301751</v>
      </c>
      <c r="E10147">
        <v>0</v>
      </c>
    </row>
    <row r="10148" spans="1:5" x14ac:dyDescent="0.45">
      <c r="A10148" s="2">
        <v>40828</v>
      </c>
      <c r="B10148">
        <v>62.202458749263393</v>
      </c>
      <c r="C10148">
        <v>325.01638828987763</v>
      </c>
      <c r="D10148">
        <v>62.593609006403675</v>
      </c>
      <c r="E10148">
        <v>50.573095843605493</v>
      </c>
    </row>
    <row r="10149" spans="1:5" x14ac:dyDescent="0.45">
      <c r="A10149" s="2">
        <v>40829</v>
      </c>
      <c r="B10149">
        <v>68.957797995230962</v>
      </c>
      <c r="C10149">
        <v>671.63967699358784</v>
      </c>
      <c r="D10149">
        <v>87.194165233160589</v>
      </c>
      <c r="E10149">
        <v>170.44186827386548</v>
      </c>
    </row>
    <row r="10150" spans="1:5" x14ac:dyDescent="0.45">
      <c r="A10150" s="2">
        <v>40830</v>
      </c>
      <c r="B10150">
        <v>50.267481469220854</v>
      </c>
      <c r="C10150">
        <v>810.49667598044857</v>
      </c>
      <c r="D10150">
        <v>20.88983271491459</v>
      </c>
      <c r="E10150">
        <v>144.11154786595779</v>
      </c>
    </row>
    <row r="10151" spans="1:5" x14ac:dyDescent="0.45">
      <c r="A10151" s="2">
        <v>40831</v>
      </c>
      <c r="B10151">
        <v>14.720305281106185</v>
      </c>
      <c r="C10151">
        <v>214.74634312678728</v>
      </c>
      <c r="D10151">
        <v>13.855666577552393</v>
      </c>
      <c r="E10151">
        <v>35.74234610758436</v>
      </c>
    </row>
    <row r="10152" spans="1:5" x14ac:dyDescent="0.45">
      <c r="A10152" s="2">
        <v>40832</v>
      </c>
      <c r="B10152">
        <v>22.942141462769271</v>
      </c>
      <c r="C10152">
        <v>154.72421687651939</v>
      </c>
      <c r="D10152">
        <v>12.930345451413086</v>
      </c>
      <c r="E10152">
        <v>44.547084375724509</v>
      </c>
    </row>
    <row r="10153" spans="1:5" x14ac:dyDescent="0.45">
      <c r="A10153" s="2">
        <v>40833</v>
      </c>
      <c r="B10153">
        <v>11.282512870177957</v>
      </c>
      <c r="C10153">
        <v>104.23131237838886</v>
      </c>
      <c r="D10153">
        <v>12.810481649382474</v>
      </c>
      <c r="E10153">
        <v>38.349714483810722</v>
      </c>
    </row>
    <row r="10154" spans="1:5" x14ac:dyDescent="0.45">
      <c r="A10154" s="2">
        <v>40834</v>
      </c>
      <c r="B10154">
        <v>6.1204999663563573</v>
      </c>
      <c r="C10154">
        <v>95.081156919611885</v>
      </c>
      <c r="D10154">
        <v>2.448618785914551</v>
      </c>
      <c r="E10154">
        <v>26.280987902300431</v>
      </c>
    </row>
    <row r="10155" spans="1:5" x14ac:dyDescent="0.45">
      <c r="A10155" s="2">
        <v>40835</v>
      </c>
      <c r="B10155">
        <v>0</v>
      </c>
      <c r="C10155">
        <v>15.850643851700656</v>
      </c>
      <c r="D10155">
        <v>0</v>
      </c>
      <c r="E10155">
        <v>3.7283430529155437</v>
      </c>
    </row>
    <row r="10156" spans="1:5" x14ac:dyDescent="0.45">
      <c r="A10156" s="2">
        <v>40836</v>
      </c>
      <c r="B10156">
        <v>0.52991570913063968</v>
      </c>
      <c r="C10156">
        <v>0</v>
      </c>
      <c r="D10156">
        <v>0.48972375718291022</v>
      </c>
      <c r="E10156">
        <v>1.1406090281743229</v>
      </c>
    </row>
    <row r="10157" spans="1:5" x14ac:dyDescent="0.45">
      <c r="A10157" s="2">
        <v>40837</v>
      </c>
      <c r="B10157">
        <v>0</v>
      </c>
      <c r="C10157">
        <v>3.1701287703401313</v>
      </c>
      <c r="D10157">
        <v>0</v>
      </c>
      <c r="E10157">
        <v>0.74566861058310874</v>
      </c>
    </row>
    <row r="10158" spans="1:5" x14ac:dyDescent="0.45">
      <c r="A10158" s="2">
        <v>40838</v>
      </c>
      <c r="B10158">
        <v>0</v>
      </c>
      <c r="C10158">
        <v>0</v>
      </c>
      <c r="D10158">
        <v>0</v>
      </c>
      <c r="E10158">
        <v>0</v>
      </c>
    </row>
    <row r="10159" spans="1:5" x14ac:dyDescent="0.45">
      <c r="A10159" s="2">
        <v>40839</v>
      </c>
      <c r="B10159">
        <v>0</v>
      </c>
      <c r="C10159">
        <v>0</v>
      </c>
      <c r="D10159">
        <v>0</v>
      </c>
      <c r="E10159">
        <v>0</v>
      </c>
    </row>
    <row r="10160" spans="1:5" x14ac:dyDescent="0.45">
      <c r="A10160" s="2">
        <v>40840</v>
      </c>
      <c r="B10160">
        <v>0</v>
      </c>
      <c r="C10160">
        <v>0</v>
      </c>
      <c r="D10160">
        <v>0</v>
      </c>
      <c r="E10160">
        <v>0</v>
      </c>
    </row>
    <row r="10161" spans="1:5" x14ac:dyDescent="0.45">
      <c r="A10161" s="2">
        <v>40841</v>
      </c>
      <c r="B10161">
        <v>0</v>
      </c>
      <c r="C10161">
        <v>0</v>
      </c>
      <c r="D10161">
        <v>0</v>
      </c>
      <c r="E10161">
        <v>0</v>
      </c>
    </row>
    <row r="10162" spans="1:5" x14ac:dyDescent="0.45">
      <c r="A10162" s="2">
        <v>40842</v>
      </c>
      <c r="B10162">
        <v>0</v>
      </c>
      <c r="C10162">
        <v>0</v>
      </c>
      <c r="D10162">
        <v>0</v>
      </c>
      <c r="E10162">
        <v>0</v>
      </c>
    </row>
    <row r="10163" spans="1:5" x14ac:dyDescent="0.45">
      <c r="A10163" s="2">
        <v>40843</v>
      </c>
      <c r="B10163">
        <v>0</v>
      </c>
      <c r="C10163">
        <v>0</v>
      </c>
      <c r="D10163">
        <v>0</v>
      </c>
      <c r="E10163">
        <v>0</v>
      </c>
    </row>
    <row r="10164" spans="1:5" x14ac:dyDescent="0.45">
      <c r="A10164" s="2">
        <v>40844</v>
      </c>
      <c r="B10164">
        <v>0</v>
      </c>
      <c r="C10164">
        <v>0</v>
      </c>
      <c r="D10164">
        <v>0</v>
      </c>
      <c r="E10164">
        <v>0</v>
      </c>
    </row>
    <row r="10165" spans="1:5" x14ac:dyDescent="0.45">
      <c r="A10165" s="2">
        <v>40845</v>
      </c>
      <c r="B10165">
        <v>0</v>
      </c>
      <c r="C10165">
        <v>0</v>
      </c>
      <c r="D10165">
        <v>0</v>
      </c>
      <c r="E10165">
        <v>0</v>
      </c>
    </row>
    <row r="10166" spans="1:5" x14ac:dyDescent="0.45">
      <c r="A10166" s="2">
        <v>40846</v>
      </c>
      <c r="B10166">
        <v>0</v>
      </c>
      <c r="C10166">
        <v>0</v>
      </c>
      <c r="D10166">
        <v>0</v>
      </c>
      <c r="E10166">
        <v>0</v>
      </c>
    </row>
    <row r="10167" spans="1:5" x14ac:dyDescent="0.45">
      <c r="A10167" s="2">
        <v>40847</v>
      </c>
      <c r="B10167">
        <v>0</v>
      </c>
      <c r="C10167">
        <v>0</v>
      </c>
      <c r="D10167">
        <v>0</v>
      </c>
      <c r="E10167">
        <v>0</v>
      </c>
    </row>
    <row r="10168" spans="1:5" x14ac:dyDescent="0.45">
      <c r="A10168" s="2">
        <v>40848</v>
      </c>
      <c r="B10168">
        <v>0</v>
      </c>
      <c r="C10168">
        <v>0</v>
      </c>
      <c r="D10168">
        <v>0</v>
      </c>
      <c r="E10168">
        <v>0</v>
      </c>
    </row>
    <row r="10169" spans="1:5" x14ac:dyDescent="0.45">
      <c r="A10169" s="2">
        <v>40849</v>
      </c>
      <c r="B10169">
        <v>0</v>
      </c>
      <c r="C10169">
        <v>0</v>
      </c>
      <c r="D10169">
        <v>0</v>
      </c>
      <c r="E10169">
        <v>0</v>
      </c>
    </row>
    <row r="10170" spans="1:5" x14ac:dyDescent="0.45">
      <c r="A10170" s="2">
        <v>40850</v>
      </c>
      <c r="B10170">
        <v>0</v>
      </c>
      <c r="C10170">
        <v>0</v>
      </c>
      <c r="D10170">
        <v>0</v>
      </c>
      <c r="E10170">
        <v>0</v>
      </c>
    </row>
    <row r="10171" spans="1:5" x14ac:dyDescent="0.45">
      <c r="A10171" s="2">
        <v>40851</v>
      </c>
      <c r="B10171">
        <v>0</v>
      </c>
      <c r="C10171">
        <v>0</v>
      </c>
      <c r="D10171">
        <v>0</v>
      </c>
      <c r="E10171">
        <v>0</v>
      </c>
    </row>
    <row r="10172" spans="1:5" x14ac:dyDescent="0.45">
      <c r="A10172" s="2">
        <v>40852</v>
      </c>
      <c r="B10172">
        <v>0</v>
      </c>
      <c r="C10172">
        <v>0</v>
      </c>
      <c r="D10172">
        <v>0</v>
      </c>
      <c r="E10172">
        <v>0</v>
      </c>
    </row>
    <row r="10173" spans="1:5" x14ac:dyDescent="0.45">
      <c r="A10173" s="2">
        <v>40853</v>
      </c>
      <c r="B10173">
        <v>0</v>
      </c>
      <c r="C10173">
        <v>0</v>
      </c>
      <c r="D10173">
        <v>0</v>
      </c>
      <c r="E10173">
        <v>0</v>
      </c>
    </row>
    <row r="10174" spans="1:5" x14ac:dyDescent="0.45">
      <c r="A10174" s="2">
        <v>40854</v>
      </c>
      <c r="B10174">
        <v>0</v>
      </c>
      <c r="C10174">
        <v>0</v>
      </c>
      <c r="D10174">
        <v>0</v>
      </c>
      <c r="E10174">
        <v>0</v>
      </c>
    </row>
    <row r="10175" spans="1:5" x14ac:dyDescent="0.45">
      <c r="A10175" s="2">
        <v>40855</v>
      </c>
      <c r="B10175">
        <v>0</v>
      </c>
      <c r="C10175">
        <v>0</v>
      </c>
      <c r="D10175">
        <v>0</v>
      </c>
      <c r="E10175">
        <v>0</v>
      </c>
    </row>
    <row r="10176" spans="1:5" x14ac:dyDescent="0.45">
      <c r="A10176" s="2">
        <v>40856</v>
      </c>
      <c r="B10176">
        <v>0</v>
      </c>
      <c r="C10176">
        <v>0</v>
      </c>
      <c r="D10176">
        <v>0</v>
      </c>
      <c r="E10176">
        <v>0</v>
      </c>
    </row>
    <row r="10177" spans="1:5" x14ac:dyDescent="0.45">
      <c r="A10177" s="2">
        <v>40857</v>
      </c>
      <c r="B10177">
        <v>0</v>
      </c>
      <c r="C10177">
        <v>0</v>
      </c>
      <c r="D10177">
        <v>0</v>
      </c>
      <c r="E10177">
        <v>0</v>
      </c>
    </row>
    <row r="10178" spans="1:5" x14ac:dyDescent="0.45">
      <c r="A10178" s="2">
        <v>40858</v>
      </c>
      <c r="B10178">
        <v>0</v>
      </c>
      <c r="C10178">
        <v>0</v>
      </c>
      <c r="D10178">
        <v>0</v>
      </c>
      <c r="E10178">
        <v>0</v>
      </c>
    </row>
    <row r="10179" spans="1:5" x14ac:dyDescent="0.45">
      <c r="A10179" s="2">
        <v>40859</v>
      </c>
      <c r="B10179">
        <v>0</v>
      </c>
      <c r="C10179">
        <v>0</v>
      </c>
      <c r="D10179">
        <v>0</v>
      </c>
      <c r="E10179">
        <v>0</v>
      </c>
    </row>
    <row r="10180" spans="1:5" x14ac:dyDescent="0.45">
      <c r="A10180" s="2">
        <v>40860</v>
      </c>
      <c r="B10180">
        <v>0</v>
      </c>
      <c r="C10180">
        <v>0</v>
      </c>
      <c r="D10180">
        <v>0</v>
      </c>
      <c r="E10180">
        <v>0</v>
      </c>
    </row>
    <row r="10181" spans="1:5" x14ac:dyDescent="0.45">
      <c r="A10181" s="2">
        <v>40861</v>
      </c>
      <c r="B10181">
        <v>0</v>
      </c>
      <c r="C10181">
        <v>0</v>
      </c>
      <c r="D10181">
        <v>0</v>
      </c>
      <c r="E10181">
        <v>0</v>
      </c>
    </row>
    <row r="10182" spans="1:5" x14ac:dyDescent="0.45">
      <c r="A10182" s="2">
        <v>40862</v>
      </c>
      <c r="B10182">
        <v>0</v>
      </c>
      <c r="C10182">
        <v>0</v>
      </c>
      <c r="D10182">
        <v>0</v>
      </c>
      <c r="E10182">
        <v>0</v>
      </c>
    </row>
    <row r="10183" spans="1:5" x14ac:dyDescent="0.45">
      <c r="A10183" s="2">
        <v>40863</v>
      </c>
      <c r="B10183">
        <v>0</v>
      </c>
      <c r="C10183">
        <v>0</v>
      </c>
      <c r="D10183">
        <v>0</v>
      </c>
      <c r="E10183">
        <v>0</v>
      </c>
    </row>
    <row r="10184" spans="1:5" x14ac:dyDescent="0.45">
      <c r="A10184" s="2">
        <v>40864</v>
      </c>
      <c r="B10184">
        <v>0</v>
      </c>
      <c r="C10184">
        <v>0</v>
      </c>
      <c r="D10184">
        <v>0</v>
      </c>
      <c r="E10184">
        <v>0</v>
      </c>
    </row>
    <row r="10185" spans="1:5" x14ac:dyDescent="0.45">
      <c r="A10185" s="2">
        <v>40865</v>
      </c>
      <c r="B10185">
        <v>0</v>
      </c>
      <c r="C10185">
        <v>0</v>
      </c>
      <c r="D10185">
        <v>0</v>
      </c>
      <c r="E10185">
        <v>0</v>
      </c>
    </row>
    <row r="10186" spans="1:5" x14ac:dyDescent="0.45">
      <c r="A10186" s="2">
        <v>40866</v>
      </c>
      <c r="B10186">
        <v>0</v>
      </c>
      <c r="C10186">
        <v>0</v>
      </c>
      <c r="D10186">
        <v>0</v>
      </c>
      <c r="E10186">
        <v>0</v>
      </c>
    </row>
    <row r="10187" spans="1:5" x14ac:dyDescent="0.45">
      <c r="A10187" s="2">
        <v>40867</v>
      </c>
      <c r="B10187">
        <v>0</v>
      </c>
      <c r="C10187">
        <v>0</v>
      </c>
      <c r="D10187">
        <v>0</v>
      </c>
      <c r="E10187">
        <v>0</v>
      </c>
    </row>
    <row r="10188" spans="1:5" x14ac:dyDescent="0.45">
      <c r="A10188" s="2">
        <v>40868</v>
      </c>
      <c r="B10188">
        <v>0</v>
      </c>
      <c r="C10188">
        <v>0</v>
      </c>
      <c r="D10188">
        <v>0</v>
      </c>
      <c r="E10188">
        <v>0</v>
      </c>
    </row>
    <row r="10189" spans="1:5" x14ac:dyDescent="0.45">
      <c r="A10189" s="2">
        <v>40869</v>
      </c>
      <c r="B10189">
        <v>0</v>
      </c>
      <c r="C10189">
        <v>0</v>
      </c>
      <c r="D10189">
        <v>0</v>
      </c>
      <c r="E10189">
        <v>0</v>
      </c>
    </row>
    <row r="10190" spans="1:5" x14ac:dyDescent="0.45">
      <c r="A10190" s="2">
        <v>40870</v>
      </c>
      <c r="B10190">
        <v>0</v>
      </c>
      <c r="C10190">
        <v>0</v>
      </c>
      <c r="D10190">
        <v>0</v>
      </c>
      <c r="E10190">
        <v>0</v>
      </c>
    </row>
    <row r="10191" spans="1:5" x14ac:dyDescent="0.45">
      <c r="A10191" s="2">
        <v>40871</v>
      </c>
      <c r="B10191">
        <v>0</v>
      </c>
      <c r="C10191">
        <v>0</v>
      </c>
      <c r="D10191">
        <v>0</v>
      </c>
      <c r="E10191">
        <v>0</v>
      </c>
    </row>
    <row r="10192" spans="1:5" x14ac:dyDescent="0.45">
      <c r="A10192" s="2">
        <v>40872</v>
      </c>
      <c r="B10192">
        <v>0</v>
      </c>
      <c r="C10192">
        <v>0</v>
      </c>
      <c r="D10192">
        <v>0</v>
      </c>
      <c r="E10192">
        <v>0</v>
      </c>
    </row>
    <row r="10193" spans="1:5" x14ac:dyDescent="0.45">
      <c r="A10193" s="2">
        <v>40873</v>
      </c>
      <c r="B10193">
        <v>0</v>
      </c>
      <c r="C10193">
        <v>0</v>
      </c>
      <c r="D10193">
        <v>0</v>
      </c>
      <c r="E10193">
        <v>0</v>
      </c>
    </row>
    <row r="10194" spans="1:5" x14ac:dyDescent="0.45">
      <c r="A10194" s="2">
        <v>40874</v>
      </c>
      <c r="B10194">
        <v>0</v>
      </c>
      <c r="C10194">
        <v>0</v>
      </c>
      <c r="D10194">
        <v>0</v>
      </c>
      <c r="E10194">
        <v>0</v>
      </c>
    </row>
    <row r="10195" spans="1:5" x14ac:dyDescent="0.45">
      <c r="A10195" s="2">
        <v>40875</v>
      </c>
      <c r="B10195">
        <v>0</v>
      </c>
      <c r="C10195">
        <v>0</v>
      </c>
      <c r="D10195">
        <v>0</v>
      </c>
      <c r="E10195">
        <v>0</v>
      </c>
    </row>
    <row r="10196" spans="1:5" x14ac:dyDescent="0.45">
      <c r="A10196" s="2">
        <v>40876</v>
      </c>
      <c r="B10196">
        <v>0</v>
      </c>
      <c r="C10196">
        <v>0</v>
      </c>
      <c r="D10196">
        <v>0</v>
      </c>
      <c r="E10196">
        <v>0</v>
      </c>
    </row>
    <row r="10197" spans="1:5" x14ac:dyDescent="0.45">
      <c r="A10197" s="2">
        <v>40877</v>
      </c>
      <c r="B10197">
        <v>0</v>
      </c>
      <c r="C10197">
        <v>0</v>
      </c>
      <c r="D10197">
        <v>0</v>
      </c>
      <c r="E10197">
        <v>0</v>
      </c>
    </row>
    <row r="10198" spans="1:5" x14ac:dyDescent="0.45">
      <c r="A10198" s="2">
        <v>40878</v>
      </c>
      <c r="B10198">
        <v>0</v>
      </c>
      <c r="C10198">
        <v>0</v>
      </c>
      <c r="D10198">
        <v>0</v>
      </c>
      <c r="E10198">
        <v>0</v>
      </c>
    </row>
    <row r="10199" spans="1:5" x14ac:dyDescent="0.45">
      <c r="A10199" s="2">
        <v>40879</v>
      </c>
      <c r="B10199">
        <v>0</v>
      </c>
      <c r="C10199">
        <v>0</v>
      </c>
      <c r="D10199">
        <v>0</v>
      </c>
      <c r="E10199">
        <v>0</v>
      </c>
    </row>
    <row r="10200" spans="1:5" x14ac:dyDescent="0.45">
      <c r="A10200" s="2">
        <v>40880</v>
      </c>
      <c r="B10200">
        <v>0</v>
      </c>
      <c r="C10200">
        <v>0</v>
      </c>
      <c r="D10200">
        <v>0</v>
      </c>
      <c r="E10200">
        <v>0</v>
      </c>
    </row>
    <row r="10201" spans="1:5" x14ac:dyDescent="0.45">
      <c r="A10201" s="2">
        <v>40881</v>
      </c>
      <c r="B10201">
        <v>0</v>
      </c>
      <c r="C10201">
        <v>0</v>
      </c>
      <c r="D10201">
        <v>0</v>
      </c>
      <c r="E10201">
        <v>0</v>
      </c>
    </row>
    <row r="10202" spans="1:5" x14ac:dyDescent="0.45">
      <c r="A10202" s="2">
        <v>40882</v>
      </c>
      <c r="B10202">
        <v>0</v>
      </c>
      <c r="C10202">
        <v>0</v>
      </c>
      <c r="D10202">
        <v>0</v>
      </c>
      <c r="E10202">
        <v>0</v>
      </c>
    </row>
    <row r="10203" spans="1:5" x14ac:dyDescent="0.45">
      <c r="A10203" s="2">
        <v>40883</v>
      </c>
      <c r="B10203">
        <v>0</v>
      </c>
      <c r="C10203">
        <v>0</v>
      </c>
      <c r="D10203">
        <v>0</v>
      </c>
      <c r="E10203">
        <v>0</v>
      </c>
    </row>
    <row r="10204" spans="1:5" x14ac:dyDescent="0.45">
      <c r="A10204" s="2">
        <v>40884</v>
      </c>
      <c r="B10204">
        <v>0</v>
      </c>
      <c r="C10204">
        <v>0</v>
      </c>
      <c r="D10204">
        <v>0</v>
      </c>
      <c r="E10204">
        <v>0</v>
      </c>
    </row>
    <row r="10205" spans="1:5" x14ac:dyDescent="0.45">
      <c r="A10205" s="2">
        <v>40885</v>
      </c>
      <c r="B10205">
        <v>0</v>
      </c>
      <c r="C10205">
        <v>0</v>
      </c>
      <c r="D10205">
        <v>0</v>
      </c>
      <c r="E10205">
        <v>0</v>
      </c>
    </row>
    <row r="10206" spans="1:5" x14ac:dyDescent="0.45">
      <c r="A10206" s="2">
        <v>40886</v>
      </c>
      <c r="B10206">
        <v>0</v>
      </c>
      <c r="C10206">
        <v>0</v>
      </c>
      <c r="D10206">
        <v>0</v>
      </c>
      <c r="E10206">
        <v>0</v>
      </c>
    </row>
    <row r="10207" spans="1:5" x14ac:dyDescent="0.45">
      <c r="A10207" s="2">
        <v>40887</v>
      </c>
      <c r="B10207">
        <v>0</v>
      </c>
      <c r="C10207">
        <v>0</v>
      </c>
      <c r="D10207">
        <v>0</v>
      </c>
      <c r="E10207">
        <v>0</v>
      </c>
    </row>
    <row r="10208" spans="1:5" x14ac:dyDescent="0.45">
      <c r="A10208" s="2">
        <v>40888</v>
      </c>
      <c r="B10208">
        <v>0</v>
      </c>
      <c r="C10208">
        <v>0</v>
      </c>
      <c r="D10208">
        <v>0</v>
      </c>
      <c r="E10208">
        <v>0</v>
      </c>
    </row>
    <row r="10209" spans="1:5" x14ac:dyDescent="0.45">
      <c r="A10209" s="2">
        <v>40889</v>
      </c>
      <c r="B10209">
        <v>0</v>
      </c>
      <c r="C10209">
        <v>0</v>
      </c>
      <c r="D10209">
        <v>0</v>
      </c>
      <c r="E10209">
        <v>0</v>
      </c>
    </row>
    <row r="10210" spans="1:5" x14ac:dyDescent="0.45">
      <c r="A10210" s="2">
        <v>40890</v>
      </c>
      <c r="B10210">
        <v>0</v>
      </c>
      <c r="C10210">
        <v>0</v>
      </c>
      <c r="D10210">
        <v>0</v>
      </c>
      <c r="E10210">
        <v>0</v>
      </c>
    </row>
    <row r="10211" spans="1:5" x14ac:dyDescent="0.45">
      <c r="A10211" s="2">
        <v>40891</v>
      </c>
      <c r="B10211">
        <v>0</v>
      </c>
      <c r="C10211">
        <v>0</v>
      </c>
      <c r="D10211">
        <v>0</v>
      </c>
      <c r="E10211">
        <v>0</v>
      </c>
    </row>
    <row r="10212" spans="1:5" x14ac:dyDescent="0.45">
      <c r="A10212" s="2">
        <v>40892</v>
      </c>
      <c r="B10212">
        <v>0</v>
      </c>
      <c r="C10212">
        <v>0</v>
      </c>
      <c r="D10212">
        <v>0</v>
      </c>
      <c r="E10212">
        <v>0</v>
      </c>
    </row>
    <row r="10213" spans="1:5" x14ac:dyDescent="0.45">
      <c r="A10213" s="2">
        <v>40893</v>
      </c>
      <c r="B10213">
        <v>0</v>
      </c>
      <c r="C10213">
        <v>0</v>
      </c>
      <c r="D10213">
        <v>0</v>
      </c>
      <c r="E10213">
        <v>0</v>
      </c>
    </row>
    <row r="10214" spans="1:5" x14ac:dyDescent="0.45">
      <c r="A10214" s="2">
        <v>40894</v>
      </c>
      <c r="B10214">
        <v>0</v>
      </c>
      <c r="C10214">
        <v>0</v>
      </c>
      <c r="D10214">
        <v>0</v>
      </c>
      <c r="E10214">
        <v>0</v>
      </c>
    </row>
    <row r="10215" spans="1:5" x14ac:dyDescent="0.45">
      <c r="A10215" s="2">
        <v>40895</v>
      </c>
      <c r="B10215">
        <v>0</v>
      </c>
      <c r="C10215">
        <v>0</v>
      </c>
      <c r="D10215">
        <v>0</v>
      </c>
      <c r="E10215">
        <v>0</v>
      </c>
    </row>
    <row r="10216" spans="1:5" x14ac:dyDescent="0.45">
      <c r="A10216" s="2">
        <v>40896</v>
      </c>
      <c r="B10216">
        <v>0</v>
      </c>
      <c r="C10216">
        <v>0</v>
      </c>
      <c r="D10216">
        <v>0</v>
      </c>
      <c r="E10216">
        <v>0</v>
      </c>
    </row>
    <row r="10217" spans="1:5" x14ac:dyDescent="0.45">
      <c r="A10217" s="2">
        <v>40897</v>
      </c>
      <c r="B10217">
        <v>0</v>
      </c>
      <c r="C10217">
        <v>0</v>
      </c>
      <c r="D10217">
        <v>0</v>
      </c>
      <c r="E10217">
        <v>0</v>
      </c>
    </row>
    <row r="10218" spans="1:5" x14ac:dyDescent="0.45">
      <c r="A10218" s="2">
        <v>40898</v>
      </c>
      <c r="B10218">
        <v>0</v>
      </c>
      <c r="C10218">
        <v>0</v>
      </c>
      <c r="D10218">
        <v>0</v>
      </c>
      <c r="E10218">
        <v>0</v>
      </c>
    </row>
    <row r="10219" spans="1:5" x14ac:dyDescent="0.45">
      <c r="A10219" s="2">
        <v>40899</v>
      </c>
      <c r="B10219">
        <v>0</v>
      </c>
      <c r="C10219">
        <v>0</v>
      </c>
      <c r="D10219">
        <v>0</v>
      </c>
      <c r="E10219">
        <v>0</v>
      </c>
    </row>
    <row r="10220" spans="1:5" x14ac:dyDescent="0.45">
      <c r="A10220" s="2">
        <v>40900</v>
      </c>
      <c r="B10220">
        <v>0</v>
      </c>
      <c r="C10220">
        <v>0</v>
      </c>
      <c r="D10220">
        <v>0</v>
      </c>
      <c r="E10220">
        <v>0</v>
      </c>
    </row>
    <row r="10221" spans="1:5" x14ac:dyDescent="0.45">
      <c r="A10221" s="2">
        <v>40901</v>
      </c>
      <c r="B10221">
        <v>0</v>
      </c>
      <c r="C10221">
        <v>0</v>
      </c>
      <c r="D10221">
        <v>0</v>
      </c>
      <c r="E10221">
        <v>0</v>
      </c>
    </row>
    <row r="10222" spans="1:5" x14ac:dyDescent="0.45">
      <c r="A10222" s="2">
        <v>40902</v>
      </c>
      <c r="B10222">
        <v>0</v>
      </c>
      <c r="C10222">
        <v>0</v>
      </c>
      <c r="D10222">
        <v>0</v>
      </c>
      <c r="E10222">
        <v>0</v>
      </c>
    </row>
    <row r="10223" spans="1:5" x14ac:dyDescent="0.45">
      <c r="A10223" s="2">
        <v>40903</v>
      </c>
      <c r="B10223">
        <v>0</v>
      </c>
      <c r="C10223">
        <v>0</v>
      </c>
      <c r="D10223">
        <v>0</v>
      </c>
      <c r="E10223">
        <v>0</v>
      </c>
    </row>
    <row r="10224" spans="1:5" x14ac:dyDescent="0.45">
      <c r="A10224" s="2">
        <v>40904</v>
      </c>
      <c r="B10224">
        <v>0</v>
      </c>
      <c r="C10224">
        <v>0</v>
      </c>
      <c r="D10224">
        <v>0</v>
      </c>
      <c r="E10224">
        <v>0</v>
      </c>
    </row>
    <row r="10225" spans="1:5" x14ac:dyDescent="0.45">
      <c r="A10225" s="2">
        <v>40905</v>
      </c>
      <c r="B10225">
        <v>0</v>
      </c>
      <c r="C10225">
        <v>0</v>
      </c>
      <c r="D10225">
        <v>0</v>
      </c>
      <c r="E10225">
        <v>0</v>
      </c>
    </row>
    <row r="10226" spans="1:5" x14ac:dyDescent="0.45">
      <c r="A10226" s="2">
        <v>40906</v>
      </c>
      <c r="B10226">
        <v>0</v>
      </c>
      <c r="C10226">
        <v>0</v>
      </c>
      <c r="D10226">
        <v>0</v>
      </c>
      <c r="E10226">
        <v>0</v>
      </c>
    </row>
    <row r="10227" spans="1:5" x14ac:dyDescent="0.45">
      <c r="A10227" s="2">
        <v>40907</v>
      </c>
      <c r="B10227">
        <v>0</v>
      </c>
      <c r="C10227">
        <v>0</v>
      </c>
      <c r="D10227">
        <v>0</v>
      </c>
      <c r="E10227">
        <v>0</v>
      </c>
    </row>
    <row r="10228" spans="1:5" x14ac:dyDescent="0.45">
      <c r="A10228" s="2">
        <v>40908</v>
      </c>
      <c r="B10228">
        <v>0</v>
      </c>
      <c r="C10228">
        <v>0</v>
      </c>
      <c r="D10228">
        <v>0</v>
      </c>
      <c r="E10228">
        <v>0</v>
      </c>
    </row>
    <row r="10229" spans="1:5" x14ac:dyDescent="0.45">
      <c r="A10229" s="2">
        <v>40909</v>
      </c>
      <c r="B10229">
        <v>0</v>
      </c>
      <c r="C10229">
        <v>0</v>
      </c>
      <c r="D10229">
        <v>0</v>
      </c>
      <c r="E10229">
        <v>0</v>
      </c>
    </row>
    <row r="10230" spans="1:5" x14ac:dyDescent="0.45">
      <c r="A10230" s="2">
        <v>40910</v>
      </c>
      <c r="B10230">
        <v>0</v>
      </c>
      <c r="C10230">
        <v>0</v>
      </c>
      <c r="D10230">
        <v>0</v>
      </c>
      <c r="E10230">
        <v>0</v>
      </c>
    </row>
    <row r="10231" spans="1:5" x14ac:dyDescent="0.45">
      <c r="A10231" s="2">
        <v>40911</v>
      </c>
      <c r="B10231">
        <v>0</v>
      </c>
      <c r="C10231">
        <v>0</v>
      </c>
      <c r="D10231">
        <v>0</v>
      </c>
      <c r="E10231">
        <v>0</v>
      </c>
    </row>
    <row r="10232" spans="1:5" x14ac:dyDescent="0.45">
      <c r="A10232" s="2">
        <v>40912</v>
      </c>
      <c r="B10232">
        <v>0</v>
      </c>
      <c r="C10232">
        <v>0</v>
      </c>
      <c r="D10232">
        <v>0</v>
      </c>
      <c r="E10232">
        <v>0</v>
      </c>
    </row>
    <row r="10233" spans="1:5" x14ac:dyDescent="0.45">
      <c r="A10233" s="2">
        <v>40913</v>
      </c>
      <c r="B10233">
        <v>0</v>
      </c>
      <c r="C10233">
        <v>0</v>
      </c>
      <c r="D10233">
        <v>0</v>
      </c>
      <c r="E10233">
        <v>0</v>
      </c>
    </row>
    <row r="10234" spans="1:5" x14ac:dyDescent="0.45">
      <c r="A10234" s="2">
        <v>40914</v>
      </c>
      <c r="B10234">
        <v>0</v>
      </c>
      <c r="C10234">
        <v>0</v>
      </c>
      <c r="D10234">
        <v>0</v>
      </c>
      <c r="E10234">
        <v>0</v>
      </c>
    </row>
    <row r="10235" spans="1:5" x14ac:dyDescent="0.45">
      <c r="A10235" s="2">
        <v>40915</v>
      </c>
      <c r="B10235">
        <v>0</v>
      </c>
      <c r="C10235">
        <v>0</v>
      </c>
      <c r="D10235">
        <v>0</v>
      </c>
      <c r="E10235">
        <v>0</v>
      </c>
    </row>
    <row r="10236" spans="1:5" x14ac:dyDescent="0.45">
      <c r="A10236" s="2">
        <v>40916</v>
      </c>
      <c r="B10236">
        <v>0</v>
      </c>
      <c r="C10236">
        <v>0</v>
      </c>
      <c r="D10236">
        <v>0</v>
      </c>
      <c r="E10236">
        <v>0</v>
      </c>
    </row>
    <row r="10237" spans="1:5" x14ac:dyDescent="0.45">
      <c r="A10237" s="2">
        <v>40917</v>
      </c>
      <c r="B10237">
        <v>0</v>
      </c>
      <c r="C10237">
        <v>0</v>
      </c>
      <c r="D10237">
        <v>0</v>
      </c>
      <c r="E10237">
        <v>0</v>
      </c>
    </row>
    <row r="10238" spans="1:5" x14ac:dyDescent="0.45">
      <c r="A10238" s="2">
        <v>40918</v>
      </c>
      <c r="B10238">
        <v>0</v>
      </c>
      <c r="C10238">
        <v>0</v>
      </c>
      <c r="D10238">
        <v>0</v>
      </c>
      <c r="E10238">
        <v>0</v>
      </c>
    </row>
    <row r="10239" spans="1:5" x14ac:dyDescent="0.45">
      <c r="A10239" s="2">
        <v>40919</v>
      </c>
      <c r="B10239">
        <v>0</v>
      </c>
      <c r="C10239">
        <v>0</v>
      </c>
      <c r="D10239">
        <v>0</v>
      </c>
      <c r="E10239">
        <v>0</v>
      </c>
    </row>
    <row r="10240" spans="1:5" x14ac:dyDescent="0.45">
      <c r="A10240" s="2">
        <v>40920</v>
      </c>
      <c r="B10240">
        <v>0</v>
      </c>
      <c r="C10240">
        <v>0</v>
      </c>
      <c r="D10240">
        <v>0</v>
      </c>
      <c r="E10240">
        <v>0</v>
      </c>
    </row>
    <row r="10241" spans="1:5" x14ac:dyDescent="0.45">
      <c r="A10241" s="2">
        <v>40921</v>
      </c>
      <c r="B10241">
        <v>0</v>
      </c>
      <c r="C10241">
        <v>0</v>
      </c>
      <c r="D10241">
        <v>0</v>
      </c>
      <c r="E10241">
        <v>0</v>
      </c>
    </row>
    <row r="10242" spans="1:5" x14ac:dyDescent="0.45">
      <c r="A10242" s="2">
        <v>40922</v>
      </c>
      <c r="B10242">
        <v>0</v>
      </c>
      <c r="C10242">
        <v>0</v>
      </c>
      <c r="D10242">
        <v>0</v>
      </c>
      <c r="E10242">
        <v>0</v>
      </c>
    </row>
    <row r="10243" spans="1:5" x14ac:dyDescent="0.45">
      <c r="A10243" s="2">
        <v>40923</v>
      </c>
      <c r="B10243">
        <v>0</v>
      </c>
      <c r="C10243">
        <v>0</v>
      </c>
      <c r="D10243">
        <v>0</v>
      </c>
      <c r="E10243">
        <v>0</v>
      </c>
    </row>
    <row r="10244" spans="1:5" x14ac:dyDescent="0.45">
      <c r="A10244" s="2">
        <v>40924</v>
      </c>
      <c r="B10244">
        <v>0</v>
      </c>
      <c r="C10244">
        <v>0</v>
      </c>
      <c r="D10244">
        <v>0</v>
      </c>
      <c r="E10244">
        <v>0</v>
      </c>
    </row>
    <row r="10245" spans="1:5" x14ac:dyDescent="0.45">
      <c r="A10245" s="2">
        <v>40925</v>
      </c>
      <c r="B10245">
        <v>0</v>
      </c>
      <c r="C10245">
        <v>0</v>
      </c>
      <c r="D10245">
        <v>0</v>
      </c>
      <c r="E10245">
        <v>0</v>
      </c>
    </row>
    <row r="10246" spans="1:5" x14ac:dyDescent="0.45">
      <c r="A10246" s="2">
        <v>40926</v>
      </c>
      <c r="B10246">
        <v>0</v>
      </c>
      <c r="C10246">
        <v>0</v>
      </c>
      <c r="D10246">
        <v>0</v>
      </c>
      <c r="E10246">
        <v>0</v>
      </c>
    </row>
    <row r="10247" spans="1:5" x14ac:dyDescent="0.45">
      <c r="A10247" s="2">
        <v>40927</v>
      </c>
      <c r="B10247">
        <v>0</v>
      </c>
      <c r="C10247">
        <v>0</v>
      </c>
      <c r="D10247">
        <v>0</v>
      </c>
      <c r="E10247">
        <v>0</v>
      </c>
    </row>
    <row r="10248" spans="1:5" x14ac:dyDescent="0.45">
      <c r="A10248" s="2">
        <v>40928</v>
      </c>
      <c r="B10248">
        <v>0</v>
      </c>
      <c r="C10248">
        <v>0</v>
      </c>
      <c r="D10248">
        <v>0</v>
      </c>
      <c r="E10248">
        <v>0</v>
      </c>
    </row>
    <row r="10249" spans="1:5" x14ac:dyDescent="0.45">
      <c r="A10249" s="2">
        <v>40929</v>
      </c>
      <c r="B10249">
        <v>0</v>
      </c>
      <c r="C10249">
        <v>0</v>
      </c>
      <c r="D10249">
        <v>0</v>
      </c>
      <c r="E10249">
        <v>0</v>
      </c>
    </row>
    <row r="10250" spans="1:5" x14ac:dyDescent="0.45">
      <c r="A10250" s="2">
        <v>40930</v>
      </c>
      <c r="B10250">
        <v>0</v>
      </c>
      <c r="C10250">
        <v>0</v>
      </c>
      <c r="D10250">
        <v>0</v>
      </c>
      <c r="E10250">
        <v>0</v>
      </c>
    </row>
    <row r="10251" spans="1:5" x14ac:dyDescent="0.45">
      <c r="A10251" s="2">
        <v>40931</v>
      </c>
      <c r="B10251">
        <v>0</v>
      </c>
      <c r="C10251">
        <v>0</v>
      </c>
      <c r="D10251">
        <v>0</v>
      </c>
      <c r="E10251">
        <v>0</v>
      </c>
    </row>
    <row r="10252" spans="1:5" x14ac:dyDescent="0.45">
      <c r="A10252" s="2">
        <v>40932</v>
      </c>
      <c r="B10252">
        <v>0</v>
      </c>
      <c r="C10252">
        <v>0</v>
      </c>
      <c r="D10252">
        <v>0</v>
      </c>
      <c r="E10252">
        <v>0</v>
      </c>
    </row>
    <row r="10253" spans="1:5" x14ac:dyDescent="0.45">
      <c r="A10253" s="2">
        <v>40933</v>
      </c>
      <c r="B10253">
        <v>0</v>
      </c>
      <c r="C10253">
        <v>0</v>
      </c>
      <c r="D10253">
        <v>0</v>
      </c>
      <c r="E10253">
        <v>0</v>
      </c>
    </row>
    <row r="10254" spans="1:5" x14ac:dyDescent="0.45">
      <c r="A10254" s="2">
        <v>40934</v>
      </c>
      <c r="B10254">
        <v>0</v>
      </c>
      <c r="C10254">
        <v>0</v>
      </c>
      <c r="D10254">
        <v>0</v>
      </c>
      <c r="E10254">
        <v>0</v>
      </c>
    </row>
    <row r="10255" spans="1:5" x14ac:dyDescent="0.45">
      <c r="A10255" s="2">
        <v>40935</v>
      </c>
      <c r="B10255">
        <v>0</v>
      </c>
      <c r="C10255">
        <v>0</v>
      </c>
      <c r="D10255">
        <v>0</v>
      </c>
      <c r="E10255">
        <v>0</v>
      </c>
    </row>
    <row r="10256" spans="1:5" x14ac:dyDescent="0.45">
      <c r="A10256" s="2">
        <v>40936</v>
      </c>
      <c r="B10256">
        <v>0</v>
      </c>
      <c r="C10256">
        <v>0</v>
      </c>
      <c r="D10256">
        <v>0</v>
      </c>
      <c r="E10256">
        <v>0</v>
      </c>
    </row>
    <row r="10257" spans="1:5" x14ac:dyDescent="0.45">
      <c r="A10257" s="2">
        <v>40937</v>
      </c>
      <c r="B10257">
        <v>0</v>
      </c>
      <c r="C10257">
        <v>0</v>
      </c>
      <c r="D10257">
        <v>0</v>
      </c>
      <c r="E10257">
        <v>0</v>
      </c>
    </row>
    <row r="10258" spans="1:5" x14ac:dyDescent="0.45">
      <c r="A10258" s="2">
        <v>40938</v>
      </c>
      <c r="B10258">
        <v>0</v>
      </c>
      <c r="C10258">
        <v>0</v>
      </c>
      <c r="D10258">
        <v>0</v>
      </c>
      <c r="E10258">
        <v>0</v>
      </c>
    </row>
    <row r="10259" spans="1:5" x14ac:dyDescent="0.45">
      <c r="A10259" s="2">
        <v>40939</v>
      </c>
      <c r="B10259">
        <v>0</v>
      </c>
      <c r="C10259">
        <v>0</v>
      </c>
      <c r="D10259">
        <v>0</v>
      </c>
      <c r="E10259">
        <v>0</v>
      </c>
    </row>
    <row r="10260" spans="1:5" x14ac:dyDescent="0.45">
      <c r="A10260" s="2">
        <v>40940</v>
      </c>
      <c r="B10260">
        <v>0</v>
      </c>
      <c r="C10260">
        <v>0</v>
      </c>
      <c r="D10260">
        <v>0</v>
      </c>
      <c r="E10260">
        <v>0</v>
      </c>
    </row>
    <row r="10261" spans="1:5" x14ac:dyDescent="0.45">
      <c r="A10261" s="2">
        <v>40941</v>
      </c>
      <c r="B10261">
        <v>0</v>
      </c>
      <c r="C10261">
        <v>0</v>
      </c>
      <c r="D10261">
        <v>0</v>
      </c>
      <c r="E10261">
        <v>0</v>
      </c>
    </row>
    <row r="10262" spans="1:5" x14ac:dyDescent="0.45">
      <c r="A10262" s="2">
        <v>40942</v>
      </c>
      <c r="B10262">
        <v>0</v>
      </c>
      <c r="C10262">
        <v>0</v>
      </c>
      <c r="D10262">
        <v>0</v>
      </c>
      <c r="E10262">
        <v>0</v>
      </c>
    </row>
    <row r="10263" spans="1:5" x14ac:dyDescent="0.45">
      <c r="A10263" s="2">
        <v>40943</v>
      </c>
      <c r="B10263">
        <v>0</v>
      </c>
      <c r="C10263">
        <v>0</v>
      </c>
      <c r="D10263">
        <v>0</v>
      </c>
      <c r="E10263">
        <v>0</v>
      </c>
    </row>
    <row r="10264" spans="1:5" x14ac:dyDescent="0.45">
      <c r="A10264" s="2">
        <v>40944</v>
      </c>
      <c r="B10264">
        <v>0</v>
      </c>
      <c r="C10264">
        <v>0</v>
      </c>
      <c r="D10264">
        <v>0</v>
      </c>
      <c r="E10264">
        <v>0</v>
      </c>
    </row>
    <row r="10265" spans="1:5" x14ac:dyDescent="0.45">
      <c r="A10265" s="2">
        <v>40945</v>
      </c>
      <c r="B10265">
        <v>0</v>
      </c>
      <c r="C10265">
        <v>0</v>
      </c>
      <c r="D10265">
        <v>0</v>
      </c>
      <c r="E10265">
        <v>0</v>
      </c>
    </row>
    <row r="10266" spans="1:5" x14ac:dyDescent="0.45">
      <c r="A10266" s="2">
        <v>40946</v>
      </c>
      <c r="B10266">
        <v>0</v>
      </c>
      <c r="C10266">
        <v>0</v>
      </c>
      <c r="D10266">
        <v>0</v>
      </c>
      <c r="E10266">
        <v>0</v>
      </c>
    </row>
    <row r="10267" spans="1:5" x14ac:dyDescent="0.45">
      <c r="A10267" s="2">
        <v>40947</v>
      </c>
      <c r="B10267">
        <v>0</v>
      </c>
      <c r="C10267">
        <v>0</v>
      </c>
      <c r="D10267">
        <v>0</v>
      </c>
      <c r="E10267">
        <v>0</v>
      </c>
    </row>
    <row r="10268" spans="1:5" x14ac:dyDescent="0.45">
      <c r="A10268" s="2">
        <v>40948</v>
      </c>
      <c r="B10268">
        <v>0</v>
      </c>
      <c r="C10268">
        <v>0</v>
      </c>
      <c r="D10268">
        <v>0</v>
      </c>
      <c r="E10268">
        <v>0</v>
      </c>
    </row>
    <row r="10269" spans="1:5" x14ac:dyDescent="0.45">
      <c r="A10269" s="2">
        <v>40949</v>
      </c>
      <c r="B10269">
        <v>0</v>
      </c>
      <c r="C10269">
        <v>0</v>
      </c>
      <c r="D10269">
        <v>0</v>
      </c>
      <c r="E10269">
        <v>0</v>
      </c>
    </row>
    <row r="10270" spans="1:5" x14ac:dyDescent="0.45">
      <c r="A10270" s="2">
        <v>40950</v>
      </c>
      <c r="B10270">
        <v>0</v>
      </c>
      <c r="C10270">
        <v>0</v>
      </c>
      <c r="D10270">
        <v>0</v>
      </c>
      <c r="E10270">
        <v>0</v>
      </c>
    </row>
    <row r="10271" spans="1:5" x14ac:dyDescent="0.45">
      <c r="A10271" s="2">
        <v>40951</v>
      </c>
      <c r="B10271">
        <v>0</v>
      </c>
      <c r="C10271">
        <v>0</v>
      </c>
      <c r="D10271">
        <v>0</v>
      </c>
      <c r="E10271">
        <v>0</v>
      </c>
    </row>
    <row r="10272" spans="1:5" x14ac:dyDescent="0.45">
      <c r="A10272" s="2">
        <v>40952</v>
      </c>
      <c r="B10272">
        <v>0</v>
      </c>
      <c r="C10272">
        <v>0</v>
      </c>
      <c r="D10272">
        <v>0</v>
      </c>
      <c r="E10272">
        <v>0</v>
      </c>
    </row>
    <row r="10273" spans="1:5" x14ac:dyDescent="0.45">
      <c r="A10273" s="2">
        <v>40953</v>
      </c>
      <c r="B10273">
        <v>0</v>
      </c>
      <c r="C10273">
        <v>0</v>
      </c>
      <c r="D10273">
        <v>0</v>
      </c>
      <c r="E10273">
        <v>0</v>
      </c>
    </row>
    <row r="10274" spans="1:5" x14ac:dyDescent="0.45">
      <c r="A10274" s="2">
        <v>40954</v>
      </c>
      <c r="B10274">
        <v>0</v>
      </c>
      <c r="C10274">
        <v>0</v>
      </c>
      <c r="D10274">
        <v>0</v>
      </c>
      <c r="E10274">
        <v>0</v>
      </c>
    </row>
    <row r="10275" spans="1:5" x14ac:dyDescent="0.45">
      <c r="A10275" s="2">
        <v>40955</v>
      </c>
      <c r="B10275">
        <v>0</v>
      </c>
      <c r="C10275">
        <v>0</v>
      </c>
      <c r="D10275">
        <v>0</v>
      </c>
      <c r="E10275">
        <v>0</v>
      </c>
    </row>
    <row r="10276" spans="1:5" x14ac:dyDescent="0.45">
      <c r="A10276" s="2">
        <v>40956</v>
      </c>
      <c r="B10276">
        <v>0</v>
      </c>
      <c r="C10276">
        <v>0</v>
      </c>
      <c r="D10276">
        <v>0</v>
      </c>
      <c r="E10276">
        <v>0</v>
      </c>
    </row>
    <row r="10277" spans="1:5" x14ac:dyDescent="0.45">
      <c r="A10277" s="2">
        <v>40957</v>
      </c>
      <c r="B10277">
        <v>0</v>
      </c>
      <c r="C10277">
        <v>0</v>
      </c>
      <c r="D10277">
        <v>0</v>
      </c>
      <c r="E10277">
        <v>0</v>
      </c>
    </row>
    <row r="10278" spans="1:5" x14ac:dyDescent="0.45">
      <c r="A10278" s="2">
        <v>40958</v>
      </c>
      <c r="B10278">
        <v>0</v>
      </c>
      <c r="C10278">
        <v>0</v>
      </c>
      <c r="D10278">
        <v>0</v>
      </c>
      <c r="E10278">
        <v>0</v>
      </c>
    </row>
    <row r="10279" spans="1:5" x14ac:dyDescent="0.45">
      <c r="A10279" s="2">
        <v>40959</v>
      </c>
      <c r="B10279">
        <v>0</v>
      </c>
      <c r="C10279">
        <v>0</v>
      </c>
      <c r="D10279">
        <v>0</v>
      </c>
      <c r="E10279">
        <v>0</v>
      </c>
    </row>
    <row r="10280" spans="1:5" x14ac:dyDescent="0.45">
      <c r="A10280" s="2">
        <v>40960</v>
      </c>
      <c r="B10280">
        <v>0</v>
      </c>
      <c r="C10280">
        <v>0</v>
      </c>
      <c r="D10280">
        <v>0</v>
      </c>
      <c r="E10280">
        <v>0</v>
      </c>
    </row>
    <row r="10281" spans="1:5" x14ac:dyDescent="0.45">
      <c r="A10281" s="2">
        <v>40961</v>
      </c>
      <c r="B10281">
        <v>0</v>
      </c>
      <c r="C10281">
        <v>0</v>
      </c>
      <c r="D10281">
        <v>0</v>
      </c>
      <c r="E10281">
        <v>0</v>
      </c>
    </row>
    <row r="10282" spans="1:5" x14ac:dyDescent="0.45">
      <c r="A10282" s="2">
        <v>40962</v>
      </c>
      <c r="B10282">
        <v>0</v>
      </c>
      <c r="C10282">
        <v>0</v>
      </c>
      <c r="D10282">
        <v>0</v>
      </c>
      <c r="E10282">
        <v>0</v>
      </c>
    </row>
    <row r="10283" spans="1:5" x14ac:dyDescent="0.45">
      <c r="A10283" s="2">
        <v>40963</v>
      </c>
      <c r="B10283">
        <v>0</v>
      </c>
      <c r="C10283">
        <v>0</v>
      </c>
      <c r="D10283">
        <v>0</v>
      </c>
      <c r="E10283">
        <v>0</v>
      </c>
    </row>
    <row r="10284" spans="1:5" x14ac:dyDescent="0.45">
      <c r="A10284" s="2">
        <v>40964</v>
      </c>
      <c r="B10284">
        <v>0</v>
      </c>
      <c r="C10284">
        <v>0</v>
      </c>
      <c r="D10284">
        <v>0</v>
      </c>
      <c r="E10284">
        <v>0</v>
      </c>
    </row>
    <row r="10285" spans="1:5" x14ac:dyDescent="0.45">
      <c r="A10285" s="2">
        <v>40965</v>
      </c>
      <c r="B10285">
        <v>0</v>
      </c>
      <c r="C10285">
        <v>0</v>
      </c>
      <c r="D10285">
        <v>0</v>
      </c>
      <c r="E10285">
        <v>0</v>
      </c>
    </row>
    <row r="10286" spans="1:5" x14ac:dyDescent="0.45">
      <c r="A10286" s="2">
        <v>40966</v>
      </c>
      <c r="B10286">
        <v>0</v>
      </c>
      <c r="C10286">
        <v>0</v>
      </c>
      <c r="D10286">
        <v>0</v>
      </c>
      <c r="E10286">
        <v>0</v>
      </c>
    </row>
    <row r="10287" spans="1:5" x14ac:dyDescent="0.45">
      <c r="A10287" s="2">
        <v>40967</v>
      </c>
      <c r="B10287">
        <v>0</v>
      </c>
      <c r="C10287">
        <v>0</v>
      </c>
      <c r="D10287">
        <v>0</v>
      </c>
      <c r="E10287">
        <v>0</v>
      </c>
    </row>
    <row r="10288" spans="1:5" x14ac:dyDescent="0.45">
      <c r="A10288" s="2">
        <v>40968</v>
      </c>
      <c r="B10288">
        <v>0</v>
      </c>
      <c r="C10288">
        <v>0</v>
      </c>
      <c r="D10288">
        <v>0</v>
      </c>
      <c r="E10288">
        <v>0</v>
      </c>
    </row>
    <row r="10289" spans="1:5" x14ac:dyDescent="0.45">
      <c r="A10289" s="2">
        <v>40969</v>
      </c>
      <c r="B10289">
        <v>0</v>
      </c>
      <c r="C10289">
        <v>0</v>
      </c>
      <c r="D10289">
        <v>0</v>
      </c>
      <c r="E10289">
        <v>0</v>
      </c>
    </row>
    <row r="10290" spans="1:5" x14ac:dyDescent="0.45">
      <c r="A10290" s="2">
        <v>40970</v>
      </c>
      <c r="B10290">
        <v>0</v>
      </c>
      <c r="C10290">
        <v>0</v>
      </c>
      <c r="D10290">
        <v>0</v>
      </c>
      <c r="E10290">
        <v>0</v>
      </c>
    </row>
    <row r="10291" spans="1:5" x14ac:dyDescent="0.45">
      <c r="A10291" s="2">
        <v>40971</v>
      </c>
      <c r="B10291">
        <v>0</v>
      </c>
      <c r="C10291">
        <v>0</v>
      </c>
      <c r="D10291">
        <v>0</v>
      </c>
      <c r="E10291">
        <v>0</v>
      </c>
    </row>
    <row r="10292" spans="1:5" x14ac:dyDescent="0.45">
      <c r="A10292" s="2">
        <v>40972</v>
      </c>
      <c r="B10292">
        <v>0</v>
      </c>
      <c r="C10292">
        <v>0</v>
      </c>
      <c r="D10292">
        <v>0</v>
      </c>
      <c r="E10292">
        <v>0</v>
      </c>
    </row>
    <row r="10293" spans="1:5" x14ac:dyDescent="0.45">
      <c r="A10293" s="2">
        <v>40973</v>
      </c>
      <c r="B10293">
        <v>0</v>
      </c>
      <c r="C10293">
        <v>0</v>
      </c>
      <c r="D10293">
        <v>0</v>
      </c>
      <c r="E10293">
        <v>0</v>
      </c>
    </row>
    <row r="10294" spans="1:5" x14ac:dyDescent="0.45">
      <c r="A10294" s="2">
        <v>40974</v>
      </c>
      <c r="B10294">
        <v>0</v>
      </c>
      <c r="C10294">
        <v>0</v>
      </c>
      <c r="D10294">
        <v>0</v>
      </c>
      <c r="E10294">
        <v>0</v>
      </c>
    </row>
    <row r="10295" spans="1:5" x14ac:dyDescent="0.45">
      <c r="A10295" s="2">
        <v>40975</v>
      </c>
      <c r="B10295">
        <v>0</v>
      </c>
      <c r="C10295">
        <v>0</v>
      </c>
      <c r="D10295">
        <v>0</v>
      </c>
      <c r="E10295">
        <v>0</v>
      </c>
    </row>
    <row r="10296" spans="1:5" x14ac:dyDescent="0.45">
      <c r="A10296" s="2">
        <v>40976</v>
      </c>
      <c r="B10296">
        <v>0</v>
      </c>
      <c r="C10296">
        <v>0</v>
      </c>
      <c r="D10296">
        <v>0</v>
      </c>
      <c r="E10296">
        <v>0</v>
      </c>
    </row>
    <row r="10297" spans="1:5" x14ac:dyDescent="0.45">
      <c r="A10297" s="2">
        <v>40977</v>
      </c>
      <c r="B10297">
        <v>0</v>
      </c>
      <c r="C10297">
        <v>0</v>
      </c>
      <c r="D10297">
        <v>0</v>
      </c>
      <c r="E10297">
        <v>0</v>
      </c>
    </row>
    <row r="10298" spans="1:5" x14ac:dyDescent="0.45">
      <c r="A10298" s="2">
        <v>40978</v>
      </c>
      <c r="B10298">
        <v>0</v>
      </c>
      <c r="C10298">
        <v>0</v>
      </c>
      <c r="D10298">
        <v>0</v>
      </c>
      <c r="E10298">
        <v>0</v>
      </c>
    </row>
    <row r="10299" spans="1:5" x14ac:dyDescent="0.45">
      <c r="A10299" s="2">
        <v>40979</v>
      </c>
      <c r="B10299">
        <v>0</v>
      </c>
      <c r="C10299">
        <v>0</v>
      </c>
      <c r="D10299">
        <v>0</v>
      </c>
      <c r="E10299">
        <v>0</v>
      </c>
    </row>
    <row r="10300" spans="1:5" x14ac:dyDescent="0.45">
      <c r="A10300" s="2">
        <v>40980</v>
      </c>
      <c r="B10300">
        <v>0</v>
      </c>
      <c r="C10300">
        <v>0</v>
      </c>
      <c r="D10300">
        <v>0</v>
      </c>
      <c r="E10300">
        <v>0</v>
      </c>
    </row>
    <row r="10301" spans="1:5" x14ac:dyDescent="0.45">
      <c r="A10301" s="2">
        <v>40981</v>
      </c>
      <c r="B10301">
        <v>0</v>
      </c>
      <c r="C10301">
        <v>0</v>
      </c>
      <c r="D10301">
        <v>0</v>
      </c>
      <c r="E10301">
        <v>0</v>
      </c>
    </row>
    <row r="10302" spans="1:5" x14ac:dyDescent="0.45">
      <c r="A10302" s="2">
        <v>40982</v>
      </c>
      <c r="B10302">
        <v>0</v>
      </c>
      <c r="C10302">
        <v>0</v>
      </c>
      <c r="D10302">
        <v>0</v>
      </c>
      <c r="E10302">
        <v>0</v>
      </c>
    </row>
    <row r="10303" spans="1:5" x14ac:dyDescent="0.45">
      <c r="A10303" s="2">
        <v>40983</v>
      </c>
      <c r="B10303">
        <v>0</v>
      </c>
      <c r="C10303">
        <v>0</v>
      </c>
      <c r="D10303">
        <v>0</v>
      </c>
      <c r="E10303">
        <v>0</v>
      </c>
    </row>
    <row r="10304" spans="1:5" x14ac:dyDescent="0.45">
      <c r="A10304" s="2">
        <v>40984</v>
      </c>
      <c r="B10304">
        <v>0</v>
      </c>
      <c r="C10304">
        <v>0</v>
      </c>
      <c r="D10304">
        <v>0</v>
      </c>
      <c r="E10304">
        <v>0</v>
      </c>
    </row>
    <row r="10305" spans="1:5" x14ac:dyDescent="0.45">
      <c r="A10305" s="2">
        <v>40985</v>
      </c>
      <c r="B10305">
        <v>0</v>
      </c>
      <c r="C10305">
        <v>0</v>
      </c>
      <c r="D10305">
        <v>0</v>
      </c>
      <c r="E10305">
        <v>0</v>
      </c>
    </row>
    <row r="10306" spans="1:5" x14ac:dyDescent="0.45">
      <c r="A10306" s="2">
        <v>40986</v>
      </c>
      <c r="B10306">
        <v>0</v>
      </c>
      <c r="C10306">
        <v>0</v>
      </c>
      <c r="D10306">
        <v>0</v>
      </c>
      <c r="E10306">
        <v>0</v>
      </c>
    </row>
    <row r="10307" spans="1:5" x14ac:dyDescent="0.45">
      <c r="A10307" s="2">
        <v>40987</v>
      </c>
      <c r="B10307">
        <v>0</v>
      </c>
      <c r="C10307">
        <v>0</v>
      </c>
      <c r="D10307">
        <v>0</v>
      </c>
      <c r="E10307">
        <v>0</v>
      </c>
    </row>
    <row r="10308" spans="1:5" x14ac:dyDescent="0.45">
      <c r="A10308" s="2">
        <v>40988</v>
      </c>
      <c r="B10308">
        <v>0</v>
      </c>
      <c r="C10308">
        <v>0</v>
      </c>
      <c r="D10308">
        <v>0</v>
      </c>
      <c r="E10308">
        <v>0</v>
      </c>
    </row>
    <row r="10309" spans="1:5" x14ac:dyDescent="0.45">
      <c r="A10309" s="2">
        <v>40989</v>
      </c>
      <c r="B10309">
        <v>0</v>
      </c>
      <c r="C10309">
        <v>0</v>
      </c>
      <c r="D10309">
        <v>0</v>
      </c>
      <c r="E10309">
        <v>0</v>
      </c>
    </row>
    <row r="10310" spans="1:5" x14ac:dyDescent="0.45">
      <c r="A10310" s="2">
        <v>40990</v>
      </c>
      <c r="B10310">
        <v>0</v>
      </c>
      <c r="C10310">
        <v>0</v>
      </c>
      <c r="D10310">
        <v>0</v>
      </c>
      <c r="E10310">
        <v>0</v>
      </c>
    </row>
    <row r="10311" spans="1:5" x14ac:dyDescent="0.45">
      <c r="A10311" s="2">
        <v>40991</v>
      </c>
      <c r="B10311">
        <v>0</v>
      </c>
      <c r="C10311">
        <v>0</v>
      </c>
      <c r="D10311">
        <v>0</v>
      </c>
      <c r="E10311">
        <v>0</v>
      </c>
    </row>
    <row r="10312" spans="1:5" x14ac:dyDescent="0.45">
      <c r="A10312" s="2">
        <v>40992</v>
      </c>
      <c r="B10312">
        <v>0</v>
      </c>
      <c r="C10312">
        <v>0</v>
      </c>
      <c r="D10312">
        <v>0</v>
      </c>
      <c r="E10312">
        <v>0</v>
      </c>
    </row>
    <row r="10313" spans="1:5" x14ac:dyDescent="0.45">
      <c r="A10313" s="2">
        <v>40993</v>
      </c>
      <c r="B10313">
        <v>0</v>
      </c>
      <c r="C10313">
        <v>0</v>
      </c>
      <c r="D10313">
        <v>0</v>
      </c>
      <c r="E10313">
        <v>0</v>
      </c>
    </row>
    <row r="10314" spans="1:5" x14ac:dyDescent="0.45">
      <c r="A10314" s="2">
        <v>40994</v>
      </c>
      <c r="B10314">
        <v>0</v>
      </c>
      <c r="C10314">
        <v>0</v>
      </c>
      <c r="D10314">
        <v>0</v>
      </c>
      <c r="E10314">
        <v>0</v>
      </c>
    </row>
    <row r="10315" spans="1:5" x14ac:dyDescent="0.45">
      <c r="A10315" s="2">
        <v>40995</v>
      </c>
      <c r="B10315">
        <v>0</v>
      </c>
      <c r="C10315">
        <v>0</v>
      </c>
      <c r="D10315">
        <v>0</v>
      </c>
      <c r="E10315">
        <v>0</v>
      </c>
    </row>
    <row r="10316" spans="1:5" x14ac:dyDescent="0.45">
      <c r="A10316" s="2">
        <v>40996</v>
      </c>
      <c r="B10316">
        <v>0</v>
      </c>
      <c r="C10316">
        <v>0</v>
      </c>
      <c r="D10316">
        <v>0</v>
      </c>
      <c r="E10316">
        <v>0</v>
      </c>
    </row>
    <row r="10317" spans="1:5" x14ac:dyDescent="0.45">
      <c r="A10317" s="2">
        <v>40997</v>
      </c>
      <c r="B10317">
        <v>0</v>
      </c>
      <c r="C10317">
        <v>0</v>
      </c>
      <c r="D10317">
        <v>0</v>
      </c>
      <c r="E10317">
        <v>0</v>
      </c>
    </row>
    <row r="10318" spans="1:5" x14ac:dyDescent="0.45">
      <c r="A10318" s="2">
        <v>40998</v>
      </c>
      <c r="B10318">
        <v>0</v>
      </c>
      <c r="C10318">
        <v>0</v>
      </c>
      <c r="D10318">
        <v>0</v>
      </c>
      <c r="E10318">
        <v>0</v>
      </c>
    </row>
    <row r="10319" spans="1:5" x14ac:dyDescent="0.45">
      <c r="A10319" s="2">
        <v>40999</v>
      </c>
      <c r="B10319">
        <v>0</v>
      </c>
      <c r="C10319">
        <v>0</v>
      </c>
      <c r="D10319">
        <v>0</v>
      </c>
      <c r="E10319">
        <v>0</v>
      </c>
    </row>
    <row r="10320" spans="1:5" x14ac:dyDescent="0.45">
      <c r="A10320" s="2">
        <v>41000</v>
      </c>
      <c r="B10320">
        <v>0</v>
      </c>
      <c r="C10320">
        <v>0</v>
      </c>
      <c r="D10320">
        <v>0</v>
      </c>
      <c r="E10320">
        <v>0</v>
      </c>
    </row>
    <row r="10321" spans="1:5" x14ac:dyDescent="0.45">
      <c r="A10321" s="2">
        <v>41001</v>
      </c>
      <c r="B10321">
        <v>7.1131028148191771</v>
      </c>
      <c r="C10321">
        <v>20.972510943549882</v>
      </c>
      <c r="D10321">
        <v>6.8757811903318373</v>
      </c>
      <c r="E10321">
        <v>9.7213086349401774</v>
      </c>
    </row>
    <row r="10322" spans="1:5" x14ac:dyDescent="0.45">
      <c r="A10322" s="2">
        <v>41002</v>
      </c>
      <c r="B10322">
        <v>2.7545063323252115</v>
      </c>
      <c r="C10322">
        <v>61.211310540749977</v>
      </c>
      <c r="D10322">
        <v>4.1570556805687477</v>
      </c>
      <c r="E10322">
        <v>11.847048993924123</v>
      </c>
    </row>
    <row r="10323" spans="1:5" x14ac:dyDescent="0.45">
      <c r="A10323" s="2">
        <v>41003</v>
      </c>
      <c r="B10323">
        <v>2.5460343482927295</v>
      </c>
      <c r="C10323">
        <v>37.050743968357665</v>
      </c>
      <c r="D10323">
        <v>0.48878181743975974</v>
      </c>
      <c r="E10323">
        <v>7.0176893996143122</v>
      </c>
    </row>
    <row r="10324" spans="1:5" x14ac:dyDescent="0.45">
      <c r="A10324" s="2">
        <v>41004</v>
      </c>
      <c r="B10324">
        <v>0.35733588668272093</v>
      </c>
      <c r="C10324">
        <v>4.4476954270247937</v>
      </c>
      <c r="D10324">
        <v>1.3121105102332001E-2</v>
      </c>
      <c r="E10324">
        <v>0.85201415898043131</v>
      </c>
    </row>
    <row r="10325" spans="1:5" x14ac:dyDescent="0.45">
      <c r="A10325" s="2">
        <v>41005</v>
      </c>
      <c r="B10325">
        <v>9.628317747086286E-3</v>
      </c>
      <c r="C10325">
        <v>0.11865494014811759</v>
      </c>
      <c r="D10325">
        <v>0</v>
      </c>
      <c r="E10325">
        <v>2.2953171681521264E-2</v>
      </c>
    </row>
    <row r="10326" spans="1:5" x14ac:dyDescent="0.45">
      <c r="A10326" s="2">
        <v>41006</v>
      </c>
      <c r="B10326">
        <v>0</v>
      </c>
      <c r="C10326">
        <v>0</v>
      </c>
      <c r="D10326">
        <v>0</v>
      </c>
      <c r="E10326">
        <v>0</v>
      </c>
    </row>
    <row r="10327" spans="1:5" x14ac:dyDescent="0.45">
      <c r="A10327" s="2">
        <v>41007</v>
      </c>
      <c r="B10327">
        <v>0</v>
      </c>
      <c r="C10327">
        <v>0</v>
      </c>
      <c r="D10327">
        <v>0</v>
      </c>
      <c r="E10327">
        <v>0</v>
      </c>
    </row>
    <row r="10328" spans="1:5" x14ac:dyDescent="0.45">
      <c r="A10328" s="2">
        <v>41008</v>
      </c>
      <c r="B10328">
        <v>0</v>
      </c>
      <c r="C10328">
        <v>0</v>
      </c>
      <c r="D10328">
        <v>0</v>
      </c>
      <c r="E10328">
        <v>0</v>
      </c>
    </row>
    <row r="10329" spans="1:5" x14ac:dyDescent="0.45">
      <c r="A10329" s="2">
        <v>41009</v>
      </c>
      <c r="B10329">
        <v>0</v>
      </c>
      <c r="C10329">
        <v>0</v>
      </c>
      <c r="D10329">
        <v>0</v>
      </c>
      <c r="E10329">
        <v>0</v>
      </c>
    </row>
    <row r="10330" spans="1:5" x14ac:dyDescent="0.45">
      <c r="A10330" s="2">
        <v>41010</v>
      </c>
      <c r="B10330">
        <v>0</v>
      </c>
      <c r="C10330">
        <v>0</v>
      </c>
      <c r="D10330">
        <v>0</v>
      </c>
      <c r="E10330">
        <v>0</v>
      </c>
    </row>
    <row r="10331" spans="1:5" x14ac:dyDescent="0.45">
      <c r="A10331" s="2">
        <v>41011</v>
      </c>
      <c r="B10331">
        <v>8.2233745480335529E-3</v>
      </c>
      <c r="C10331">
        <v>6.6417464334512663E-2</v>
      </c>
      <c r="D10331">
        <v>8.5566280077301656E-3</v>
      </c>
      <c r="E10331">
        <v>0</v>
      </c>
    </row>
    <row r="10332" spans="1:5" x14ac:dyDescent="0.45">
      <c r="A10332" s="2">
        <v>41012</v>
      </c>
      <c r="B10332">
        <v>5.2789250275618489E-3</v>
      </c>
      <c r="C10332">
        <v>9.8074451837147164E-2</v>
      </c>
      <c r="D10332">
        <v>9.8347664861975492E-3</v>
      </c>
      <c r="E10332">
        <v>1.2699073242798349E-2</v>
      </c>
    </row>
    <row r="10333" spans="1:5" x14ac:dyDescent="0.45">
      <c r="A10333" s="2">
        <v>41013</v>
      </c>
      <c r="B10333">
        <v>7.216789741336326E-3</v>
      </c>
      <c r="C10333">
        <v>8.8936383001999061E-2</v>
      </c>
      <c r="D10333">
        <v>0</v>
      </c>
      <c r="E10333">
        <v>1.7204273713594717E-2</v>
      </c>
    </row>
    <row r="10334" spans="1:5" x14ac:dyDescent="0.45">
      <c r="A10334" s="2">
        <v>41014</v>
      </c>
      <c r="B10334">
        <v>0</v>
      </c>
      <c r="C10334">
        <v>0</v>
      </c>
      <c r="D10334">
        <v>0</v>
      </c>
      <c r="E10334">
        <v>0</v>
      </c>
    </row>
    <row r="10335" spans="1:5" x14ac:dyDescent="0.45">
      <c r="A10335" s="2">
        <v>41015</v>
      </c>
      <c r="B10335">
        <v>0</v>
      </c>
      <c r="C10335">
        <v>0</v>
      </c>
      <c r="D10335">
        <v>0</v>
      </c>
      <c r="E10335">
        <v>0</v>
      </c>
    </row>
    <row r="10336" spans="1:5" x14ac:dyDescent="0.45">
      <c r="A10336" s="2">
        <v>41016</v>
      </c>
      <c r="B10336">
        <v>0</v>
      </c>
      <c r="C10336">
        <v>0</v>
      </c>
      <c r="D10336">
        <v>0</v>
      </c>
      <c r="E10336">
        <v>0</v>
      </c>
    </row>
    <row r="10337" spans="1:5" x14ac:dyDescent="0.45">
      <c r="A10337" s="2">
        <v>41017</v>
      </c>
      <c r="B10337">
        <v>0</v>
      </c>
      <c r="C10337">
        <v>0</v>
      </c>
      <c r="D10337">
        <v>0</v>
      </c>
      <c r="E10337">
        <v>0</v>
      </c>
    </row>
    <row r="10338" spans="1:5" x14ac:dyDescent="0.45">
      <c r="A10338" s="2">
        <v>41018</v>
      </c>
      <c r="B10338">
        <v>0</v>
      </c>
      <c r="C10338">
        <v>0</v>
      </c>
      <c r="D10338">
        <v>0</v>
      </c>
      <c r="E10338">
        <v>0</v>
      </c>
    </row>
    <row r="10339" spans="1:5" x14ac:dyDescent="0.45">
      <c r="A10339" s="2">
        <v>41019</v>
      </c>
      <c r="B10339">
        <v>0</v>
      </c>
      <c r="C10339">
        <v>0</v>
      </c>
      <c r="D10339">
        <v>0</v>
      </c>
      <c r="E10339">
        <v>0</v>
      </c>
    </row>
    <row r="10340" spans="1:5" x14ac:dyDescent="0.45">
      <c r="A10340" s="2">
        <v>41020</v>
      </c>
      <c r="B10340">
        <v>0</v>
      </c>
      <c r="C10340">
        <v>0</v>
      </c>
      <c r="D10340">
        <v>0</v>
      </c>
      <c r="E10340">
        <v>0</v>
      </c>
    </row>
    <row r="10341" spans="1:5" x14ac:dyDescent="0.45">
      <c r="A10341" s="2">
        <v>41021</v>
      </c>
      <c r="B10341">
        <v>0</v>
      </c>
      <c r="C10341">
        <v>0</v>
      </c>
      <c r="D10341">
        <v>0</v>
      </c>
      <c r="E10341">
        <v>0</v>
      </c>
    </row>
    <row r="10342" spans="1:5" x14ac:dyDescent="0.45">
      <c r="A10342" s="2">
        <v>41022</v>
      </c>
      <c r="B10342">
        <v>0</v>
      </c>
      <c r="C10342">
        <v>0</v>
      </c>
      <c r="D10342">
        <v>0</v>
      </c>
      <c r="E10342">
        <v>0</v>
      </c>
    </row>
    <row r="10343" spans="1:5" x14ac:dyDescent="0.45">
      <c r="A10343" s="2">
        <v>41023</v>
      </c>
      <c r="B10343">
        <v>0</v>
      </c>
      <c r="C10343">
        <v>0</v>
      </c>
      <c r="D10343">
        <v>0</v>
      </c>
      <c r="E10343">
        <v>0</v>
      </c>
    </row>
    <row r="10344" spans="1:5" x14ac:dyDescent="0.45">
      <c r="A10344" s="2">
        <v>41024</v>
      </c>
      <c r="B10344">
        <v>0</v>
      </c>
      <c r="C10344">
        <v>0</v>
      </c>
      <c r="D10344">
        <v>0</v>
      </c>
      <c r="E10344">
        <v>0</v>
      </c>
    </row>
    <row r="10345" spans="1:5" x14ac:dyDescent="0.45">
      <c r="A10345" s="2">
        <v>41025</v>
      </c>
      <c r="B10345">
        <v>0</v>
      </c>
      <c r="C10345">
        <v>0</v>
      </c>
      <c r="D10345">
        <v>0</v>
      </c>
      <c r="E10345">
        <v>0</v>
      </c>
    </row>
    <row r="10346" spans="1:5" x14ac:dyDescent="0.45">
      <c r="A10346" s="2">
        <v>41026</v>
      </c>
      <c r="B10346">
        <v>0</v>
      </c>
      <c r="C10346">
        <v>0</v>
      </c>
      <c r="D10346">
        <v>0</v>
      </c>
      <c r="E10346">
        <v>0</v>
      </c>
    </row>
    <row r="10347" spans="1:5" x14ac:dyDescent="0.45">
      <c r="A10347" s="2">
        <v>41027</v>
      </c>
      <c r="B10347">
        <v>0</v>
      </c>
      <c r="C10347">
        <v>0</v>
      </c>
      <c r="D10347">
        <v>0</v>
      </c>
      <c r="E10347">
        <v>0</v>
      </c>
    </row>
    <row r="10348" spans="1:5" x14ac:dyDescent="0.45">
      <c r="A10348" s="2">
        <v>41028</v>
      </c>
      <c r="B10348">
        <v>0</v>
      </c>
      <c r="C10348">
        <v>0</v>
      </c>
      <c r="D10348">
        <v>0</v>
      </c>
      <c r="E10348">
        <v>0</v>
      </c>
    </row>
    <row r="10349" spans="1:5" x14ac:dyDescent="0.45">
      <c r="A10349" s="2">
        <v>41029</v>
      </c>
      <c r="B10349">
        <v>0</v>
      </c>
      <c r="C10349">
        <v>0</v>
      </c>
      <c r="D10349">
        <v>0</v>
      </c>
      <c r="E10349">
        <v>0</v>
      </c>
    </row>
    <row r="10350" spans="1:5" x14ac:dyDescent="0.45">
      <c r="A10350" s="2">
        <v>41030</v>
      </c>
      <c r="B10350">
        <v>0</v>
      </c>
      <c r="C10350">
        <v>0</v>
      </c>
      <c r="D10350">
        <v>0</v>
      </c>
      <c r="E10350">
        <v>0</v>
      </c>
    </row>
    <row r="10351" spans="1:5" x14ac:dyDescent="0.45">
      <c r="A10351" s="2">
        <v>41031</v>
      </c>
      <c r="B10351">
        <v>0</v>
      </c>
      <c r="C10351">
        <v>0</v>
      </c>
      <c r="D10351">
        <v>0</v>
      </c>
      <c r="E10351">
        <v>0</v>
      </c>
    </row>
    <row r="10352" spans="1:5" x14ac:dyDescent="0.45">
      <c r="A10352" s="2">
        <v>41032</v>
      </c>
      <c r="B10352">
        <v>0</v>
      </c>
      <c r="C10352">
        <v>0</v>
      </c>
      <c r="D10352">
        <v>0</v>
      </c>
      <c r="E10352">
        <v>0</v>
      </c>
    </row>
    <row r="10353" spans="1:5" x14ac:dyDescent="0.45">
      <c r="A10353" s="2">
        <v>41033</v>
      </c>
      <c r="B10353">
        <v>0</v>
      </c>
      <c r="C10353">
        <v>0</v>
      </c>
      <c r="D10353">
        <v>0</v>
      </c>
      <c r="E10353">
        <v>0</v>
      </c>
    </row>
    <row r="10354" spans="1:5" x14ac:dyDescent="0.45">
      <c r="A10354" s="2">
        <v>41034</v>
      </c>
      <c r="B10354">
        <v>0</v>
      </c>
      <c r="C10354">
        <v>0</v>
      </c>
      <c r="D10354">
        <v>0</v>
      </c>
      <c r="E10354">
        <v>0</v>
      </c>
    </row>
    <row r="10355" spans="1:5" x14ac:dyDescent="0.45">
      <c r="A10355" s="2">
        <v>41035</v>
      </c>
      <c r="B10355">
        <v>0.15722819251911307</v>
      </c>
      <c r="C10355">
        <v>1.2698798781474978</v>
      </c>
      <c r="D10355">
        <v>0.1635998880818999</v>
      </c>
      <c r="E10355">
        <v>0</v>
      </c>
    </row>
    <row r="10356" spans="1:5" x14ac:dyDescent="0.45">
      <c r="A10356" s="2">
        <v>41036</v>
      </c>
      <c r="B10356">
        <v>0.12627349679398789</v>
      </c>
      <c r="C10356">
        <v>2.0798315209546434</v>
      </c>
      <c r="D10356">
        <v>0.21440667012955311</v>
      </c>
      <c r="E10356">
        <v>0.24280206635005747</v>
      </c>
    </row>
    <row r="10357" spans="1:5" x14ac:dyDescent="0.45">
      <c r="A10357" s="2">
        <v>41037</v>
      </c>
      <c r="B10357">
        <v>0.15425083509445037</v>
      </c>
      <c r="C10357">
        <v>2.0026728959087516</v>
      </c>
      <c r="D10357">
        <v>3.0308073367849259E-2</v>
      </c>
      <c r="E10357">
        <v>0.36807509149980905</v>
      </c>
    </row>
    <row r="10358" spans="1:5" x14ac:dyDescent="0.45">
      <c r="A10358" s="2">
        <v>41038</v>
      </c>
      <c r="B10358">
        <v>2.2240181631941362E-2</v>
      </c>
      <c r="C10358">
        <v>0.27407772465962194</v>
      </c>
      <c r="D10358">
        <v>0</v>
      </c>
      <c r="E10358">
        <v>5.3018888723385525E-2</v>
      </c>
    </row>
    <row r="10359" spans="1:5" x14ac:dyDescent="0.45">
      <c r="A10359" s="2">
        <v>41039</v>
      </c>
      <c r="B10359">
        <v>0.50116057537003866</v>
      </c>
      <c r="C10359">
        <v>0.41365037780248287</v>
      </c>
      <c r="D10359">
        <v>0.46910958358744931</v>
      </c>
      <c r="E10359">
        <v>0.96847750452794845</v>
      </c>
    </row>
    <row r="10360" spans="1:5" x14ac:dyDescent="0.45">
      <c r="A10360" s="2">
        <v>41040</v>
      </c>
      <c r="B10360">
        <v>3.2877336615021256E-2</v>
      </c>
      <c r="C10360">
        <v>3.3025297254518873</v>
      </c>
      <c r="D10360">
        <v>6.1251282526015804E-2</v>
      </c>
      <c r="E10360">
        <v>0.71222860131501164</v>
      </c>
    </row>
    <row r="10361" spans="1:5" x14ac:dyDescent="0.45">
      <c r="A10361" s="2">
        <v>41041</v>
      </c>
      <c r="B10361">
        <v>4.4946428366938317E-2</v>
      </c>
      <c r="C10361">
        <v>0.55389902035219218</v>
      </c>
      <c r="D10361">
        <v>0</v>
      </c>
      <c r="E10361">
        <v>0.10714884093742479</v>
      </c>
    </row>
    <row r="10362" spans="1:5" x14ac:dyDescent="0.45">
      <c r="A10362" s="2">
        <v>41042</v>
      </c>
      <c r="B10362">
        <v>0</v>
      </c>
      <c r="C10362">
        <v>0</v>
      </c>
      <c r="D10362">
        <v>0</v>
      </c>
      <c r="E10362">
        <v>0</v>
      </c>
    </row>
    <row r="10363" spans="1:5" x14ac:dyDescent="0.45">
      <c r="A10363" s="2">
        <v>41043</v>
      </c>
      <c r="B10363">
        <v>0</v>
      </c>
      <c r="C10363">
        <v>0</v>
      </c>
      <c r="D10363">
        <v>0</v>
      </c>
      <c r="E10363">
        <v>0</v>
      </c>
    </row>
    <row r="10364" spans="1:5" x14ac:dyDescent="0.45">
      <c r="A10364" s="2">
        <v>41044</v>
      </c>
      <c r="B10364">
        <v>0</v>
      </c>
      <c r="C10364">
        <v>0</v>
      </c>
      <c r="D10364">
        <v>0</v>
      </c>
      <c r="E10364">
        <v>0</v>
      </c>
    </row>
    <row r="10365" spans="1:5" x14ac:dyDescent="0.45">
      <c r="A10365" s="2">
        <v>41045</v>
      </c>
      <c r="B10365">
        <v>0</v>
      </c>
      <c r="C10365">
        <v>0</v>
      </c>
      <c r="D10365">
        <v>0</v>
      </c>
      <c r="E10365">
        <v>0</v>
      </c>
    </row>
    <row r="10366" spans="1:5" x14ac:dyDescent="0.45">
      <c r="A10366" s="2">
        <v>41046</v>
      </c>
      <c r="B10366">
        <v>0</v>
      </c>
      <c r="C10366">
        <v>0</v>
      </c>
      <c r="D10366">
        <v>0</v>
      </c>
      <c r="E10366">
        <v>0</v>
      </c>
    </row>
    <row r="10367" spans="1:5" x14ac:dyDescent="0.45">
      <c r="A10367" s="2">
        <v>41047</v>
      </c>
      <c r="B10367">
        <v>0</v>
      </c>
      <c r="C10367">
        <v>0</v>
      </c>
      <c r="D10367">
        <v>0</v>
      </c>
      <c r="E10367">
        <v>0</v>
      </c>
    </row>
    <row r="10368" spans="1:5" x14ac:dyDescent="0.45">
      <c r="A10368" s="2">
        <v>41048</v>
      </c>
      <c r="B10368">
        <v>0</v>
      </c>
      <c r="C10368">
        <v>0</v>
      </c>
      <c r="D10368">
        <v>0</v>
      </c>
      <c r="E10368">
        <v>0</v>
      </c>
    </row>
    <row r="10369" spans="1:5" x14ac:dyDescent="0.45">
      <c r="A10369" s="2">
        <v>41049</v>
      </c>
      <c r="B10369">
        <v>0</v>
      </c>
      <c r="C10369">
        <v>0</v>
      </c>
      <c r="D10369">
        <v>0</v>
      </c>
      <c r="E10369">
        <v>0</v>
      </c>
    </row>
    <row r="10370" spans="1:5" x14ac:dyDescent="0.45">
      <c r="A10370" s="2">
        <v>41050</v>
      </c>
      <c r="B10370">
        <v>0</v>
      </c>
      <c r="C10370">
        <v>0</v>
      </c>
      <c r="D10370">
        <v>0</v>
      </c>
      <c r="E10370">
        <v>0</v>
      </c>
    </row>
    <row r="10371" spans="1:5" x14ac:dyDescent="0.45">
      <c r="A10371" s="2">
        <v>41051</v>
      </c>
      <c r="B10371">
        <v>0</v>
      </c>
      <c r="C10371">
        <v>0</v>
      </c>
      <c r="D10371">
        <v>0</v>
      </c>
      <c r="E10371">
        <v>0</v>
      </c>
    </row>
    <row r="10372" spans="1:5" x14ac:dyDescent="0.45">
      <c r="A10372" s="2">
        <v>41052</v>
      </c>
      <c r="B10372">
        <v>0</v>
      </c>
      <c r="C10372">
        <v>0</v>
      </c>
      <c r="D10372">
        <v>0</v>
      </c>
      <c r="E10372">
        <v>0</v>
      </c>
    </row>
    <row r="10373" spans="1:5" x14ac:dyDescent="0.45">
      <c r="A10373" s="2">
        <v>41053</v>
      </c>
      <c r="B10373">
        <v>0</v>
      </c>
      <c r="C10373">
        <v>0</v>
      </c>
      <c r="D10373">
        <v>0</v>
      </c>
      <c r="E10373">
        <v>0</v>
      </c>
    </row>
    <row r="10374" spans="1:5" x14ac:dyDescent="0.45">
      <c r="A10374" s="2">
        <v>41054</v>
      </c>
      <c r="B10374">
        <v>0</v>
      </c>
      <c r="C10374">
        <v>0</v>
      </c>
      <c r="D10374">
        <v>0</v>
      </c>
      <c r="E10374">
        <v>0</v>
      </c>
    </row>
    <row r="10375" spans="1:5" x14ac:dyDescent="0.45">
      <c r="A10375" s="2">
        <v>41055</v>
      </c>
      <c r="B10375">
        <v>0</v>
      </c>
      <c r="C10375">
        <v>0</v>
      </c>
      <c r="D10375">
        <v>0</v>
      </c>
      <c r="E10375">
        <v>0</v>
      </c>
    </row>
    <row r="10376" spans="1:5" x14ac:dyDescent="0.45">
      <c r="A10376" s="2">
        <v>41056</v>
      </c>
      <c r="B10376">
        <v>0</v>
      </c>
      <c r="C10376">
        <v>0</v>
      </c>
      <c r="D10376">
        <v>0</v>
      </c>
      <c r="E10376">
        <v>0</v>
      </c>
    </row>
    <row r="10377" spans="1:5" x14ac:dyDescent="0.45">
      <c r="A10377" s="2">
        <v>41057</v>
      </c>
      <c r="B10377">
        <v>0</v>
      </c>
      <c r="C10377">
        <v>0</v>
      </c>
      <c r="D10377">
        <v>0</v>
      </c>
      <c r="E10377">
        <v>0</v>
      </c>
    </row>
    <row r="10378" spans="1:5" x14ac:dyDescent="0.45">
      <c r="A10378" s="2">
        <v>41058</v>
      </c>
      <c r="B10378">
        <v>0</v>
      </c>
      <c r="C10378">
        <v>0</v>
      </c>
      <c r="D10378">
        <v>0</v>
      </c>
      <c r="E10378">
        <v>0</v>
      </c>
    </row>
    <row r="10379" spans="1:5" x14ac:dyDescent="0.45">
      <c r="A10379" s="2">
        <v>41059</v>
      </c>
      <c r="B10379">
        <v>0</v>
      </c>
      <c r="C10379">
        <v>0</v>
      </c>
      <c r="D10379">
        <v>0</v>
      </c>
      <c r="E10379">
        <v>0</v>
      </c>
    </row>
    <row r="10380" spans="1:5" x14ac:dyDescent="0.45">
      <c r="A10380" s="2">
        <v>41060</v>
      </c>
      <c r="B10380">
        <v>0</v>
      </c>
      <c r="C10380">
        <v>0</v>
      </c>
      <c r="D10380">
        <v>0</v>
      </c>
      <c r="E10380">
        <v>0</v>
      </c>
    </row>
    <row r="10381" spans="1:5" x14ac:dyDescent="0.45">
      <c r="A10381" s="2">
        <v>41061</v>
      </c>
      <c r="B10381">
        <v>0</v>
      </c>
      <c r="C10381">
        <v>0</v>
      </c>
      <c r="D10381">
        <v>0</v>
      </c>
      <c r="E10381">
        <v>0</v>
      </c>
    </row>
    <row r="10382" spans="1:5" x14ac:dyDescent="0.45">
      <c r="A10382" s="2">
        <v>41062</v>
      </c>
      <c r="B10382">
        <v>0</v>
      </c>
      <c r="C10382">
        <v>0</v>
      </c>
      <c r="D10382">
        <v>0</v>
      </c>
      <c r="E10382">
        <v>0</v>
      </c>
    </row>
    <row r="10383" spans="1:5" x14ac:dyDescent="0.45">
      <c r="A10383" s="2">
        <v>41063</v>
      </c>
      <c r="B10383">
        <v>0</v>
      </c>
      <c r="C10383">
        <v>0</v>
      </c>
      <c r="D10383">
        <v>0</v>
      </c>
      <c r="E10383">
        <v>0</v>
      </c>
    </row>
    <row r="10384" spans="1:5" x14ac:dyDescent="0.45">
      <c r="A10384" s="2">
        <v>41064</v>
      </c>
      <c r="B10384">
        <v>0</v>
      </c>
      <c r="C10384">
        <v>0</v>
      </c>
      <c r="D10384">
        <v>0</v>
      </c>
      <c r="E10384">
        <v>0</v>
      </c>
    </row>
    <row r="10385" spans="1:5" x14ac:dyDescent="0.45">
      <c r="A10385" s="2">
        <v>41065</v>
      </c>
      <c r="B10385">
        <v>0</v>
      </c>
      <c r="C10385">
        <v>0</v>
      </c>
      <c r="D10385">
        <v>0</v>
      </c>
      <c r="E10385">
        <v>0</v>
      </c>
    </row>
    <row r="10386" spans="1:5" x14ac:dyDescent="0.45">
      <c r="A10386" s="2">
        <v>41066</v>
      </c>
      <c r="B10386">
        <v>5.6029723068060333</v>
      </c>
      <c r="C10386">
        <v>45.253345956805553</v>
      </c>
      <c r="D10386">
        <v>5.8300335813376583</v>
      </c>
      <c r="E10386">
        <v>0</v>
      </c>
    </row>
    <row r="10387" spans="1:5" x14ac:dyDescent="0.45">
      <c r="A10387" s="2">
        <v>41067</v>
      </c>
      <c r="B10387">
        <v>7.8814060801652737</v>
      </c>
      <c r="C10387">
        <v>101.42824207503276</v>
      </c>
      <c r="D10387">
        <v>11.159150486438737</v>
      </c>
      <c r="E10387">
        <v>8.6524765819544598</v>
      </c>
    </row>
    <row r="10388" spans="1:5" x14ac:dyDescent="0.45">
      <c r="A10388" s="2">
        <v>41068</v>
      </c>
      <c r="B10388">
        <v>7.7774798567396468</v>
      </c>
      <c r="C10388">
        <v>112.58361019332862</v>
      </c>
      <c r="D10388">
        <v>5.2385240111342908</v>
      </c>
      <c r="E10388">
        <v>18.3386815454523</v>
      </c>
    </row>
    <row r="10389" spans="1:5" x14ac:dyDescent="0.45">
      <c r="A10389" s="2">
        <v>41069</v>
      </c>
      <c r="B10389">
        <v>58.412008014815477</v>
      </c>
      <c r="C10389">
        <v>47.648784740645993</v>
      </c>
      <c r="D10389">
        <v>50.572936980280431</v>
      </c>
      <c r="E10389">
        <v>126.61633121623115</v>
      </c>
    </row>
    <row r="10390" spans="1:5" x14ac:dyDescent="0.45">
      <c r="A10390" s="2">
        <v>41070</v>
      </c>
      <c r="B10390">
        <v>9.641448390842107E-2</v>
      </c>
      <c r="C10390">
        <v>327.7114309063947</v>
      </c>
      <c r="D10390">
        <v>0</v>
      </c>
      <c r="E10390">
        <v>77.033711631360418</v>
      </c>
    </row>
    <row r="10391" spans="1:5" x14ac:dyDescent="0.45">
      <c r="A10391" s="2">
        <v>41071</v>
      </c>
      <c r="B10391">
        <v>5.7257202042918047</v>
      </c>
      <c r="C10391">
        <v>24.844974250795207</v>
      </c>
      <c r="D10391">
        <v>5.6494215364528735</v>
      </c>
      <c r="E10391">
        <v>5.7030451408716143</v>
      </c>
    </row>
    <row r="10392" spans="1:5" x14ac:dyDescent="0.45">
      <c r="A10392" s="2">
        <v>41072</v>
      </c>
      <c r="B10392">
        <v>1.9747028540729803</v>
      </c>
      <c r="C10392">
        <v>52.537639583463488</v>
      </c>
      <c r="D10392">
        <v>3.6789197323390206</v>
      </c>
      <c r="E10392">
        <v>8.4787223528121096</v>
      </c>
    </row>
    <row r="10393" spans="1:5" x14ac:dyDescent="0.45">
      <c r="A10393" s="2">
        <v>41073</v>
      </c>
      <c r="B10393">
        <v>2.6996055494357898</v>
      </c>
      <c r="C10393">
        <v>33.268691718110894</v>
      </c>
      <c r="D10393">
        <v>0</v>
      </c>
      <c r="E10393">
        <v>6.4356527564058501</v>
      </c>
    </row>
    <row r="10394" spans="1:5" x14ac:dyDescent="0.45">
      <c r="A10394" s="2">
        <v>41074</v>
      </c>
      <c r="B10394">
        <v>0</v>
      </c>
      <c r="C10394">
        <v>0</v>
      </c>
      <c r="D10394">
        <v>0</v>
      </c>
      <c r="E10394">
        <v>0</v>
      </c>
    </row>
    <row r="10395" spans="1:5" x14ac:dyDescent="0.45">
      <c r="A10395" s="2">
        <v>41075</v>
      </c>
      <c r="B10395">
        <v>0</v>
      </c>
      <c r="C10395">
        <v>0</v>
      </c>
      <c r="D10395">
        <v>0</v>
      </c>
      <c r="E10395">
        <v>0</v>
      </c>
    </row>
    <row r="10396" spans="1:5" x14ac:dyDescent="0.45">
      <c r="A10396" s="2">
        <v>41076</v>
      </c>
      <c r="B10396">
        <v>0.32958660628270786</v>
      </c>
      <c r="C10396">
        <v>2.6619615268709151</v>
      </c>
      <c r="D10396">
        <v>0.34294315184339169</v>
      </c>
      <c r="E10396">
        <v>0</v>
      </c>
    </row>
    <row r="10397" spans="1:5" x14ac:dyDescent="0.45">
      <c r="A10397" s="2">
        <v>41077</v>
      </c>
      <c r="B10397">
        <v>18.267566777169598</v>
      </c>
      <c r="C10397">
        <v>49.184095499494425</v>
      </c>
      <c r="D10397">
        <v>17.732711846458088</v>
      </c>
      <c r="E10397">
        <v>27.313281372799793</v>
      </c>
    </row>
    <row r="10398" spans="1:5" x14ac:dyDescent="0.45">
      <c r="A10398" s="2">
        <v>41078</v>
      </c>
      <c r="B10398">
        <v>45.562321813598899</v>
      </c>
      <c r="C10398">
        <v>344.53238552810592</v>
      </c>
      <c r="D10398">
        <v>48.092786130582148</v>
      </c>
      <c r="E10398">
        <v>63.364712056136476</v>
      </c>
    </row>
    <row r="10399" spans="1:5" x14ac:dyDescent="0.45">
      <c r="A10399" s="2">
        <v>41079</v>
      </c>
      <c r="B10399">
        <v>20.785286613844494</v>
      </c>
      <c r="C10399">
        <v>456.84688198196608</v>
      </c>
      <c r="D10399">
        <v>29.562747849152846</v>
      </c>
      <c r="E10399">
        <v>73.756168147710397</v>
      </c>
    </row>
    <row r="10400" spans="1:5" x14ac:dyDescent="0.45">
      <c r="A10400" s="2">
        <v>41080</v>
      </c>
      <c r="B10400">
        <v>21.69325887939474</v>
      </c>
      <c r="C10400">
        <v>267.33770130624828</v>
      </c>
      <c r="D10400">
        <v>0</v>
      </c>
      <c r="E10400">
        <v>51.715066792547013</v>
      </c>
    </row>
    <row r="10401" spans="1:5" x14ac:dyDescent="0.45">
      <c r="A10401" s="2">
        <v>41081</v>
      </c>
      <c r="B10401">
        <v>0</v>
      </c>
      <c r="C10401">
        <v>0</v>
      </c>
      <c r="D10401">
        <v>0</v>
      </c>
      <c r="E10401">
        <v>0</v>
      </c>
    </row>
    <row r="10402" spans="1:5" x14ac:dyDescent="0.45">
      <c r="A10402" s="2">
        <v>41082</v>
      </c>
      <c r="B10402">
        <v>0</v>
      </c>
      <c r="C10402">
        <v>0</v>
      </c>
      <c r="D10402">
        <v>0</v>
      </c>
      <c r="E10402">
        <v>0</v>
      </c>
    </row>
    <row r="10403" spans="1:5" x14ac:dyDescent="0.45">
      <c r="A10403" s="2">
        <v>41083</v>
      </c>
      <c r="B10403">
        <v>0</v>
      </c>
      <c r="C10403">
        <v>0</v>
      </c>
      <c r="D10403">
        <v>0</v>
      </c>
      <c r="E10403">
        <v>0</v>
      </c>
    </row>
    <row r="10404" spans="1:5" x14ac:dyDescent="0.45">
      <c r="A10404" s="2">
        <v>41084</v>
      </c>
      <c r="B10404">
        <v>0.87889761675388778</v>
      </c>
      <c r="C10404">
        <v>7.0985640716557743</v>
      </c>
      <c r="D10404">
        <v>0.91451507158237788</v>
      </c>
      <c r="E10404">
        <v>0</v>
      </c>
    </row>
    <row r="10405" spans="1:5" x14ac:dyDescent="0.45">
      <c r="A10405" s="2">
        <v>41085</v>
      </c>
      <c r="B10405">
        <v>25.54164453526883</v>
      </c>
      <c r="C10405">
        <v>184.39681853607013</v>
      </c>
      <c r="D10405">
        <v>26.639943598982608</v>
      </c>
      <c r="E10405">
        <v>8.7712099116749744</v>
      </c>
    </row>
    <row r="10406" spans="1:5" x14ac:dyDescent="0.45">
      <c r="A10406" s="2">
        <v>41086</v>
      </c>
      <c r="B10406">
        <v>22.943763208940165</v>
      </c>
      <c r="C10406">
        <v>354.35650630116936</v>
      </c>
      <c r="D10406">
        <v>34.440331306405739</v>
      </c>
      <c r="E10406">
        <v>39.938258998467838</v>
      </c>
    </row>
    <row r="10407" spans="1:5" x14ac:dyDescent="0.45">
      <c r="A10407" s="2">
        <v>41087</v>
      </c>
      <c r="B10407">
        <v>37.757244996766303</v>
      </c>
      <c r="C10407">
        <v>426.51580439100019</v>
      </c>
      <c r="D10407">
        <v>23.816997122098321</v>
      </c>
      <c r="E10407">
        <v>61.935587564598904</v>
      </c>
    </row>
    <row r="10408" spans="1:5" x14ac:dyDescent="0.45">
      <c r="A10408" s="2">
        <v>41088</v>
      </c>
      <c r="B10408">
        <v>20.296271686456652</v>
      </c>
      <c r="C10408">
        <v>284.64869464915648</v>
      </c>
      <c r="D10408">
        <v>19.643058184101868</v>
      </c>
      <c r="E10408">
        <v>38.061619254036614</v>
      </c>
    </row>
    <row r="10409" spans="1:5" x14ac:dyDescent="0.45">
      <c r="A10409" s="2">
        <v>41089</v>
      </c>
      <c r="B10409">
        <v>14.295501401322706</v>
      </c>
      <c r="C10409">
        <v>195.89485642720973</v>
      </c>
      <c r="D10409">
        <v>7.1410714417729517</v>
      </c>
      <c r="E10409">
        <v>32.846362756208869</v>
      </c>
    </row>
    <row r="10410" spans="1:5" x14ac:dyDescent="0.45">
      <c r="A10410" s="2">
        <v>41090</v>
      </c>
      <c r="B10410">
        <v>5.1733497050769435</v>
      </c>
      <c r="C10410">
        <v>65.959627305869972</v>
      </c>
      <c r="D10410">
        <v>0.65694995220339658</v>
      </c>
      <c r="E10410">
        <v>12.340519082849118</v>
      </c>
    </row>
    <row r="10411" spans="1:5" x14ac:dyDescent="0.45">
      <c r="A10411" s="2">
        <v>41091</v>
      </c>
      <c r="B10411">
        <v>0.48207241954210533</v>
      </c>
      <c r="C10411">
        <v>5.9408378068055177</v>
      </c>
      <c r="D10411">
        <v>0</v>
      </c>
      <c r="E10411">
        <v>1.1492237065010447</v>
      </c>
    </row>
    <row r="10412" spans="1:5" x14ac:dyDescent="0.45">
      <c r="A10412" s="2">
        <v>41092</v>
      </c>
      <c r="B10412">
        <v>3.7094099639144771</v>
      </c>
      <c r="C10412">
        <v>0</v>
      </c>
      <c r="D10412">
        <v>3.4280663002803711</v>
      </c>
      <c r="E10412">
        <v>7.9842631972202591</v>
      </c>
    </row>
    <row r="10413" spans="1:5" x14ac:dyDescent="0.45">
      <c r="A10413" s="2">
        <v>41093</v>
      </c>
      <c r="B10413">
        <v>4.3944880837694384</v>
      </c>
      <c r="C10413">
        <v>57.683721750659785</v>
      </c>
      <c r="D10413">
        <v>4.5725753579118891</v>
      </c>
      <c r="E10413">
        <v>5.2196802740817612</v>
      </c>
    </row>
    <row r="10414" spans="1:5" x14ac:dyDescent="0.45">
      <c r="A10414" s="2">
        <v>41094</v>
      </c>
      <c r="B10414">
        <v>11.209255280836892</v>
      </c>
      <c r="C10414">
        <v>92.339416805582061</v>
      </c>
      <c r="D10414">
        <v>13.582951316966964</v>
      </c>
      <c r="E10414">
        <v>14.20021482584248</v>
      </c>
    </row>
    <row r="10415" spans="1:5" x14ac:dyDescent="0.45">
      <c r="A10415" s="2">
        <v>41095</v>
      </c>
      <c r="B10415">
        <v>33.862157370256782</v>
      </c>
      <c r="C10415">
        <v>191.86817975584705</v>
      </c>
      <c r="D10415">
        <v>31.642692978013073</v>
      </c>
      <c r="E10415">
        <v>62.166794281535076</v>
      </c>
    </row>
    <row r="10416" spans="1:5" x14ac:dyDescent="0.45">
      <c r="A10416" s="2">
        <v>41096</v>
      </c>
      <c r="B10416">
        <v>24.92574489756311</v>
      </c>
      <c r="C10416">
        <v>326.42974763427918</v>
      </c>
      <c r="D10416">
        <v>24.792551930919529</v>
      </c>
      <c r="E10416">
        <v>65.167692889094894</v>
      </c>
    </row>
    <row r="10417" spans="1:5" x14ac:dyDescent="0.45">
      <c r="A10417" s="2">
        <v>41097</v>
      </c>
      <c r="B10417">
        <v>33.053831799993311</v>
      </c>
      <c r="C10417">
        <v>333.244734711055</v>
      </c>
      <c r="D10417">
        <v>30.410189855057453</v>
      </c>
      <c r="E10417">
        <v>56.141775032051072</v>
      </c>
    </row>
    <row r="10418" spans="1:5" x14ac:dyDescent="0.45">
      <c r="A10418" s="2">
        <v>41098</v>
      </c>
      <c r="B10418">
        <v>19.766500137390747</v>
      </c>
      <c r="C10418">
        <v>320.10197816138452</v>
      </c>
      <c r="D10418">
        <v>20.143211664289534</v>
      </c>
      <c r="E10418">
        <v>49.090238424672791</v>
      </c>
    </row>
    <row r="10419" spans="1:5" x14ac:dyDescent="0.45">
      <c r="A10419" s="2">
        <v>41099</v>
      </c>
      <c r="B10419">
        <v>23.073201854847387</v>
      </c>
      <c r="C10419">
        <v>248.86188454197327</v>
      </c>
      <c r="D10419">
        <v>13.726042165677899</v>
      </c>
      <c r="E10419">
        <v>38.087486886521283</v>
      </c>
    </row>
    <row r="10420" spans="1:5" x14ac:dyDescent="0.45">
      <c r="A10420" s="2">
        <v>41100</v>
      </c>
      <c r="B10420">
        <v>10.336765172772473</v>
      </c>
      <c r="C10420">
        <v>142.40624026640808</v>
      </c>
      <c r="D10420">
        <v>10.957344438964006</v>
      </c>
      <c r="E10420">
        <v>25.61401557532859</v>
      </c>
    </row>
    <row r="10421" spans="1:5" x14ac:dyDescent="0.45">
      <c r="A10421" s="2">
        <v>41101</v>
      </c>
      <c r="B10421">
        <v>7.8146034685540382</v>
      </c>
      <c r="C10421">
        <v>104.93896407340779</v>
      </c>
      <c r="D10421">
        <v>1.8000937916813688</v>
      </c>
      <c r="E10421">
        <v>18.627875080693343</v>
      </c>
    </row>
    <row r="10422" spans="1:5" x14ac:dyDescent="0.45">
      <c r="A10422" s="2">
        <v>41102</v>
      </c>
      <c r="B10422">
        <v>2.1760832577020075</v>
      </c>
      <c r="C10422">
        <v>27.029220863047847</v>
      </c>
      <c r="D10422">
        <v>2.3427293599369685</v>
      </c>
      <c r="E10422">
        <v>2.8457877421783895</v>
      </c>
    </row>
    <row r="10423" spans="1:5" x14ac:dyDescent="0.45">
      <c r="A10423" s="2">
        <v>41103</v>
      </c>
      <c r="B10423">
        <v>2.1287864655954509</v>
      </c>
      <c r="C10423">
        <v>23.673924241677661</v>
      </c>
      <c r="D10423">
        <v>1.6722336711490242</v>
      </c>
      <c r="E10423">
        <v>4.9659640732860222</v>
      </c>
    </row>
    <row r="10424" spans="1:5" x14ac:dyDescent="0.45">
      <c r="A10424" s="2">
        <v>41104</v>
      </c>
      <c r="B10424">
        <v>2.6255255886835651</v>
      </c>
      <c r="C10424">
        <v>28.060764965901612</v>
      </c>
      <c r="D10424">
        <v>1.8290301431647558</v>
      </c>
      <c r="E10424">
        <v>2.8142712822849894</v>
      </c>
    </row>
    <row r="10425" spans="1:5" x14ac:dyDescent="0.45">
      <c r="A10425" s="2">
        <v>41105</v>
      </c>
      <c r="B10425">
        <v>4.0752857861026772</v>
      </c>
      <c r="C10425">
        <v>40.485048758060714</v>
      </c>
      <c r="D10425">
        <v>5.1068800510853185</v>
      </c>
      <c r="E10425">
        <v>3.855111485258075</v>
      </c>
    </row>
    <row r="10426" spans="1:5" x14ac:dyDescent="0.45">
      <c r="A10426" s="2">
        <v>41106</v>
      </c>
      <c r="B10426">
        <v>4.6580929633762613</v>
      </c>
      <c r="C10426">
        <v>57.217549961201669</v>
      </c>
      <c r="D10426">
        <v>4.4253661131038911</v>
      </c>
      <c r="E10426">
        <v>9.8665388921380952</v>
      </c>
    </row>
    <row r="10427" spans="1:5" x14ac:dyDescent="0.45">
      <c r="A10427" s="2">
        <v>41107</v>
      </c>
      <c r="B10427">
        <v>2.8345187636919809</v>
      </c>
      <c r="C10427">
        <v>41.841269456309128</v>
      </c>
      <c r="D10427">
        <v>1.1483587009803495</v>
      </c>
      <c r="E10427">
        <v>7.3626820494534018</v>
      </c>
    </row>
    <row r="10428" spans="1:5" x14ac:dyDescent="0.45">
      <c r="A10428" s="2">
        <v>41108</v>
      </c>
      <c r="B10428">
        <v>6.9682349084985162</v>
      </c>
      <c r="C10428">
        <v>60.627621126244051</v>
      </c>
      <c r="D10428">
        <v>6.6643854819580026</v>
      </c>
      <c r="E10428">
        <v>1.9482259962369315</v>
      </c>
    </row>
    <row r="10429" spans="1:5" x14ac:dyDescent="0.45">
      <c r="A10429" s="2">
        <v>41109</v>
      </c>
      <c r="B10429">
        <v>44.86849686492608</v>
      </c>
      <c r="C10429">
        <v>239.90462074328764</v>
      </c>
      <c r="D10429">
        <v>47.360365146562572</v>
      </c>
      <c r="E10429">
        <v>53.873895667104982</v>
      </c>
    </row>
    <row r="10430" spans="1:5" x14ac:dyDescent="0.45">
      <c r="A10430" s="2">
        <v>41110</v>
      </c>
      <c r="B10430">
        <v>47.533866845569236</v>
      </c>
      <c r="C10430">
        <v>599.57445959528877</v>
      </c>
      <c r="D10430">
        <v>53.617599417942252</v>
      </c>
      <c r="E10430">
        <v>90.645421616994284</v>
      </c>
    </row>
    <row r="10431" spans="1:5" x14ac:dyDescent="0.45">
      <c r="A10431" s="2">
        <v>41111</v>
      </c>
      <c r="B10431">
        <v>34.583991250881382</v>
      </c>
      <c r="C10431">
        <v>532.09259397234985</v>
      </c>
      <c r="D10431">
        <v>28.262299598442556</v>
      </c>
      <c r="E10431">
        <v>89.735684366969366</v>
      </c>
    </row>
    <row r="10432" spans="1:5" x14ac:dyDescent="0.45">
      <c r="A10432" s="2">
        <v>41112</v>
      </c>
      <c r="B10432">
        <v>19.447153573498849</v>
      </c>
      <c r="C10432">
        <v>256.22622053063742</v>
      </c>
      <c r="D10432">
        <v>2.102239847050869</v>
      </c>
      <c r="E10432">
        <v>48.622009135872773</v>
      </c>
    </row>
    <row r="10433" spans="1:5" x14ac:dyDescent="0.45">
      <c r="A10433" s="2">
        <v>41113</v>
      </c>
      <c r="B10433">
        <v>4.8384978053618157</v>
      </c>
      <c r="C10433">
        <v>45.630296250486808</v>
      </c>
      <c r="D10433">
        <v>3.4294315184339168</v>
      </c>
      <c r="E10433">
        <v>3.6775158608033429</v>
      </c>
    </row>
    <row r="10434" spans="1:5" x14ac:dyDescent="0.45">
      <c r="A10434" s="2">
        <v>41114</v>
      </c>
      <c r="B10434">
        <v>19.557804767122832</v>
      </c>
      <c r="C10434">
        <v>77.462277312038538</v>
      </c>
      <c r="D10434">
        <v>20.610588395365504</v>
      </c>
      <c r="E10434">
        <v>32.464308783215785</v>
      </c>
    </row>
    <row r="10435" spans="1:5" x14ac:dyDescent="0.45">
      <c r="A10435" s="2">
        <v>41115</v>
      </c>
      <c r="B10435">
        <v>25.040836789930623</v>
      </c>
      <c r="C10435">
        <v>213.32220673100903</v>
      </c>
      <c r="D10435">
        <v>23.96775897845108</v>
      </c>
      <c r="E10435">
        <v>61.172144464858697</v>
      </c>
    </row>
    <row r="10436" spans="1:5" x14ac:dyDescent="0.45">
      <c r="A10436" s="2">
        <v>41116</v>
      </c>
      <c r="B10436">
        <v>12.356815494510087</v>
      </c>
      <c r="C10436">
        <v>236.01969238410445</v>
      </c>
      <c r="D10436">
        <v>11.50209363828213</v>
      </c>
      <c r="E10436">
        <v>37.550350027732712</v>
      </c>
    </row>
    <row r="10437" spans="1:5" x14ac:dyDescent="0.45">
      <c r="A10437" s="2">
        <v>41117</v>
      </c>
      <c r="B10437">
        <v>14.735816182405184</v>
      </c>
      <c r="C10437">
        <v>132.48612889724299</v>
      </c>
      <c r="D10437">
        <v>12.09786670816287</v>
      </c>
      <c r="E10437">
        <v>29.11313200972441</v>
      </c>
    </row>
    <row r="10438" spans="1:5" x14ac:dyDescent="0.45">
      <c r="A10438" s="2">
        <v>41118</v>
      </c>
      <c r="B10438">
        <v>7.1277851930132998</v>
      </c>
      <c r="C10438">
        <v>113.08946921245044</v>
      </c>
      <c r="D10438">
        <v>4.243591798981587</v>
      </c>
      <c r="E10438">
        <v>20.72857732581803</v>
      </c>
    </row>
    <row r="10439" spans="1:5" x14ac:dyDescent="0.45">
      <c r="A10439" s="2">
        <v>41119</v>
      </c>
      <c r="B10439">
        <v>13.419313812861692</v>
      </c>
      <c r="C10439">
        <v>88.960688752027082</v>
      </c>
      <c r="D10439">
        <v>12.140094826622512</v>
      </c>
      <c r="E10439">
        <v>17.244420388101062</v>
      </c>
    </row>
    <row r="10440" spans="1:5" x14ac:dyDescent="0.45">
      <c r="A10440" s="2">
        <v>41120</v>
      </c>
      <c r="B10440">
        <v>31.926684283455142</v>
      </c>
      <c r="C10440">
        <v>286.69224297060555</v>
      </c>
      <c r="D10440">
        <v>34.65985379447838</v>
      </c>
      <c r="E10440">
        <v>30.546806641606068</v>
      </c>
    </row>
    <row r="10441" spans="1:5" x14ac:dyDescent="0.45">
      <c r="A10441" s="2">
        <v>41121</v>
      </c>
      <c r="B10441">
        <v>87.052984432406475</v>
      </c>
      <c r="C10441">
        <v>659.37254331940721</v>
      </c>
      <c r="D10441">
        <v>92.859450373400591</v>
      </c>
      <c r="E10441">
        <v>118.56869448427877</v>
      </c>
    </row>
    <row r="10442" spans="1:5" x14ac:dyDescent="0.45">
      <c r="A10442" s="2">
        <v>41122</v>
      </c>
      <c r="B10442">
        <v>132.23004258352023</v>
      </c>
      <c r="C10442">
        <v>1174.5654605803575</v>
      </c>
      <c r="D10442">
        <v>132.09112428823846</v>
      </c>
      <c r="E10442">
        <v>254.61280037472645</v>
      </c>
    </row>
    <row r="10443" spans="1:5" x14ac:dyDescent="0.45">
      <c r="A10443" s="2">
        <v>41123</v>
      </c>
      <c r="B10443">
        <v>97.813758297939472</v>
      </c>
      <c r="C10443">
        <v>1472.176287706714</v>
      </c>
      <c r="D10443">
        <v>87.319081588896239</v>
      </c>
      <c r="E10443">
        <v>215.5303861111052</v>
      </c>
    </row>
    <row r="10444" spans="1:5" x14ac:dyDescent="0.45">
      <c r="A10444" s="2">
        <v>41124</v>
      </c>
      <c r="B10444">
        <v>70.461161094471152</v>
      </c>
      <c r="C10444">
        <v>960.48028405524622</v>
      </c>
      <c r="D10444">
        <v>57.490515757806321</v>
      </c>
      <c r="E10444">
        <v>147.05010868553535</v>
      </c>
    </row>
    <row r="10445" spans="1:5" x14ac:dyDescent="0.45">
      <c r="A10445" s="2">
        <v>41125</v>
      </c>
      <c r="B10445">
        <v>52.581291172598469</v>
      </c>
      <c r="C10445">
        <v>617.4147527181193</v>
      </c>
      <c r="D10445">
        <v>25.724076805162586</v>
      </c>
      <c r="E10445">
        <v>105.20484118098211</v>
      </c>
    </row>
    <row r="10446" spans="1:5" x14ac:dyDescent="0.45">
      <c r="A10446" s="2">
        <v>41126</v>
      </c>
      <c r="B10446">
        <v>20.21351604905783</v>
      </c>
      <c r="C10446">
        <v>279.81392722075299</v>
      </c>
      <c r="D10446">
        <v>16.525694504825623</v>
      </c>
      <c r="E10446">
        <v>43.866411123042951</v>
      </c>
    </row>
    <row r="10447" spans="1:5" x14ac:dyDescent="0.45">
      <c r="A10447" s="2">
        <v>41127</v>
      </c>
      <c r="B10447">
        <v>14.552416438664821</v>
      </c>
      <c r="C10447">
        <v>186.16140668694283</v>
      </c>
      <c r="D10447">
        <v>8.5024143261417642</v>
      </c>
      <c r="E10447">
        <v>27.595460242722837</v>
      </c>
    </row>
    <row r="10448" spans="1:5" x14ac:dyDescent="0.45">
      <c r="A10448" s="2">
        <v>41128</v>
      </c>
      <c r="B10448">
        <v>22.703942936793119</v>
      </c>
      <c r="C10448">
        <v>134.8149051712108</v>
      </c>
      <c r="D10448">
        <v>20.662497823920923</v>
      </c>
      <c r="E10448">
        <v>37.255557082116376</v>
      </c>
    </row>
    <row r="10449" spans="1:5" x14ac:dyDescent="0.45">
      <c r="A10449" s="2">
        <v>41129</v>
      </c>
      <c r="B10449">
        <v>19.584782855682338</v>
      </c>
      <c r="C10449">
        <v>241.03530808671073</v>
      </c>
      <c r="D10449">
        <v>19.734051438481295</v>
      </c>
      <c r="E10449">
        <v>41.897361915567757</v>
      </c>
    </row>
    <row r="10450" spans="1:5" x14ac:dyDescent="0.45">
      <c r="A10450" s="2">
        <v>41130</v>
      </c>
      <c r="B10450">
        <v>22.018941272565996</v>
      </c>
      <c r="C10450">
        <v>264.25311306514732</v>
      </c>
      <c r="D10450">
        <v>21.381401350411792</v>
      </c>
      <c r="E10450">
        <v>35.926997534609825</v>
      </c>
    </row>
    <row r="10451" spans="1:5" x14ac:dyDescent="0.45">
      <c r="A10451" s="2">
        <v>41131</v>
      </c>
      <c r="B10451">
        <v>41.544506947145429</v>
      </c>
      <c r="C10451">
        <v>281.30923364977923</v>
      </c>
      <c r="D10451">
        <v>38.58070202018574</v>
      </c>
      <c r="E10451">
        <v>77.124629820609968</v>
      </c>
    </row>
    <row r="10452" spans="1:5" x14ac:dyDescent="0.45">
      <c r="A10452" s="2">
        <v>41132</v>
      </c>
      <c r="B10452">
        <v>20.610502944294481</v>
      </c>
      <c r="C10452">
        <v>367.62775272256914</v>
      </c>
      <c r="D10452">
        <v>17.188447844720123</v>
      </c>
      <c r="E10452">
        <v>63.813942697403647</v>
      </c>
    </row>
    <row r="10453" spans="1:5" x14ac:dyDescent="0.45">
      <c r="A10453" s="2">
        <v>41133</v>
      </c>
      <c r="B10453">
        <v>14.962833514127151</v>
      </c>
      <c r="C10453">
        <v>189.18521732304558</v>
      </c>
      <c r="D10453">
        <v>10.521121019042514</v>
      </c>
      <c r="E10453">
        <v>30.556099582609441</v>
      </c>
    </row>
    <row r="10454" spans="1:5" x14ac:dyDescent="0.45">
      <c r="A10454" s="2">
        <v>41134</v>
      </c>
      <c r="B10454">
        <v>19.773145586969367</v>
      </c>
      <c r="C10454">
        <v>167.25149032610221</v>
      </c>
      <c r="D10454">
        <v>16.511546746136442</v>
      </c>
      <c r="E10454">
        <v>27.660122032506667</v>
      </c>
    </row>
    <row r="10455" spans="1:5" x14ac:dyDescent="0.45">
      <c r="A10455" s="2">
        <v>41135</v>
      </c>
      <c r="B10455">
        <v>8.1962709346711726</v>
      </c>
      <c r="C10455">
        <v>161.6644654701056</v>
      </c>
      <c r="D10455">
        <v>10.32858242533502</v>
      </c>
      <c r="E10455">
        <v>25.580867440201235</v>
      </c>
    </row>
    <row r="10456" spans="1:5" x14ac:dyDescent="0.45">
      <c r="A10456" s="2">
        <v>41136</v>
      </c>
      <c r="B10456">
        <v>9.7621582737545616</v>
      </c>
      <c r="C10456">
        <v>105.76665082257337</v>
      </c>
      <c r="D10456">
        <v>2.6148425984177672</v>
      </c>
      <c r="E10456">
        <v>19.688083091780566</v>
      </c>
    </row>
    <row r="10457" spans="1:5" x14ac:dyDescent="0.45">
      <c r="A10457" s="2">
        <v>41137</v>
      </c>
      <c r="B10457">
        <v>2.3046917977729353</v>
      </c>
      <c r="C10457">
        <v>34.226148947481683</v>
      </c>
      <c r="D10457">
        <v>2.8512137152068036</v>
      </c>
      <c r="E10457">
        <v>4.0135703861558385</v>
      </c>
    </row>
    <row r="10458" spans="1:5" x14ac:dyDescent="0.45">
      <c r="A10458" s="2">
        <v>41138</v>
      </c>
      <c r="B10458">
        <v>2.1783637143097248</v>
      </c>
      <c r="C10458">
        <v>30.323317791237873</v>
      </c>
      <c r="D10458">
        <v>1.5425286723023877</v>
      </c>
      <c r="E10458">
        <v>4.6845456725800609</v>
      </c>
    </row>
    <row r="10459" spans="1:5" x14ac:dyDescent="0.45">
      <c r="A10459" s="2">
        <v>41139</v>
      </c>
      <c r="B10459">
        <v>2.6497087199616374</v>
      </c>
      <c r="C10459">
        <v>16.276816326650895</v>
      </c>
      <c r="D10459">
        <v>1.7157181417342287</v>
      </c>
      <c r="E10459">
        <v>5.4892827905733661</v>
      </c>
    </row>
    <row r="10460" spans="1:5" x14ac:dyDescent="0.45">
      <c r="A10460" s="2">
        <v>41140</v>
      </c>
      <c r="B10460">
        <v>5.3810308620650469</v>
      </c>
      <c r="C10460">
        <v>28.006605395966968</v>
      </c>
      <c r="D10460">
        <v>5.1444670510913726</v>
      </c>
      <c r="E10460">
        <v>9.506827985239596</v>
      </c>
    </row>
    <row r="10461" spans="1:5" x14ac:dyDescent="0.45">
      <c r="A10461" s="2">
        <v>41141</v>
      </c>
      <c r="B10461">
        <v>7.5763200146561553</v>
      </c>
      <c r="C10461">
        <v>76.502213984741246</v>
      </c>
      <c r="D10461">
        <v>8.4221570722916876</v>
      </c>
      <c r="E10461">
        <v>12.380296119447848</v>
      </c>
    </row>
    <row r="10462" spans="1:5" x14ac:dyDescent="0.45">
      <c r="A10462" s="2">
        <v>41142</v>
      </c>
      <c r="B10462">
        <v>6.3358568376872224</v>
      </c>
      <c r="C10462">
        <v>98.217697654511198</v>
      </c>
      <c r="D10462">
        <v>7.0334029413132821</v>
      </c>
      <c r="E10462">
        <v>13.167321976442164</v>
      </c>
    </row>
    <row r="10463" spans="1:5" x14ac:dyDescent="0.45">
      <c r="A10463" s="2">
        <v>41143</v>
      </c>
      <c r="B10463">
        <v>5.566486053869375</v>
      </c>
      <c r="C10463">
        <v>74.180869927798867</v>
      </c>
      <c r="D10463">
        <v>3.1822961220596904</v>
      </c>
      <c r="E10463">
        <v>11.727727095894686</v>
      </c>
    </row>
    <row r="10464" spans="1:5" x14ac:dyDescent="0.45">
      <c r="A10464" s="2">
        <v>41144</v>
      </c>
      <c r="B10464">
        <v>2.9141990184124831</v>
      </c>
      <c r="C10464">
        <v>35.760605804980543</v>
      </c>
      <c r="D10464">
        <v>1.4742262463308593</v>
      </c>
      <c r="E10464">
        <v>5.3849885061103766</v>
      </c>
    </row>
    <row r="10465" spans="1:5" x14ac:dyDescent="0.45">
      <c r="A10465" s="2">
        <v>41145</v>
      </c>
      <c r="B10465">
        <v>6.4947476197493916</v>
      </c>
      <c r="C10465">
        <v>59.35652990139296</v>
      </c>
      <c r="D10465">
        <v>6.5040591400339371</v>
      </c>
      <c r="E10465">
        <v>2.3970068692076607</v>
      </c>
    </row>
    <row r="10466" spans="1:5" x14ac:dyDescent="0.45">
      <c r="A10466" s="2">
        <v>41146</v>
      </c>
      <c r="B10466">
        <v>4.1047420000094199</v>
      </c>
      <c r="C10466">
        <v>72.641497746314528</v>
      </c>
      <c r="D10466">
        <v>6.5694995220339658</v>
      </c>
      <c r="E10466">
        <v>9.8618886261879783</v>
      </c>
    </row>
    <row r="10467" spans="1:5" x14ac:dyDescent="0.45">
      <c r="A10467" s="2">
        <v>41147</v>
      </c>
      <c r="B10467">
        <v>4.8207241954210538</v>
      </c>
      <c r="C10467">
        <v>59.408378068055178</v>
      </c>
      <c r="D10467">
        <v>0</v>
      </c>
      <c r="E10467">
        <v>11.492237065010446</v>
      </c>
    </row>
    <row r="10468" spans="1:5" x14ac:dyDescent="0.45">
      <c r="A10468" s="2">
        <v>41148</v>
      </c>
      <c r="B10468">
        <v>4.6787744814220611</v>
      </c>
      <c r="C10468">
        <v>3.5492820358278871</v>
      </c>
      <c r="D10468">
        <v>4.3750475932544708</v>
      </c>
      <c r="E10468">
        <v>9.1248722253945829</v>
      </c>
    </row>
    <row r="10469" spans="1:5" x14ac:dyDescent="0.45">
      <c r="A10469" s="2">
        <v>41149</v>
      </c>
      <c r="B10469">
        <v>27.895969944792832</v>
      </c>
      <c r="C10469">
        <v>80.291978054563288</v>
      </c>
      <c r="D10469">
        <v>26.760977628747224</v>
      </c>
      <c r="E10469">
        <v>52.838640139995881</v>
      </c>
    </row>
    <row r="10470" spans="1:5" x14ac:dyDescent="0.45">
      <c r="A10470" s="2">
        <v>41150</v>
      </c>
      <c r="B10470">
        <v>5.8537391717584084</v>
      </c>
      <c r="C10470">
        <v>214.50276148835812</v>
      </c>
      <c r="D10470">
        <v>8.8763926773911273</v>
      </c>
      <c r="E10470">
        <v>41.760325321784194</v>
      </c>
    </row>
    <row r="10471" spans="1:5" x14ac:dyDescent="0.45">
      <c r="A10471" s="2">
        <v>41151</v>
      </c>
      <c r="B10471">
        <v>12.922841234950496</v>
      </c>
      <c r="C10471">
        <v>81.499760834628546</v>
      </c>
      <c r="D10471">
        <v>7.5489187573439462</v>
      </c>
      <c r="E10471">
        <v>29.971799121770616</v>
      </c>
    </row>
    <row r="10472" spans="1:5" x14ac:dyDescent="0.45">
      <c r="A10472" s="2">
        <v>41152</v>
      </c>
      <c r="B10472">
        <v>17.489003593377785</v>
      </c>
      <c r="C10472">
        <v>59.89106664728439</v>
      </c>
      <c r="D10472">
        <v>15.475680292426027</v>
      </c>
      <c r="E10472">
        <v>45.41026094042482</v>
      </c>
    </row>
    <row r="10473" spans="1:5" x14ac:dyDescent="0.45">
      <c r="A10473" s="2">
        <v>41153</v>
      </c>
      <c r="B10473">
        <v>18.6066265774455</v>
      </c>
      <c r="C10473">
        <v>107.08568837101446</v>
      </c>
      <c r="D10473">
        <v>17.816884547489199</v>
      </c>
      <c r="E10473">
        <v>61.734534088151136</v>
      </c>
    </row>
    <row r="10474" spans="1:5" x14ac:dyDescent="0.45">
      <c r="A10474" s="2">
        <v>41154</v>
      </c>
      <c r="B10474">
        <v>5.3644780401265031</v>
      </c>
      <c r="C10474">
        <v>146.13293682247939</v>
      </c>
      <c r="D10474">
        <v>4.6716590136810954</v>
      </c>
      <c r="E10474">
        <v>29.669031989720139</v>
      </c>
    </row>
    <row r="10475" spans="1:5" x14ac:dyDescent="0.45">
      <c r="A10475" s="2">
        <v>41155</v>
      </c>
      <c r="B10475">
        <v>8.7968947970078677</v>
      </c>
      <c r="C10475">
        <v>89.728152011268904</v>
      </c>
      <c r="D10475">
        <v>10.538785151724124</v>
      </c>
      <c r="E10475">
        <v>9.8922413812344772</v>
      </c>
    </row>
    <row r="10476" spans="1:5" x14ac:dyDescent="0.45">
      <c r="A10476" s="2">
        <v>41156</v>
      </c>
      <c r="B10476">
        <v>48.587552101330871</v>
      </c>
      <c r="C10476">
        <v>162.82792468434565</v>
      </c>
      <c r="D10476">
        <v>46.172394359982277</v>
      </c>
      <c r="E10476">
        <v>92.583865106740021</v>
      </c>
    </row>
    <row r="10477" spans="1:5" x14ac:dyDescent="0.45">
      <c r="A10477" s="2">
        <v>41157</v>
      </c>
      <c r="B10477">
        <v>45.990187878938364</v>
      </c>
      <c r="C10477">
        <v>459.18946028697644</v>
      </c>
      <c r="D10477">
        <v>44.165097030967118</v>
      </c>
      <c r="E10477">
        <v>122.17443343054667</v>
      </c>
    </row>
    <row r="10478" spans="1:5" x14ac:dyDescent="0.45">
      <c r="A10478" s="2">
        <v>41158</v>
      </c>
      <c r="B10478">
        <v>40.734334571402108</v>
      </c>
      <c r="C10478">
        <v>539.22150646285138</v>
      </c>
      <c r="D10478">
        <v>42.204682434781105</v>
      </c>
      <c r="E10478">
        <v>81.197285497075356</v>
      </c>
    </row>
    <row r="10479" spans="1:5" x14ac:dyDescent="0.45">
      <c r="A10479" s="2">
        <v>41159</v>
      </c>
      <c r="B10479">
        <v>47.229631228520176</v>
      </c>
      <c r="C10479">
        <v>558.61205391765793</v>
      </c>
      <c r="D10479">
        <v>47.003278486225383</v>
      </c>
      <c r="E10479">
        <v>78.466780548378125</v>
      </c>
    </row>
    <row r="10480" spans="1:5" x14ac:dyDescent="0.45">
      <c r="A10480" s="2">
        <v>41160</v>
      </c>
      <c r="B10480">
        <v>43.889614645350107</v>
      </c>
      <c r="C10480">
        <v>565.29584994913819</v>
      </c>
      <c r="D10480">
        <v>36.289458986755122</v>
      </c>
      <c r="E10480">
        <v>79.745812611994339</v>
      </c>
    </row>
    <row r="10481" spans="1:5" x14ac:dyDescent="0.45">
      <c r="A10481" s="2">
        <v>41161</v>
      </c>
      <c r="B10481">
        <v>36.516324328612995</v>
      </c>
      <c r="C10481">
        <v>430.27455348183332</v>
      </c>
      <c r="D10481">
        <v>28.848500224255503</v>
      </c>
      <c r="E10481">
        <v>67.404475793233942</v>
      </c>
    </row>
    <row r="10482" spans="1:5" x14ac:dyDescent="0.45">
      <c r="A10482" s="2">
        <v>41162</v>
      </c>
      <c r="B10482">
        <v>23.639774041380484</v>
      </c>
      <c r="C10482">
        <v>317.0571335223309</v>
      </c>
      <c r="D10482">
        <v>16.864265290963658</v>
      </c>
      <c r="E10482">
        <v>48.943665685255439</v>
      </c>
    </row>
    <row r="10483" spans="1:5" x14ac:dyDescent="0.45">
      <c r="A10483" s="2">
        <v>41163</v>
      </c>
      <c r="B10483">
        <v>21.83839248052152</v>
      </c>
      <c r="C10483">
        <v>198.49425815810349</v>
      </c>
      <c r="D10483">
        <v>16.641665601311622</v>
      </c>
      <c r="E10483">
        <v>41.566742670534715</v>
      </c>
    </row>
    <row r="10484" spans="1:5" x14ac:dyDescent="0.45">
      <c r="A10484" s="2">
        <v>41164</v>
      </c>
      <c r="B10484">
        <v>20.400099679301899</v>
      </c>
      <c r="C10484">
        <v>155.04653733393963</v>
      </c>
      <c r="D10484">
        <v>17.286138003279945</v>
      </c>
      <c r="E10484">
        <v>52.260873782471251</v>
      </c>
    </row>
    <row r="10485" spans="1:5" x14ac:dyDescent="0.45">
      <c r="A10485" s="2">
        <v>41165</v>
      </c>
      <c r="B10485">
        <v>5.124589104305616</v>
      </c>
      <c r="C10485">
        <v>136.0928537551074</v>
      </c>
      <c r="D10485">
        <v>1.9997862080935764</v>
      </c>
      <c r="E10485">
        <v>27.438052684505436</v>
      </c>
    </row>
    <row r="10486" spans="1:5" x14ac:dyDescent="0.45">
      <c r="A10486" s="2">
        <v>41166</v>
      </c>
      <c r="B10486">
        <v>3.9141260988387048</v>
      </c>
      <c r="C10486">
        <v>40.151546404999138</v>
      </c>
      <c r="D10486">
        <v>3.417570773443412</v>
      </c>
      <c r="E10486">
        <v>3.3163858344084964</v>
      </c>
    </row>
    <row r="10487" spans="1:5" x14ac:dyDescent="0.45">
      <c r="A10487" s="2">
        <v>41167</v>
      </c>
      <c r="B10487">
        <v>6.775986133144448</v>
      </c>
      <c r="C10487">
        <v>65.659008148737755</v>
      </c>
      <c r="D10487">
        <v>7.6594775808309556</v>
      </c>
      <c r="E10487">
        <v>7.5623837862077927</v>
      </c>
    </row>
    <row r="10488" spans="1:5" x14ac:dyDescent="0.45">
      <c r="A10488" s="2">
        <v>41168</v>
      </c>
      <c r="B10488">
        <v>6.7814426356703326</v>
      </c>
      <c r="C10488">
        <v>94.229837262096723</v>
      </c>
      <c r="D10488">
        <v>6.6050817570054798</v>
      </c>
      <c r="E10488">
        <v>12.206771185238527</v>
      </c>
    </row>
    <row r="10489" spans="1:5" x14ac:dyDescent="0.45">
      <c r="A10489" s="2">
        <v>41169</v>
      </c>
      <c r="B10489">
        <v>4.7860150298126811</v>
      </c>
      <c r="C10489">
        <v>67.311249780291377</v>
      </c>
      <c r="D10489">
        <v>2.9878185671498598</v>
      </c>
      <c r="E10489">
        <v>10.91781619652911</v>
      </c>
    </row>
    <row r="10490" spans="1:5" x14ac:dyDescent="0.45">
      <c r="A10490" s="2">
        <v>41170</v>
      </c>
      <c r="B10490">
        <v>2.1657543659391982</v>
      </c>
      <c r="C10490">
        <v>27.572018483709094</v>
      </c>
      <c r="D10490">
        <v>0.26277998088135862</v>
      </c>
      <c r="E10490">
        <v>5.1660523744398565</v>
      </c>
    </row>
    <row r="10491" spans="1:5" x14ac:dyDescent="0.45">
      <c r="A10491" s="2">
        <v>41171</v>
      </c>
      <c r="B10491">
        <v>0.19282896781684214</v>
      </c>
      <c r="C10491">
        <v>2.3763351227222071</v>
      </c>
      <c r="D10491">
        <v>0</v>
      </c>
      <c r="E10491">
        <v>0.45968948260041786</v>
      </c>
    </row>
    <row r="10492" spans="1:5" x14ac:dyDescent="0.45">
      <c r="A10492" s="2">
        <v>41172</v>
      </c>
      <c r="B10492">
        <v>0</v>
      </c>
      <c r="C10492">
        <v>0</v>
      </c>
      <c r="D10492">
        <v>0</v>
      </c>
      <c r="E10492">
        <v>0</v>
      </c>
    </row>
    <row r="10493" spans="1:5" x14ac:dyDescent="0.45">
      <c r="A10493" s="2">
        <v>41173</v>
      </c>
      <c r="B10493">
        <v>0</v>
      </c>
      <c r="C10493">
        <v>0</v>
      </c>
      <c r="D10493">
        <v>0</v>
      </c>
      <c r="E10493">
        <v>0</v>
      </c>
    </row>
    <row r="10494" spans="1:5" x14ac:dyDescent="0.45">
      <c r="A10494" s="2">
        <v>41174</v>
      </c>
      <c r="B10494">
        <v>0</v>
      </c>
      <c r="C10494">
        <v>0</v>
      </c>
      <c r="D10494">
        <v>0</v>
      </c>
      <c r="E10494">
        <v>0</v>
      </c>
    </row>
    <row r="10495" spans="1:5" x14ac:dyDescent="0.45">
      <c r="A10495" s="2">
        <v>41175</v>
      </c>
      <c r="B10495">
        <v>1.8547049819572385</v>
      </c>
      <c r="C10495">
        <v>0</v>
      </c>
      <c r="D10495">
        <v>1.7140331501401855</v>
      </c>
      <c r="E10495">
        <v>3.9921315986101296</v>
      </c>
    </row>
    <row r="10496" spans="1:5" x14ac:dyDescent="0.45">
      <c r="A10496" s="2">
        <v>41176</v>
      </c>
      <c r="B10496">
        <v>0</v>
      </c>
      <c r="C10496">
        <v>11.09545069619046</v>
      </c>
      <c r="D10496">
        <v>0</v>
      </c>
      <c r="E10496">
        <v>2.6098401370408806</v>
      </c>
    </row>
    <row r="10497" spans="1:5" x14ac:dyDescent="0.45">
      <c r="A10497" s="2">
        <v>41177</v>
      </c>
      <c r="B10497">
        <v>0</v>
      </c>
      <c r="C10497">
        <v>0</v>
      </c>
      <c r="D10497">
        <v>0</v>
      </c>
      <c r="E10497">
        <v>0</v>
      </c>
    </row>
    <row r="10498" spans="1:5" x14ac:dyDescent="0.45">
      <c r="A10498" s="2">
        <v>41178</v>
      </c>
      <c r="B10498">
        <v>0</v>
      </c>
      <c r="C10498">
        <v>0</v>
      </c>
      <c r="D10498">
        <v>0</v>
      </c>
      <c r="E10498">
        <v>0</v>
      </c>
    </row>
    <row r="10499" spans="1:5" x14ac:dyDescent="0.45">
      <c r="A10499" s="2">
        <v>41179</v>
      </c>
      <c r="B10499">
        <v>0</v>
      </c>
      <c r="C10499">
        <v>0</v>
      </c>
      <c r="D10499">
        <v>0</v>
      </c>
      <c r="E10499">
        <v>0</v>
      </c>
    </row>
    <row r="10500" spans="1:5" x14ac:dyDescent="0.45">
      <c r="A10500" s="2">
        <v>41180</v>
      </c>
      <c r="B10500">
        <v>0</v>
      </c>
      <c r="C10500">
        <v>0</v>
      </c>
      <c r="D10500">
        <v>0</v>
      </c>
      <c r="E10500">
        <v>0</v>
      </c>
    </row>
    <row r="10501" spans="1:5" x14ac:dyDescent="0.45">
      <c r="A10501" s="2">
        <v>41181</v>
      </c>
      <c r="B10501">
        <v>10.882667338518651</v>
      </c>
      <c r="C10501">
        <v>4.4366025447848587</v>
      </c>
      <c r="D10501">
        <v>10.121185184805734</v>
      </c>
      <c r="E10501">
        <v>22.241876049399295</v>
      </c>
    </row>
    <row r="10502" spans="1:5" x14ac:dyDescent="0.45">
      <c r="A10502" s="2">
        <v>41182</v>
      </c>
      <c r="B10502">
        <v>8.9153009088040509</v>
      </c>
      <c r="C10502">
        <v>75.467324331103129</v>
      </c>
      <c r="D10502">
        <v>8.6724595029379721</v>
      </c>
      <c r="E10502">
        <v>31.927650832736976</v>
      </c>
    </row>
    <row r="10503" spans="1:5" x14ac:dyDescent="0.45">
      <c r="A10503" s="2">
        <v>41183</v>
      </c>
      <c r="B10503">
        <v>16.200680759793848</v>
      </c>
      <c r="C10503">
        <v>122.72749836631516</v>
      </c>
      <c r="D10503">
        <v>15.925492511127842</v>
      </c>
      <c r="E10503">
        <v>29.857500697025682</v>
      </c>
    </row>
    <row r="10504" spans="1:5" x14ac:dyDescent="0.45">
      <c r="A10504" s="2">
        <v>41184</v>
      </c>
      <c r="B10504">
        <v>94.761110317410484</v>
      </c>
      <c r="C10504">
        <v>267.90674804012099</v>
      </c>
      <c r="D10504">
        <v>93.140682845725976</v>
      </c>
      <c r="E10504">
        <v>183.30254765678075</v>
      </c>
    </row>
    <row r="10505" spans="1:5" x14ac:dyDescent="0.45">
      <c r="A10505" s="2">
        <v>41185</v>
      </c>
      <c r="B10505">
        <v>49.453134504088261</v>
      </c>
      <c r="C10505">
        <v>747.7444708761891</v>
      </c>
      <c r="D10505">
        <v>49.460796352851474</v>
      </c>
      <c r="E10505">
        <v>203.11442765982491</v>
      </c>
    </row>
    <row r="10506" spans="1:5" x14ac:dyDescent="0.45">
      <c r="A10506" s="2">
        <v>41186</v>
      </c>
      <c r="B10506">
        <v>16.786818155967065</v>
      </c>
      <c r="C10506">
        <v>394.4790441550723</v>
      </c>
      <c r="D10506">
        <v>6.3067195411526074</v>
      </c>
      <c r="E10506">
        <v>79.239528467593502</v>
      </c>
    </row>
    <row r="10507" spans="1:5" x14ac:dyDescent="0.45">
      <c r="A10507" s="2">
        <v>41187</v>
      </c>
      <c r="B10507">
        <v>26.703554726090157</v>
      </c>
      <c r="C10507">
        <v>136.89088875146044</v>
      </c>
      <c r="D10507">
        <v>21.551940970508682</v>
      </c>
      <c r="E10507">
        <v>37.266555230419456</v>
      </c>
    </row>
    <row r="10508" spans="1:5" x14ac:dyDescent="0.45">
      <c r="A10508" s="2">
        <v>41188</v>
      </c>
      <c r="B10508">
        <v>65.271322241705477</v>
      </c>
      <c r="C10508">
        <v>202.37061461492988</v>
      </c>
      <c r="D10508">
        <v>66.446213785328254</v>
      </c>
      <c r="E10508">
        <v>156.17553392142162</v>
      </c>
    </row>
    <row r="10509" spans="1:5" x14ac:dyDescent="0.45">
      <c r="A10509" s="2">
        <v>41189</v>
      </c>
      <c r="B10509">
        <v>35.04316988528516</v>
      </c>
      <c r="C10509">
        <v>555.77203050946218</v>
      </c>
      <c r="D10509">
        <v>26.492597209090789</v>
      </c>
      <c r="E10509">
        <v>135.16335248646055</v>
      </c>
    </row>
    <row r="10510" spans="1:5" x14ac:dyDescent="0.45">
      <c r="A10510" s="2">
        <v>41190</v>
      </c>
      <c r="B10510">
        <v>27.389986874314509</v>
      </c>
      <c r="C10510">
        <v>286.46600543715613</v>
      </c>
      <c r="D10510">
        <v>31.489294768241272</v>
      </c>
      <c r="E10510">
        <v>67.09416454324051</v>
      </c>
    </row>
    <row r="10511" spans="1:5" x14ac:dyDescent="0.45">
      <c r="A10511" s="2">
        <v>41191</v>
      </c>
      <c r="B10511">
        <v>13.847065124735536</v>
      </c>
      <c r="C10511">
        <v>272.05185537908278</v>
      </c>
      <c r="D10511">
        <v>8.0147894168814382</v>
      </c>
      <c r="E10511">
        <v>50.626882355055542</v>
      </c>
    </row>
    <row r="10512" spans="1:5" x14ac:dyDescent="0.45">
      <c r="A10512" s="2">
        <v>41192</v>
      </c>
      <c r="B10512">
        <v>6.2108701246963927</v>
      </c>
      <c r="C10512">
        <v>75.140182769898217</v>
      </c>
      <c r="D10512">
        <v>0.34294315184339169</v>
      </c>
      <c r="E10512">
        <v>14.020529219312744</v>
      </c>
    </row>
    <row r="10513" spans="1:5" x14ac:dyDescent="0.45">
      <c r="A10513" s="2">
        <v>41193</v>
      </c>
      <c r="B10513">
        <v>0.21157530579353359</v>
      </c>
      <c r="C10513">
        <v>3.9307495426888748</v>
      </c>
      <c r="D10513">
        <v>0.39416997132203796</v>
      </c>
      <c r="E10513">
        <v>0.50896921070320345</v>
      </c>
    </row>
    <row r="10514" spans="1:5" x14ac:dyDescent="0.45">
      <c r="A10514" s="2">
        <v>41194</v>
      </c>
      <c r="B10514">
        <v>0.28924345172526317</v>
      </c>
      <c r="C10514">
        <v>3.5645026840833105</v>
      </c>
      <c r="D10514">
        <v>0</v>
      </c>
      <c r="E10514">
        <v>0.6895342239006268</v>
      </c>
    </row>
    <row r="10515" spans="1:5" x14ac:dyDescent="0.45">
      <c r="A10515" s="2">
        <v>41195</v>
      </c>
      <c r="B10515">
        <v>0</v>
      </c>
      <c r="C10515">
        <v>0</v>
      </c>
      <c r="D10515">
        <v>0</v>
      </c>
      <c r="E10515">
        <v>0</v>
      </c>
    </row>
    <row r="10516" spans="1:5" x14ac:dyDescent="0.45">
      <c r="A10516" s="2">
        <v>41196</v>
      </c>
      <c r="B10516">
        <v>0</v>
      </c>
      <c r="C10516">
        <v>0</v>
      </c>
      <c r="D10516">
        <v>0</v>
      </c>
      <c r="E10516">
        <v>0</v>
      </c>
    </row>
    <row r="10517" spans="1:5" x14ac:dyDescent="0.45">
      <c r="A10517" s="2">
        <v>41197</v>
      </c>
      <c r="B10517">
        <v>0</v>
      </c>
      <c r="C10517">
        <v>0</v>
      </c>
      <c r="D10517">
        <v>0</v>
      </c>
      <c r="E10517">
        <v>0</v>
      </c>
    </row>
    <row r="10518" spans="1:5" x14ac:dyDescent="0.45">
      <c r="A10518" s="2">
        <v>41198</v>
      </c>
      <c r="B10518">
        <v>0</v>
      </c>
      <c r="C10518">
        <v>0</v>
      </c>
      <c r="D10518">
        <v>0</v>
      </c>
      <c r="E10518">
        <v>0</v>
      </c>
    </row>
    <row r="10519" spans="1:5" x14ac:dyDescent="0.45">
      <c r="A10519" s="2">
        <v>41199</v>
      </c>
      <c r="B10519">
        <v>0</v>
      </c>
      <c r="C10519">
        <v>0</v>
      </c>
      <c r="D10519">
        <v>0</v>
      </c>
      <c r="E10519">
        <v>0</v>
      </c>
    </row>
    <row r="10520" spans="1:5" x14ac:dyDescent="0.45">
      <c r="A10520" s="2">
        <v>41200</v>
      </c>
      <c r="B10520">
        <v>0</v>
      </c>
      <c r="C10520">
        <v>0</v>
      </c>
      <c r="D10520">
        <v>0</v>
      </c>
      <c r="E10520">
        <v>0</v>
      </c>
    </row>
    <row r="10521" spans="1:5" x14ac:dyDescent="0.45">
      <c r="A10521" s="2">
        <v>41201</v>
      </c>
      <c r="B10521">
        <v>0</v>
      </c>
      <c r="C10521">
        <v>0</v>
      </c>
      <c r="D10521">
        <v>0</v>
      </c>
      <c r="E10521">
        <v>0</v>
      </c>
    </row>
    <row r="10522" spans="1:5" x14ac:dyDescent="0.45">
      <c r="A10522" s="2">
        <v>41202</v>
      </c>
      <c r="B10522">
        <v>0</v>
      </c>
      <c r="C10522">
        <v>0</v>
      </c>
      <c r="D10522">
        <v>0</v>
      </c>
      <c r="E10522">
        <v>0</v>
      </c>
    </row>
    <row r="10523" spans="1:5" x14ac:dyDescent="0.45">
      <c r="A10523" s="2">
        <v>41203</v>
      </c>
      <c r="B10523">
        <v>0</v>
      </c>
      <c r="C10523">
        <v>0</v>
      </c>
      <c r="D10523">
        <v>0</v>
      </c>
      <c r="E10523">
        <v>0</v>
      </c>
    </row>
    <row r="10524" spans="1:5" x14ac:dyDescent="0.45">
      <c r="A10524" s="2">
        <v>41204</v>
      </c>
      <c r="B10524">
        <v>0</v>
      </c>
      <c r="C10524">
        <v>0</v>
      </c>
      <c r="D10524">
        <v>0</v>
      </c>
      <c r="E10524">
        <v>0</v>
      </c>
    </row>
    <row r="10525" spans="1:5" x14ac:dyDescent="0.45">
      <c r="A10525" s="2">
        <v>41205</v>
      </c>
      <c r="B10525">
        <v>0</v>
      </c>
      <c r="C10525">
        <v>0</v>
      </c>
      <c r="D10525">
        <v>0</v>
      </c>
      <c r="E10525">
        <v>0</v>
      </c>
    </row>
    <row r="10526" spans="1:5" x14ac:dyDescent="0.45">
      <c r="A10526" s="2">
        <v>41206</v>
      </c>
      <c r="B10526">
        <v>0</v>
      </c>
      <c r="C10526">
        <v>0</v>
      </c>
      <c r="D10526">
        <v>0</v>
      </c>
      <c r="E10526">
        <v>0</v>
      </c>
    </row>
    <row r="10527" spans="1:5" x14ac:dyDescent="0.45">
      <c r="A10527" s="2">
        <v>41207</v>
      </c>
      <c r="B10527">
        <v>2.9662794565443713</v>
      </c>
      <c r="C10527">
        <v>23.957653741838239</v>
      </c>
      <c r="D10527">
        <v>3.0864883665905252</v>
      </c>
      <c r="E10527">
        <v>0</v>
      </c>
    </row>
    <row r="10528" spans="1:5" x14ac:dyDescent="0.45">
      <c r="A10528" s="2">
        <v>41208</v>
      </c>
      <c r="B10528">
        <v>2.1239021563302747</v>
      </c>
      <c r="C10528">
        <v>37.151386902113821</v>
      </c>
      <c r="D10528">
        <v>3.7761585097939361</v>
      </c>
      <c r="E10528">
        <v>4.5807228963288322</v>
      </c>
    </row>
    <row r="10529" spans="1:5" x14ac:dyDescent="0.45">
      <c r="A10529" s="2">
        <v>41209</v>
      </c>
      <c r="B10529">
        <v>6.6992805447822192</v>
      </c>
      <c r="C10529">
        <v>66.644562174326694</v>
      </c>
      <c r="D10529">
        <v>4.378097803002059</v>
      </c>
      <c r="E10529">
        <v>6.5451208222411106</v>
      </c>
    </row>
    <row r="10530" spans="1:5" x14ac:dyDescent="0.45">
      <c r="A10530" s="2">
        <v>41210</v>
      </c>
      <c r="B10530">
        <v>2.7317326373392454</v>
      </c>
      <c r="C10530">
        <v>49.545329634988711</v>
      </c>
      <c r="D10530">
        <v>4.7300396558644557</v>
      </c>
      <c r="E10530">
        <v>6.567320011038861</v>
      </c>
    </row>
    <row r="10531" spans="1:5" x14ac:dyDescent="0.45">
      <c r="A10531" s="2">
        <v>41211</v>
      </c>
      <c r="B10531">
        <v>3.4709214207031587</v>
      </c>
      <c r="C10531">
        <v>42.774032208999728</v>
      </c>
      <c r="D10531">
        <v>0</v>
      </c>
      <c r="E10531">
        <v>8.2744106868075225</v>
      </c>
    </row>
    <row r="10532" spans="1:5" x14ac:dyDescent="0.45">
      <c r="A10532" s="2">
        <v>41212</v>
      </c>
      <c r="B10532">
        <v>0</v>
      </c>
      <c r="C10532">
        <v>0</v>
      </c>
      <c r="D10532">
        <v>0</v>
      </c>
      <c r="E10532">
        <v>0</v>
      </c>
    </row>
    <row r="10533" spans="1:5" x14ac:dyDescent="0.45">
      <c r="A10533" s="2">
        <v>41213</v>
      </c>
      <c r="B10533">
        <v>0</v>
      </c>
      <c r="C10533">
        <v>0</v>
      </c>
      <c r="D10533">
        <v>0</v>
      </c>
      <c r="E10533">
        <v>0</v>
      </c>
    </row>
    <row r="10534" spans="1:5" x14ac:dyDescent="0.45">
      <c r="A10534" s="2">
        <v>41214</v>
      </c>
      <c r="B10534">
        <v>3.1758031585792115E-2</v>
      </c>
      <c r="C10534">
        <v>0.25649907077235906</v>
      </c>
      <c r="D10534">
        <v>3.3045030473815566E-2</v>
      </c>
      <c r="E10534">
        <v>0</v>
      </c>
    </row>
    <row r="10535" spans="1:5" x14ac:dyDescent="0.45">
      <c r="A10535" s="2">
        <v>41215</v>
      </c>
      <c r="B10535">
        <v>2.0386797024151998E-2</v>
      </c>
      <c r="C10535">
        <v>0.37875588920465392</v>
      </c>
      <c r="D10535">
        <v>3.7981101661268654E-2</v>
      </c>
      <c r="E10535">
        <v>4.9042831115058187E-2</v>
      </c>
    </row>
    <row r="10536" spans="1:5" x14ac:dyDescent="0.45">
      <c r="A10536" s="2">
        <v>41216</v>
      </c>
      <c r="B10536">
        <v>2.7870679514188708E-2</v>
      </c>
      <c r="C10536">
        <v>0.34346537957206363</v>
      </c>
      <c r="D10536">
        <v>0</v>
      </c>
      <c r="E10536">
        <v>6.6441564204029593E-2</v>
      </c>
    </row>
    <row r="10537" spans="1:5" x14ac:dyDescent="0.45">
      <c r="A10537" s="2">
        <v>41217</v>
      </c>
      <c r="B10537">
        <v>0</v>
      </c>
      <c r="C10537">
        <v>0</v>
      </c>
      <c r="D10537">
        <v>0</v>
      </c>
      <c r="E10537">
        <v>0</v>
      </c>
    </row>
    <row r="10538" spans="1:5" x14ac:dyDescent="0.45">
      <c r="A10538" s="2">
        <v>41218</v>
      </c>
      <c r="B10538">
        <v>0</v>
      </c>
      <c r="C10538">
        <v>0</v>
      </c>
      <c r="D10538">
        <v>0</v>
      </c>
      <c r="E10538">
        <v>0</v>
      </c>
    </row>
    <row r="10539" spans="1:5" x14ac:dyDescent="0.45">
      <c r="A10539" s="2">
        <v>41219</v>
      </c>
      <c r="B10539">
        <v>0</v>
      </c>
      <c r="C10539">
        <v>0</v>
      </c>
      <c r="D10539">
        <v>0</v>
      </c>
      <c r="E10539">
        <v>0</v>
      </c>
    </row>
    <row r="10540" spans="1:5" x14ac:dyDescent="0.45">
      <c r="A10540" s="2">
        <v>41220</v>
      </c>
      <c r="B10540">
        <v>0</v>
      </c>
      <c r="C10540">
        <v>0</v>
      </c>
      <c r="D10540">
        <v>0</v>
      </c>
      <c r="E10540">
        <v>0</v>
      </c>
    </row>
    <row r="10541" spans="1:5" x14ac:dyDescent="0.45">
      <c r="A10541" s="2">
        <v>41221</v>
      </c>
      <c r="B10541">
        <v>0</v>
      </c>
      <c r="C10541">
        <v>0</v>
      </c>
      <c r="D10541">
        <v>0</v>
      </c>
      <c r="E10541">
        <v>0</v>
      </c>
    </row>
    <row r="10542" spans="1:5" x14ac:dyDescent="0.45">
      <c r="A10542" s="2">
        <v>41222</v>
      </c>
      <c r="B10542">
        <v>0</v>
      </c>
      <c r="C10542">
        <v>0</v>
      </c>
      <c r="D10542">
        <v>0</v>
      </c>
      <c r="E10542">
        <v>0</v>
      </c>
    </row>
    <row r="10543" spans="1:5" x14ac:dyDescent="0.45">
      <c r="A10543" s="2">
        <v>41223</v>
      </c>
      <c r="B10543">
        <v>0</v>
      </c>
      <c r="C10543">
        <v>0</v>
      </c>
      <c r="D10543">
        <v>0</v>
      </c>
      <c r="E10543">
        <v>0</v>
      </c>
    </row>
    <row r="10544" spans="1:5" x14ac:dyDescent="0.45">
      <c r="A10544" s="2">
        <v>41224</v>
      </c>
      <c r="B10544">
        <v>0</v>
      </c>
      <c r="C10544">
        <v>0</v>
      </c>
      <c r="D10544">
        <v>0</v>
      </c>
      <c r="E10544">
        <v>0</v>
      </c>
    </row>
    <row r="10545" spans="1:5" x14ac:dyDescent="0.45">
      <c r="A10545" s="2">
        <v>41225</v>
      </c>
      <c r="B10545">
        <v>0</v>
      </c>
      <c r="C10545">
        <v>0</v>
      </c>
      <c r="D10545">
        <v>0</v>
      </c>
      <c r="E10545">
        <v>0</v>
      </c>
    </row>
    <row r="10546" spans="1:5" x14ac:dyDescent="0.45">
      <c r="A10546" s="2">
        <v>41226</v>
      </c>
      <c r="B10546">
        <v>0</v>
      </c>
      <c r="C10546">
        <v>0</v>
      </c>
      <c r="D10546">
        <v>0</v>
      </c>
      <c r="E10546">
        <v>0</v>
      </c>
    </row>
    <row r="10547" spans="1:5" x14ac:dyDescent="0.45">
      <c r="A10547" s="2">
        <v>41227</v>
      </c>
      <c r="B10547">
        <v>0</v>
      </c>
      <c r="C10547">
        <v>0</v>
      </c>
      <c r="D10547">
        <v>0</v>
      </c>
      <c r="E10547">
        <v>0</v>
      </c>
    </row>
    <row r="10548" spans="1:5" x14ac:dyDescent="0.45">
      <c r="A10548" s="2">
        <v>41228</v>
      </c>
      <c r="B10548">
        <v>0</v>
      </c>
      <c r="C10548">
        <v>0</v>
      </c>
      <c r="D10548">
        <v>0</v>
      </c>
      <c r="E10548">
        <v>0</v>
      </c>
    </row>
    <row r="10549" spans="1:5" x14ac:dyDescent="0.45">
      <c r="A10549" s="2">
        <v>41229</v>
      </c>
      <c r="B10549">
        <v>0</v>
      </c>
      <c r="C10549">
        <v>0</v>
      </c>
      <c r="D10549">
        <v>0</v>
      </c>
      <c r="E10549">
        <v>0</v>
      </c>
    </row>
    <row r="10550" spans="1:5" x14ac:dyDescent="0.45">
      <c r="A10550" s="2">
        <v>41230</v>
      </c>
      <c r="B10550">
        <v>0</v>
      </c>
      <c r="C10550">
        <v>0</v>
      </c>
      <c r="D10550">
        <v>0</v>
      </c>
      <c r="E10550">
        <v>0</v>
      </c>
    </row>
    <row r="10551" spans="1:5" x14ac:dyDescent="0.45">
      <c r="A10551" s="2">
        <v>41231</v>
      </c>
      <c r="B10551">
        <v>0</v>
      </c>
      <c r="C10551">
        <v>0</v>
      </c>
      <c r="D10551">
        <v>0</v>
      </c>
      <c r="E10551">
        <v>0</v>
      </c>
    </row>
    <row r="10552" spans="1:5" x14ac:dyDescent="0.45">
      <c r="A10552" s="2">
        <v>41232</v>
      </c>
      <c r="B10552">
        <v>0</v>
      </c>
      <c r="C10552">
        <v>0</v>
      </c>
      <c r="D10552">
        <v>0</v>
      </c>
      <c r="E10552">
        <v>0</v>
      </c>
    </row>
    <row r="10553" spans="1:5" x14ac:dyDescent="0.45">
      <c r="A10553" s="2">
        <v>41233</v>
      </c>
      <c r="B10553">
        <v>0</v>
      </c>
      <c r="C10553">
        <v>0</v>
      </c>
      <c r="D10553">
        <v>0</v>
      </c>
      <c r="E10553">
        <v>0</v>
      </c>
    </row>
    <row r="10554" spans="1:5" x14ac:dyDescent="0.45">
      <c r="A10554" s="2">
        <v>41234</v>
      </c>
      <c r="B10554">
        <v>0</v>
      </c>
      <c r="C10554">
        <v>0</v>
      </c>
      <c r="D10554">
        <v>0</v>
      </c>
      <c r="E10554">
        <v>0</v>
      </c>
    </row>
    <row r="10555" spans="1:5" x14ac:dyDescent="0.45">
      <c r="A10555" s="2">
        <v>41235</v>
      </c>
      <c r="B10555">
        <v>0</v>
      </c>
      <c r="C10555">
        <v>0</v>
      </c>
      <c r="D10555">
        <v>0</v>
      </c>
      <c r="E10555">
        <v>0</v>
      </c>
    </row>
    <row r="10556" spans="1:5" x14ac:dyDescent="0.45">
      <c r="A10556" s="2">
        <v>41236</v>
      </c>
      <c r="B10556">
        <v>0</v>
      </c>
      <c r="C10556">
        <v>0</v>
      </c>
      <c r="D10556">
        <v>0</v>
      </c>
      <c r="E10556">
        <v>0</v>
      </c>
    </row>
    <row r="10557" spans="1:5" x14ac:dyDescent="0.45">
      <c r="A10557" s="2">
        <v>41237</v>
      </c>
      <c r="B10557">
        <v>0</v>
      </c>
      <c r="C10557">
        <v>0</v>
      </c>
      <c r="D10557">
        <v>0</v>
      </c>
      <c r="E10557">
        <v>0</v>
      </c>
    </row>
    <row r="10558" spans="1:5" x14ac:dyDescent="0.45">
      <c r="A10558" s="2">
        <v>41238</v>
      </c>
      <c r="B10558">
        <v>0</v>
      </c>
      <c r="C10558">
        <v>0</v>
      </c>
      <c r="D10558">
        <v>0</v>
      </c>
      <c r="E10558">
        <v>0</v>
      </c>
    </row>
    <row r="10559" spans="1:5" x14ac:dyDescent="0.45">
      <c r="A10559" s="2">
        <v>41239</v>
      </c>
      <c r="B10559">
        <v>0</v>
      </c>
      <c r="C10559">
        <v>0</v>
      </c>
      <c r="D10559">
        <v>0</v>
      </c>
      <c r="E10559">
        <v>0</v>
      </c>
    </row>
    <row r="10560" spans="1:5" x14ac:dyDescent="0.45">
      <c r="A10560" s="2">
        <v>41240</v>
      </c>
      <c r="B10560">
        <v>0</v>
      </c>
      <c r="C10560">
        <v>0</v>
      </c>
      <c r="D10560">
        <v>0</v>
      </c>
      <c r="E10560">
        <v>0</v>
      </c>
    </row>
    <row r="10561" spans="1:5" x14ac:dyDescent="0.45">
      <c r="A10561" s="2">
        <v>41241</v>
      </c>
      <c r="B10561">
        <v>0</v>
      </c>
      <c r="C10561">
        <v>0</v>
      </c>
      <c r="D10561">
        <v>0</v>
      </c>
      <c r="E10561">
        <v>0</v>
      </c>
    </row>
    <row r="10562" spans="1:5" x14ac:dyDescent="0.45">
      <c r="A10562" s="2">
        <v>41242</v>
      </c>
      <c r="B10562">
        <v>0</v>
      </c>
      <c r="C10562">
        <v>0</v>
      </c>
      <c r="D10562">
        <v>0</v>
      </c>
      <c r="E10562">
        <v>0</v>
      </c>
    </row>
    <row r="10563" spans="1:5" x14ac:dyDescent="0.45">
      <c r="A10563" s="2">
        <v>41243</v>
      </c>
      <c r="B10563">
        <v>0</v>
      </c>
      <c r="C10563">
        <v>0</v>
      </c>
      <c r="D10563">
        <v>0</v>
      </c>
      <c r="E10563">
        <v>0</v>
      </c>
    </row>
    <row r="10564" spans="1:5" x14ac:dyDescent="0.45">
      <c r="A10564" s="2">
        <v>41244</v>
      </c>
      <c r="B10564">
        <v>0</v>
      </c>
      <c r="C10564">
        <v>0</v>
      </c>
      <c r="D10564">
        <v>0</v>
      </c>
      <c r="E10564">
        <v>0</v>
      </c>
    </row>
    <row r="10565" spans="1:5" x14ac:dyDescent="0.45">
      <c r="A10565" s="2">
        <v>41245</v>
      </c>
      <c r="B10565">
        <v>0</v>
      </c>
      <c r="C10565">
        <v>0</v>
      </c>
      <c r="D10565">
        <v>0</v>
      </c>
      <c r="E10565">
        <v>0</v>
      </c>
    </row>
    <row r="10566" spans="1:5" x14ac:dyDescent="0.45">
      <c r="A10566" s="2">
        <v>41246</v>
      </c>
      <c r="B10566">
        <v>0</v>
      </c>
      <c r="C10566">
        <v>0</v>
      </c>
      <c r="D10566">
        <v>0</v>
      </c>
      <c r="E10566">
        <v>0</v>
      </c>
    </row>
    <row r="10567" spans="1:5" x14ac:dyDescent="0.45">
      <c r="A10567" s="2">
        <v>41247</v>
      </c>
      <c r="B10567">
        <v>0</v>
      </c>
      <c r="C10567">
        <v>0</v>
      </c>
      <c r="D10567">
        <v>0</v>
      </c>
      <c r="E10567">
        <v>0</v>
      </c>
    </row>
    <row r="10568" spans="1:5" x14ac:dyDescent="0.45">
      <c r="A10568" s="2">
        <v>41248</v>
      </c>
      <c r="B10568">
        <v>0</v>
      </c>
      <c r="C10568">
        <v>0</v>
      </c>
      <c r="D10568">
        <v>0</v>
      </c>
      <c r="E10568">
        <v>0</v>
      </c>
    </row>
    <row r="10569" spans="1:5" x14ac:dyDescent="0.45">
      <c r="A10569" s="2">
        <v>41249</v>
      </c>
      <c r="B10569">
        <v>0</v>
      </c>
      <c r="C10569">
        <v>0</v>
      </c>
      <c r="D10569">
        <v>0</v>
      </c>
      <c r="E10569">
        <v>0</v>
      </c>
    </row>
    <row r="10570" spans="1:5" x14ac:dyDescent="0.45">
      <c r="A10570" s="2">
        <v>41250</v>
      </c>
      <c r="B10570">
        <v>0</v>
      </c>
      <c r="C10570">
        <v>0</v>
      </c>
      <c r="D10570">
        <v>0</v>
      </c>
      <c r="E10570">
        <v>0</v>
      </c>
    </row>
    <row r="10571" spans="1:5" x14ac:dyDescent="0.45">
      <c r="A10571" s="2">
        <v>41251</v>
      </c>
      <c r="B10571">
        <v>0</v>
      </c>
      <c r="C10571">
        <v>0</v>
      </c>
      <c r="D10571">
        <v>0</v>
      </c>
      <c r="E10571">
        <v>0</v>
      </c>
    </row>
    <row r="10572" spans="1:5" x14ac:dyDescent="0.45">
      <c r="A10572" s="2">
        <v>41252</v>
      </c>
      <c r="B10572">
        <v>0</v>
      </c>
      <c r="C10572">
        <v>0</v>
      </c>
      <c r="D10572">
        <v>0</v>
      </c>
      <c r="E10572">
        <v>0</v>
      </c>
    </row>
    <row r="10573" spans="1:5" x14ac:dyDescent="0.45">
      <c r="A10573" s="2">
        <v>41253</v>
      </c>
      <c r="B10573">
        <v>0</v>
      </c>
      <c r="C10573">
        <v>0</v>
      </c>
      <c r="D10573">
        <v>0</v>
      </c>
      <c r="E10573">
        <v>0</v>
      </c>
    </row>
    <row r="10574" spans="1:5" x14ac:dyDescent="0.45">
      <c r="A10574" s="2">
        <v>41254</v>
      </c>
      <c r="B10574">
        <v>0</v>
      </c>
      <c r="C10574">
        <v>0</v>
      </c>
      <c r="D10574">
        <v>0</v>
      </c>
      <c r="E10574">
        <v>0</v>
      </c>
    </row>
    <row r="10575" spans="1:5" x14ac:dyDescent="0.45">
      <c r="A10575" s="2">
        <v>41255</v>
      </c>
      <c r="B10575">
        <v>0</v>
      </c>
      <c r="C10575">
        <v>0</v>
      </c>
      <c r="D10575">
        <v>0</v>
      </c>
      <c r="E10575">
        <v>0</v>
      </c>
    </row>
    <row r="10576" spans="1:5" x14ac:dyDescent="0.45">
      <c r="A10576" s="2">
        <v>41256</v>
      </c>
      <c r="B10576">
        <v>0</v>
      </c>
      <c r="C10576">
        <v>0</v>
      </c>
      <c r="D10576">
        <v>0</v>
      </c>
      <c r="E10576">
        <v>0</v>
      </c>
    </row>
    <row r="10577" spans="1:5" x14ac:dyDescent="0.45">
      <c r="A10577" s="2">
        <v>41257</v>
      </c>
      <c r="B10577">
        <v>0</v>
      </c>
      <c r="C10577">
        <v>0</v>
      </c>
      <c r="D10577">
        <v>0</v>
      </c>
      <c r="E10577">
        <v>0</v>
      </c>
    </row>
    <row r="10578" spans="1:5" x14ac:dyDescent="0.45">
      <c r="A10578" s="2">
        <v>41258</v>
      </c>
      <c r="B10578">
        <v>0</v>
      </c>
      <c r="C10578">
        <v>0</v>
      </c>
      <c r="D10578">
        <v>0</v>
      </c>
      <c r="E10578">
        <v>0</v>
      </c>
    </row>
    <row r="10579" spans="1:5" x14ac:dyDescent="0.45">
      <c r="A10579" s="2">
        <v>41259</v>
      </c>
      <c r="B10579">
        <v>0</v>
      </c>
      <c r="C10579">
        <v>0</v>
      </c>
      <c r="D10579">
        <v>0</v>
      </c>
      <c r="E10579">
        <v>0</v>
      </c>
    </row>
    <row r="10580" spans="1:5" x14ac:dyDescent="0.45">
      <c r="A10580" s="2">
        <v>41260</v>
      </c>
      <c r="B10580">
        <v>0</v>
      </c>
      <c r="C10580">
        <v>0</v>
      </c>
      <c r="D10580">
        <v>0</v>
      </c>
      <c r="E10580">
        <v>0</v>
      </c>
    </row>
    <row r="10581" spans="1:5" x14ac:dyDescent="0.45">
      <c r="A10581" s="2">
        <v>41261</v>
      </c>
      <c r="B10581">
        <v>0</v>
      </c>
      <c r="C10581">
        <v>0</v>
      </c>
      <c r="D10581">
        <v>0</v>
      </c>
      <c r="E10581">
        <v>0</v>
      </c>
    </row>
    <row r="10582" spans="1:5" x14ac:dyDescent="0.45">
      <c r="A10582" s="2">
        <v>41262</v>
      </c>
      <c r="B10582">
        <v>0</v>
      </c>
      <c r="C10582">
        <v>0</v>
      </c>
      <c r="D10582">
        <v>0</v>
      </c>
      <c r="E10582">
        <v>0</v>
      </c>
    </row>
    <row r="10583" spans="1:5" x14ac:dyDescent="0.45">
      <c r="A10583" s="2">
        <v>41263</v>
      </c>
      <c r="B10583">
        <v>0</v>
      </c>
      <c r="C10583">
        <v>0</v>
      </c>
      <c r="D10583">
        <v>0</v>
      </c>
      <c r="E10583">
        <v>0</v>
      </c>
    </row>
    <row r="10584" spans="1:5" x14ac:dyDescent="0.45">
      <c r="A10584" s="2">
        <v>41264</v>
      </c>
      <c r="B10584">
        <v>0</v>
      </c>
      <c r="C10584">
        <v>0</v>
      </c>
      <c r="D10584">
        <v>0</v>
      </c>
      <c r="E10584">
        <v>0</v>
      </c>
    </row>
    <row r="10585" spans="1:5" x14ac:dyDescent="0.45">
      <c r="A10585" s="2">
        <v>41265</v>
      </c>
      <c r="B10585">
        <v>0</v>
      </c>
      <c r="C10585">
        <v>0</v>
      </c>
      <c r="D10585">
        <v>0</v>
      </c>
      <c r="E10585">
        <v>0</v>
      </c>
    </row>
    <row r="10586" spans="1:5" x14ac:dyDescent="0.45">
      <c r="A10586" s="2">
        <v>41266</v>
      </c>
      <c r="B10586">
        <v>0</v>
      </c>
      <c r="C10586">
        <v>0</v>
      </c>
      <c r="D10586">
        <v>0</v>
      </c>
      <c r="E10586">
        <v>0</v>
      </c>
    </row>
    <row r="10587" spans="1:5" x14ac:dyDescent="0.45">
      <c r="A10587" s="2">
        <v>41267</v>
      </c>
      <c r="B10587">
        <v>0</v>
      </c>
      <c r="C10587">
        <v>0</v>
      </c>
      <c r="D10587">
        <v>0</v>
      </c>
      <c r="E10587">
        <v>0</v>
      </c>
    </row>
    <row r="10588" spans="1:5" x14ac:dyDescent="0.45">
      <c r="A10588" s="2">
        <v>41268</v>
      </c>
      <c r="B10588">
        <v>0</v>
      </c>
      <c r="C10588">
        <v>0</v>
      </c>
      <c r="D10588">
        <v>0</v>
      </c>
      <c r="E10588">
        <v>0</v>
      </c>
    </row>
    <row r="10589" spans="1:5" x14ac:dyDescent="0.45">
      <c r="A10589" s="2">
        <v>41269</v>
      </c>
      <c r="B10589">
        <v>0</v>
      </c>
      <c r="C10589">
        <v>0</v>
      </c>
      <c r="D10589">
        <v>0</v>
      </c>
      <c r="E10589">
        <v>0</v>
      </c>
    </row>
    <row r="10590" spans="1:5" x14ac:dyDescent="0.45">
      <c r="A10590" s="2">
        <v>41270</v>
      </c>
      <c r="B10590">
        <v>0</v>
      </c>
      <c r="C10590">
        <v>0</v>
      </c>
      <c r="D10590">
        <v>0</v>
      </c>
      <c r="E10590">
        <v>0</v>
      </c>
    </row>
    <row r="10591" spans="1:5" x14ac:dyDescent="0.45">
      <c r="A10591" s="2">
        <v>41271</v>
      </c>
      <c r="B10591">
        <v>0</v>
      </c>
      <c r="C10591">
        <v>0</v>
      </c>
      <c r="D10591">
        <v>0</v>
      </c>
      <c r="E10591">
        <v>0</v>
      </c>
    </row>
    <row r="10592" spans="1:5" x14ac:dyDescent="0.45">
      <c r="A10592" s="2">
        <v>41272</v>
      </c>
      <c r="B10592">
        <v>0</v>
      </c>
      <c r="C10592">
        <v>0</v>
      </c>
      <c r="D10592">
        <v>0</v>
      </c>
      <c r="E10592">
        <v>0</v>
      </c>
    </row>
    <row r="10593" spans="1:5" x14ac:dyDescent="0.45">
      <c r="A10593" s="2">
        <v>41273</v>
      </c>
      <c r="B10593">
        <v>0</v>
      </c>
      <c r="C10593">
        <v>0</v>
      </c>
      <c r="D10593">
        <v>0</v>
      </c>
      <c r="E10593">
        <v>0</v>
      </c>
    </row>
    <row r="10594" spans="1:5" x14ac:dyDescent="0.45">
      <c r="A10594" s="2">
        <v>41274</v>
      </c>
      <c r="B10594">
        <v>0</v>
      </c>
      <c r="C10594">
        <v>0</v>
      </c>
      <c r="D10594">
        <v>0</v>
      </c>
      <c r="E10594">
        <v>0</v>
      </c>
    </row>
    <row r="10595" spans="1:5" x14ac:dyDescent="0.45">
      <c r="A10595" s="2">
        <v>41275</v>
      </c>
      <c r="B10595">
        <v>0</v>
      </c>
      <c r="C10595">
        <v>0</v>
      </c>
      <c r="D10595">
        <v>0</v>
      </c>
      <c r="E10595">
        <v>0</v>
      </c>
    </row>
    <row r="10596" spans="1:5" x14ac:dyDescent="0.45">
      <c r="A10596" s="2">
        <v>41276</v>
      </c>
      <c r="B10596">
        <v>0</v>
      </c>
      <c r="C10596">
        <v>0</v>
      </c>
      <c r="D10596">
        <v>0</v>
      </c>
      <c r="E10596">
        <v>0</v>
      </c>
    </row>
    <row r="10597" spans="1:5" x14ac:dyDescent="0.45">
      <c r="A10597" s="2">
        <v>41277</v>
      </c>
      <c r="B10597">
        <v>0</v>
      </c>
      <c r="C10597">
        <v>0</v>
      </c>
      <c r="D10597">
        <v>0</v>
      </c>
      <c r="E10597">
        <v>0</v>
      </c>
    </row>
    <row r="10598" spans="1:5" x14ac:dyDescent="0.45">
      <c r="A10598" s="2">
        <v>41278</v>
      </c>
      <c r="B10598">
        <v>0</v>
      </c>
      <c r="C10598">
        <v>0</v>
      </c>
      <c r="D10598">
        <v>0</v>
      </c>
      <c r="E10598">
        <v>0</v>
      </c>
    </row>
    <row r="10599" spans="1:5" x14ac:dyDescent="0.45">
      <c r="A10599" s="2">
        <v>41279</v>
      </c>
      <c r="B10599">
        <v>0</v>
      </c>
      <c r="C10599">
        <v>0</v>
      </c>
      <c r="D10599">
        <v>0</v>
      </c>
      <c r="E10599">
        <v>0</v>
      </c>
    </row>
    <row r="10600" spans="1:5" x14ac:dyDescent="0.45">
      <c r="A10600" s="2">
        <v>41280</v>
      </c>
      <c r="B10600">
        <v>0</v>
      </c>
      <c r="C10600">
        <v>0</v>
      </c>
      <c r="D10600">
        <v>0</v>
      </c>
      <c r="E10600">
        <v>0</v>
      </c>
    </row>
    <row r="10601" spans="1:5" x14ac:dyDescent="0.45">
      <c r="A10601" s="2">
        <v>41281</v>
      </c>
      <c r="B10601">
        <v>0</v>
      </c>
      <c r="C10601">
        <v>0</v>
      </c>
      <c r="D10601">
        <v>0</v>
      </c>
      <c r="E10601">
        <v>0</v>
      </c>
    </row>
    <row r="10602" spans="1:5" x14ac:dyDescent="0.45">
      <c r="A10602" s="2">
        <v>41282</v>
      </c>
      <c r="B10602">
        <v>0</v>
      </c>
      <c r="C10602">
        <v>0</v>
      </c>
      <c r="D10602">
        <v>0</v>
      </c>
      <c r="E10602">
        <v>0</v>
      </c>
    </row>
    <row r="10603" spans="1:5" x14ac:dyDescent="0.45">
      <c r="A10603" s="2">
        <v>41283</v>
      </c>
      <c r="B10603">
        <v>0</v>
      </c>
      <c r="C10603">
        <v>0</v>
      </c>
      <c r="D10603">
        <v>0</v>
      </c>
      <c r="E10603">
        <v>0</v>
      </c>
    </row>
    <row r="10604" spans="1:5" x14ac:dyDescent="0.45">
      <c r="A10604" s="2">
        <v>41284</v>
      </c>
      <c r="B10604">
        <v>0</v>
      </c>
      <c r="C10604">
        <v>0</v>
      </c>
      <c r="D10604">
        <v>0</v>
      </c>
      <c r="E10604">
        <v>0</v>
      </c>
    </row>
    <row r="10605" spans="1:5" x14ac:dyDescent="0.45">
      <c r="A10605" s="2">
        <v>41285</v>
      </c>
      <c r="B10605">
        <v>0</v>
      </c>
      <c r="C10605">
        <v>0</v>
      </c>
      <c r="D10605">
        <v>0</v>
      </c>
      <c r="E10605">
        <v>0</v>
      </c>
    </row>
    <row r="10606" spans="1:5" x14ac:dyDescent="0.45">
      <c r="A10606" s="2">
        <v>41286</v>
      </c>
      <c r="B10606">
        <v>0</v>
      </c>
      <c r="C10606">
        <v>0</v>
      </c>
      <c r="D10606">
        <v>0</v>
      </c>
      <c r="E10606">
        <v>0</v>
      </c>
    </row>
    <row r="10607" spans="1:5" x14ac:dyDescent="0.45">
      <c r="A10607" s="2">
        <v>41287</v>
      </c>
      <c r="B10607">
        <v>0</v>
      </c>
      <c r="C10607">
        <v>0</v>
      </c>
      <c r="D10607">
        <v>0</v>
      </c>
      <c r="E10607">
        <v>0</v>
      </c>
    </row>
    <row r="10608" spans="1:5" x14ac:dyDescent="0.45">
      <c r="A10608" s="2">
        <v>41288</v>
      </c>
      <c r="B10608">
        <v>0</v>
      </c>
      <c r="C10608">
        <v>0</v>
      </c>
      <c r="D10608">
        <v>0</v>
      </c>
      <c r="E10608">
        <v>0</v>
      </c>
    </row>
    <row r="10609" spans="1:5" x14ac:dyDescent="0.45">
      <c r="A10609" s="2">
        <v>41289</v>
      </c>
      <c r="B10609">
        <v>0</v>
      </c>
      <c r="C10609">
        <v>0</v>
      </c>
      <c r="D10609">
        <v>0</v>
      </c>
      <c r="E10609">
        <v>0</v>
      </c>
    </row>
    <row r="10610" spans="1:5" x14ac:dyDescent="0.45">
      <c r="A10610" s="2">
        <v>41290</v>
      </c>
      <c r="B10610">
        <v>0</v>
      </c>
      <c r="C10610">
        <v>0</v>
      </c>
      <c r="D10610">
        <v>0</v>
      </c>
      <c r="E10610">
        <v>0</v>
      </c>
    </row>
    <row r="10611" spans="1:5" x14ac:dyDescent="0.45">
      <c r="A10611" s="2">
        <v>41291</v>
      </c>
      <c r="B10611">
        <v>0</v>
      </c>
      <c r="C10611">
        <v>0</v>
      </c>
      <c r="D10611">
        <v>0</v>
      </c>
      <c r="E10611">
        <v>0</v>
      </c>
    </row>
    <row r="10612" spans="1:5" x14ac:dyDescent="0.45">
      <c r="A10612" s="2">
        <v>41292</v>
      </c>
      <c r="B10612">
        <v>0</v>
      </c>
      <c r="C10612">
        <v>0</v>
      </c>
      <c r="D10612">
        <v>0</v>
      </c>
      <c r="E10612">
        <v>0</v>
      </c>
    </row>
    <row r="10613" spans="1:5" x14ac:dyDescent="0.45">
      <c r="A10613" s="2">
        <v>41293</v>
      </c>
      <c r="B10613">
        <v>0</v>
      </c>
      <c r="C10613">
        <v>0</v>
      </c>
      <c r="D10613">
        <v>0</v>
      </c>
      <c r="E10613">
        <v>0</v>
      </c>
    </row>
    <row r="10614" spans="1:5" x14ac:dyDescent="0.45">
      <c r="A10614" s="2">
        <v>41294</v>
      </c>
      <c r="B10614">
        <v>0</v>
      </c>
      <c r="C10614">
        <v>0</v>
      </c>
      <c r="D10614">
        <v>0</v>
      </c>
      <c r="E10614">
        <v>0</v>
      </c>
    </row>
    <row r="10615" spans="1:5" x14ac:dyDescent="0.45">
      <c r="A10615" s="2">
        <v>41295</v>
      </c>
      <c r="B10615">
        <v>0</v>
      </c>
      <c r="C10615">
        <v>0</v>
      </c>
      <c r="D10615">
        <v>0</v>
      </c>
      <c r="E10615">
        <v>0</v>
      </c>
    </row>
    <row r="10616" spans="1:5" x14ac:dyDescent="0.45">
      <c r="A10616" s="2">
        <v>41296</v>
      </c>
      <c r="B10616">
        <v>0</v>
      </c>
      <c r="C10616">
        <v>0</v>
      </c>
      <c r="D10616">
        <v>0</v>
      </c>
      <c r="E10616">
        <v>0</v>
      </c>
    </row>
    <row r="10617" spans="1:5" x14ac:dyDescent="0.45">
      <c r="A10617" s="2">
        <v>41297</v>
      </c>
      <c r="B10617">
        <v>0</v>
      </c>
      <c r="C10617">
        <v>0</v>
      </c>
      <c r="D10617">
        <v>0</v>
      </c>
      <c r="E10617">
        <v>0</v>
      </c>
    </row>
    <row r="10618" spans="1:5" x14ac:dyDescent="0.45">
      <c r="A10618" s="2">
        <v>41298</v>
      </c>
      <c r="B10618">
        <v>0</v>
      </c>
      <c r="C10618">
        <v>0</v>
      </c>
      <c r="D10618">
        <v>0</v>
      </c>
      <c r="E10618">
        <v>0</v>
      </c>
    </row>
    <row r="10619" spans="1:5" x14ac:dyDescent="0.45">
      <c r="A10619" s="2">
        <v>41299</v>
      </c>
      <c r="B10619">
        <v>0</v>
      </c>
      <c r="C10619">
        <v>0</v>
      </c>
      <c r="D10619">
        <v>0</v>
      </c>
      <c r="E10619">
        <v>0</v>
      </c>
    </row>
    <row r="10620" spans="1:5" x14ac:dyDescent="0.45">
      <c r="A10620" s="2">
        <v>41300</v>
      </c>
      <c r="B10620">
        <v>0</v>
      </c>
      <c r="C10620">
        <v>0</v>
      </c>
      <c r="D10620">
        <v>0</v>
      </c>
      <c r="E10620">
        <v>0</v>
      </c>
    </row>
    <row r="10621" spans="1:5" x14ac:dyDescent="0.45">
      <c r="A10621" s="2">
        <v>41301</v>
      </c>
      <c r="B10621">
        <v>0</v>
      </c>
      <c r="C10621">
        <v>0</v>
      </c>
      <c r="D10621">
        <v>0</v>
      </c>
      <c r="E10621">
        <v>0</v>
      </c>
    </row>
    <row r="10622" spans="1:5" x14ac:dyDescent="0.45">
      <c r="A10622" s="2">
        <v>41302</v>
      </c>
      <c r="B10622">
        <v>0</v>
      </c>
      <c r="C10622">
        <v>0</v>
      </c>
      <c r="D10622">
        <v>0</v>
      </c>
      <c r="E10622">
        <v>0</v>
      </c>
    </row>
    <row r="10623" spans="1:5" x14ac:dyDescent="0.45">
      <c r="A10623" s="2">
        <v>41303</v>
      </c>
      <c r="B10623">
        <v>0</v>
      </c>
      <c r="C10623">
        <v>0</v>
      </c>
      <c r="D10623">
        <v>0</v>
      </c>
      <c r="E10623">
        <v>0</v>
      </c>
    </row>
    <row r="10624" spans="1:5" x14ac:dyDescent="0.45">
      <c r="A10624" s="2">
        <v>41304</v>
      </c>
      <c r="B10624">
        <v>0</v>
      </c>
      <c r="C10624">
        <v>0</v>
      </c>
      <c r="D10624">
        <v>0</v>
      </c>
      <c r="E10624">
        <v>0</v>
      </c>
    </row>
    <row r="10625" spans="1:5" x14ac:dyDescent="0.45">
      <c r="A10625" s="2">
        <v>41305</v>
      </c>
      <c r="B10625">
        <v>0</v>
      </c>
      <c r="C10625">
        <v>0</v>
      </c>
      <c r="D10625">
        <v>0</v>
      </c>
      <c r="E10625">
        <v>0</v>
      </c>
    </row>
    <row r="10626" spans="1:5" x14ac:dyDescent="0.45">
      <c r="A10626" s="2">
        <v>41306</v>
      </c>
      <c r="B10626">
        <v>0</v>
      </c>
      <c r="C10626">
        <v>0</v>
      </c>
      <c r="D10626">
        <v>0</v>
      </c>
      <c r="E10626">
        <v>0</v>
      </c>
    </row>
    <row r="10627" spans="1:5" x14ac:dyDescent="0.45">
      <c r="A10627" s="2">
        <v>41307</v>
      </c>
      <c r="B10627">
        <v>0</v>
      </c>
      <c r="C10627">
        <v>0</v>
      </c>
      <c r="D10627">
        <v>0</v>
      </c>
      <c r="E10627">
        <v>0</v>
      </c>
    </row>
    <row r="10628" spans="1:5" x14ac:dyDescent="0.45">
      <c r="A10628" s="2">
        <v>41308</v>
      </c>
      <c r="B10628">
        <v>0</v>
      </c>
      <c r="C10628">
        <v>0</v>
      </c>
      <c r="D10628">
        <v>0</v>
      </c>
      <c r="E10628">
        <v>0</v>
      </c>
    </row>
    <row r="10629" spans="1:5" x14ac:dyDescent="0.45">
      <c r="A10629" s="2">
        <v>41309</v>
      </c>
      <c r="B10629">
        <v>0</v>
      </c>
      <c r="C10629">
        <v>0</v>
      </c>
      <c r="D10629">
        <v>0</v>
      </c>
      <c r="E10629">
        <v>0</v>
      </c>
    </row>
    <row r="10630" spans="1:5" x14ac:dyDescent="0.45">
      <c r="A10630" s="2">
        <v>41310</v>
      </c>
      <c r="B10630">
        <v>0</v>
      </c>
      <c r="C10630">
        <v>0</v>
      </c>
      <c r="D10630">
        <v>0</v>
      </c>
      <c r="E10630">
        <v>0</v>
      </c>
    </row>
    <row r="10631" spans="1:5" x14ac:dyDescent="0.45">
      <c r="A10631" s="2">
        <v>41311</v>
      </c>
      <c r="B10631">
        <v>0</v>
      </c>
      <c r="C10631">
        <v>0</v>
      </c>
      <c r="D10631">
        <v>0</v>
      </c>
      <c r="E10631">
        <v>0</v>
      </c>
    </row>
    <row r="10632" spans="1:5" x14ac:dyDescent="0.45">
      <c r="A10632" s="2">
        <v>41312</v>
      </c>
      <c r="B10632">
        <v>0</v>
      </c>
      <c r="C10632">
        <v>0</v>
      </c>
      <c r="D10632">
        <v>0</v>
      </c>
      <c r="E10632">
        <v>0</v>
      </c>
    </row>
    <row r="10633" spans="1:5" x14ac:dyDescent="0.45">
      <c r="A10633" s="2">
        <v>41313</v>
      </c>
      <c r="B10633">
        <v>0</v>
      </c>
      <c r="C10633">
        <v>0</v>
      </c>
      <c r="D10633">
        <v>0</v>
      </c>
      <c r="E10633">
        <v>0</v>
      </c>
    </row>
    <row r="10634" spans="1:5" x14ac:dyDescent="0.45">
      <c r="A10634" s="2">
        <v>41314</v>
      </c>
      <c r="B10634">
        <v>0</v>
      </c>
      <c r="C10634">
        <v>0</v>
      </c>
      <c r="D10634">
        <v>0</v>
      </c>
      <c r="E10634">
        <v>0</v>
      </c>
    </row>
    <row r="10635" spans="1:5" x14ac:dyDescent="0.45">
      <c r="A10635" s="2">
        <v>41315</v>
      </c>
      <c r="B10635">
        <v>0</v>
      </c>
      <c r="C10635">
        <v>0</v>
      </c>
      <c r="D10635">
        <v>0</v>
      </c>
      <c r="E10635">
        <v>0</v>
      </c>
    </row>
    <row r="10636" spans="1:5" x14ac:dyDescent="0.45">
      <c r="A10636" s="2">
        <v>41316</v>
      </c>
      <c r="B10636">
        <v>0</v>
      </c>
      <c r="C10636">
        <v>0</v>
      </c>
      <c r="D10636">
        <v>0</v>
      </c>
      <c r="E10636">
        <v>0</v>
      </c>
    </row>
    <row r="10637" spans="1:5" x14ac:dyDescent="0.45">
      <c r="A10637" s="2">
        <v>41317</v>
      </c>
      <c r="B10637">
        <v>0</v>
      </c>
      <c r="C10637">
        <v>0</v>
      </c>
      <c r="D10637">
        <v>0</v>
      </c>
      <c r="E10637">
        <v>0</v>
      </c>
    </row>
    <row r="10638" spans="1:5" x14ac:dyDescent="0.45">
      <c r="A10638" s="2">
        <v>41318</v>
      </c>
      <c r="B10638">
        <v>0</v>
      </c>
      <c r="C10638">
        <v>0</v>
      </c>
      <c r="D10638">
        <v>0</v>
      </c>
      <c r="E10638">
        <v>0</v>
      </c>
    </row>
    <row r="10639" spans="1:5" x14ac:dyDescent="0.45">
      <c r="A10639" s="2">
        <v>41319</v>
      </c>
      <c r="B10639">
        <v>0</v>
      </c>
      <c r="C10639">
        <v>0</v>
      </c>
      <c r="D10639">
        <v>0</v>
      </c>
      <c r="E10639">
        <v>0</v>
      </c>
    </row>
    <row r="10640" spans="1:5" x14ac:dyDescent="0.45">
      <c r="A10640" s="2">
        <v>41320</v>
      </c>
      <c r="B10640">
        <v>0</v>
      </c>
      <c r="C10640">
        <v>0</v>
      </c>
      <c r="D10640">
        <v>0</v>
      </c>
      <c r="E10640">
        <v>0</v>
      </c>
    </row>
    <row r="10641" spans="1:5" x14ac:dyDescent="0.45">
      <c r="A10641" s="2">
        <v>41321</v>
      </c>
      <c r="B10641">
        <v>0</v>
      </c>
      <c r="C10641">
        <v>0</v>
      </c>
      <c r="D10641">
        <v>0</v>
      </c>
      <c r="E10641">
        <v>0</v>
      </c>
    </row>
    <row r="10642" spans="1:5" x14ac:dyDescent="0.45">
      <c r="A10642" s="2">
        <v>41322</v>
      </c>
      <c r="B10642">
        <v>0</v>
      </c>
      <c r="C10642">
        <v>0</v>
      </c>
      <c r="D10642">
        <v>0</v>
      </c>
      <c r="E10642">
        <v>0</v>
      </c>
    </row>
    <row r="10643" spans="1:5" x14ac:dyDescent="0.45">
      <c r="A10643" s="2">
        <v>41323</v>
      </c>
      <c r="B10643">
        <v>0</v>
      </c>
      <c r="C10643">
        <v>0</v>
      </c>
      <c r="D10643">
        <v>0</v>
      </c>
      <c r="E10643">
        <v>0</v>
      </c>
    </row>
    <row r="10644" spans="1:5" x14ac:dyDescent="0.45">
      <c r="A10644" s="2">
        <v>41324</v>
      </c>
      <c r="B10644">
        <v>0</v>
      </c>
      <c r="C10644">
        <v>0</v>
      </c>
      <c r="D10644">
        <v>0</v>
      </c>
      <c r="E10644">
        <v>0</v>
      </c>
    </row>
    <row r="10645" spans="1:5" x14ac:dyDescent="0.45">
      <c r="A10645" s="2">
        <v>41325</v>
      </c>
      <c r="B10645">
        <v>0</v>
      </c>
      <c r="C10645">
        <v>0</v>
      </c>
      <c r="D10645">
        <v>0</v>
      </c>
      <c r="E10645">
        <v>0</v>
      </c>
    </row>
    <row r="10646" spans="1:5" x14ac:dyDescent="0.45">
      <c r="A10646" s="2">
        <v>41326</v>
      </c>
      <c r="B10646">
        <v>0</v>
      </c>
      <c r="C10646">
        <v>0</v>
      </c>
      <c r="D10646">
        <v>0</v>
      </c>
      <c r="E10646">
        <v>0</v>
      </c>
    </row>
    <row r="10647" spans="1:5" x14ac:dyDescent="0.45">
      <c r="A10647" s="2">
        <v>41327</v>
      </c>
      <c r="B10647">
        <v>0</v>
      </c>
      <c r="C10647">
        <v>0</v>
      </c>
      <c r="D10647">
        <v>0</v>
      </c>
      <c r="E10647">
        <v>0</v>
      </c>
    </row>
    <row r="10648" spans="1:5" x14ac:dyDescent="0.45">
      <c r="A10648" s="2">
        <v>41328</v>
      </c>
      <c r="B10648">
        <v>0</v>
      </c>
      <c r="C10648">
        <v>0</v>
      </c>
      <c r="D10648">
        <v>0</v>
      </c>
      <c r="E10648">
        <v>0</v>
      </c>
    </row>
    <row r="10649" spans="1:5" x14ac:dyDescent="0.45">
      <c r="A10649" s="2">
        <v>41329</v>
      </c>
      <c r="B10649">
        <v>0</v>
      </c>
      <c r="C10649">
        <v>0</v>
      </c>
      <c r="D10649">
        <v>0</v>
      </c>
      <c r="E10649">
        <v>0</v>
      </c>
    </row>
    <row r="10650" spans="1:5" x14ac:dyDescent="0.45">
      <c r="A10650" s="2">
        <v>41330</v>
      </c>
      <c r="B10650">
        <v>0</v>
      </c>
      <c r="C10650">
        <v>0</v>
      </c>
      <c r="D10650">
        <v>0</v>
      </c>
      <c r="E10650">
        <v>0</v>
      </c>
    </row>
    <row r="10651" spans="1:5" x14ac:dyDescent="0.45">
      <c r="A10651" s="2">
        <v>41331</v>
      </c>
      <c r="B10651">
        <v>0</v>
      </c>
      <c r="C10651">
        <v>0</v>
      </c>
      <c r="D10651">
        <v>0</v>
      </c>
      <c r="E10651">
        <v>0</v>
      </c>
    </row>
    <row r="10652" spans="1:5" x14ac:dyDescent="0.45">
      <c r="A10652" s="2">
        <v>41332</v>
      </c>
      <c r="B10652">
        <v>0</v>
      </c>
      <c r="C10652">
        <v>0</v>
      </c>
      <c r="D10652">
        <v>0</v>
      </c>
      <c r="E10652">
        <v>0</v>
      </c>
    </row>
    <row r="10653" spans="1:5" x14ac:dyDescent="0.45">
      <c r="A10653" s="2">
        <v>41333</v>
      </c>
      <c r="B10653">
        <v>0</v>
      </c>
      <c r="C10653">
        <v>0</v>
      </c>
      <c r="D10653">
        <v>0</v>
      </c>
      <c r="E10653">
        <v>0</v>
      </c>
    </row>
    <row r="10654" spans="1:5" x14ac:dyDescent="0.45">
      <c r="A10654" s="2">
        <v>41334</v>
      </c>
      <c r="B10654">
        <v>0</v>
      </c>
      <c r="C10654">
        <v>0</v>
      </c>
      <c r="D10654">
        <v>0</v>
      </c>
      <c r="E10654">
        <v>0</v>
      </c>
    </row>
    <row r="10655" spans="1:5" x14ac:dyDescent="0.45">
      <c r="A10655" s="2">
        <v>41335</v>
      </c>
      <c r="B10655">
        <v>0</v>
      </c>
      <c r="C10655">
        <v>0</v>
      </c>
      <c r="D10655">
        <v>0</v>
      </c>
      <c r="E10655">
        <v>0</v>
      </c>
    </row>
    <row r="10656" spans="1:5" x14ac:dyDescent="0.45">
      <c r="A10656" s="2">
        <v>41336</v>
      </c>
      <c r="B10656">
        <v>0</v>
      </c>
      <c r="C10656">
        <v>0</v>
      </c>
      <c r="D10656">
        <v>0</v>
      </c>
      <c r="E10656">
        <v>0</v>
      </c>
    </row>
    <row r="10657" spans="1:5" x14ac:dyDescent="0.45">
      <c r="A10657" s="2">
        <v>41337</v>
      </c>
      <c r="B10657">
        <v>0</v>
      </c>
      <c r="C10657">
        <v>0</v>
      </c>
      <c r="D10657">
        <v>0</v>
      </c>
      <c r="E10657">
        <v>0</v>
      </c>
    </row>
    <row r="10658" spans="1:5" x14ac:dyDescent="0.45">
      <c r="A10658" s="2">
        <v>41338</v>
      </c>
      <c r="B10658">
        <v>0</v>
      </c>
      <c r="C10658">
        <v>0</v>
      </c>
      <c r="D10658">
        <v>0</v>
      </c>
      <c r="E10658">
        <v>0</v>
      </c>
    </row>
    <row r="10659" spans="1:5" x14ac:dyDescent="0.45">
      <c r="A10659" s="2">
        <v>41339</v>
      </c>
      <c r="B10659">
        <v>0</v>
      </c>
      <c r="C10659">
        <v>0</v>
      </c>
      <c r="D10659">
        <v>0</v>
      </c>
      <c r="E10659">
        <v>0</v>
      </c>
    </row>
    <row r="10660" spans="1:5" x14ac:dyDescent="0.45">
      <c r="A10660" s="2">
        <v>41340</v>
      </c>
      <c r="B10660">
        <v>0</v>
      </c>
      <c r="C10660">
        <v>0</v>
      </c>
      <c r="D10660">
        <v>0</v>
      </c>
      <c r="E10660">
        <v>0</v>
      </c>
    </row>
    <row r="10661" spans="1:5" x14ac:dyDescent="0.45">
      <c r="A10661" s="2">
        <v>41341</v>
      </c>
      <c r="B10661">
        <v>0</v>
      </c>
      <c r="C10661">
        <v>0</v>
      </c>
      <c r="D10661">
        <v>0</v>
      </c>
      <c r="E10661">
        <v>0</v>
      </c>
    </row>
    <row r="10662" spans="1:5" x14ac:dyDescent="0.45">
      <c r="A10662" s="2">
        <v>41342</v>
      </c>
      <c r="B10662">
        <v>0</v>
      </c>
      <c r="C10662">
        <v>0</v>
      </c>
      <c r="D10662">
        <v>0</v>
      </c>
      <c r="E10662">
        <v>0</v>
      </c>
    </row>
    <row r="10663" spans="1:5" x14ac:dyDescent="0.45">
      <c r="A10663" s="2">
        <v>41343</v>
      </c>
      <c r="B10663">
        <v>0</v>
      </c>
      <c r="C10663">
        <v>0</v>
      </c>
      <c r="D10663">
        <v>0</v>
      </c>
      <c r="E10663">
        <v>0</v>
      </c>
    </row>
    <row r="10664" spans="1:5" x14ac:dyDescent="0.45">
      <c r="A10664" s="2">
        <v>41344</v>
      </c>
      <c r="B10664">
        <v>0</v>
      </c>
      <c r="C10664">
        <v>0</v>
      </c>
      <c r="D10664">
        <v>0</v>
      </c>
      <c r="E10664">
        <v>0</v>
      </c>
    </row>
    <row r="10665" spans="1:5" x14ac:dyDescent="0.45">
      <c r="A10665" s="2">
        <v>41345</v>
      </c>
      <c r="B10665">
        <v>0</v>
      </c>
      <c r="C10665">
        <v>0</v>
      </c>
      <c r="D10665">
        <v>0</v>
      </c>
      <c r="E10665">
        <v>0</v>
      </c>
    </row>
    <row r="10666" spans="1:5" x14ac:dyDescent="0.45">
      <c r="A10666" s="2">
        <v>41346</v>
      </c>
      <c r="B10666">
        <v>0</v>
      </c>
      <c r="C10666">
        <v>0</v>
      </c>
      <c r="D10666">
        <v>0</v>
      </c>
      <c r="E10666">
        <v>0</v>
      </c>
    </row>
    <row r="10667" spans="1:5" x14ac:dyDescent="0.45">
      <c r="A10667" s="2">
        <v>41347</v>
      </c>
      <c r="B10667">
        <v>0</v>
      </c>
      <c r="C10667">
        <v>0</v>
      </c>
      <c r="D10667">
        <v>0</v>
      </c>
      <c r="E10667">
        <v>0</v>
      </c>
    </row>
    <row r="10668" spans="1:5" x14ac:dyDescent="0.45">
      <c r="A10668" s="2">
        <v>41348</v>
      </c>
      <c r="B10668">
        <v>0</v>
      </c>
      <c r="C10668">
        <v>0</v>
      </c>
      <c r="D10668">
        <v>0</v>
      </c>
      <c r="E10668">
        <v>0</v>
      </c>
    </row>
    <row r="10669" spans="1:5" x14ac:dyDescent="0.45">
      <c r="A10669" s="2">
        <v>41349</v>
      </c>
      <c r="B10669">
        <v>0</v>
      </c>
      <c r="C10669">
        <v>0</v>
      </c>
      <c r="D10669">
        <v>0</v>
      </c>
      <c r="E10669">
        <v>0</v>
      </c>
    </row>
    <row r="10670" spans="1:5" x14ac:dyDescent="0.45">
      <c r="A10670" s="2">
        <v>41350</v>
      </c>
      <c r="B10670">
        <v>0</v>
      </c>
      <c r="C10670">
        <v>0</v>
      </c>
      <c r="D10670">
        <v>0</v>
      </c>
      <c r="E10670">
        <v>0</v>
      </c>
    </row>
    <row r="10671" spans="1:5" x14ac:dyDescent="0.45">
      <c r="A10671" s="2">
        <v>41351</v>
      </c>
      <c r="B10671">
        <v>0</v>
      </c>
      <c r="C10671">
        <v>0</v>
      </c>
      <c r="D10671">
        <v>0</v>
      </c>
      <c r="E10671">
        <v>0</v>
      </c>
    </row>
    <row r="10672" spans="1:5" x14ac:dyDescent="0.45">
      <c r="A10672" s="2">
        <v>41352</v>
      </c>
      <c r="B10672">
        <v>0</v>
      </c>
      <c r="C10672">
        <v>0</v>
      </c>
      <c r="D10672">
        <v>0</v>
      </c>
      <c r="E10672">
        <v>0</v>
      </c>
    </row>
    <row r="10673" spans="1:5" x14ac:dyDescent="0.45">
      <c r="A10673" s="2">
        <v>41353</v>
      </c>
      <c r="B10673">
        <v>0</v>
      </c>
      <c r="C10673">
        <v>0</v>
      </c>
      <c r="D10673">
        <v>0</v>
      </c>
      <c r="E10673">
        <v>0</v>
      </c>
    </row>
    <row r="10674" spans="1:5" x14ac:dyDescent="0.45">
      <c r="A10674" s="2">
        <v>41354</v>
      </c>
      <c r="B10674">
        <v>0</v>
      </c>
      <c r="C10674">
        <v>0</v>
      </c>
      <c r="D10674">
        <v>0</v>
      </c>
      <c r="E10674">
        <v>0</v>
      </c>
    </row>
    <row r="10675" spans="1:5" x14ac:dyDescent="0.45">
      <c r="A10675" s="2">
        <v>41355</v>
      </c>
      <c r="B10675">
        <v>0</v>
      </c>
      <c r="C10675">
        <v>0</v>
      </c>
      <c r="D10675">
        <v>0</v>
      </c>
      <c r="E10675">
        <v>0</v>
      </c>
    </row>
    <row r="10676" spans="1:5" x14ac:dyDescent="0.45">
      <c r="A10676" s="2">
        <v>41356</v>
      </c>
      <c r="B10676">
        <v>0</v>
      </c>
      <c r="C10676">
        <v>0</v>
      </c>
      <c r="D10676">
        <v>0</v>
      </c>
      <c r="E10676">
        <v>0</v>
      </c>
    </row>
    <row r="10677" spans="1:5" x14ac:dyDescent="0.45">
      <c r="A10677" s="2">
        <v>41357</v>
      </c>
      <c r="B10677">
        <v>0</v>
      </c>
      <c r="C10677">
        <v>0</v>
      </c>
      <c r="D10677">
        <v>0</v>
      </c>
      <c r="E10677">
        <v>0</v>
      </c>
    </row>
    <row r="10678" spans="1:5" x14ac:dyDescent="0.45">
      <c r="A10678" s="2">
        <v>41358</v>
      </c>
      <c r="B10678">
        <v>0</v>
      </c>
      <c r="C10678">
        <v>0</v>
      </c>
      <c r="D10678">
        <v>0</v>
      </c>
      <c r="E10678">
        <v>0</v>
      </c>
    </row>
    <row r="10679" spans="1:5" x14ac:dyDescent="0.45">
      <c r="A10679" s="2">
        <v>41359</v>
      </c>
      <c r="B10679">
        <v>0</v>
      </c>
      <c r="C10679">
        <v>0</v>
      </c>
      <c r="D10679">
        <v>0</v>
      </c>
      <c r="E10679">
        <v>0</v>
      </c>
    </row>
    <row r="10680" spans="1:5" x14ac:dyDescent="0.45">
      <c r="A10680" s="2">
        <v>41360</v>
      </c>
      <c r="B10680">
        <v>0</v>
      </c>
      <c r="C10680">
        <v>0</v>
      </c>
      <c r="D10680">
        <v>0</v>
      </c>
      <c r="E10680">
        <v>0</v>
      </c>
    </row>
    <row r="10681" spans="1:5" x14ac:dyDescent="0.45">
      <c r="A10681" s="2">
        <v>41361</v>
      </c>
      <c r="B10681">
        <v>0</v>
      </c>
      <c r="C10681">
        <v>0</v>
      </c>
      <c r="D10681">
        <v>0</v>
      </c>
      <c r="E10681">
        <v>0</v>
      </c>
    </row>
    <row r="10682" spans="1:5" x14ac:dyDescent="0.45">
      <c r="A10682" s="2">
        <v>41362</v>
      </c>
      <c r="B10682">
        <v>0</v>
      </c>
      <c r="C10682">
        <v>0</v>
      </c>
      <c r="D10682">
        <v>0</v>
      </c>
      <c r="E10682">
        <v>0</v>
      </c>
    </row>
    <row r="10683" spans="1:5" x14ac:dyDescent="0.45">
      <c r="A10683" s="2">
        <v>41363</v>
      </c>
      <c r="B10683">
        <v>0</v>
      </c>
      <c r="C10683">
        <v>0</v>
      </c>
      <c r="D10683">
        <v>0</v>
      </c>
      <c r="E10683">
        <v>0</v>
      </c>
    </row>
    <row r="10684" spans="1:5" x14ac:dyDescent="0.45">
      <c r="A10684" s="2">
        <v>41364</v>
      </c>
      <c r="B10684">
        <v>0</v>
      </c>
      <c r="C10684">
        <v>0</v>
      </c>
      <c r="D10684">
        <v>0</v>
      </c>
      <c r="E10684">
        <v>0</v>
      </c>
    </row>
    <row r="10685" spans="1:5" x14ac:dyDescent="0.45">
      <c r="A10685" s="2">
        <v>41365</v>
      </c>
      <c r="B10685">
        <v>0</v>
      </c>
      <c r="C10685">
        <v>0</v>
      </c>
      <c r="D10685">
        <v>0</v>
      </c>
      <c r="E10685">
        <v>0</v>
      </c>
    </row>
    <row r="10686" spans="1:5" x14ac:dyDescent="0.45">
      <c r="A10686" s="2">
        <v>41366</v>
      </c>
      <c r="B10686">
        <v>0</v>
      </c>
      <c r="C10686">
        <v>0</v>
      </c>
      <c r="D10686">
        <v>0</v>
      </c>
      <c r="E10686">
        <v>0</v>
      </c>
    </row>
    <row r="10687" spans="1:5" x14ac:dyDescent="0.45">
      <c r="A10687" s="2">
        <v>41367</v>
      </c>
      <c r="B10687">
        <v>0</v>
      </c>
      <c r="C10687">
        <v>0</v>
      </c>
      <c r="D10687">
        <v>0</v>
      </c>
      <c r="E10687">
        <v>0</v>
      </c>
    </row>
    <row r="10688" spans="1:5" x14ac:dyDescent="0.45">
      <c r="A10688" s="2">
        <v>41368</v>
      </c>
      <c r="B10688">
        <v>0</v>
      </c>
      <c r="C10688">
        <v>0</v>
      </c>
      <c r="D10688">
        <v>0</v>
      </c>
      <c r="E10688">
        <v>0</v>
      </c>
    </row>
    <row r="10689" spans="1:5" x14ac:dyDescent="0.45">
      <c r="A10689" s="2">
        <v>41369</v>
      </c>
      <c r="B10689">
        <v>0</v>
      </c>
      <c r="C10689">
        <v>0</v>
      </c>
      <c r="D10689">
        <v>0</v>
      </c>
      <c r="E10689">
        <v>0</v>
      </c>
    </row>
    <row r="10690" spans="1:5" x14ac:dyDescent="0.45">
      <c r="A10690" s="2">
        <v>41370</v>
      </c>
      <c r="B10690">
        <v>0</v>
      </c>
      <c r="C10690">
        <v>0</v>
      </c>
      <c r="D10690">
        <v>0</v>
      </c>
      <c r="E10690">
        <v>0</v>
      </c>
    </row>
    <row r="10691" spans="1:5" x14ac:dyDescent="0.45">
      <c r="A10691" s="2">
        <v>41371</v>
      </c>
      <c r="B10691">
        <v>0</v>
      </c>
      <c r="C10691">
        <v>0</v>
      </c>
      <c r="D10691">
        <v>0</v>
      </c>
      <c r="E10691">
        <v>0</v>
      </c>
    </row>
    <row r="10692" spans="1:5" x14ac:dyDescent="0.45">
      <c r="A10692" s="2">
        <v>41372</v>
      </c>
      <c r="B10692">
        <v>0</v>
      </c>
      <c r="C10692">
        <v>0</v>
      </c>
      <c r="D10692">
        <v>0</v>
      </c>
      <c r="E10692">
        <v>0</v>
      </c>
    </row>
    <row r="10693" spans="1:5" x14ac:dyDescent="0.45">
      <c r="A10693" s="2">
        <v>41373</v>
      </c>
      <c r="B10693">
        <v>0</v>
      </c>
      <c r="C10693">
        <v>0</v>
      </c>
      <c r="D10693">
        <v>0</v>
      </c>
      <c r="E10693">
        <v>0</v>
      </c>
    </row>
    <row r="10694" spans="1:5" x14ac:dyDescent="0.45">
      <c r="A10694" s="2">
        <v>41374</v>
      </c>
      <c r="B10694">
        <v>0</v>
      </c>
      <c r="C10694">
        <v>0</v>
      </c>
      <c r="D10694">
        <v>0</v>
      </c>
      <c r="E10694">
        <v>0</v>
      </c>
    </row>
    <row r="10695" spans="1:5" x14ac:dyDescent="0.45">
      <c r="A10695" s="2">
        <v>41375</v>
      </c>
      <c r="B10695">
        <v>0</v>
      </c>
      <c r="C10695">
        <v>0</v>
      </c>
      <c r="D10695">
        <v>0</v>
      </c>
      <c r="E10695">
        <v>0</v>
      </c>
    </row>
    <row r="10696" spans="1:5" x14ac:dyDescent="0.45">
      <c r="A10696" s="2">
        <v>41376</v>
      </c>
      <c r="B10696">
        <v>0</v>
      </c>
      <c r="C10696">
        <v>0</v>
      </c>
      <c r="D10696">
        <v>0</v>
      </c>
      <c r="E10696">
        <v>0</v>
      </c>
    </row>
    <row r="10697" spans="1:5" x14ac:dyDescent="0.45">
      <c r="A10697" s="2">
        <v>41377</v>
      </c>
      <c r="B10697">
        <v>0</v>
      </c>
      <c r="C10697">
        <v>0</v>
      </c>
      <c r="D10697">
        <v>0</v>
      </c>
      <c r="E10697">
        <v>0</v>
      </c>
    </row>
    <row r="10698" spans="1:5" x14ac:dyDescent="0.45">
      <c r="A10698" s="2">
        <v>41378</v>
      </c>
      <c r="B10698">
        <v>0</v>
      </c>
      <c r="C10698">
        <v>0</v>
      </c>
      <c r="D10698">
        <v>0</v>
      </c>
      <c r="E10698">
        <v>0</v>
      </c>
    </row>
    <row r="10699" spans="1:5" x14ac:dyDescent="0.45">
      <c r="A10699" s="2">
        <v>41379</v>
      </c>
      <c r="B10699">
        <v>0</v>
      </c>
      <c r="C10699">
        <v>0</v>
      </c>
      <c r="D10699">
        <v>0</v>
      </c>
      <c r="E10699">
        <v>0</v>
      </c>
    </row>
    <row r="10700" spans="1:5" x14ac:dyDescent="0.45">
      <c r="A10700" s="2">
        <v>41380</v>
      </c>
      <c r="B10700">
        <v>0</v>
      </c>
      <c r="C10700">
        <v>0</v>
      </c>
      <c r="D10700">
        <v>0</v>
      </c>
      <c r="E10700">
        <v>0</v>
      </c>
    </row>
    <row r="10701" spans="1:5" x14ac:dyDescent="0.45">
      <c r="A10701" s="2">
        <v>41381</v>
      </c>
      <c r="B10701">
        <v>0</v>
      </c>
      <c r="C10701">
        <v>0</v>
      </c>
      <c r="D10701">
        <v>0</v>
      </c>
      <c r="E10701">
        <v>0</v>
      </c>
    </row>
    <row r="10702" spans="1:5" x14ac:dyDescent="0.45">
      <c r="A10702" s="2">
        <v>41382</v>
      </c>
      <c r="B10702">
        <v>0</v>
      </c>
      <c r="C10702">
        <v>0</v>
      </c>
      <c r="D10702">
        <v>0</v>
      </c>
      <c r="E10702">
        <v>0</v>
      </c>
    </row>
    <row r="10703" spans="1:5" x14ac:dyDescent="0.45">
      <c r="A10703" s="2">
        <v>41383</v>
      </c>
      <c r="B10703">
        <v>0</v>
      </c>
      <c r="C10703">
        <v>0</v>
      </c>
      <c r="D10703">
        <v>0</v>
      </c>
      <c r="E10703">
        <v>0</v>
      </c>
    </row>
    <row r="10704" spans="1:5" x14ac:dyDescent="0.45">
      <c r="A10704" s="2">
        <v>41384</v>
      </c>
      <c r="B10704">
        <v>3.6254526691097864</v>
      </c>
      <c r="C10704">
        <v>29.281576795580065</v>
      </c>
      <c r="D10704">
        <v>3.7723746702773084</v>
      </c>
      <c r="E10704">
        <v>0</v>
      </c>
    </row>
    <row r="10705" spans="1:5" x14ac:dyDescent="0.45">
      <c r="A10705" s="2">
        <v>41385</v>
      </c>
      <c r="B10705">
        <v>2.3273283637288698</v>
      </c>
      <c r="C10705">
        <v>43.238244969577622</v>
      </c>
      <c r="D10705">
        <v>4.3358696845424172</v>
      </c>
      <c r="E10705">
        <v>5.598661317735238</v>
      </c>
    </row>
    <row r="10706" spans="1:5" x14ac:dyDescent="0.45">
      <c r="A10706" s="2">
        <v>41386</v>
      </c>
      <c r="B10706">
        <v>3.1816779689778949</v>
      </c>
      <c r="C10706">
        <v>39.209529524916412</v>
      </c>
      <c r="D10706">
        <v>0</v>
      </c>
      <c r="E10706">
        <v>7.5848764629068945</v>
      </c>
    </row>
    <row r="10707" spans="1:5" x14ac:dyDescent="0.45">
      <c r="A10707" s="2">
        <v>41387</v>
      </c>
      <c r="B10707">
        <v>0</v>
      </c>
      <c r="C10707">
        <v>0</v>
      </c>
      <c r="D10707">
        <v>0</v>
      </c>
      <c r="E10707">
        <v>0</v>
      </c>
    </row>
    <row r="10708" spans="1:5" x14ac:dyDescent="0.45">
      <c r="A10708" s="2">
        <v>41388</v>
      </c>
      <c r="B10708">
        <v>0</v>
      </c>
      <c r="C10708">
        <v>0</v>
      </c>
      <c r="D10708">
        <v>0</v>
      </c>
      <c r="E10708">
        <v>0</v>
      </c>
    </row>
    <row r="10709" spans="1:5" x14ac:dyDescent="0.45">
      <c r="A10709" s="2">
        <v>41389</v>
      </c>
      <c r="B10709">
        <v>0</v>
      </c>
      <c r="C10709">
        <v>0</v>
      </c>
      <c r="D10709">
        <v>0</v>
      </c>
      <c r="E10709">
        <v>0</v>
      </c>
    </row>
    <row r="10710" spans="1:5" x14ac:dyDescent="0.45">
      <c r="A10710" s="2">
        <v>41390</v>
      </c>
      <c r="B10710">
        <v>5.2733857005233258</v>
      </c>
      <c r="C10710">
        <v>42.591384429934642</v>
      </c>
      <c r="D10710">
        <v>5.4870904294942671</v>
      </c>
      <c r="E10710">
        <v>0</v>
      </c>
    </row>
    <row r="10711" spans="1:5" x14ac:dyDescent="0.45">
      <c r="A10711" s="2">
        <v>41391</v>
      </c>
      <c r="B10711">
        <v>3.3852048926965375</v>
      </c>
      <c r="C10711">
        <v>62.891992683021996</v>
      </c>
      <c r="D10711">
        <v>6.3067195411526074</v>
      </c>
      <c r="E10711">
        <v>8.1435073712512551</v>
      </c>
    </row>
    <row r="10712" spans="1:5" x14ac:dyDescent="0.45">
      <c r="A10712" s="2">
        <v>41392</v>
      </c>
      <c r="B10712">
        <v>4.6278952276042107</v>
      </c>
      <c r="C10712">
        <v>57.032042945332968</v>
      </c>
      <c r="D10712">
        <v>0</v>
      </c>
      <c r="E10712">
        <v>11.032547582410029</v>
      </c>
    </row>
    <row r="10713" spans="1:5" x14ac:dyDescent="0.45">
      <c r="A10713" s="2">
        <v>41393</v>
      </c>
      <c r="B10713">
        <v>0</v>
      </c>
      <c r="C10713">
        <v>0</v>
      </c>
      <c r="D10713">
        <v>0</v>
      </c>
      <c r="E10713">
        <v>0</v>
      </c>
    </row>
    <row r="10714" spans="1:5" x14ac:dyDescent="0.45">
      <c r="A10714" s="2">
        <v>41394</v>
      </c>
      <c r="B10714">
        <v>0</v>
      </c>
      <c r="C10714">
        <v>0</v>
      </c>
      <c r="D10714">
        <v>0</v>
      </c>
      <c r="E10714">
        <v>0</v>
      </c>
    </row>
    <row r="10715" spans="1:5" x14ac:dyDescent="0.45">
      <c r="A10715" s="2">
        <v>41395</v>
      </c>
      <c r="B10715">
        <v>0</v>
      </c>
      <c r="C10715">
        <v>0</v>
      </c>
      <c r="D10715">
        <v>0</v>
      </c>
      <c r="E10715">
        <v>0</v>
      </c>
    </row>
    <row r="10716" spans="1:5" x14ac:dyDescent="0.45">
      <c r="A10716" s="2">
        <v>41396</v>
      </c>
      <c r="B10716">
        <v>13.293326453402551</v>
      </c>
      <c r="C10716">
        <v>107.36578158379358</v>
      </c>
      <c r="D10716">
        <v>13.832040457683464</v>
      </c>
      <c r="E10716">
        <v>0</v>
      </c>
    </row>
    <row r="10717" spans="1:5" x14ac:dyDescent="0.45">
      <c r="A10717" s="2">
        <v>41397</v>
      </c>
      <c r="B10717">
        <v>8.5335373336725215</v>
      </c>
      <c r="C10717">
        <v>158.54023155511794</v>
      </c>
      <c r="D10717">
        <v>15.898188843322197</v>
      </c>
      <c r="E10717">
        <v>20.528424831695876</v>
      </c>
    </row>
    <row r="10718" spans="1:5" x14ac:dyDescent="0.45">
      <c r="A10718" s="2">
        <v>41398</v>
      </c>
      <c r="B10718">
        <v>11.666152552918948</v>
      </c>
      <c r="C10718">
        <v>143.76827492469351</v>
      </c>
      <c r="D10718">
        <v>0</v>
      </c>
      <c r="E10718">
        <v>27.811213697325279</v>
      </c>
    </row>
    <row r="10719" spans="1:5" x14ac:dyDescent="0.45">
      <c r="A10719" s="2">
        <v>41399</v>
      </c>
      <c r="B10719">
        <v>0</v>
      </c>
      <c r="C10719">
        <v>0</v>
      </c>
      <c r="D10719">
        <v>0</v>
      </c>
      <c r="E10719">
        <v>0</v>
      </c>
    </row>
    <row r="10720" spans="1:5" x14ac:dyDescent="0.45">
      <c r="A10720" s="2">
        <v>41400</v>
      </c>
      <c r="B10720">
        <v>0</v>
      </c>
      <c r="C10720">
        <v>0</v>
      </c>
      <c r="D10720">
        <v>0</v>
      </c>
      <c r="E10720">
        <v>0</v>
      </c>
    </row>
    <row r="10721" spans="1:5" x14ac:dyDescent="0.45">
      <c r="A10721" s="2">
        <v>41401</v>
      </c>
      <c r="B10721">
        <v>0</v>
      </c>
      <c r="C10721">
        <v>0</v>
      </c>
      <c r="D10721">
        <v>0</v>
      </c>
      <c r="E10721">
        <v>0</v>
      </c>
    </row>
    <row r="10722" spans="1:5" x14ac:dyDescent="0.45">
      <c r="A10722" s="2">
        <v>41402</v>
      </c>
      <c r="B10722">
        <v>0</v>
      </c>
      <c r="C10722">
        <v>0</v>
      </c>
      <c r="D10722">
        <v>0</v>
      </c>
      <c r="E10722">
        <v>0</v>
      </c>
    </row>
    <row r="10723" spans="1:5" x14ac:dyDescent="0.45">
      <c r="A10723" s="2">
        <v>41403</v>
      </c>
      <c r="B10723">
        <v>0</v>
      </c>
      <c r="C10723">
        <v>0</v>
      </c>
      <c r="D10723">
        <v>0</v>
      </c>
      <c r="E10723">
        <v>0</v>
      </c>
    </row>
    <row r="10724" spans="1:5" x14ac:dyDescent="0.45">
      <c r="A10724" s="2">
        <v>41404</v>
      </c>
      <c r="B10724">
        <v>0</v>
      </c>
      <c r="C10724">
        <v>0</v>
      </c>
      <c r="D10724">
        <v>0</v>
      </c>
      <c r="E10724">
        <v>0</v>
      </c>
    </row>
    <row r="10725" spans="1:5" x14ac:dyDescent="0.45">
      <c r="A10725" s="2">
        <v>41405</v>
      </c>
      <c r="B10725">
        <v>0</v>
      </c>
      <c r="C10725">
        <v>0</v>
      </c>
      <c r="D10725">
        <v>0</v>
      </c>
      <c r="E10725">
        <v>0</v>
      </c>
    </row>
    <row r="10726" spans="1:5" x14ac:dyDescent="0.45">
      <c r="A10726" s="2">
        <v>41406</v>
      </c>
      <c r="B10726">
        <v>0</v>
      </c>
      <c r="C10726">
        <v>0</v>
      </c>
      <c r="D10726">
        <v>0</v>
      </c>
      <c r="E10726">
        <v>0</v>
      </c>
    </row>
    <row r="10727" spans="1:5" x14ac:dyDescent="0.45">
      <c r="A10727" s="2">
        <v>41407</v>
      </c>
      <c r="B10727">
        <v>0</v>
      </c>
      <c r="C10727">
        <v>0</v>
      </c>
      <c r="D10727">
        <v>0</v>
      </c>
      <c r="E10727">
        <v>0</v>
      </c>
    </row>
    <row r="10728" spans="1:5" x14ac:dyDescent="0.45">
      <c r="A10728" s="2">
        <v>41408</v>
      </c>
      <c r="B10728">
        <v>0</v>
      </c>
      <c r="C10728">
        <v>0</v>
      </c>
      <c r="D10728">
        <v>0</v>
      </c>
      <c r="E10728">
        <v>0</v>
      </c>
    </row>
    <row r="10729" spans="1:5" x14ac:dyDescent="0.45">
      <c r="A10729" s="2">
        <v>41409</v>
      </c>
      <c r="B10729">
        <v>0</v>
      </c>
      <c r="C10729">
        <v>0</v>
      </c>
      <c r="D10729">
        <v>0</v>
      </c>
      <c r="E10729">
        <v>0</v>
      </c>
    </row>
    <row r="10730" spans="1:5" x14ac:dyDescent="0.45">
      <c r="A10730" s="2">
        <v>41410</v>
      </c>
      <c r="B10730">
        <v>0</v>
      </c>
      <c r="C10730">
        <v>0</v>
      </c>
      <c r="D10730">
        <v>0</v>
      </c>
      <c r="E10730">
        <v>0</v>
      </c>
    </row>
    <row r="10731" spans="1:5" x14ac:dyDescent="0.45">
      <c r="A10731" s="2">
        <v>41411</v>
      </c>
      <c r="B10731">
        <v>0</v>
      </c>
      <c r="C10731">
        <v>0</v>
      </c>
      <c r="D10731">
        <v>0</v>
      </c>
      <c r="E10731">
        <v>0</v>
      </c>
    </row>
    <row r="10732" spans="1:5" x14ac:dyDescent="0.45">
      <c r="A10732" s="2">
        <v>41412</v>
      </c>
      <c r="B10732">
        <v>0</v>
      </c>
      <c r="C10732">
        <v>0</v>
      </c>
      <c r="D10732">
        <v>0</v>
      </c>
      <c r="E10732">
        <v>0</v>
      </c>
    </row>
    <row r="10733" spans="1:5" x14ac:dyDescent="0.45">
      <c r="A10733" s="2">
        <v>41413</v>
      </c>
      <c r="B10733">
        <v>0</v>
      </c>
      <c r="C10733">
        <v>0</v>
      </c>
      <c r="D10733">
        <v>0</v>
      </c>
      <c r="E10733">
        <v>0</v>
      </c>
    </row>
    <row r="10734" spans="1:5" x14ac:dyDescent="0.45">
      <c r="A10734" s="2">
        <v>41414</v>
      </c>
      <c r="B10734">
        <v>0</v>
      </c>
      <c r="C10734">
        <v>0</v>
      </c>
      <c r="D10734">
        <v>0</v>
      </c>
      <c r="E10734">
        <v>0</v>
      </c>
    </row>
    <row r="10735" spans="1:5" x14ac:dyDescent="0.45">
      <c r="A10735" s="2">
        <v>41415</v>
      </c>
      <c r="B10735">
        <v>0</v>
      </c>
      <c r="C10735">
        <v>0</v>
      </c>
      <c r="D10735">
        <v>0</v>
      </c>
      <c r="E10735">
        <v>0</v>
      </c>
    </row>
    <row r="10736" spans="1:5" x14ac:dyDescent="0.45">
      <c r="A10736" s="2">
        <v>41416</v>
      </c>
      <c r="B10736">
        <v>0</v>
      </c>
      <c r="C10736">
        <v>0</v>
      </c>
      <c r="D10736">
        <v>0</v>
      </c>
      <c r="E10736">
        <v>0</v>
      </c>
    </row>
    <row r="10737" spans="1:5" x14ac:dyDescent="0.45">
      <c r="A10737" s="2">
        <v>41417</v>
      </c>
      <c r="B10737">
        <v>0</v>
      </c>
      <c r="C10737">
        <v>0</v>
      </c>
      <c r="D10737">
        <v>0</v>
      </c>
      <c r="E10737">
        <v>0</v>
      </c>
    </row>
    <row r="10738" spans="1:5" x14ac:dyDescent="0.45">
      <c r="A10738" s="2">
        <v>41418</v>
      </c>
      <c r="B10738">
        <v>0</v>
      </c>
      <c r="C10738">
        <v>0</v>
      </c>
      <c r="D10738">
        <v>0</v>
      </c>
      <c r="E10738">
        <v>0</v>
      </c>
    </row>
    <row r="10739" spans="1:5" x14ac:dyDescent="0.45">
      <c r="A10739" s="2">
        <v>41419</v>
      </c>
      <c r="B10739">
        <v>0</v>
      </c>
      <c r="C10739">
        <v>0</v>
      </c>
      <c r="D10739">
        <v>0</v>
      </c>
      <c r="E10739">
        <v>0</v>
      </c>
    </row>
    <row r="10740" spans="1:5" x14ac:dyDescent="0.45">
      <c r="A10740" s="2">
        <v>41420</v>
      </c>
      <c r="B10740">
        <v>0</v>
      </c>
      <c r="C10740">
        <v>0</v>
      </c>
      <c r="D10740">
        <v>0</v>
      </c>
      <c r="E10740">
        <v>0</v>
      </c>
    </row>
    <row r="10741" spans="1:5" x14ac:dyDescent="0.45">
      <c r="A10741" s="2">
        <v>41421</v>
      </c>
      <c r="B10741">
        <v>0</v>
      </c>
      <c r="C10741">
        <v>0</v>
      </c>
      <c r="D10741">
        <v>0</v>
      </c>
      <c r="E10741">
        <v>0</v>
      </c>
    </row>
    <row r="10742" spans="1:5" x14ac:dyDescent="0.45">
      <c r="A10742" s="2">
        <v>41422</v>
      </c>
      <c r="B10742">
        <v>0</v>
      </c>
      <c r="C10742">
        <v>0</v>
      </c>
      <c r="D10742">
        <v>0</v>
      </c>
      <c r="E10742">
        <v>0</v>
      </c>
    </row>
    <row r="10743" spans="1:5" x14ac:dyDescent="0.45">
      <c r="A10743" s="2">
        <v>41423</v>
      </c>
      <c r="B10743">
        <v>0</v>
      </c>
      <c r="C10743">
        <v>0</v>
      </c>
      <c r="D10743">
        <v>0</v>
      </c>
      <c r="E10743">
        <v>0</v>
      </c>
    </row>
    <row r="10744" spans="1:5" x14ac:dyDescent="0.45">
      <c r="A10744" s="2">
        <v>41424</v>
      </c>
      <c r="B10744">
        <v>0</v>
      </c>
      <c r="C10744">
        <v>0</v>
      </c>
      <c r="D10744">
        <v>0</v>
      </c>
      <c r="E10744">
        <v>0</v>
      </c>
    </row>
    <row r="10745" spans="1:5" x14ac:dyDescent="0.45">
      <c r="A10745" s="2">
        <v>41425</v>
      </c>
      <c r="B10745">
        <v>0</v>
      </c>
      <c r="C10745">
        <v>0</v>
      </c>
      <c r="D10745">
        <v>0</v>
      </c>
      <c r="E10745">
        <v>0</v>
      </c>
    </row>
    <row r="10746" spans="1:5" x14ac:dyDescent="0.45">
      <c r="A10746" s="2">
        <v>41426</v>
      </c>
      <c r="B10746">
        <v>0</v>
      </c>
      <c r="C10746">
        <v>0</v>
      </c>
      <c r="D10746">
        <v>0</v>
      </c>
      <c r="E10746">
        <v>0</v>
      </c>
    </row>
    <row r="10747" spans="1:5" x14ac:dyDescent="0.45">
      <c r="A10747" s="2">
        <v>41427</v>
      </c>
      <c r="B10747">
        <v>0</v>
      </c>
      <c r="C10747">
        <v>0</v>
      </c>
      <c r="D10747">
        <v>0</v>
      </c>
      <c r="E10747">
        <v>0</v>
      </c>
    </row>
    <row r="10748" spans="1:5" x14ac:dyDescent="0.45">
      <c r="A10748" s="2">
        <v>41428</v>
      </c>
      <c r="B10748">
        <v>17.222260546745787</v>
      </c>
      <c r="C10748">
        <v>0</v>
      </c>
      <c r="D10748">
        <v>15.916022108444581</v>
      </c>
      <c r="E10748">
        <v>37.069793415665494</v>
      </c>
    </row>
    <row r="10749" spans="1:5" x14ac:dyDescent="0.45">
      <c r="A10749" s="2">
        <v>41429</v>
      </c>
      <c r="B10749">
        <v>6.0424211151829779</v>
      </c>
      <c r="C10749">
        <v>151.83181302868772</v>
      </c>
      <c r="D10749">
        <v>6.2872911171288477</v>
      </c>
      <c r="E10749">
        <v>24.234229843951034</v>
      </c>
    </row>
    <row r="10750" spans="1:5" x14ac:dyDescent="0.45">
      <c r="A10750" s="2">
        <v>41430</v>
      </c>
      <c r="B10750">
        <v>46.220594555099815</v>
      </c>
      <c r="C10750">
        <v>157.246510475832</v>
      </c>
      <c r="D10750">
        <v>47.584055764200507</v>
      </c>
      <c r="E10750">
        <v>77.767643886684766</v>
      </c>
    </row>
    <row r="10751" spans="1:5" x14ac:dyDescent="0.45">
      <c r="A10751" s="2">
        <v>41431</v>
      </c>
      <c r="B10751">
        <v>12.073206400356234</v>
      </c>
      <c r="C10751">
        <v>381.34092746131256</v>
      </c>
      <c r="D10751">
        <v>12.613439082305215</v>
      </c>
      <c r="E10751">
        <v>73.668592149000517</v>
      </c>
    </row>
    <row r="10752" spans="1:5" x14ac:dyDescent="0.45">
      <c r="A10752" s="2">
        <v>41432</v>
      </c>
      <c r="B10752">
        <v>26.090478766409589</v>
      </c>
      <c r="C10752">
        <v>207.23273933114797</v>
      </c>
      <c r="D10752">
        <v>16.900247886347813</v>
      </c>
      <c r="E10752">
        <v>33.471185446563283</v>
      </c>
    </row>
    <row r="10753" spans="1:5" x14ac:dyDescent="0.45">
      <c r="A10753" s="2">
        <v>41433</v>
      </c>
      <c r="B10753">
        <v>20.09727457287272</v>
      </c>
      <c r="C10753">
        <v>175.48876526021076</v>
      </c>
      <c r="D10753">
        <v>25.614934220521388</v>
      </c>
      <c r="E10753">
        <v>50.93431161436547</v>
      </c>
    </row>
    <row r="10754" spans="1:5" x14ac:dyDescent="0.45">
      <c r="A10754" s="2">
        <v>41434</v>
      </c>
      <c r="B10754">
        <v>20.233260493616129</v>
      </c>
      <c r="C10754">
        <v>223.00365038764897</v>
      </c>
      <c r="D10754">
        <v>10.062150212601441</v>
      </c>
      <c r="E10754">
        <v>58.067362794056542</v>
      </c>
    </row>
    <row r="10755" spans="1:5" x14ac:dyDescent="0.45">
      <c r="A10755" s="2">
        <v>41435</v>
      </c>
      <c r="B10755">
        <v>17.453159265530768</v>
      </c>
      <c r="C10755">
        <v>188.04439526725625</v>
      </c>
      <c r="D10755">
        <v>18.402502184532832</v>
      </c>
      <c r="E10755">
        <v>19.433533407229802</v>
      </c>
    </row>
    <row r="10756" spans="1:5" x14ac:dyDescent="0.45">
      <c r="A10756" s="2">
        <v>41436</v>
      </c>
      <c r="B10756">
        <v>26.254852694650946</v>
      </c>
      <c r="C10756">
        <v>236.83627658567713</v>
      </c>
      <c r="D10756">
        <v>31.213905629460434</v>
      </c>
      <c r="E10756">
        <v>50.886653165362866</v>
      </c>
    </row>
    <row r="10757" spans="1:5" x14ac:dyDescent="0.45">
      <c r="A10757" s="2">
        <v>41437</v>
      </c>
      <c r="B10757">
        <v>27.892318344624957</v>
      </c>
      <c r="C10757">
        <v>334.59307559597335</v>
      </c>
      <c r="D10757">
        <v>18.796403403106638</v>
      </c>
      <c r="E10757">
        <v>61.253951209272572</v>
      </c>
    </row>
    <row r="10758" spans="1:5" x14ac:dyDescent="0.45">
      <c r="A10758" s="2">
        <v>41438</v>
      </c>
      <c r="B10758">
        <v>15.632262663642098</v>
      </c>
      <c r="C10758">
        <v>216.98988751291768</v>
      </c>
      <c r="D10758">
        <v>15.731297204882146</v>
      </c>
      <c r="E10758">
        <v>32.520315625938011</v>
      </c>
    </row>
    <row r="10759" spans="1:5" x14ac:dyDescent="0.45">
      <c r="A10759" s="2">
        <v>41439</v>
      </c>
      <c r="B10759">
        <v>14.387743586762664</v>
      </c>
      <c r="C10759">
        <v>168.74870752955752</v>
      </c>
      <c r="D10759">
        <v>9.8949522966367951</v>
      </c>
      <c r="E10759">
        <v>30.500499107482895</v>
      </c>
    </row>
    <row r="10760" spans="1:5" x14ac:dyDescent="0.45">
      <c r="A10760" s="2">
        <v>41440</v>
      </c>
      <c r="B10760">
        <v>49.487852681215848</v>
      </c>
      <c r="C10760">
        <v>211.53962689825227</v>
      </c>
      <c r="D10760">
        <v>44.978815176130411</v>
      </c>
      <c r="E10760">
        <v>78.422318425096719</v>
      </c>
    </row>
    <row r="10761" spans="1:5" x14ac:dyDescent="0.45">
      <c r="A10761" s="2">
        <v>41441</v>
      </c>
      <c r="B10761">
        <v>126.13345864757375</v>
      </c>
      <c r="C10761">
        <v>734.07342369102253</v>
      </c>
      <c r="D10761">
        <v>129.01468044004486</v>
      </c>
      <c r="E10761">
        <v>219.60945762466105</v>
      </c>
    </row>
    <row r="10762" spans="1:5" x14ac:dyDescent="0.45">
      <c r="A10762" s="2">
        <v>41442</v>
      </c>
      <c r="B10762">
        <v>251.88770462135594</v>
      </c>
      <c r="C10762">
        <v>1439.8154197822716</v>
      </c>
      <c r="D10762">
        <v>252.02378550203036</v>
      </c>
      <c r="E10762">
        <v>563.74106831575466</v>
      </c>
    </row>
    <row r="10763" spans="1:5" x14ac:dyDescent="0.45">
      <c r="A10763" s="2">
        <v>41443</v>
      </c>
      <c r="B10763">
        <v>84.688637537235024</v>
      </c>
      <c r="C10763">
        <v>2094.8982477897052</v>
      </c>
      <c r="D10763">
        <v>68.486718332041875</v>
      </c>
      <c r="E10763">
        <v>405.53526810303413</v>
      </c>
    </row>
    <row r="10764" spans="1:5" x14ac:dyDescent="0.45">
      <c r="A10764" s="2">
        <v>41444</v>
      </c>
      <c r="B10764">
        <v>92.262422710449613</v>
      </c>
      <c r="C10764">
        <v>843.50045046203286</v>
      </c>
      <c r="D10764">
        <v>63.860399200204846</v>
      </c>
      <c r="E10764">
        <v>163.20011295169033</v>
      </c>
    </row>
    <row r="10765" spans="1:5" x14ac:dyDescent="0.45">
      <c r="A10765" s="2">
        <v>41445</v>
      </c>
      <c r="B10765">
        <v>28.678832630543596</v>
      </c>
      <c r="C10765">
        <v>587.38420933594568</v>
      </c>
      <c r="D10765">
        <v>29.808452223541323</v>
      </c>
      <c r="E10765">
        <v>100.14292426641748</v>
      </c>
    </row>
    <row r="10766" spans="1:5" x14ac:dyDescent="0.45">
      <c r="A10766" s="2">
        <v>41446</v>
      </c>
      <c r="B10766">
        <v>23.398269294553643</v>
      </c>
      <c r="C10766">
        <v>282.25860584056994</v>
      </c>
      <c r="D10766">
        <v>1.7317913657098403</v>
      </c>
      <c r="E10766">
        <v>52.114567937414961</v>
      </c>
    </row>
    <row r="10767" spans="1:5" x14ac:dyDescent="0.45">
      <c r="A10767" s="2">
        <v>41447</v>
      </c>
      <c r="B10767">
        <v>3.2810099528296304</v>
      </c>
      <c r="C10767">
        <v>37.278075606381954</v>
      </c>
      <c r="D10767">
        <v>4.1257475451254546</v>
      </c>
      <c r="E10767">
        <v>2.6050343912484921</v>
      </c>
    </row>
    <row r="10768" spans="1:5" x14ac:dyDescent="0.45">
      <c r="A10768" s="2">
        <v>41448</v>
      </c>
      <c r="B10768">
        <v>3.4194780259068676</v>
      </c>
      <c r="C10768">
        <v>48.163265864056442</v>
      </c>
      <c r="D10768">
        <v>3.3136861125003696</v>
      </c>
      <c r="E10768">
        <v>6.6109544495576156</v>
      </c>
    </row>
    <row r="10769" spans="1:5" x14ac:dyDescent="0.45">
      <c r="A10769" s="2">
        <v>41449</v>
      </c>
      <c r="B10769">
        <v>3.7796489169805563</v>
      </c>
      <c r="C10769">
        <v>43.160016929040452</v>
      </c>
      <c r="D10769">
        <v>2.2744269339654397</v>
      </c>
      <c r="E10769">
        <v>5.6148332474105853</v>
      </c>
    </row>
    <row r="10770" spans="1:5" x14ac:dyDescent="0.45">
      <c r="A10770" s="2">
        <v>41450</v>
      </c>
      <c r="B10770">
        <v>19.80331010085245</v>
      </c>
      <c r="C10770">
        <v>54.331150691022117</v>
      </c>
      <c r="D10770">
        <v>19.062162252483969</v>
      </c>
      <c r="E10770">
        <v>34.951349968975677</v>
      </c>
    </row>
    <row r="10771" spans="1:5" x14ac:dyDescent="0.45">
      <c r="A10771" s="2">
        <v>41451</v>
      </c>
      <c r="B10771">
        <v>25.151685337194746</v>
      </c>
      <c r="C10771">
        <v>192.4265602559941</v>
      </c>
      <c r="D10771">
        <v>24.989005971808062</v>
      </c>
      <c r="E10771">
        <v>63.480456994470863</v>
      </c>
    </row>
    <row r="10772" spans="1:5" x14ac:dyDescent="0.45">
      <c r="A10772" s="2">
        <v>41452</v>
      </c>
      <c r="B10772">
        <v>12.154701199595481</v>
      </c>
      <c r="C10772">
        <v>234.26784074464331</v>
      </c>
      <c r="D10772">
        <v>12.040516727552621</v>
      </c>
      <c r="E10772">
        <v>41.688778674090628</v>
      </c>
    </row>
    <row r="10773" spans="1:5" x14ac:dyDescent="0.45">
      <c r="A10773" s="2">
        <v>41453</v>
      </c>
      <c r="B10773">
        <v>27.166476457590491</v>
      </c>
      <c r="C10773">
        <v>199.98631041844541</v>
      </c>
      <c r="D10773">
        <v>24.160071881606118</v>
      </c>
      <c r="E10773">
        <v>39.654541854257516</v>
      </c>
    </row>
    <row r="10774" spans="1:5" x14ac:dyDescent="0.45">
      <c r="A10774" s="2">
        <v>41454</v>
      </c>
      <c r="B10774">
        <v>25.344675688561157</v>
      </c>
      <c r="C10774">
        <v>323.87955922952779</v>
      </c>
      <c r="D10774">
        <v>27.962507647827969</v>
      </c>
      <c r="E10774">
        <v>43.144014851818319</v>
      </c>
    </row>
    <row r="10775" spans="1:5" x14ac:dyDescent="0.45">
      <c r="A10775" s="2">
        <v>41455</v>
      </c>
      <c r="B10775">
        <v>25.451788443913507</v>
      </c>
      <c r="C10775">
        <v>323.34839075998832</v>
      </c>
      <c r="D10775">
        <v>23.257111277489653</v>
      </c>
      <c r="E10775">
        <v>50.607468624028741</v>
      </c>
    </row>
    <row r="10776" spans="1:5" x14ac:dyDescent="0.45">
      <c r="A10776" s="2">
        <v>41456</v>
      </c>
      <c r="B10776">
        <v>25.36741286467673</v>
      </c>
      <c r="C10776">
        <v>283.78620573539325</v>
      </c>
      <c r="D10776">
        <v>17.608772710526193</v>
      </c>
      <c r="E10776">
        <v>44.286165283965431</v>
      </c>
    </row>
    <row r="10777" spans="1:5" x14ac:dyDescent="0.45">
      <c r="A10777" s="2">
        <v>41457</v>
      </c>
      <c r="B10777">
        <v>12.688665019440371</v>
      </c>
      <c r="C10777">
        <v>187.60280634408741</v>
      </c>
      <c r="D10777">
        <v>12.286475071549392</v>
      </c>
      <c r="E10777">
        <v>29.715912265500037</v>
      </c>
    </row>
    <row r="10778" spans="1:5" x14ac:dyDescent="0.45">
      <c r="A10778" s="2">
        <v>41458</v>
      </c>
      <c r="B10778">
        <v>19.294393583415975</v>
      </c>
      <c r="C10778">
        <v>127.84071840055074</v>
      </c>
      <c r="D10778">
        <v>12.501435740916554</v>
      </c>
      <c r="E10778">
        <v>40.802174222224529</v>
      </c>
    </row>
    <row r="10779" spans="1:5" x14ac:dyDescent="0.45">
      <c r="A10779" s="2">
        <v>41459</v>
      </c>
      <c r="B10779">
        <v>55.410665643830235</v>
      </c>
      <c r="C10779">
        <v>146.91652154324166</v>
      </c>
      <c r="D10779">
        <v>51.583302869527749</v>
      </c>
      <c r="E10779">
        <v>119.24450896834475</v>
      </c>
    </row>
    <row r="10780" spans="1:5" x14ac:dyDescent="0.45">
      <c r="A10780" s="2">
        <v>41460</v>
      </c>
      <c r="B10780">
        <v>8.6058099587831922</v>
      </c>
      <c r="C10780">
        <v>385.70124717954531</v>
      </c>
      <c r="D10780">
        <v>10.559644597733634</v>
      </c>
      <c r="E10780">
        <v>81.615113264189759</v>
      </c>
    </row>
    <row r="10781" spans="1:5" x14ac:dyDescent="0.45">
      <c r="A10781" s="2">
        <v>41461</v>
      </c>
      <c r="B10781">
        <v>10.281812112461644</v>
      </c>
      <c r="C10781">
        <v>115.12651888633511</v>
      </c>
      <c r="D10781">
        <v>5.5957613124712076</v>
      </c>
      <c r="E10781">
        <v>20.591535145821716</v>
      </c>
    </row>
    <row r="10782" spans="1:5" x14ac:dyDescent="0.45">
      <c r="A10782" s="2">
        <v>41462</v>
      </c>
      <c r="B10782">
        <v>5.3442128452542423</v>
      </c>
      <c r="C10782">
        <v>72.784133342142383</v>
      </c>
      <c r="D10782">
        <v>5.2741062461058048</v>
      </c>
      <c r="E10782">
        <v>8.8746271208833303</v>
      </c>
    </row>
    <row r="10783" spans="1:5" x14ac:dyDescent="0.45">
      <c r="A10783" s="2">
        <v>41463</v>
      </c>
      <c r="B10783">
        <v>5.5537760422590026</v>
      </c>
      <c r="C10783">
        <v>69.748784596193744</v>
      </c>
      <c r="D10783">
        <v>4.9482387007552955</v>
      </c>
      <c r="E10783">
        <v>8.5591804457945457</v>
      </c>
    </row>
    <row r="10784" spans="1:5" x14ac:dyDescent="0.45">
      <c r="A10784" s="2">
        <v>41464</v>
      </c>
      <c r="B10784">
        <v>4.7089169058772971</v>
      </c>
      <c r="C10784">
        <v>60.37202971356119</v>
      </c>
      <c r="D10784">
        <v>3.7367924353057944</v>
      </c>
      <c r="E10784">
        <v>8.1103995728238178</v>
      </c>
    </row>
    <row r="10785" spans="1:5" x14ac:dyDescent="0.45">
      <c r="A10785" s="2">
        <v>41465</v>
      </c>
      <c r="B10785">
        <v>7.2928841699330871</v>
      </c>
      <c r="C10785">
        <v>60.180347508136634</v>
      </c>
      <c r="D10785">
        <v>6.2628870180710647</v>
      </c>
      <c r="E10785">
        <v>10.165213784826705</v>
      </c>
    </row>
    <row r="10786" spans="1:5" x14ac:dyDescent="0.45">
      <c r="A10786" s="2">
        <v>41466</v>
      </c>
      <c r="B10786">
        <v>20.045039172501323</v>
      </c>
      <c r="C10786">
        <v>154.36325192755658</v>
      </c>
      <c r="D10786">
        <v>20.54501640570107</v>
      </c>
      <c r="E10786">
        <v>21.185133807147714</v>
      </c>
    </row>
    <row r="10787" spans="1:5" x14ac:dyDescent="0.45">
      <c r="A10787" s="2">
        <v>41467</v>
      </c>
      <c r="B10787">
        <v>33.828298074480323</v>
      </c>
      <c r="C10787">
        <v>319.9166851703468</v>
      </c>
      <c r="D10787">
        <v>37.718393408962854</v>
      </c>
      <c r="E10787">
        <v>51.546542554434758</v>
      </c>
    </row>
    <row r="10788" spans="1:5" x14ac:dyDescent="0.45">
      <c r="A10788" s="2">
        <v>41468</v>
      </c>
      <c r="B10788">
        <v>53.77314575007042</v>
      </c>
      <c r="C10788">
        <v>481.56367469679083</v>
      </c>
      <c r="D10788">
        <v>50.716452760158731</v>
      </c>
      <c r="E10788">
        <v>99.958549261369015</v>
      </c>
    </row>
    <row r="10789" spans="1:5" x14ac:dyDescent="0.45">
      <c r="A10789" s="2">
        <v>41469</v>
      </c>
      <c r="B10789">
        <v>36.680823562462031</v>
      </c>
      <c r="C10789">
        <v>551.45335940077723</v>
      </c>
      <c r="D10789">
        <v>32.94599402697434</v>
      </c>
      <c r="E10789">
        <v>84.521248127264812</v>
      </c>
    </row>
    <row r="10790" spans="1:5" x14ac:dyDescent="0.45">
      <c r="A10790" s="2">
        <v>41470</v>
      </c>
      <c r="B10790">
        <v>24.421340231665496</v>
      </c>
      <c r="C10790">
        <v>337.25253527574716</v>
      </c>
      <c r="D10790">
        <v>17.391924100648961</v>
      </c>
      <c r="E10790">
        <v>56.76152036455715</v>
      </c>
    </row>
    <row r="10791" spans="1:5" x14ac:dyDescent="0.45">
      <c r="A10791" s="2">
        <v>41471</v>
      </c>
      <c r="B10791">
        <v>21.305438635897204</v>
      </c>
      <c r="C10791">
        <v>206.19280887269255</v>
      </c>
      <c r="D10791">
        <v>11.571892890071611</v>
      </c>
      <c r="E10791">
        <v>37.67620232021703</v>
      </c>
    </row>
    <row r="10792" spans="1:5" x14ac:dyDescent="0.45">
      <c r="A10792" s="2">
        <v>41472</v>
      </c>
      <c r="B10792">
        <v>35.750831219970962</v>
      </c>
      <c r="C10792">
        <v>250.07622648744177</v>
      </c>
      <c r="D10792">
        <v>37.285511693173603</v>
      </c>
      <c r="E10792">
        <v>46.344022890600634</v>
      </c>
    </row>
    <row r="10793" spans="1:5" x14ac:dyDescent="0.45">
      <c r="A10793" s="2">
        <v>41473</v>
      </c>
      <c r="B10793">
        <v>30.496147138276473</v>
      </c>
      <c r="C10793">
        <v>389.05291654245104</v>
      </c>
      <c r="D10793">
        <v>34.342541527538458</v>
      </c>
      <c r="E10793">
        <v>77.650044647973957</v>
      </c>
    </row>
    <row r="10794" spans="1:5" x14ac:dyDescent="0.45">
      <c r="A10794" s="2">
        <v>41474</v>
      </c>
      <c r="B10794">
        <v>31.726777911413436</v>
      </c>
      <c r="C10794">
        <v>387.93821363276186</v>
      </c>
      <c r="D10794">
        <v>19.563977982629247</v>
      </c>
      <c r="E10794">
        <v>62.472408370756867</v>
      </c>
    </row>
    <row r="10795" spans="1:5" x14ac:dyDescent="0.45">
      <c r="A10795" s="2">
        <v>41475</v>
      </c>
      <c r="B10795">
        <v>57.837794509520016</v>
      </c>
      <c r="C10795">
        <v>381.39801452821337</v>
      </c>
      <c r="D10795">
        <v>58.57686561361156</v>
      </c>
      <c r="E10795">
        <v>82.025090228907459</v>
      </c>
    </row>
    <row r="10796" spans="1:5" x14ac:dyDescent="0.45">
      <c r="A10796" s="2">
        <v>41476</v>
      </c>
      <c r="B10796">
        <v>45.664197669800778</v>
      </c>
      <c r="C10796">
        <v>638.57103621697695</v>
      </c>
      <c r="D10796">
        <v>48.734801099186981</v>
      </c>
      <c r="E10796">
        <v>108.8781875988834</v>
      </c>
    </row>
    <row r="10797" spans="1:5" x14ac:dyDescent="0.45">
      <c r="A10797" s="2">
        <v>41477</v>
      </c>
      <c r="B10797">
        <v>43.528891480246017</v>
      </c>
      <c r="C10797">
        <v>533.02236733291488</v>
      </c>
      <c r="D10797">
        <v>30.986482192998135</v>
      </c>
      <c r="E10797">
        <v>91.239896430188281</v>
      </c>
    </row>
    <row r="10798" spans="1:5" x14ac:dyDescent="0.45">
      <c r="A10798" s="2">
        <v>41478</v>
      </c>
      <c r="B10798">
        <v>33.588537247239827</v>
      </c>
      <c r="C10798">
        <v>386.01569072443527</v>
      </c>
      <c r="D10798">
        <v>27.352572036118111</v>
      </c>
      <c r="E10798">
        <v>58.982075769724631</v>
      </c>
    </row>
    <row r="10799" spans="1:5" x14ac:dyDescent="0.45">
      <c r="A10799" s="2">
        <v>41479</v>
      </c>
      <c r="B10799">
        <v>61.442686506140177</v>
      </c>
      <c r="C10799">
        <v>416.29104052377295</v>
      </c>
      <c r="D10799">
        <v>58.108067106270362</v>
      </c>
      <c r="E10799">
        <v>101.97349102886201</v>
      </c>
    </row>
    <row r="10800" spans="1:5" x14ac:dyDescent="0.45">
      <c r="A10800" s="2">
        <v>41480</v>
      </c>
      <c r="B10800">
        <v>65.456945606991752</v>
      </c>
      <c r="C10800">
        <v>686.98304599150902</v>
      </c>
      <c r="D10800">
        <v>64.753974238805569</v>
      </c>
      <c r="E10800">
        <v>136.51927864391297</v>
      </c>
    </row>
    <row r="10801" spans="1:5" x14ac:dyDescent="0.45">
      <c r="A10801" s="2">
        <v>41481</v>
      </c>
      <c r="B10801">
        <v>48.377014218856203</v>
      </c>
      <c r="C10801">
        <v>693.12962886003993</v>
      </c>
      <c r="D10801">
        <v>44.584169794843007</v>
      </c>
      <c r="E10801">
        <v>114.11734476418505</v>
      </c>
    </row>
    <row r="10802" spans="1:5" x14ac:dyDescent="0.45">
      <c r="A10802" s="2">
        <v>41482</v>
      </c>
      <c r="B10802">
        <v>53.364872602797632</v>
      </c>
      <c r="C10802">
        <v>585.65684121616721</v>
      </c>
      <c r="D10802">
        <v>41.285794997493369</v>
      </c>
      <c r="E10802">
        <v>85.372205054593138</v>
      </c>
    </row>
    <row r="10803" spans="1:5" x14ac:dyDescent="0.45">
      <c r="A10803" s="2">
        <v>41483</v>
      </c>
      <c r="B10803">
        <v>46.947836678885068</v>
      </c>
      <c r="C10803">
        <v>542.33502892231434</v>
      </c>
      <c r="D10803">
        <v>47.215834030145359</v>
      </c>
      <c r="E10803">
        <v>79.736056769288851</v>
      </c>
    </row>
    <row r="10804" spans="1:5" x14ac:dyDescent="0.45">
      <c r="A10804" s="2">
        <v>41484</v>
      </c>
      <c r="B10804">
        <v>45.439231549150378</v>
      </c>
      <c r="C10804">
        <v>570.18004605028977</v>
      </c>
      <c r="D10804">
        <v>37.098150436192121</v>
      </c>
      <c r="E10804">
        <v>82.424482900423612</v>
      </c>
    </row>
    <row r="10805" spans="1:5" x14ac:dyDescent="0.45">
      <c r="A10805" s="2">
        <v>41485</v>
      </c>
      <c r="B10805">
        <v>36.968280019478598</v>
      </c>
      <c r="C10805">
        <v>430.73706981287637</v>
      </c>
      <c r="D10805">
        <v>30.717056328628651</v>
      </c>
      <c r="E10805">
        <v>71.715756721598382</v>
      </c>
    </row>
    <row r="10806" spans="1:5" x14ac:dyDescent="0.45">
      <c r="A10806" s="2">
        <v>41486</v>
      </c>
      <c r="B10806">
        <v>42.632134851470987</v>
      </c>
      <c r="C10806">
        <v>398.95283738301646</v>
      </c>
      <c r="D10806">
        <v>34.018185591145844</v>
      </c>
      <c r="E10806">
        <v>73.223134722689963</v>
      </c>
    </row>
    <row r="10807" spans="1:5" x14ac:dyDescent="0.45">
      <c r="A10807" s="2">
        <v>41487</v>
      </c>
      <c r="B10807">
        <v>79.4488505506515</v>
      </c>
      <c r="C10807">
        <v>476.68115897751977</v>
      </c>
      <c r="D10807">
        <v>77.682403470652744</v>
      </c>
      <c r="E10807">
        <v>147.50830280762906</v>
      </c>
    </row>
    <row r="10808" spans="1:5" x14ac:dyDescent="0.45">
      <c r="A10808" s="2">
        <v>41488</v>
      </c>
      <c r="B10808">
        <v>45.211906609776989</v>
      </c>
      <c r="C10808">
        <v>758.18353723171606</v>
      </c>
      <c r="D10808">
        <v>43.815338863194825</v>
      </c>
      <c r="E10808">
        <v>135.56389635033673</v>
      </c>
    </row>
    <row r="10809" spans="1:5" x14ac:dyDescent="0.45">
      <c r="A10809" s="2">
        <v>41489</v>
      </c>
      <c r="B10809">
        <v>38.19800969153362</v>
      </c>
      <c r="C10809">
        <v>513.27216070491977</v>
      </c>
      <c r="D10809">
        <v>28.981255432849728</v>
      </c>
      <c r="E10809">
        <v>71.500460367425333</v>
      </c>
    </row>
    <row r="10810" spans="1:5" x14ac:dyDescent="0.45">
      <c r="A10810" s="2">
        <v>41490</v>
      </c>
      <c r="B10810">
        <v>27.389945654290308</v>
      </c>
      <c r="C10810">
        <v>311.4042413763616</v>
      </c>
      <c r="D10810">
        <v>21.882128573648245</v>
      </c>
      <c r="E10810">
        <v>58.738698998987665</v>
      </c>
    </row>
    <row r="10811" spans="1:5" x14ac:dyDescent="0.45">
      <c r="A10811" s="2">
        <v>41491</v>
      </c>
      <c r="B10811">
        <v>15.814930371195029</v>
      </c>
      <c r="C10811">
        <v>209.73686450140232</v>
      </c>
      <c r="D10811">
        <v>6.3841012551152829</v>
      </c>
      <c r="E10811">
        <v>39.383759435512509</v>
      </c>
    </row>
    <row r="10812" spans="1:5" x14ac:dyDescent="0.45">
      <c r="A10812" s="2">
        <v>41492</v>
      </c>
      <c r="B10812">
        <v>4.9339399298566455</v>
      </c>
      <c r="C10812">
        <v>71.927254129696266</v>
      </c>
      <c r="D10812">
        <v>4.2452767905756295</v>
      </c>
      <c r="E10812">
        <v>10.253695568684584</v>
      </c>
    </row>
    <row r="10813" spans="1:5" x14ac:dyDescent="0.45">
      <c r="A10813" s="2">
        <v>41493</v>
      </c>
      <c r="B10813">
        <v>4.6993257206899308</v>
      </c>
      <c r="C10813">
        <v>56.181894950213177</v>
      </c>
      <c r="D10813">
        <v>3.5371000188935868</v>
      </c>
      <c r="E10813">
        <v>7.0322728136849362</v>
      </c>
    </row>
    <row r="10814" spans="1:5" x14ac:dyDescent="0.45">
      <c r="A10814" s="2">
        <v>41494</v>
      </c>
      <c r="B10814">
        <v>2.9311009321794996</v>
      </c>
      <c r="C10814">
        <v>40.846778403486539</v>
      </c>
      <c r="D10814">
        <v>2.6738117667898553</v>
      </c>
      <c r="E10814">
        <v>5.7024840939864685</v>
      </c>
    </row>
    <row r="10815" spans="1:5" x14ac:dyDescent="0.45">
      <c r="A10815" s="2">
        <v>41495</v>
      </c>
      <c r="B10815">
        <v>5.5271527689961806</v>
      </c>
      <c r="C10815">
        <v>44.195660907688854</v>
      </c>
      <c r="D10815">
        <v>4.2818614080644135</v>
      </c>
      <c r="E10815">
        <v>7.377320449077823</v>
      </c>
    </row>
    <row r="10816" spans="1:5" x14ac:dyDescent="0.45">
      <c r="A10816" s="2">
        <v>41496</v>
      </c>
      <c r="B10816">
        <v>8.3479929769540604</v>
      </c>
      <c r="C10816">
        <v>71.550303836015019</v>
      </c>
      <c r="D10816">
        <v>9.0944976393939214</v>
      </c>
      <c r="E10816">
        <v>12.279224848752856</v>
      </c>
    </row>
    <row r="10817" spans="1:5" x14ac:dyDescent="0.45">
      <c r="A10817" s="2">
        <v>41497</v>
      </c>
      <c r="B10817">
        <v>13.347167388153071</v>
      </c>
      <c r="C10817">
        <v>114.63223425300447</v>
      </c>
      <c r="D10817">
        <v>13.136871917089508</v>
      </c>
      <c r="E10817">
        <v>25.72949062326613</v>
      </c>
    </row>
    <row r="10818" spans="1:5" x14ac:dyDescent="0.45">
      <c r="A10818" s="2">
        <v>41498</v>
      </c>
      <c r="B10818">
        <v>7.4730782522171975</v>
      </c>
      <c r="C10818">
        <v>130.42167841152497</v>
      </c>
      <c r="D10818">
        <v>6.2792142116549705</v>
      </c>
      <c r="E10818">
        <v>20.870068627773428</v>
      </c>
    </row>
    <row r="10819" spans="1:5" x14ac:dyDescent="0.45">
      <c r="A10819" s="2">
        <v>41499</v>
      </c>
      <c r="B10819">
        <v>6.2547049851056977</v>
      </c>
      <c r="C10819">
        <v>65.920379478271556</v>
      </c>
      <c r="D10819">
        <v>4.02951115018781</v>
      </c>
      <c r="E10819">
        <v>13.320557893994188</v>
      </c>
    </row>
    <row r="10820" spans="1:5" x14ac:dyDescent="0.45">
      <c r="A10820" s="2">
        <v>41500</v>
      </c>
      <c r="B10820">
        <v>8.1632835964635646</v>
      </c>
      <c r="C10820">
        <v>52.421829885943318</v>
      </c>
      <c r="D10820">
        <v>6.616165810031168</v>
      </c>
      <c r="E10820">
        <v>15.174381857707417</v>
      </c>
    </row>
    <row r="10821" spans="1:5" x14ac:dyDescent="0.45">
      <c r="A10821" s="2">
        <v>41501</v>
      </c>
      <c r="B10821">
        <v>7.5019896126674643</v>
      </c>
      <c r="C10821">
        <v>90.527300384937561</v>
      </c>
      <c r="D10821">
        <v>8.3103701757349526</v>
      </c>
      <c r="E10821">
        <v>12.986388927664859</v>
      </c>
    </row>
    <row r="10822" spans="1:5" x14ac:dyDescent="0.45">
      <c r="A10822" s="2">
        <v>41502</v>
      </c>
      <c r="B10822">
        <v>8.2008019681956767</v>
      </c>
      <c r="C10822">
        <v>100.53482738716721</v>
      </c>
      <c r="D10822">
        <v>8.6348066990997125</v>
      </c>
      <c r="E10822">
        <v>15.929188662039401</v>
      </c>
    </row>
    <row r="10823" spans="1:5" x14ac:dyDescent="0.45">
      <c r="A10823" s="2">
        <v>41503</v>
      </c>
      <c r="B10823">
        <v>6.8185999424655179</v>
      </c>
      <c r="C10823">
        <v>93.778661404547108</v>
      </c>
      <c r="D10823">
        <v>4.3425155680305449</v>
      </c>
      <c r="E10823">
        <v>14.221244508520611</v>
      </c>
    </row>
    <row r="10824" spans="1:5" x14ac:dyDescent="0.45">
      <c r="A10824" s="2">
        <v>41504</v>
      </c>
      <c r="B10824">
        <v>21.875821844889195</v>
      </c>
      <c r="C10824">
        <v>97.543649987041732</v>
      </c>
      <c r="D10824">
        <v>20.207673692632753</v>
      </c>
      <c r="E10824">
        <v>33.375748527529623</v>
      </c>
    </row>
    <row r="10825" spans="1:5" x14ac:dyDescent="0.45">
      <c r="A10825" s="2">
        <v>41505</v>
      </c>
      <c r="B10825">
        <v>6.1876972848051093</v>
      </c>
      <c r="C10825">
        <v>174.20999787540791</v>
      </c>
      <c r="D10825">
        <v>8.4720469526726276</v>
      </c>
      <c r="E10825">
        <v>30.947089780546438</v>
      </c>
    </row>
    <row r="10826" spans="1:5" x14ac:dyDescent="0.45">
      <c r="A10826" s="2">
        <v>41506</v>
      </c>
      <c r="B10826">
        <v>6.6028327345153404</v>
      </c>
      <c r="C10826">
        <v>81.268502669107022</v>
      </c>
      <c r="D10826">
        <v>0.98281749755390613</v>
      </c>
      <c r="E10826">
        <v>14.699154833583682</v>
      </c>
    </row>
    <row r="10827" spans="1:5" x14ac:dyDescent="0.45">
      <c r="A10827" s="2">
        <v>41507</v>
      </c>
      <c r="B10827">
        <v>0.66775834335839579</v>
      </c>
      <c r="C10827">
        <v>9.9936696356962464</v>
      </c>
      <c r="D10827">
        <v>0.52555996176271724</v>
      </c>
      <c r="E10827">
        <v>1.5980045794717737</v>
      </c>
    </row>
    <row r="10828" spans="1:5" x14ac:dyDescent="0.45">
      <c r="A10828" s="2">
        <v>41508</v>
      </c>
      <c r="B10828">
        <v>0.60538233982215628</v>
      </c>
      <c r="C10828">
        <v>6.5273112633583583</v>
      </c>
      <c r="D10828">
        <v>0.22862876789559447</v>
      </c>
      <c r="E10828">
        <v>0.91937896520083573</v>
      </c>
    </row>
    <row r="10829" spans="1:5" x14ac:dyDescent="0.45">
      <c r="A10829" s="2">
        <v>41509</v>
      </c>
      <c r="B10829">
        <v>1.0199478206162436</v>
      </c>
      <c r="C10829">
        <v>9.7190637667816908</v>
      </c>
      <c r="D10829">
        <v>1.1772950524637364</v>
      </c>
      <c r="E10829">
        <v>0.33931280713546902</v>
      </c>
    </row>
    <row r="10830" spans="1:5" x14ac:dyDescent="0.45">
      <c r="A10830" s="2">
        <v>41510</v>
      </c>
      <c r="B10830">
        <v>6.5861693419565377</v>
      </c>
      <c r="C10830">
        <v>49.238474770461714</v>
      </c>
      <c r="D10830">
        <v>6.9623190583423957</v>
      </c>
      <c r="E10830">
        <v>4.6684632815781004</v>
      </c>
    </row>
    <row r="10831" spans="1:5" x14ac:dyDescent="0.45">
      <c r="A10831" s="2">
        <v>41511</v>
      </c>
      <c r="B10831">
        <v>11.152803335941009</v>
      </c>
      <c r="C10831">
        <v>99.545162453443524</v>
      </c>
      <c r="D10831">
        <v>12.71797807326919</v>
      </c>
      <c r="E10831">
        <v>19.213409714443976</v>
      </c>
    </row>
    <row r="10832" spans="1:5" x14ac:dyDescent="0.45">
      <c r="A10832" s="2">
        <v>41512</v>
      </c>
      <c r="B10832">
        <v>7.1985569208910789</v>
      </c>
      <c r="C10832">
        <v>122.40471549598365</v>
      </c>
      <c r="D10832">
        <v>5.2333091496319133</v>
      </c>
      <c r="E10832">
        <v>20.445153886849383</v>
      </c>
    </row>
    <row r="10833" spans="1:5" x14ac:dyDescent="0.45">
      <c r="A10833" s="2">
        <v>41513</v>
      </c>
      <c r="B10833">
        <v>6.918878958574453</v>
      </c>
      <c r="C10833">
        <v>54.250213136406799</v>
      </c>
      <c r="D10833">
        <v>4.2027006196196508</v>
      </c>
      <c r="E10833">
        <v>14.584984494587911</v>
      </c>
    </row>
    <row r="10834" spans="1:5" x14ac:dyDescent="0.45">
      <c r="A10834" s="2">
        <v>41514</v>
      </c>
      <c r="B10834">
        <v>3.7536293606948736</v>
      </c>
      <c r="C10834">
        <v>42.85592674029207</v>
      </c>
      <c r="D10834">
        <v>3.1387175685864417</v>
      </c>
      <c r="E10834">
        <v>9.4967503128919031</v>
      </c>
    </row>
    <row r="10835" spans="1:5" x14ac:dyDescent="0.45">
      <c r="A10835" s="2">
        <v>41515</v>
      </c>
      <c r="B10835">
        <v>4.4438524015179048</v>
      </c>
      <c r="C10835">
        <v>54.011202815600569</v>
      </c>
      <c r="D10835">
        <v>4.7604070293335923</v>
      </c>
      <c r="E10835">
        <v>4.8796156722038964</v>
      </c>
    </row>
    <row r="10836" spans="1:5" x14ac:dyDescent="0.45">
      <c r="A10836" s="2">
        <v>41516</v>
      </c>
      <c r="B10836">
        <v>4.3142715020333853</v>
      </c>
      <c r="C10836">
        <v>60.827614352824618</v>
      </c>
      <c r="D10836">
        <v>5.0677679462054694</v>
      </c>
      <c r="E10836">
        <v>7.448327857766599</v>
      </c>
    </row>
    <row r="10837" spans="1:5" x14ac:dyDescent="0.45">
      <c r="A10837" s="2">
        <v>41517</v>
      </c>
      <c r="B10837">
        <v>4.230969367152583</v>
      </c>
      <c r="C10837">
        <v>54.193530656406367</v>
      </c>
      <c r="D10837">
        <v>2.1311761985342561</v>
      </c>
      <c r="E10837">
        <v>8.5317179369511393</v>
      </c>
    </row>
    <row r="10838" spans="1:5" x14ac:dyDescent="0.45">
      <c r="A10838" s="2">
        <v>41518</v>
      </c>
      <c r="B10838">
        <v>1.4837099345796989</v>
      </c>
      <c r="C10838">
        <v>20.93134226034989</v>
      </c>
      <c r="D10838">
        <v>0.78833994264407592</v>
      </c>
      <c r="E10838">
        <v>3.5462305757087051</v>
      </c>
    </row>
    <row r="10839" spans="1:5" x14ac:dyDescent="0.45">
      <c r="A10839" s="2">
        <v>41519</v>
      </c>
      <c r="B10839">
        <v>0.57848690345052634</v>
      </c>
      <c r="C10839">
        <v>7.129005368166621</v>
      </c>
      <c r="D10839">
        <v>0</v>
      </c>
      <c r="E10839">
        <v>1.3790684478012536</v>
      </c>
    </row>
    <row r="10840" spans="1:5" x14ac:dyDescent="0.45">
      <c r="A10840" s="2">
        <v>41520</v>
      </c>
      <c r="B10840">
        <v>0</v>
      </c>
      <c r="C10840">
        <v>0</v>
      </c>
      <c r="D10840">
        <v>0</v>
      </c>
      <c r="E10840">
        <v>0</v>
      </c>
    </row>
    <row r="10841" spans="1:5" x14ac:dyDescent="0.45">
      <c r="A10841" s="2">
        <v>41521</v>
      </c>
      <c r="B10841">
        <v>0</v>
      </c>
      <c r="C10841">
        <v>0</v>
      </c>
      <c r="D10841">
        <v>0</v>
      </c>
      <c r="E10841">
        <v>0</v>
      </c>
    </row>
    <row r="10842" spans="1:5" x14ac:dyDescent="0.45">
      <c r="A10842" s="2">
        <v>41522</v>
      </c>
      <c r="B10842">
        <v>3.5284761624070859</v>
      </c>
      <c r="C10842">
        <v>7.0985640716557743</v>
      </c>
      <c r="D10842">
        <v>3.3631338574969289</v>
      </c>
      <c r="E10842">
        <v>5.7030451408716143</v>
      </c>
    </row>
    <row r="10843" spans="1:5" x14ac:dyDescent="0.45">
      <c r="A10843" s="2">
        <v>41523</v>
      </c>
      <c r="B10843">
        <v>2.9811692615226146</v>
      </c>
      <c r="C10843">
        <v>45.853693829257701</v>
      </c>
      <c r="D10843">
        <v>3.566036370376974</v>
      </c>
      <c r="E10843">
        <v>5.0855942814574195</v>
      </c>
    </row>
    <row r="10844" spans="1:5" x14ac:dyDescent="0.45">
      <c r="A10844" s="2">
        <v>41524</v>
      </c>
      <c r="B10844">
        <v>4.0806633472610576</v>
      </c>
      <c r="C10844">
        <v>52.527965280585462</v>
      </c>
      <c r="D10844">
        <v>4.7196099328597008</v>
      </c>
      <c r="E10844">
        <v>5.5711988088918307</v>
      </c>
    </row>
    <row r="10845" spans="1:5" x14ac:dyDescent="0.45">
      <c r="A10845" s="2">
        <v>41525</v>
      </c>
      <c r="B10845">
        <v>6.5453863397111887</v>
      </c>
      <c r="C10845">
        <v>73.723299179660771</v>
      </c>
      <c r="D10845">
        <v>5.5316713654847858</v>
      </c>
      <c r="E10845">
        <v>7.7710867656883487</v>
      </c>
    </row>
    <row r="10846" spans="1:5" x14ac:dyDescent="0.45">
      <c r="A10846" s="2">
        <v>41526</v>
      </c>
      <c r="B10846">
        <v>35.50507040463431</v>
      </c>
      <c r="C10846">
        <v>82.275830150504646</v>
      </c>
      <c r="D10846">
        <v>33.718132846279509</v>
      </c>
      <c r="E10846">
        <v>70.930400003335976</v>
      </c>
    </row>
    <row r="10847" spans="1:5" x14ac:dyDescent="0.45">
      <c r="A10847" s="2">
        <v>41527</v>
      </c>
      <c r="B10847">
        <v>9.9277880128382119</v>
      </c>
      <c r="C10847">
        <v>265.97680343249442</v>
      </c>
      <c r="D10847">
        <v>8.6091462479163674</v>
      </c>
      <c r="E10847">
        <v>57.247745038898977</v>
      </c>
    </row>
    <row r="10848" spans="1:5" x14ac:dyDescent="0.45">
      <c r="A10848" s="2">
        <v>41528</v>
      </c>
      <c r="B10848">
        <v>85.385503239786004</v>
      </c>
      <c r="C10848">
        <v>211.31310564694311</v>
      </c>
      <c r="D10848">
        <v>80.063891345553813</v>
      </c>
      <c r="E10848">
        <v>152.95702828919036</v>
      </c>
    </row>
    <row r="10849" spans="1:5" x14ac:dyDescent="0.45">
      <c r="A10849" s="2">
        <v>41529</v>
      </c>
      <c r="B10849">
        <v>74.052861848884987</v>
      </c>
      <c r="C10849">
        <v>656.05315175025294</v>
      </c>
      <c r="D10849">
        <v>76.713822277256639</v>
      </c>
      <c r="E10849">
        <v>241.76044111354082</v>
      </c>
    </row>
    <row r="10850" spans="1:5" x14ac:dyDescent="0.45">
      <c r="A10850" s="2">
        <v>41530</v>
      </c>
      <c r="B10850">
        <v>27.340162579017925</v>
      </c>
      <c r="C10850">
        <v>651.72254367696564</v>
      </c>
      <c r="D10850">
        <v>16.400536541544525</v>
      </c>
      <c r="E10850">
        <v>121.02489074334427</v>
      </c>
    </row>
    <row r="10851" spans="1:5" x14ac:dyDescent="0.45">
      <c r="A10851" s="2">
        <v>41531</v>
      </c>
      <c r="B10851">
        <v>16.269130864119912</v>
      </c>
      <c r="C10851">
        <v>215.56856989736121</v>
      </c>
      <c r="D10851">
        <v>16.900943991340483</v>
      </c>
      <c r="E10851">
        <v>26.082687771835612</v>
      </c>
    </row>
    <row r="10852" spans="1:5" x14ac:dyDescent="0.45">
      <c r="A10852" s="2">
        <v>41532</v>
      </c>
      <c r="B10852">
        <v>85.664641494553052</v>
      </c>
      <c r="C10852">
        <v>431.69348498577438</v>
      </c>
      <c r="D10852">
        <v>78.571701513660201</v>
      </c>
      <c r="E10852">
        <v>116.47701121014698</v>
      </c>
    </row>
    <row r="10853" spans="1:5" x14ac:dyDescent="0.45">
      <c r="A10853" s="2">
        <v>41533</v>
      </c>
      <c r="B10853">
        <v>51.505850992328305</v>
      </c>
      <c r="C10853">
        <v>742.69788160409826</v>
      </c>
      <c r="D10853">
        <v>63.708910385355502</v>
      </c>
      <c r="E10853">
        <v>162.5518128671909</v>
      </c>
    </row>
    <row r="10854" spans="1:5" x14ac:dyDescent="0.45">
      <c r="A10854" s="2">
        <v>41534</v>
      </c>
      <c r="B10854">
        <v>35.318758991021994</v>
      </c>
      <c r="C10854">
        <v>555.1203382720023</v>
      </c>
      <c r="D10854">
        <v>9.6740658776346429</v>
      </c>
      <c r="E10854">
        <v>108.52946250515478</v>
      </c>
    </row>
    <row r="10855" spans="1:5" x14ac:dyDescent="0.45">
      <c r="A10855" s="2">
        <v>41535</v>
      </c>
      <c r="B10855">
        <v>24.632163212352111</v>
      </c>
      <c r="C10855">
        <v>174.00154006513353</v>
      </c>
      <c r="D10855">
        <v>20.142421476408813</v>
      </c>
      <c r="E10855">
        <v>33.360611484364235</v>
      </c>
    </row>
    <row r="10856" spans="1:5" x14ac:dyDescent="0.45">
      <c r="A10856" s="2">
        <v>41536</v>
      </c>
      <c r="B10856">
        <v>109.9935687749538</v>
      </c>
      <c r="C10856">
        <v>371.1057288936255</v>
      </c>
      <c r="D10856">
        <v>109.52352697553306</v>
      </c>
      <c r="E10856">
        <v>201.72103616786802</v>
      </c>
    </row>
    <row r="10857" spans="1:5" x14ac:dyDescent="0.45">
      <c r="A10857" s="2">
        <v>41537</v>
      </c>
      <c r="B10857">
        <v>29.768794394615334</v>
      </c>
      <c r="C10857">
        <v>891.78071724625522</v>
      </c>
      <c r="D10857">
        <v>32.86153779005506</v>
      </c>
      <c r="E10857">
        <v>172.74726942001456</v>
      </c>
    </row>
    <row r="10858" spans="1:5" x14ac:dyDescent="0.45">
      <c r="A10858" s="2">
        <v>41538</v>
      </c>
      <c r="B10858">
        <v>22.348508590702654</v>
      </c>
      <c r="C10858">
        <v>303.27112742124797</v>
      </c>
      <c r="D10858">
        <v>4.9928196367458142</v>
      </c>
      <c r="E10858">
        <v>55.945110697857409</v>
      </c>
    </row>
    <row r="10859" spans="1:5" x14ac:dyDescent="0.45">
      <c r="A10859" s="2">
        <v>41539</v>
      </c>
      <c r="B10859">
        <v>3.6637503885200005</v>
      </c>
      <c r="C10859">
        <v>45.150367331721931</v>
      </c>
      <c r="D10859">
        <v>0</v>
      </c>
      <c r="E10859">
        <v>8.7341001694079399</v>
      </c>
    </row>
    <row r="10860" spans="1:5" x14ac:dyDescent="0.45">
      <c r="A10860" s="2">
        <v>41540</v>
      </c>
      <c r="B10860">
        <v>0.54931101047117981</v>
      </c>
      <c r="C10860">
        <v>4.4366025447848587</v>
      </c>
      <c r="D10860">
        <v>0.57157191973898613</v>
      </c>
      <c r="E10860">
        <v>0</v>
      </c>
    </row>
    <row r="10861" spans="1:5" x14ac:dyDescent="0.45">
      <c r="A10861" s="2">
        <v>41541</v>
      </c>
      <c r="B10861">
        <v>2.6597317536348446</v>
      </c>
      <c r="C10861">
        <v>25.184979925911197</v>
      </c>
      <c r="D10861">
        <v>3.0575520151071385</v>
      </c>
      <c r="E10861">
        <v>0.84828201783867252</v>
      </c>
    </row>
    <row r="10862" spans="1:5" x14ac:dyDescent="0.45">
      <c r="A10862" s="2">
        <v>41542</v>
      </c>
      <c r="B10862">
        <v>2.5124105705680204</v>
      </c>
      <c r="C10862">
        <v>37.892687150412499</v>
      </c>
      <c r="D10862">
        <v>3.3307617189932515</v>
      </c>
      <c r="E10862">
        <v>4.7120081814234691</v>
      </c>
    </row>
    <row r="10863" spans="1:5" x14ac:dyDescent="0.45">
      <c r="A10863" s="2">
        <v>41543</v>
      </c>
      <c r="B10863">
        <v>6.894565652987942</v>
      </c>
      <c r="C10863">
        <v>46.587216678666486</v>
      </c>
      <c r="D10863">
        <v>5.0489132652304995</v>
      </c>
      <c r="E10863">
        <v>11.378066726014673</v>
      </c>
    </row>
    <row r="10864" spans="1:5" x14ac:dyDescent="0.45">
      <c r="A10864" s="2">
        <v>41544</v>
      </c>
      <c r="B10864">
        <v>5.7523434775546267</v>
      </c>
      <c r="C10864">
        <v>66.248741791000754</v>
      </c>
      <c r="D10864">
        <v>6.3157988291437537</v>
      </c>
      <c r="E10864">
        <v>10.613248190503883</v>
      </c>
    </row>
    <row r="10865" spans="1:5" x14ac:dyDescent="0.45">
      <c r="A10865" s="2">
        <v>41545</v>
      </c>
      <c r="B10865">
        <v>19.403064403040261</v>
      </c>
      <c r="C10865">
        <v>72.415583274503675</v>
      </c>
      <c r="D10865">
        <v>18.238240074868376</v>
      </c>
      <c r="E10865">
        <v>41.379690492548562</v>
      </c>
    </row>
    <row r="10866" spans="1:5" x14ac:dyDescent="0.45">
      <c r="A10866" s="2">
        <v>41546</v>
      </c>
      <c r="B10866">
        <v>4.7553970500409068</v>
      </c>
      <c r="C10866">
        <v>145.45114485314028</v>
      </c>
      <c r="D10866">
        <v>3.1941568670501947</v>
      </c>
      <c r="E10866">
        <v>28.457538569921262</v>
      </c>
    </row>
    <row r="10867" spans="1:5" x14ac:dyDescent="0.45">
      <c r="A10867" s="2">
        <v>41547</v>
      </c>
      <c r="B10867">
        <v>4.0378720515167981</v>
      </c>
      <c r="C10867">
        <v>47.563874968281318</v>
      </c>
      <c r="D10867">
        <v>3.6514144028413842</v>
      </c>
      <c r="E10867">
        <v>5.1935148832832656</v>
      </c>
    </row>
    <row r="10868" spans="1:5" x14ac:dyDescent="0.45">
      <c r="A10868" s="2">
        <v>41548</v>
      </c>
      <c r="B10868">
        <v>2.4523150236394979</v>
      </c>
      <c r="C10868">
        <v>37.720425706264635</v>
      </c>
      <c r="D10868">
        <v>2.2336298374915482</v>
      </c>
      <c r="E10868">
        <v>5.8721404975542022</v>
      </c>
    </row>
    <row r="10869" spans="1:5" x14ac:dyDescent="0.45">
      <c r="A10869" s="2">
        <v>41549</v>
      </c>
      <c r="B10869">
        <v>1.639046226443158</v>
      </c>
      <c r="C10869">
        <v>20.198848543138759</v>
      </c>
      <c r="D10869">
        <v>0</v>
      </c>
      <c r="E10869">
        <v>3.9073606021035516</v>
      </c>
    </row>
    <row r="10870" spans="1:5" x14ac:dyDescent="0.45">
      <c r="A10870" s="2">
        <v>41550</v>
      </c>
      <c r="B10870">
        <v>0</v>
      </c>
      <c r="C10870">
        <v>0</v>
      </c>
      <c r="D10870">
        <v>0</v>
      </c>
      <c r="E10870">
        <v>0</v>
      </c>
    </row>
    <row r="10871" spans="1:5" x14ac:dyDescent="0.45">
      <c r="A10871" s="2">
        <v>41551</v>
      </c>
      <c r="B10871">
        <v>7.1538620732636353</v>
      </c>
      <c r="C10871">
        <v>0</v>
      </c>
      <c r="D10871">
        <v>6.6112707219692881</v>
      </c>
      <c r="E10871">
        <v>15.398221880353359</v>
      </c>
    </row>
    <row r="10872" spans="1:5" x14ac:dyDescent="0.45">
      <c r="A10872" s="2">
        <v>41552</v>
      </c>
      <c r="B10872">
        <v>45.036459186661844</v>
      </c>
      <c r="C10872">
        <v>89.824725374311271</v>
      </c>
      <c r="D10872">
        <v>42.298220380768605</v>
      </c>
      <c r="E10872">
        <v>94.471594327771868</v>
      </c>
    </row>
    <row r="10873" spans="1:5" x14ac:dyDescent="0.45">
      <c r="A10873" s="2">
        <v>41553</v>
      </c>
      <c r="B10873">
        <v>4.3970036149178426</v>
      </c>
      <c r="C10873">
        <v>309.35669397974834</v>
      </c>
      <c r="D10873">
        <v>7.6495557970427868</v>
      </c>
      <c r="E10873">
        <v>64.171266572239972</v>
      </c>
    </row>
    <row r="10874" spans="1:5" x14ac:dyDescent="0.45">
      <c r="A10874" s="2">
        <v>41554</v>
      </c>
      <c r="B10874">
        <v>5.7528426629218554</v>
      </c>
      <c r="C10874">
        <v>72.609020855430174</v>
      </c>
      <c r="D10874">
        <v>1.0169687105396703</v>
      </c>
      <c r="E10874">
        <v>13.19970971031748</v>
      </c>
    </row>
    <row r="10875" spans="1:5" x14ac:dyDescent="0.45">
      <c r="A10875" s="2">
        <v>41555</v>
      </c>
      <c r="B10875">
        <v>0.71953710731288212</v>
      </c>
      <c r="C10875">
        <v>9.7495050632925384</v>
      </c>
      <c r="D10875">
        <v>0.26277998088135862</v>
      </c>
      <c r="E10875">
        <v>1.7183812549367226</v>
      </c>
    </row>
    <row r="10876" spans="1:5" x14ac:dyDescent="0.45">
      <c r="A10876" s="2">
        <v>41556</v>
      </c>
      <c r="B10876">
        <v>0.19282896781684214</v>
      </c>
      <c r="C10876">
        <v>2.3763351227222071</v>
      </c>
      <c r="D10876">
        <v>0</v>
      </c>
      <c r="E10876">
        <v>0.45968948260041786</v>
      </c>
    </row>
    <row r="10877" spans="1:5" x14ac:dyDescent="0.45">
      <c r="A10877" s="2">
        <v>41557</v>
      </c>
      <c r="B10877">
        <v>0</v>
      </c>
      <c r="C10877">
        <v>0</v>
      </c>
      <c r="D10877">
        <v>0</v>
      </c>
      <c r="E10877">
        <v>0</v>
      </c>
    </row>
    <row r="10878" spans="1:5" x14ac:dyDescent="0.45">
      <c r="A10878" s="2">
        <v>41558</v>
      </c>
      <c r="B10878">
        <v>0</v>
      </c>
      <c r="C10878">
        <v>0</v>
      </c>
      <c r="D10878">
        <v>0</v>
      </c>
      <c r="E10878">
        <v>0</v>
      </c>
    </row>
    <row r="10879" spans="1:5" x14ac:dyDescent="0.45">
      <c r="A10879" s="2">
        <v>41559</v>
      </c>
      <c r="B10879">
        <v>0</v>
      </c>
      <c r="C10879">
        <v>0</v>
      </c>
      <c r="D10879">
        <v>0</v>
      </c>
      <c r="E10879">
        <v>0</v>
      </c>
    </row>
    <row r="10880" spans="1:5" x14ac:dyDescent="0.45">
      <c r="A10880" s="2">
        <v>41560</v>
      </c>
      <c r="B10880">
        <v>0</v>
      </c>
      <c r="C10880">
        <v>0</v>
      </c>
      <c r="D10880">
        <v>0</v>
      </c>
      <c r="E10880">
        <v>0</v>
      </c>
    </row>
    <row r="10881" spans="1:5" x14ac:dyDescent="0.45">
      <c r="A10881" s="2">
        <v>41561</v>
      </c>
      <c r="B10881">
        <v>0</v>
      </c>
      <c r="C10881">
        <v>0</v>
      </c>
      <c r="D10881">
        <v>0</v>
      </c>
      <c r="E10881">
        <v>0</v>
      </c>
    </row>
    <row r="10882" spans="1:5" x14ac:dyDescent="0.45">
      <c r="A10882" s="2">
        <v>41562</v>
      </c>
      <c r="B10882">
        <v>0</v>
      </c>
      <c r="C10882">
        <v>0</v>
      </c>
      <c r="D10882">
        <v>0</v>
      </c>
      <c r="E10882">
        <v>0</v>
      </c>
    </row>
    <row r="10883" spans="1:5" x14ac:dyDescent="0.45">
      <c r="A10883" s="2">
        <v>41563</v>
      </c>
      <c r="B10883">
        <v>0</v>
      </c>
      <c r="C10883">
        <v>0</v>
      </c>
      <c r="D10883">
        <v>0</v>
      </c>
      <c r="E10883">
        <v>0</v>
      </c>
    </row>
    <row r="10884" spans="1:5" x14ac:dyDescent="0.45">
      <c r="A10884" s="2">
        <v>41564</v>
      </c>
      <c r="B10884">
        <v>29.940237565881141</v>
      </c>
      <c r="C10884">
        <v>0</v>
      </c>
      <c r="D10884">
        <v>27.669392280834426</v>
      </c>
      <c r="E10884">
        <v>64.44441009184925</v>
      </c>
    </row>
    <row r="10885" spans="1:5" x14ac:dyDescent="0.45">
      <c r="A10885" s="2">
        <v>41565</v>
      </c>
      <c r="B10885">
        <v>29.688232164960592</v>
      </c>
      <c r="C10885">
        <v>194.19672417648596</v>
      </c>
      <c r="D10885">
        <v>27.653841779215337</v>
      </c>
      <c r="E10885">
        <v>102.0122504770976</v>
      </c>
    </row>
    <row r="10886" spans="1:5" x14ac:dyDescent="0.45">
      <c r="A10886" s="2">
        <v>41566</v>
      </c>
      <c r="B10886">
        <v>1.1989267328300237</v>
      </c>
      <c r="C10886">
        <v>188.70600785142719</v>
      </c>
      <c r="D10886">
        <v>2.2336298374915482</v>
      </c>
      <c r="E10886">
        <v>42.031760916264695</v>
      </c>
    </row>
    <row r="10887" spans="1:5" x14ac:dyDescent="0.45">
      <c r="A10887" s="2">
        <v>41567</v>
      </c>
      <c r="B10887">
        <v>1.639046226443158</v>
      </c>
      <c r="C10887">
        <v>20.198848543138759</v>
      </c>
      <c r="D10887">
        <v>0</v>
      </c>
      <c r="E10887">
        <v>3.9073606021035516</v>
      </c>
    </row>
    <row r="10888" spans="1:5" x14ac:dyDescent="0.45">
      <c r="A10888" s="2">
        <v>41568</v>
      </c>
      <c r="B10888">
        <v>0</v>
      </c>
      <c r="C10888">
        <v>0</v>
      </c>
      <c r="D10888">
        <v>0</v>
      </c>
      <c r="E10888">
        <v>0</v>
      </c>
    </row>
    <row r="10889" spans="1:5" x14ac:dyDescent="0.45">
      <c r="A10889" s="2">
        <v>41569</v>
      </c>
      <c r="B10889">
        <v>0</v>
      </c>
      <c r="C10889">
        <v>0</v>
      </c>
      <c r="D10889">
        <v>0</v>
      </c>
      <c r="E10889">
        <v>0</v>
      </c>
    </row>
    <row r="10890" spans="1:5" x14ac:dyDescent="0.45">
      <c r="A10890" s="2">
        <v>41570</v>
      </c>
      <c r="B10890">
        <v>0</v>
      </c>
      <c r="C10890">
        <v>0</v>
      </c>
      <c r="D10890">
        <v>0</v>
      </c>
      <c r="E10890">
        <v>0</v>
      </c>
    </row>
    <row r="10891" spans="1:5" x14ac:dyDescent="0.45">
      <c r="A10891" s="2">
        <v>41571</v>
      </c>
      <c r="B10891">
        <v>0.21972440418847194</v>
      </c>
      <c r="C10891">
        <v>1.7746410179139436</v>
      </c>
      <c r="D10891">
        <v>0.22862876789559447</v>
      </c>
      <c r="E10891">
        <v>0</v>
      </c>
    </row>
    <row r="10892" spans="1:5" x14ac:dyDescent="0.45">
      <c r="A10892" s="2">
        <v>41572</v>
      </c>
      <c r="B10892">
        <v>0.14105020386235576</v>
      </c>
      <c r="C10892">
        <v>2.6204996951259165</v>
      </c>
      <c r="D10892">
        <v>0.26277998088135862</v>
      </c>
      <c r="E10892">
        <v>0.33931280713546902</v>
      </c>
    </row>
    <row r="10893" spans="1:5" x14ac:dyDescent="0.45">
      <c r="A10893" s="2">
        <v>41573</v>
      </c>
      <c r="B10893">
        <v>10.060965096704303</v>
      </c>
      <c r="C10893">
        <v>41.418437516828973</v>
      </c>
      <c r="D10893">
        <v>9.6822085869407246</v>
      </c>
      <c r="E10893">
        <v>11.295475250256484</v>
      </c>
    </row>
    <row r="10894" spans="1:5" x14ac:dyDescent="0.45">
      <c r="A10894" s="2">
        <v>41574</v>
      </c>
      <c r="B10894">
        <v>3.4326910912545343</v>
      </c>
      <c r="C10894">
        <v>90.429178137872327</v>
      </c>
      <c r="D10894">
        <v>6.1241027312332825</v>
      </c>
      <c r="E10894">
        <v>14.548733557519851</v>
      </c>
    </row>
    <row r="10895" spans="1:5" x14ac:dyDescent="0.45">
      <c r="A10895" s="2">
        <v>41575</v>
      </c>
      <c r="B10895">
        <v>4.4538125977640606</v>
      </c>
      <c r="C10895">
        <v>56.210122242577434</v>
      </c>
      <c r="D10895">
        <v>0.39416997132203796</v>
      </c>
      <c r="E10895">
        <v>10.622137827912397</v>
      </c>
    </row>
    <row r="10896" spans="1:5" x14ac:dyDescent="0.45">
      <c r="A10896" s="2">
        <v>41576</v>
      </c>
      <c r="B10896">
        <v>0.28924345172526317</v>
      </c>
      <c r="C10896">
        <v>3.5645026840833105</v>
      </c>
      <c r="D10896">
        <v>0</v>
      </c>
      <c r="E10896">
        <v>0.6895342239006268</v>
      </c>
    </row>
    <row r="10897" spans="1:5" x14ac:dyDescent="0.45">
      <c r="A10897" s="2">
        <v>41577</v>
      </c>
      <c r="B10897">
        <v>0</v>
      </c>
      <c r="C10897">
        <v>0</v>
      </c>
      <c r="D10897">
        <v>0</v>
      </c>
      <c r="E10897">
        <v>0</v>
      </c>
    </row>
    <row r="10898" spans="1:5" x14ac:dyDescent="0.45">
      <c r="A10898" s="2">
        <v>41578</v>
      </c>
      <c r="B10898">
        <v>0</v>
      </c>
      <c r="C10898">
        <v>0</v>
      </c>
      <c r="D10898">
        <v>0</v>
      </c>
      <c r="E10898">
        <v>0</v>
      </c>
    </row>
    <row r="10899" spans="1:5" x14ac:dyDescent="0.45">
      <c r="A10899" s="2">
        <v>41579</v>
      </c>
      <c r="B10899">
        <v>0</v>
      </c>
      <c r="C10899">
        <v>0</v>
      </c>
      <c r="D10899">
        <v>0</v>
      </c>
      <c r="E10899">
        <v>0</v>
      </c>
    </row>
    <row r="10900" spans="1:5" x14ac:dyDescent="0.45">
      <c r="A10900" s="2">
        <v>41580</v>
      </c>
      <c r="B10900">
        <v>0</v>
      </c>
      <c r="C10900">
        <v>0</v>
      </c>
      <c r="D10900">
        <v>0</v>
      </c>
      <c r="E10900">
        <v>0</v>
      </c>
    </row>
    <row r="10901" spans="1:5" x14ac:dyDescent="0.45">
      <c r="A10901" s="2">
        <v>41581</v>
      </c>
      <c r="B10901">
        <v>0</v>
      </c>
      <c r="C10901">
        <v>0</v>
      </c>
      <c r="D10901">
        <v>0</v>
      </c>
      <c r="E10901">
        <v>0</v>
      </c>
    </row>
    <row r="10902" spans="1:5" x14ac:dyDescent="0.45">
      <c r="A10902" s="2">
        <v>41582</v>
      </c>
      <c r="B10902">
        <v>0</v>
      </c>
      <c r="C10902">
        <v>0</v>
      </c>
      <c r="D10902">
        <v>0</v>
      </c>
      <c r="E10902">
        <v>0</v>
      </c>
    </row>
    <row r="10903" spans="1:5" x14ac:dyDescent="0.45">
      <c r="A10903" s="2">
        <v>41583</v>
      </c>
      <c r="B10903">
        <v>0</v>
      </c>
      <c r="C10903">
        <v>0</v>
      </c>
      <c r="D10903">
        <v>0</v>
      </c>
      <c r="E10903">
        <v>0</v>
      </c>
    </row>
    <row r="10904" spans="1:5" x14ac:dyDescent="0.45">
      <c r="A10904" s="2">
        <v>41584</v>
      </c>
      <c r="B10904">
        <v>0</v>
      </c>
      <c r="C10904">
        <v>0</v>
      </c>
      <c r="D10904">
        <v>0</v>
      </c>
      <c r="E10904">
        <v>0</v>
      </c>
    </row>
    <row r="10905" spans="1:5" x14ac:dyDescent="0.45">
      <c r="A10905" s="2">
        <v>41585</v>
      </c>
      <c r="B10905">
        <v>0</v>
      </c>
      <c r="C10905">
        <v>0</v>
      </c>
      <c r="D10905">
        <v>0</v>
      </c>
      <c r="E10905">
        <v>0</v>
      </c>
    </row>
    <row r="10906" spans="1:5" x14ac:dyDescent="0.45">
      <c r="A10906" s="2">
        <v>41586</v>
      </c>
      <c r="B10906">
        <v>0</v>
      </c>
      <c r="C10906">
        <v>0</v>
      </c>
      <c r="D10906">
        <v>0</v>
      </c>
      <c r="E10906">
        <v>0</v>
      </c>
    </row>
    <row r="10907" spans="1:5" x14ac:dyDescent="0.45">
      <c r="A10907" s="2">
        <v>41587</v>
      </c>
      <c r="B10907">
        <v>0</v>
      </c>
      <c r="C10907">
        <v>0</v>
      </c>
      <c r="D10907">
        <v>0</v>
      </c>
      <c r="E10907">
        <v>0</v>
      </c>
    </row>
    <row r="10908" spans="1:5" x14ac:dyDescent="0.45">
      <c r="A10908" s="2">
        <v>41588</v>
      </c>
      <c r="B10908">
        <v>0</v>
      </c>
      <c r="C10908">
        <v>0</v>
      </c>
      <c r="D10908">
        <v>0</v>
      </c>
      <c r="E10908">
        <v>0</v>
      </c>
    </row>
    <row r="10909" spans="1:5" x14ac:dyDescent="0.45">
      <c r="A10909" s="2">
        <v>41589</v>
      </c>
      <c r="B10909">
        <v>0</v>
      </c>
      <c r="C10909">
        <v>0</v>
      </c>
      <c r="D10909">
        <v>0</v>
      </c>
      <c r="E10909">
        <v>0</v>
      </c>
    </row>
    <row r="10910" spans="1:5" x14ac:dyDescent="0.45">
      <c r="A10910" s="2">
        <v>41590</v>
      </c>
      <c r="B10910">
        <v>0</v>
      </c>
      <c r="C10910">
        <v>0</v>
      </c>
      <c r="D10910">
        <v>0</v>
      </c>
      <c r="E10910">
        <v>0</v>
      </c>
    </row>
    <row r="10911" spans="1:5" x14ac:dyDescent="0.45">
      <c r="A10911" s="2">
        <v>41591</v>
      </c>
      <c r="B10911">
        <v>0</v>
      </c>
      <c r="C10911">
        <v>0</v>
      </c>
      <c r="D10911">
        <v>0</v>
      </c>
      <c r="E10911">
        <v>0</v>
      </c>
    </row>
    <row r="10912" spans="1:5" x14ac:dyDescent="0.45">
      <c r="A10912" s="2">
        <v>41592</v>
      </c>
      <c r="B10912">
        <v>0</v>
      </c>
      <c r="C10912">
        <v>0</v>
      </c>
      <c r="D10912">
        <v>0</v>
      </c>
      <c r="E10912">
        <v>0</v>
      </c>
    </row>
    <row r="10913" spans="1:5" x14ac:dyDescent="0.45">
      <c r="A10913" s="2">
        <v>41593</v>
      </c>
      <c r="B10913">
        <v>0</v>
      </c>
      <c r="C10913">
        <v>0</v>
      </c>
      <c r="D10913">
        <v>0</v>
      </c>
      <c r="E10913">
        <v>0</v>
      </c>
    </row>
    <row r="10914" spans="1:5" x14ac:dyDescent="0.45">
      <c r="A10914" s="2">
        <v>41594</v>
      </c>
      <c r="B10914">
        <v>0</v>
      </c>
      <c r="C10914">
        <v>0</v>
      </c>
      <c r="D10914">
        <v>0</v>
      </c>
      <c r="E10914">
        <v>0</v>
      </c>
    </row>
    <row r="10915" spans="1:5" x14ac:dyDescent="0.45">
      <c r="A10915" s="2">
        <v>41595</v>
      </c>
      <c r="B10915">
        <v>0</v>
      </c>
      <c r="C10915">
        <v>0</v>
      </c>
      <c r="D10915">
        <v>0</v>
      </c>
      <c r="E10915">
        <v>0</v>
      </c>
    </row>
    <row r="10916" spans="1:5" x14ac:dyDescent="0.45">
      <c r="A10916" s="2">
        <v>41596</v>
      </c>
      <c r="B10916">
        <v>0</v>
      </c>
      <c r="C10916">
        <v>0</v>
      </c>
      <c r="D10916">
        <v>0</v>
      </c>
      <c r="E10916">
        <v>0</v>
      </c>
    </row>
    <row r="10917" spans="1:5" x14ac:dyDescent="0.45">
      <c r="A10917" s="2">
        <v>41597</v>
      </c>
      <c r="B10917">
        <v>0</v>
      </c>
      <c r="C10917">
        <v>0</v>
      </c>
      <c r="D10917">
        <v>0</v>
      </c>
      <c r="E10917">
        <v>0</v>
      </c>
    </row>
    <row r="10918" spans="1:5" x14ac:dyDescent="0.45">
      <c r="A10918" s="2">
        <v>41598</v>
      </c>
      <c r="B10918">
        <v>0</v>
      </c>
      <c r="C10918">
        <v>0</v>
      </c>
      <c r="D10918">
        <v>0</v>
      </c>
      <c r="E10918">
        <v>0</v>
      </c>
    </row>
    <row r="10919" spans="1:5" x14ac:dyDescent="0.45">
      <c r="A10919" s="2">
        <v>41599</v>
      </c>
      <c r="B10919">
        <v>0</v>
      </c>
      <c r="C10919">
        <v>0</v>
      </c>
      <c r="D10919">
        <v>0</v>
      </c>
      <c r="E10919">
        <v>0</v>
      </c>
    </row>
    <row r="10920" spans="1:5" x14ac:dyDescent="0.45">
      <c r="A10920" s="2">
        <v>41600</v>
      </c>
      <c r="B10920">
        <v>0</v>
      </c>
      <c r="C10920">
        <v>0</v>
      </c>
      <c r="D10920">
        <v>0</v>
      </c>
      <c r="E10920">
        <v>0</v>
      </c>
    </row>
    <row r="10921" spans="1:5" x14ac:dyDescent="0.45">
      <c r="A10921" s="2">
        <v>41601</v>
      </c>
      <c r="B10921">
        <v>0</v>
      </c>
      <c r="C10921">
        <v>0</v>
      </c>
      <c r="D10921">
        <v>0</v>
      </c>
      <c r="E10921">
        <v>0</v>
      </c>
    </row>
    <row r="10922" spans="1:5" x14ac:dyDescent="0.45">
      <c r="A10922" s="2">
        <v>41602</v>
      </c>
      <c r="B10922">
        <v>0</v>
      </c>
      <c r="C10922">
        <v>0</v>
      </c>
      <c r="D10922">
        <v>0</v>
      </c>
      <c r="E10922">
        <v>0</v>
      </c>
    </row>
    <row r="10923" spans="1:5" x14ac:dyDescent="0.45">
      <c r="A10923" s="2">
        <v>41603</v>
      </c>
      <c r="B10923">
        <v>0</v>
      </c>
      <c r="C10923">
        <v>0</v>
      </c>
      <c r="D10923">
        <v>0</v>
      </c>
      <c r="E10923">
        <v>0</v>
      </c>
    </row>
    <row r="10924" spans="1:5" x14ac:dyDescent="0.45">
      <c r="A10924" s="2">
        <v>41604</v>
      </c>
      <c r="B10924">
        <v>0</v>
      </c>
      <c r="C10924">
        <v>0</v>
      </c>
      <c r="D10924">
        <v>0</v>
      </c>
      <c r="E10924">
        <v>0</v>
      </c>
    </row>
    <row r="10925" spans="1:5" x14ac:dyDescent="0.45">
      <c r="A10925" s="2">
        <v>41605</v>
      </c>
      <c r="B10925">
        <v>0</v>
      </c>
      <c r="C10925">
        <v>0</v>
      </c>
      <c r="D10925">
        <v>0</v>
      </c>
      <c r="E10925">
        <v>0</v>
      </c>
    </row>
    <row r="10926" spans="1:5" x14ac:dyDescent="0.45">
      <c r="A10926" s="2">
        <v>41606</v>
      </c>
      <c r="B10926">
        <v>0</v>
      </c>
      <c r="C10926">
        <v>0</v>
      </c>
      <c r="D10926">
        <v>0</v>
      </c>
      <c r="E10926">
        <v>0</v>
      </c>
    </row>
    <row r="10927" spans="1:5" x14ac:dyDescent="0.45">
      <c r="A10927" s="2">
        <v>41607</v>
      </c>
      <c r="B10927">
        <v>0</v>
      </c>
      <c r="C10927">
        <v>0</v>
      </c>
      <c r="D10927">
        <v>0</v>
      </c>
      <c r="E10927">
        <v>0</v>
      </c>
    </row>
    <row r="10928" spans="1:5" x14ac:dyDescent="0.45">
      <c r="A10928" s="2">
        <v>41608</v>
      </c>
      <c r="B10928">
        <v>0</v>
      </c>
      <c r="C10928">
        <v>0</v>
      </c>
      <c r="D10928">
        <v>0</v>
      </c>
      <c r="E10928">
        <v>0</v>
      </c>
    </row>
    <row r="10929" spans="1:5" x14ac:dyDescent="0.45">
      <c r="A10929" s="2">
        <v>41609</v>
      </c>
      <c r="B10929">
        <v>0</v>
      </c>
      <c r="C10929">
        <v>0</v>
      </c>
      <c r="D10929">
        <v>0</v>
      </c>
      <c r="E10929">
        <v>0</v>
      </c>
    </row>
    <row r="10930" spans="1:5" x14ac:dyDescent="0.45">
      <c r="A10930" s="2">
        <v>41610</v>
      </c>
      <c r="B10930">
        <v>14.831397282721856</v>
      </c>
      <c r="C10930">
        <v>119.78826870919119</v>
      </c>
      <c r="D10930">
        <v>15.432441832952625</v>
      </c>
      <c r="E10930">
        <v>0</v>
      </c>
    </row>
    <row r="10931" spans="1:5" x14ac:dyDescent="0.45">
      <c r="A10931" s="2">
        <v>41611</v>
      </c>
      <c r="B10931">
        <v>9.5208887607090116</v>
      </c>
      <c r="C10931">
        <v>176.88372942099937</v>
      </c>
      <c r="D10931">
        <v>17.737648709491708</v>
      </c>
      <c r="E10931">
        <v>22.903614481644158</v>
      </c>
    </row>
    <row r="10932" spans="1:5" x14ac:dyDescent="0.45">
      <c r="A10932" s="2">
        <v>41612</v>
      </c>
      <c r="B10932">
        <v>13.015955327636844</v>
      </c>
      <c r="C10932">
        <v>160.40262078374897</v>
      </c>
      <c r="D10932">
        <v>0</v>
      </c>
      <c r="E10932">
        <v>31.029040075528204</v>
      </c>
    </row>
    <row r="10933" spans="1:5" x14ac:dyDescent="0.45">
      <c r="A10933" s="2">
        <v>41613</v>
      </c>
      <c r="B10933">
        <v>0</v>
      </c>
      <c r="C10933">
        <v>0</v>
      </c>
      <c r="D10933">
        <v>0</v>
      </c>
      <c r="E10933">
        <v>0</v>
      </c>
    </row>
    <row r="10934" spans="1:5" x14ac:dyDescent="0.45">
      <c r="A10934" s="2">
        <v>41614</v>
      </c>
      <c r="B10934">
        <v>0</v>
      </c>
      <c r="C10934">
        <v>0</v>
      </c>
      <c r="D10934">
        <v>0</v>
      </c>
      <c r="E10934">
        <v>0</v>
      </c>
    </row>
    <row r="10935" spans="1:5" x14ac:dyDescent="0.45">
      <c r="A10935" s="2">
        <v>41615</v>
      </c>
      <c r="B10935">
        <v>0</v>
      </c>
      <c r="C10935">
        <v>0</v>
      </c>
      <c r="D10935">
        <v>0</v>
      </c>
      <c r="E10935">
        <v>0</v>
      </c>
    </row>
    <row r="10936" spans="1:5" x14ac:dyDescent="0.45">
      <c r="A10936" s="2">
        <v>41616</v>
      </c>
      <c r="B10936">
        <v>0</v>
      </c>
      <c r="C10936">
        <v>0</v>
      </c>
      <c r="D10936">
        <v>0</v>
      </c>
      <c r="E10936">
        <v>0</v>
      </c>
    </row>
    <row r="10937" spans="1:5" x14ac:dyDescent="0.45">
      <c r="A10937" s="2">
        <v>41617</v>
      </c>
      <c r="B10937">
        <v>0</v>
      </c>
      <c r="C10937">
        <v>0</v>
      </c>
      <c r="D10937">
        <v>0</v>
      </c>
      <c r="E10937">
        <v>0</v>
      </c>
    </row>
    <row r="10938" spans="1:5" x14ac:dyDescent="0.45">
      <c r="A10938" s="2">
        <v>41618</v>
      </c>
      <c r="B10938">
        <v>0</v>
      </c>
      <c r="C10938">
        <v>0</v>
      </c>
      <c r="D10938">
        <v>0</v>
      </c>
      <c r="E10938">
        <v>0</v>
      </c>
    </row>
    <row r="10939" spans="1:5" x14ac:dyDescent="0.45">
      <c r="A10939" s="2">
        <v>41619</v>
      </c>
      <c r="B10939">
        <v>0</v>
      </c>
      <c r="C10939">
        <v>0</v>
      </c>
      <c r="D10939">
        <v>0</v>
      </c>
      <c r="E10939">
        <v>0</v>
      </c>
    </row>
    <row r="10940" spans="1:5" x14ac:dyDescent="0.45">
      <c r="A10940" s="2">
        <v>41620</v>
      </c>
      <c r="B10940">
        <v>0</v>
      </c>
      <c r="C10940">
        <v>0</v>
      </c>
      <c r="D10940">
        <v>0</v>
      </c>
      <c r="E10940">
        <v>0</v>
      </c>
    </row>
    <row r="10941" spans="1:5" x14ac:dyDescent="0.45">
      <c r="A10941" s="2">
        <v>41621</v>
      </c>
      <c r="B10941">
        <v>0</v>
      </c>
      <c r="C10941">
        <v>0</v>
      </c>
      <c r="D10941">
        <v>0</v>
      </c>
      <c r="E10941">
        <v>0</v>
      </c>
    </row>
    <row r="10942" spans="1:5" x14ac:dyDescent="0.45">
      <c r="A10942" s="2">
        <v>41622</v>
      </c>
      <c r="B10942">
        <v>0</v>
      </c>
      <c r="C10942">
        <v>0</v>
      </c>
      <c r="D10942">
        <v>0</v>
      </c>
      <c r="E10942">
        <v>0</v>
      </c>
    </row>
    <row r="10943" spans="1:5" x14ac:dyDescent="0.45">
      <c r="A10943" s="2">
        <v>41623</v>
      </c>
      <c r="B10943">
        <v>0</v>
      </c>
      <c r="C10943">
        <v>0</v>
      </c>
      <c r="D10943">
        <v>0</v>
      </c>
      <c r="E10943">
        <v>0</v>
      </c>
    </row>
    <row r="10944" spans="1:5" x14ac:dyDescent="0.45">
      <c r="A10944" s="2">
        <v>41624</v>
      </c>
      <c r="B10944">
        <v>0</v>
      </c>
      <c r="C10944">
        <v>0</v>
      </c>
      <c r="D10944">
        <v>0</v>
      </c>
      <c r="E10944">
        <v>0</v>
      </c>
    </row>
    <row r="10945" spans="1:5" x14ac:dyDescent="0.45">
      <c r="A10945" s="2">
        <v>41625</v>
      </c>
      <c r="B10945">
        <v>0</v>
      </c>
      <c r="C10945">
        <v>0</v>
      </c>
      <c r="D10945">
        <v>0</v>
      </c>
      <c r="E10945">
        <v>0</v>
      </c>
    </row>
    <row r="10946" spans="1:5" x14ac:dyDescent="0.45">
      <c r="A10946" s="2">
        <v>41626</v>
      </c>
      <c r="B10946">
        <v>0</v>
      </c>
      <c r="C10946">
        <v>0</v>
      </c>
      <c r="D10946">
        <v>0</v>
      </c>
      <c r="E10946">
        <v>0</v>
      </c>
    </row>
    <row r="10947" spans="1:5" x14ac:dyDescent="0.45">
      <c r="A10947" s="2">
        <v>41627</v>
      </c>
      <c r="B10947">
        <v>0</v>
      </c>
      <c r="C10947">
        <v>0</v>
      </c>
      <c r="D10947">
        <v>0</v>
      </c>
      <c r="E10947">
        <v>0</v>
      </c>
    </row>
    <row r="10948" spans="1:5" x14ac:dyDescent="0.45">
      <c r="A10948" s="2">
        <v>41628</v>
      </c>
      <c r="B10948">
        <v>0</v>
      </c>
      <c r="C10948">
        <v>0</v>
      </c>
      <c r="D10948">
        <v>0</v>
      </c>
      <c r="E10948">
        <v>0</v>
      </c>
    </row>
    <row r="10949" spans="1:5" x14ac:dyDescent="0.45">
      <c r="A10949" s="2">
        <v>41629</v>
      </c>
      <c r="B10949">
        <v>0</v>
      </c>
      <c r="C10949">
        <v>0</v>
      </c>
      <c r="D10949">
        <v>0</v>
      </c>
      <c r="E10949">
        <v>0</v>
      </c>
    </row>
    <row r="10950" spans="1:5" x14ac:dyDescent="0.45">
      <c r="A10950" s="2">
        <v>41630</v>
      </c>
      <c r="B10950">
        <v>0</v>
      </c>
      <c r="C10950">
        <v>0</v>
      </c>
      <c r="D10950">
        <v>0</v>
      </c>
      <c r="E10950">
        <v>0</v>
      </c>
    </row>
    <row r="10951" spans="1:5" x14ac:dyDescent="0.45">
      <c r="A10951" s="2">
        <v>41631</v>
      </c>
      <c r="B10951">
        <v>0</v>
      </c>
      <c r="C10951">
        <v>0</v>
      </c>
      <c r="D10951">
        <v>0</v>
      </c>
      <c r="E10951">
        <v>0</v>
      </c>
    </row>
    <row r="10952" spans="1:5" x14ac:dyDescent="0.45">
      <c r="A10952" s="2">
        <v>41632</v>
      </c>
      <c r="B10952">
        <v>0</v>
      </c>
      <c r="C10952">
        <v>0</v>
      </c>
      <c r="D10952">
        <v>0</v>
      </c>
      <c r="E10952">
        <v>0</v>
      </c>
    </row>
    <row r="10953" spans="1:5" x14ac:dyDescent="0.45">
      <c r="A10953" s="2">
        <v>41633</v>
      </c>
      <c r="B10953">
        <v>0</v>
      </c>
      <c r="C10953">
        <v>0</v>
      </c>
      <c r="D10953">
        <v>0</v>
      </c>
      <c r="E10953">
        <v>0</v>
      </c>
    </row>
    <row r="10954" spans="1:5" x14ac:dyDescent="0.45">
      <c r="A10954" s="2">
        <v>41634</v>
      </c>
      <c r="B10954">
        <v>0</v>
      </c>
      <c r="C10954">
        <v>0</v>
      </c>
      <c r="D10954">
        <v>0</v>
      </c>
      <c r="E10954">
        <v>0</v>
      </c>
    </row>
    <row r="10955" spans="1:5" x14ac:dyDescent="0.45">
      <c r="A10955" s="2">
        <v>41635</v>
      </c>
      <c r="B10955">
        <v>0</v>
      </c>
      <c r="C10955">
        <v>0</v>
      </c>
      <c r="D10955">
        <v>0</v>
      </c>
      <c r="E10955">
        <v>0</v>
      </c>
    </row>
    <row r="10956" spans="1:5" x14ac:dyDescent="0.45">
      <c r="A10956" s="2">
        <v>41636</v>
      </c>
      <c r="B10956">
        <v>0</v>
      </c>
      <c r="C10956">
        <v>0</v>
      </c>
      <c r="D10956">
        <v>0</v>
      </c>
      <c r="E10956">
        <v>0</v>
      </c>
    </row>
    <row r="10957" spans="1:5" x14ac:dyDescent="0.45">
      <c r="A10957" s="2">
        <v>41637</v>
      </c>
      <c r="B10957">
        <v>0</v>
      </c>
      <c r="C10957">
        <v>0</v>
      </c>
      <c r="D10957">
        <v>0</v>
      </c>
      <c r="E10957">
        <v>0</v>
      </c>
    </row>
    <row r="10958" spans="1:5" x14ac:dyDescent="0.45">
      <c r="A10958" s="2">
        <v>41638</v>
      </c>
      <c r="B10958">
        <v>0</v>
      </c>
      <c r="C10958">
        <v>0</v>
      </c>
      <c r="D10958">
        <v>0</v>
      </c>
      <c r="E10958">
        <v>0</v>
      </c>
    </row>
    <row r="10959" spans="1:5" x14ac:dyDescent="0.45">
      <c r="A10959" s="2">
        <v>41639</v>
      </c>
      <c r="B10959">
        <v>0</v>
      </c>
      <c r="C10959">
        <v>0</v>
      </c>
      <c r="D10959">
        <v>0</v>
      </c>
      <c r="E10959">
        <v>0</v>
      </c>
    </row>
    <row r="10960" spans="1:5" x14ac:dyDescent="0.45">
      <c r="A10960" s="2">
        <v>41640</v>
      </c>
      <c r="B10960">
        <v>0</v>
      </c>
      <c r="C10960">
        <v>0</v>
      </c>
      <c r="D10960">
        <v>0</v>
      </c>
      <c r="E10960">
        <v>0</v>
      </c>
    </row>
    <row r="10961" spans="1:5" x14ac:dyDescent="0.45">
      <c r="A10961" s="2">
        <v>41641</v>
      </c>
      <c r="B10961">
        <v>0</v>
      </c>
      <c r="C10961">
        <v>0</v>
      </c>
      <c r="D10961">
        <v>0</v>
      </c>
      <c r="E10961">
        <v>0</v>
      </c>
    </row>
    <row r="10962" spans="1:5" x14ac:dyDescent="0.45">
      <c r="A10962" s="2">
        <v>41642</v>
      </c>
      <c r="B10962">
        <v>0</v>
      </c>
      <c r="C10962">
        <v>0</v>
      </c>
      <c r="D10962">
        <v>0</v>
      </c>
      <c r="E10962">
        <v>0</v>
      </c>
    </row>
    <row r="10963" spans="1:5" x14ac:dyDescent="0.45">
      <c r="A10963" s="2">
        <v>41643</v>
      </c>
      <c r="B10963">
        <v>0</v>
      </c>
      <c r="C10963">
        <v>0</v>
      </c>
      <c r="D10963">
        <v>0</v>
      </c>
      <c r="E10963">
        <v>0</v>
      </c>
    </row>
    <row r="10964" spans="1:5" x14ac:dyDescent="0.45">
      <c r="A10964" s="2">
        <v>41644</v>
      </c>
      <c r="B10964">
        <v>0</v>
      </c>
      <c r="C10964">
        <v>0</v>
      </c>
      <c r="D10964">
        <v>0</v>
      </c>
      <c r="E10964">
        <v>0</v>
      </c>
    </row>
    <row r="10965" spans="1:5" x14ac:dyDescent="0.45">
      <c r="A10965" s="2">
        <v>41645</v>
      </c>
      <c r="B10965">
        <v>0</v>
      </c>
      <c r="C10965">
        <v>0</v>
      </c>
      <c r="D10965">
        <v>0</v>
      </c>
      <c r="E10965">
        <v>0</v>
      </c>
    </row>
    <row r="10966" spans="1:5" x14ac:dyDescent="0.45">
      <c r="A10966" s="2">
        <v>41646</v>
      </c>
      <c r="B10966">
        <v>0</v>
      </c>
      <c r="C10966">
        <v>0</v>
      </c>
      <c r="D10966">
        <v>0</v>
      </c>
      <c r="E10966">
        <v>0</v>
      </c>
    </row>
    <row r="10967" spans="1:5" x14ac:dyDescent="0.45">
      <c r="A10967" s="2">
        <v>41647</v>
      </c>
      <c r="B10967">
        <v>0</v>
      </c>
      <c r="C10967">
        <v>0</v>
      </c>
      <c r="D10967">
        <v>0</v>
      </c>
      <c r="E10967">
        <v>0</v>
      </c>
    </row>
    <row r="10968" spans="1:5" x14ac:dyDescent="0.45">
      <c r="A10968" s="2">
        <v>41648</v>
      </c>
      <c r="B10968">
        <v>0</v>
      </c>
      <c r="C10968">
        <v>0</v>
      </c>
      <c r="D10968">
        <v>0</v>
      </c>
      <c r="E10968">
        <v>0</v>
      </c>
    </row>
    <row r="10969" spans="1:5" x14ac:dyDescent="0.45">
      <c r="A10969" s="2">
        <v>41649</v>
      </c>
      <c r="B10969">
        <v>0</v>
      </c>
      <c r="C10969">
        <v>0</v>
      </c>
      <c r="D10969">
        <v>0</v>
      </c>
      <c r="E10969">
        <v>0</v>
      </c>
    </row>
    <row r="10970" spans="1:5" x14ac:dyDescent="0.45">
      <c r="A10970" s="2">
        <v>41650</v>
      </c>
      <c r="B10970">
        <v>0</v>
      </c>
      <c r="C10970">
        <v>0</v>
      </c>
      <c r="D10970">
        <v>0</v>
      </c>
      <c r="E10970">
        <v>0</v>
      </c>
    </row>
    <row r="10971" spans="1:5" x14ac:dyDescent="0.45">
      <c r="A10971" s="2">
        <v>41651</v>
      </c>
      <c r="B10971">
        <v>0</v>
      </c>
      <c r="C10971">
        <v>0</v>
      </c>
      <c r="D10971">
        <v>0</v>
      </c>
      <c r="E10971">
        <v>0</v>
      </c>
    </row>
    <row r="10972" spans="1:5" x14ac:dyDescent="0.45">
      <c r="A10972" s="2">
        <v>41652</v>
      </c>
      <c r="B10972">
        <v>0</v>
      </c>
      <c r="C10972">
        <v>0</v>
      </c>
      <c r="D10972">
        <v>0</v>
      </c>
      <c r="E10972">
        <v>0</v>
      </c>
    </row>
    <row r="10973" spans="1:5" x14ac:dyDescent="0.45">
      <c r="A10973" s="2">
        <v>41653</v>
      </c>
      <c r="B10973">
        <v>0</v>
      </c>
      <c r="C10973">
        <v>0</v>
      </c>
      <c r="D10973">
        <v>0</v>
      </c>
      <c r="E10973">
        <v>0</v>
      </c>
    </row>
    <row r="10974" spans="1:5" x14ac:dyDescent="0.45">
      <c r="A10974" s="2">
        <v>41654</v>
      </c>
      <c r="B10974">
        <v>0</v>
      </c>
      <c r="C10974">
        <v>0</v>
      </c>
      <c r="D10974">
        <v>0</v>
      </c>
      <c r="E10974">
        <v>0</v>
      </c>
    </row>
    <row r="10975" spans="1:5" x14ac:dyDescent="0.45">
      <c r="A10975" s="2">
        <v>41655</v>
      </c>
      <c r="B10975">
        <v>0</v>
      </c>
      <c r="C10975">
        <v>0</v>
      </c>
      <c r="D10975">
        <v>0</v>
      </c>
      <c r="E10975">
        <v>0</v>
      </c>
    </row>
    <row r="10976" spans="1:5" x14ac:dyDescent="0.45">
      <c r="A10976" s="2">
        <v>41656</v>
      </c>
      <c r="B10976">
        <v>0</v>
      </c>
      <c r="C10976">
        <v>0</v>
      </c>
      <c r="D10976">
        <v>0</v>
      </c>
      <c r="E10976">
        <v>0</v>
      </c>
    </row>
    <row r="10977" spans="1:5" x14ac:dyDescent="0.45">
      <c r="A10977" s="2">
        <v>41657</v>
      </c>
      <c r="B10977">
        <v>0</v>
      </c>
      <c r="C10977">
        <v>0</v>
      </c>
      <c r="D10977">
        <v>0</v>
      </c>
      <c r="E10977">
        <v>0</v>
      </c>
    </row>
    <row r="10978" spans="1:5" x14ac:dyDescent="0.45">
      <c r="A10978" s="2">
        <v>41658</v>
      </c>
      <c r="B10978">
        <v>0</v>
      </c>
      <c r="C10978">
        <v>0</v>
      </c>
      <c r="D10978">
        <v>0</v>
      </c>
      <c r="E10978">
        <v>0</v>
      </c>
    </row>
    <row r="10979" spans="1:5" x14ac:dyDescent="0.45">
      <c r="A10979" s="2">
        <v>41659</v>
      </c>
      <c r="B10979">
        <v>0</v>
      </c>
      <c r="C10979">
        <v>0</v>
      </c>
      <c r="D10979">
        <v>0</v>
      </c>
      <c r="E10979">
        <v>0</v>
      </c>
    </row>
    <row r="10980" spans="1:5" x14ac:dyDescent="0.45">
      <c r="A10980" s="2">
        <v>41660</v>
      </c>
      <c r="B10980">
        <v>0</v>
      </c>
      <c r="C10980">
        <v>0</v>
      </c>
      <c r="D10980">
        <v>0</v>
      </c>
      <c r="E10980">
        <v>0</v>
      </c>
    </row>
    <row r="10981" spans="1:5" x14ac:dyDescent="0.45">
      <c r="A10981" s="2">
        <v>41661</v>
      </c>
      <c r="B10981">
        <v>0</v>
      </c>
      <c r="C10981">
        <v>0</v>
      </c>
      <c r="D10981">
        <v>0</v>
      </c>
      <c r="E10981">
        <v>0</v>
      </c>
    </row>
    <row r="10982" spans="1:5" x14ac:dyDescent="0.45">
      <c r="A10982" s="2">
        <v>41662</v>
      </c>
      <c r="B10982">
        <v>0</v>
      </c>
      <c r="C10982">
        <v>0</v>
      </c>
      <c r="D10982">
        <v>0</v>
      </c>
      <c r="E10982">
        <v>0</v>
      </c>
    </row>
    <row r="10983" spans="1:5" x14ac:dyDescent="0.45">
      <c r="A10983" s="2">
        <v>41663</v>
      </c>
      <c r="B10983">
        <v>0</v>
      </c>
      <c r="C10983">
        <v>0</v>
      </c>
      <c r="D10983">
        <v>0</v>
      </c>
      <c r="E10983">
        <v>0</v>
      </c>
    </row>
    <row r="10984" spans="1:5" x14ac:dyDescent="0.45">
      <c r="A10984" s="2">
        <v>41664</v>
      </c>
      <c r="B10984">
        <v>0</v>
      </c>
      <c r="C10984">
        <v>0</v>
      </c>
      <c r="D10984">
        <v>0</v>
      </c>
      <c r="E10984">
        <v>0</v>
      </c>
    </row>
    <row r="10985" spans="1:5" x14ac:dyDescent="0.45">
      <c r="A10985" s="2">
        <v>41665</v>
      </c>
      <c r="B10985">
        <v>0</v>
      </c>
      <c r="C10985">
        <v>0</v>
      </c>
      <c r="D10985">
        <v>0</v>
      </c>
      <c r="E10985">
        <v>0</v>
      </c>
    </row>
    <row r="10986" spans="1:5" x14ac:dyDescent="0.45">
      <c r="A10986" s="2">
        <v>41666</v>
      </c>
      <c r="B10986">
        <v>0</v>
      </c>
      <c r="C10986">
        <v>0</v>
      </c>
      <c r="D10986">
        <v>0</v>
      </c>
      <c r="E10986">
        <v>0</v>
      </c>
    </row>
    <row r="10987" spans="1:5" x14ac:dyDescent="0.45">
      <c r="A10987" s="2">
        <v>41667</v>
      </c>
      <c r="B10987">
        <v>0</v>
      </c>
      <c r="C10987">
        <v>0</v>
      </c>
      <c r="D10987">
        <v>0</v>
      </c>
      <c r="E10987">
        <v>0</v>
      </c>
    </row>
    <row r="10988" spans="1:5" x14ac:dyDescent="0.45">
      <c r="A10988" s="2">
        <v>41668</v>
      </c>
      <c r="B10988">
        <v>0</v>
      </c>
      <c r="C10988">
        <v>0</v>
      </c>
      <c r="D10988">
        <v>0</v>
      </c>
      <c r="E10988">
        <v>0</v>
      </c>
    </row>
    <row r="10989" spans="1:5" x14ac:dyDescent="0.45">
      <c r="A10989" s="2">
        <v>41669</v>
      </c>
      <c r="B10989">
        <v>0</v>
      </c>
      <c r="C10989">
        <v>0</v>
      </c>
      <c r="D10989">
        <v>0</v>
      </c>
      <c r="E10989">
        <v>0</v>
      </c>
    </row>
    <row r="10990" spans="1:5" x14ac:dyDescent="0.45">
      <c r="A10990" s="2">
        <v>41670</v>
      </c>
      <c r="B10990">
        <v>0</v>
      </c>
      <c r="C10990">
        <v>0</v>
      </c>
      <c r="D10990">
        <v>0</v>
      </c>
      <c r="E10990">
        <v>0</v>
      </c>
    </row>
    <row r="10991" spans="1:5" x14ac:dyDescent="0.45">
      <c r="A10991" s="2">
        <v>41671</v>
      </c>
      <c r="B10991">
        <v>0</v>
      </c>
      <c r="C10991">
        <v>0</v>
      </c>
      <c r="D10991">
        <v>0</v>
      </c>
      <c r="E10991">
        <v>0</v>
      </c>
    </row>
    <row r="10992" spans="1:5" x14ac:dyDescent="0.45">
      <c r="A10992" s="2">
        <v>41672</v>
      </c>
      <c r="B10992">
        <v>0</v>
      </c>
      <c r="C10992">
        <v>0</v>
      </c>
      <c r="D10992">
        <v>0</v>
      </c>
      <c r="E10992">
        <v>0</v>
      </c>
    </row>
    <row r="10993" spans="1:5" x14ac:dyDescent="0.45">
      <c r="A10993" s="2">
        <v>41673</v>
      </c>
      <c r="B10993">
        <v>0</v>
      </c>
      <c r="C10993">
        <v>0</v>
      </c>
      <c r="D10993">
        <v>0</v>
      </c>
      <c r="E10993">
        <v>0</v>
      </c>
    </row>
    <row r="10994" spans="1:5" x14ac:dyDescent="0.45">
      <c r="A10994" s="2">
        <v>41674</v>
      </c>
      <c r="B10994">
        <v>0</v>
      </c>
      <c r="C10994">
        <v>0</v>
      </c>
      <c r="D10994">
        <v>0</v>
      </c>
      <c r="E10994">
        <v>0</v>
      </c>
    </row>
    <row r="10995" spans="1:5" x14ac:dyDescent="0.45">
      <c r="A10995" s="2">
        <v>41675</v>
      </c>
      <c r="B10995">
        <v>0</v>
      </c>
      <c r="C10995">
        <v>0</v>
      </c>
      <c r="D10995">
        <v>0</v>
      </c>
      <c r="E10995">
        <v>0</v>
      </c>
    </row>
    <row r="10996" spans="1:5" x14ac:dyDescent="0.45">
      <c r="A10996" s="2">
        <v>41676</v>
      </c>
      <c r="B10996">
        <v>0</v>
      </c>
      <c r="C10996">
        <v>0</v>
      </c>
      <c r="D10996">
        <v>0</v>
      </c>
      <c r="E10996">
        <v>0</v>
      </c>
    </row>
    <row r="10997" spans="1:5" x14ac:dyDescent="0.45">
      <c r="A10997" s="2">
        <v>41677</v>
      </c>
      <c r="B10997">
        <v>0</v>
      </c>
      <c r="C10997">
        <v>0</v>
      </c>
      <c r="D10997">
        <v>0</v>
      </c>
      <c r="E10997">
        <v>0</v>
      </c>
    </row>
    <row r="10998" spans="1:5" x14ac:dyDescent="0.45">
      <c r="A10998" s="2">
        <v>41678</v>
      </c>
      <c r="B10998">
        <v>0</v>
      </c>
      <c r="C10998">
        <v>0</v>
      </c>
      <c r="D10998">
        <v>0</v>
      </c>
      <c r="E10998">
        <v>0</v>
      </c>
    </row>
    <row r="10999" spans="1:5" x14ac:dyDescent="0.45">
      <c r="A10999" s="2">
        <v>41679</v>
      </c>
      <c r="B10999">
        <v>0</v>
      </c>
      <c r="C10999">
        <v>0</v>
      </c>
      <c r="D10999">
        <v>0</v>
      </c>
      <c r="E10999">
        <v>0</v>
      </c>
    </row>
    <row r="11000" spans="1:5" x14ac:dyDescent="0.45">
      <c r="A11000" s="2">
        <v>41680</v>
      </c>
      <c r="B11000">
        <v>0</v>
      </c>
      <c r="C11000">
        <v>0</v>
      </c>
      <c r="D11000">
        <v>0</v>
      </c>
      <c r="E11000">
        <v>0</v>
      </c>
    </row>
    <row r="11001" spans="1:5" x14ac:dyDescent="0.45">
      <c r="A11001" s="2">
        <v>41681</v>
      </c>
      <c r="B11001">
        <v>0</v>
      </c>
      <c r="C11001">
        <v>0</v>
      </c>
      <c r="D11001">
        <v>0</v>
      </c>
      <c r="E11001">
        <v>0</v>
      </c>
    </row>
    <row r="11002" spans="1:5" x14ac:dyDescent="0.45">
      <c r="A11002" s="2">
        <v>41682</v>
      </c>
      <c r="B11002">
        <v>0</v>
      </c>
      <c r="C11002">
        <v>0</v>
      </c>
      <c r="D11002">
        <v>0</v>
      </c>
      <c r="E11002">
        <v>0</v>
      </c>
    </row>
    <row r="11003" spans="1:5" x14ac:dyDescent="0.45">
      <c r="A11003" s="2">
        <v>41683</v>
      </c>
      <c r="B11003">
        <v>0</v>
      </c>
      <c r="C11003">
        <v>0</v>
      </c>
      <c r="D11003">
        <v>0</v>
      </c>
      <c r="E11003">
        <v>0</v>
      </c>
    </row>
    <row r="11004" spans="1:5" x14ac:dyDescent="0.45">
      <c r="A11004" s="2">
        <v>41684</v>
      </c>
      <c r="B11004">
        <v>0</v>
      </c>
      <c r="C11004">
        <v>0</v>
      </c>
      <c r="D11004">
        <v>0</v>
      </c>
      <c r="E11004">
        <v>0</v>
      </c>
    </row>
    <row r="11005" spans="1:5" x14ac:dyDescent="0.45">
      <c r="A11005" s="2">
        <v>41685</v>
      </c>
      <c r="B11005">
        <v>0</v>
      </c>
      <c r="C11005">
        <v>0</v>
      </c>
      <c r="D11005">
        <v>0</v>
      </c>
      <c r="E11005">
        <v>0</v>
      </c>
    </row>
    <row r="11006" spans="1:5" x14ac:dyDescent="0.45">
      <c r="A11006" s="2">
        <v>41686</v>
      </c>
      <c r="B11006">
        <v>0</v>
      </c>
      <c r="C11006">
        <v>0</v>
      </c>
      <c r="D11006">
        <v>0</v>
      </c>
      <c r="E11006">
        <v>0</v>
      </c>
    </row>
    <row r="11007" spans="1:5" x14ac:dyDescent="0.45">
      <c r="A11007" s="2">
        <v>41687</v>
      </c>
      <c r="B11007">
        <v>0</v>
      </c>
      <c r="C11007">
        <v>0</v>
      </c>
      <c r="D11007">
        <v>0</v>
      </c>
      <c r="E11007">
        <v>0</v>
      </c>
    </row>
    <row r="11008" spans="1:5" x14ac:dyDescent="0.45">
      <c r="A11008" s="2">
        <v>41688</v>
      </c>
      <c r="B11008">
        <v>0</v>
      </c>
      <c r="C11008">
        <v>0</v>
      </c>
      <c r="D11008">
        <v>0</v>
      </c>
      <c r="E11008">
        <v>0</v>
      </c>
    </row>
    <row r="11009" spans="1:5" x14ac:dyDescent="0.45">
      <c r="A11009" s="2">
        <v>41689</v>
      </c>
      <c r="B11009">
        <v>0</v>
      </c>
      <c r="C11009">
        <v>0</v>
      </c>
      <c r="D11009">
        <v>0</v>
      </c>
      <c r="E11009">
        <v>0</v>
      </c>
    </row>
    <row r="11010" spans="1:5" x14ac:dyDescent="0.45">
      <c r="A11010" s="2">
        <v>41690</v>
      </c>
      <c r="B11010">
        <v>0</v>
      </c>
      <c r="C11010">
        <v>0</v>
      </c>
      <c r="D11010">
        <v>0</v>
      </c>
      <c r="E11010">
        <v>0</v>
      </c>
    </row>
    <row r="11011" spans="1:5" x14ac:dyDescent="0.45">
      <c r="A11011" s="2">
        <v>41691</v>
      </c>
      <c r="B11011">
        <v>0</v>
      </c>
      <c r="C11011">
        <v>0</v>
      </c>
      <c r="D11011">
        <v>0</v>
      </c>
      <c r="E11011">
        <v>0</v>
      </c>
    </row>
    <row r="11012" spans="1:5" x14ac:dyDescent="0.45">
      <c r="A11012" s="2">
        <v>41692</v>
      </c>
      <c r="B11012">
        <v>0</v>
      </c>
      <c r="C11012">
        <v>0</v>
      </c>
      <c r="D11012">
        <v>0</v>
      </c>
      <c r="E11012">
        <v>0</v>
      </c>
    </row>
    <row r="11013" spans="1:5" x14ac:dyDescent="0.45">
      <c r="A11013" s="2">
        <v>41693</v>
      </c>
      <c r="B11013">
        <v>0</v>
      </c>
      <c r="C11013">
        <v>0</v>
      </c>
      <c r="D11013">
        <v>0</v>
      </c>
      <c r="E11013">
        <v>0</v>
      </c>
    </row>
    <row r="11014" spans="1:5" x14ac:dyDescent="0.45">
      <c r="A11014" s="2">
        <v>41694</v>
      </c>
      <c r="B11014">
        <v>0</v>
      </c>
      <c r="C11014">
        <v>0</v>
      </c>
      <c r="D11014">
        <v>0</v>
      </c>
      <c r="E11014">
        <v>0</v>
      </c>
    </row>
    <row r="11015" spans="1:5" x14ac:dyDescent="0.45">
      <c r="A11015" s="2">
        <v>41695</v>
      </c>
      <c r="B11015">
        <v>0</v>
      </c>
      <c r="C11015">
        <v>0</v>
      </c>
      <c r="D11015">
        <v>0</v>
      </c>
      <c r="E11015">
        <v>0</v>
      </c>
    </row>
    <row r="11016" spans="1:5" x14ac:dyDescent="0.45">
      <c r="A11016" s="2">
        <v>41696</v>
      </c>
      <c r="B11016">
        <v>0</v>
      </c>
      <c r="C11016">
        <v>0</v>
      </c>
      <c r="D11016">
        <v>0</v>
      </c>
      <c r="E11016">
        <v>0</v>
      </c>
    </row>
    <row r="11017" spans="1:5" x14ac:dyDescent="0.45">
      <c r="A11017" s="2">
        <v>41697</v>
      </c>
      <c r="B11017">
        <v>0</v>
      </c>
      <c r="C11017">
        <v>0</v>
      </c>
      <c r="D11017">
        <v>0</v>
      </c>
      <c r="E11017">
        <v>0</v>
      </c>
    </row>
    <row r="11018" spans="1:5" x14ac:dyDescent="0.45">
      <c r="A11018" s="2">
        <v>41698</v>
      </c>
      <c r="B11018">
        <v>0</v>
      </c>
      <c r="C11018">
        <v>0</v>
      </c>
      <c r="D11018">
        <v>0</v>
      </c>
      <c r="E11018">
        <v>0</v>
      </c>
    </row>
    <row r="11019" spans="1:5" x14ac:dyDescent="0.45">
      <c r="A11019" s="2">
        <v>41699</v>
      </c>
      <c r="B11019">
        <v>0</v>
      </c>
      <c r="C11019">
        <v>0</v>
      </c>
      <c r="D11019">
        <v>0</v>
      </c>
      <c r="E11019">
        <v>0</v>
      </c>
    </row>
    <row r="11020" spans="1:5" x14ac:dyDescent="0.45">
      <c r="A11020" s="2">
        <v>41700</v>
      </c>
      <c r="B11020">
        <v>0</v>
      </c>
      <c r="C11020">
        <v>0</v>
      </c>
      <c r="D11020">
        <v>0</v>
      </c>
      <c r="E11020">
        <v>0</v>
      </c>
    </row>
    <row r="11021" spans="1:5" x14ac:dyDescent="0.45">
      <c r="A11021" s="2">
        <v>41701</v>
      </c>
      <c r="B11021">
        <v>0</v>
      </c>
      <c r="C11021">
        <v>0</v>
      </c>
      <c r="D11021">
        <v>0</v>
      </c>
      <c r="E11021">
        <v>0</v>
      </c>
    </row>
    <row r="11022" spans="1:5" x14ac:dyDescent="0.45">
      <c r="A11022" s="2">
        <v>41702</v>
      </c>
      <c r="B11022">
        <v>0</v>
      </c>
      <c r="C11022">
        <v>0</v>
      </c>
      <c r="D11022">
        <v>0</v>
      </c>
      <c r="E11022">
        <v>0</v>
      </c>
    </row>
    <row r="11023" spans="1:5" x14ac:dyDescent="0.45">
      <c r="A11023" s="2">
        <v>41703</v>
      </c>
      <c r="B11023">
        <v>2.1196628365225587</v>
      </c>
      <c r="C11023">
        <v>0</v>
      </c>
      <c r="D11023">
        <v>1.9588950287316409</v>
      </c>
      <c r="E11023">
        <v>4.5624361126972914</v>
      </c>
    </row>
    <row r="11024" spans="1:5" x14ac:dyDescent="0.45">
      <c r="A11024" s="2">
        <v>41704</v>
      </c>
      <c r="B11024">
        <v>0</v>
      </c>
      <c r="C11024">
        <v>12.680515081360525</v>
      </c>
      <c r="D11024">
        <v>0</v>
      </c>
      <c r="E11024">
        <v>2.9826744423324349</v>
      </c>
    </row>
    <row r="11025" spans="1:5" x14ac:dyDescent="0.45">
      <c r="A11025" s="2">
        <v>41705</v>
      </c>
      <c r="B11025">
        <v>0</v>
      </c>
      <c r="C11025">
        <v>0</v>
      </c>
      <c r="D11025">
        <v>0</v>
      </c>
      <c r="E11025">
        <v>0</v>
      </c>
    </row>
    <row r="11026" spans="1:5" x14ac:dyDescent="0.45">
      <c r="A11026" s="2">
        <v>41706</v>
      </c>
      <c r="B11026">
        <v>0</v>
      </c>
      <c r="C11026">
        <v>0</v>
      </c>
      <c r="D11026">
        <v>0</v>
      </c>
      <c r="E11026">
        <v>0</v>
      </c>
    </row>
    <row r="11027" spans="1:5" x14ac:dyDescent="0.45">
      <c r="A11027" s="2">
        <v>41707</v>
      </c>
      <c r="B11027">
        <v>0</v>
      </c>
      <c r="C11027">
        <v>0</v>
      </c>
      <c r="D11027">
        <v>0</v>
      </c>
      <c r="E11027">
        <v>0</v>
      </c>
    </row>
    <row r="11028" spans="1:5" x14ac:dyDescent="0.45">
      <c r="A11028" s="2">
        <v>41708</v>
      </c>
      <c r="B11028">
        <v>0</v>
      </c>
      <c r="C11028">
        <v>0</v>
      </c>
      <c r="D11028">
        <v>0</v>
      </c>
      <c r="E11028">
        <v>0</v>
      </c>
    </row>
    <row r="11029" spans="1:5" x14ac:dyDescent="0.45">
      <c r="A11029" s="2">
        <v>41709</v>
      </c>
      <c r="B11029">
        <v>0</v>
      </c>
      <c r="C11029">
        <v>0</v>
      </c>
      <c r="D11029">
        <v>0</v>
      </c>
      <c r="E11029">
        <v>0</v>
      </c>
    </row>
    <row r="11030" spans="1:5" x14ac:dyDescent="0.45">
      <c r="A11030" s="2">
        <v>41710</v>
      </c>
      <c r="B11030">
        <v>0</v>
      </c>
      <c r="C11030">
        <v>0</v>
      </c>
      <c r="D11030">
        <v>0</v>
      </c>
      <c r="E11030">
        <v>0</v>
      </c>
    </row>
    <row r="11031" spans="1:5" x14ac:dyDescent="0.45">
      <c r="A11031" s="2">
        <v>41711</v>
      </c>
      <c r="B11031">
        <v>0</v>
      </c>
      <c r="C11031">
        <v>0</v>
      </c>
      <c r="D11031">
        <v>0</v>
      </c>
      <c r="E11031">
        <v>0</v>
      </c>
    </row>
    <row r="11032" spans="1:5" x14ac:dyDescent="0.45">
      <c r="A11032" s="2">
        <v>41712</v>
      </c>
      <c r="B11032">
        <v>32.829136091823059</v>
      </c>
      <c r="C11032">
        <v>115.35166616440632</v>
      </c>
      <c r="D11032">
        <v>32.001201414615494</v>
      </c>
      <c r="E11032">
        <v>39.921315986101298</v>
      </c>
    </row>
    <row r="11033" spans="1:5" x14ac:dyDescent="0.45">
      <c r="A11033" s="2">
        <v>41713</v>
      </c>
      <c r="B11033">
        <v>9.1682632510531228</v>
      </c>
      <c r="C11033">
        <v>281.28698714508914</v>
      </c>
      <c r="D11033">
        <v>17.08069875728831</v>
      </c>
      <c r="E11033">
        <v>48.153733834214293</v>
      </c>
    </row>
    <row r="11034" spans="1:5" x14ac:dyDescent="0.45">
      <c r="A11034" s="2">
        <v>41714</v>
      </c>
      <c r="B11034">
        <v>12.533882908094739</v>
      </c>
      <c r="C11034">
        <v>154.46178297694345</v>
      </c>
      <c r="D11034">
        <v>0</v>
      </c>
      <c r="E11034">
        <v>29.879816369027161</v>
      </c>
    </row>
    <row r="11035" spans="1:5" x14ac:dyDescent="0.45">
      <c r="A11035" s="2">
        <v>41715</v>
      </c>
      <c r="B11035">
        <v>2.3846206910878784</v>
      </c>
      <c r="C11035">
        <v>0</v>
      </c>
      <c r="D11035">
        <v>2.203756907323096</v>
      </c>
      <c r="E11035">
        <v>5.1327406267844529</v>
      </c>
    </row>
    <row r="11036" spans="1:5" x14ac:dyDescent="0.45">
      <c r="A11036" s="2">
        <v>41716</v>
      </c>
      <c r="B11036">
        <v>0</v>
      </c>
      <c r="C11036">
        <v>14.265579466530591</v>
      </c>
      <c r="D11036">
        <v>0</v>
      </c>
      <c r="E11036">
        <v>3.3555087476239893</v>
      </c>
    </row>
    <row r="11037" spans="1:5" x14ac:dyDescent="0.45">
      <c r="A11037" s="2">
        <v>41717</v>
      </c>
      <c r="B11037">
        <v>0</v>
      </c>
      <c r="C11037">
        <v>0</v>
      </c>
      <c r="D11037">
        <v>0</v>
      </c>
      <c r="E11037">
        <v>0</v>
      </c>
    </row>
    <row r="11038" spans="1:5" x14ac:dyDescent="0.45">
      <c r="A11038" s="2">
        <v>41718</v>
      </c>
      <c r="B11038">
        <v>0</v>
      </c>
      <c r="C11038">
        <v>0</v>
      </c>
      <c r="D11038">
        <v>0</v>
      </c>
      <c r="E11038">
        <v>0</v>
      </c>
    </row>
    <row r="11039" spans="1:5" x14ac:dyDescent="0.45">
      <c r="A11039" s="2">
        <v>41719</v>
      </c>
      <c r="B11039">
        <v>0</v>
      </c>
      <c r="C11039">
        <v>0</v>
      </c>
      <c r="D11039">
        <v>0</v>
      </c>
      <c r="E11039">
        <v>0</v>
      </c>
    </row>
    <row r="11040" spans="1:5" x14ac:dyDescent="0.45">
      <c r="A11040" s="2">
        <v>41720</v>
      </c>
      <c r="B11040">
        <v>0</v>
      </c>
      <c r="C11040">
        <v>0</v>
      </c>
      <c r="D11040">
        <v>0</v>
      </c>
      <c r="E11040">
        <v>0</v>
      </c>
    </row>
    <row r="11041" spans="1:5" x14ac:dyDescent="0.45">
      <c r="A11041" s="2">
        <v>41721</v>
      </c>
      <c r="B11041">
        <v>0</v>
      </c>
      <c r="C11041">
        <v>0</v>
      </c>
      <c r="D11041">
        <v>0</v>
      </c>
      <c r="E11041">
        <v>0</v>
      </c>
    </row>
    <row r="11042" spans="1:5" x14ac:dyDescent="0.45">
      <c r="A11042" s="2">
        <v>41722</v>
      </c>
      <c r="B11042">
        <v>0</v>
      </c>
      <c r="C11042">
        <v>0</v>
      </c>
      <c r="D11042">
        <v>0</v>
      </c>
      <c r="E11042">
        <v>0</v>
      </c>
    </row>
    <row r="11043" spans="1:5" x14ac:dyDescent="0.45">
      <c r="A11043" s="2">
        <v>41723</v>
      </c>
      <c r="B11043">
        <v>0</v>
      </c>
      <c r="C11043">
        <v>0</v>
      </c>
      <c r="D11043">
        <v>0</v>
      </c>
      <c r="E11043">
        <v>0</v>
      </c>
    </row>
    <row r="11044" spans="1:5" x14ac:dyDescent="0.45">
      <c r="A11044" s="2">
        <v>41724</v>
      </c>
      <c r="B11044">
        <v>0</v>
      </c>
      <c r="C11044">
        <v>0</v>
      </c>
      <c r="D11044">
        <v>0</v>
      </c>
      <c r="E11044">
        <v>0</v>
      </c>
    </row>
    <row r="11045" spans="1:5" x14ac:dyDescent="0.45">
      <c r="A11045" s="2">
        <v>41725</v>
      </c>
      <c r="B11045">
        <v>0</v>
      </c>
      <c r="C11045">
        <v>0</v>
      </c>
      <c r="D11045">
        <v>0</v>
      </c>
      <c r="E11045">
        <v>0</v>
      </c>
    </row>
    <row r="11046" spans="1:5" x14ac:dyDescent="0.45">
      <c r="A11046" s="2">
        <v>41726</v>
      </c>
      <c r="B11046">
        <v>0</v>
      </c>
      <c r="C11046">
        <v>0</v>
      </c>
      <c r="D11046">
        <v>0</v>
      </c>
      <c r="E11046">
        <v>0</v>
      </c>
    </row>
    <row r="11047" spans="1:5" x14ac:dyDescent="0.45">
      <c r="A11047" s="2">
        <v>41727</v>
      </c>
      <c r="B11047">
        <v>0</v>
      </c>
      <c r="C11047">
        <v>0</v>
      </c>
      <c r="D11047">
        <v>0</v>
      </c>
      <c r="E11047">
        <v>0</v>
      </c>
    </row>
    <row r="11048" spans="1:5" x14ac:dyDescent="0.45">
      <c r="A11048" s="2">
        <v>41728</v>
      </c>
      <c r="B11048">
        <v>0</v>
      </c>
      <c r="C11048">
        <v>0</v>
      </c>
      <c r="D11048">
        <v>0</v>
      </c>
      <c r="E11048">
        <v>0</v>
      </c>
    </row>
    <row r="11049" spans="1:5" x14ac:dyDescent="0.45">
      <c r="A11049" s="2">
        <v>41729</v>
      </c>
      <c r="B11049">
        <v>0</v>
      </c>
      <c r="C11049">
        <v>0</v>
      </c>
      <c r="D11049">
        <v>0</v>
      </c>
      <c r="E11049">
        <v>0</v>
      </c>
    </row>
    <row r="11050" spans="1:5" x14ac:dyDescent="0.45">
      <c r="A11050" s="2">
        <v>41730</v>
      </c>
      <c r="B11050">
        <v>0</v>
      </c>
      <c r="C11050">
        <v>0</v>
      </c>
      <c r="D11050">
        <v>0</v>
      </c>
      <c r="E11050">
        <v>0</v>
      </c>
    </row>
    <row r="11051" spans="1:5" x14ac:dyDescent="0.45">
      <c r="A11051" s="2">
        <v>41731</v>
      </c>
      <c r="B11051">
        <v>0</v>
      </c>
      <c r="C11051">
        <v>0</v>
      </c>
      <c r="D11051">
        <v>0</v>
      </c>
      <c r="E11051">
        <v>0</v>
      </c>
    </row>
    <row r="11052" spans="1:5" x14ac:dyDescent="0.45">
      <c r="A11052" s="2">
        <v>41732</v>
      </c>
      <c r="B11052">
        <v>0</v>
      </c>
      <c r="C11052">
        <v>0</v>
      </c>
      <c r="D11052">
        <v>0</v>
      </c>
      <c r="E11052">
        <v>0</v>
      </c>
    </row>
    <row r="11053" spans="1:5" x14ac:dyDescent="0.45">
      <c r="A11053" s="2">
        <v>41733</v>
      </c>
      <c r="B11053">
        <v>0</v>
      </c>
      <c r="C11053">
        <v>0</v>
      </c>
      <c r="D11053">
        <v>0</v>
      </c>
      <c r="E11053">
        <v>0</v>
      </c>
    </row>
    <row r="11054" spans="1:5" x14ac:dyDescent="0.45">
      <c r="A11054" s="2">
        <v>41734</v>
      </c>
      <c r="B11054">
        <v>0</v>
      </c>
      <c r="C11054">
        <v>0</v>
      </c>
      <c r="D11054">
        <v>0</v>
      </c>
      <c r="E11054">
        <v>0</v>
      </c>
    </row>
    <row r="11055" spans="1:5" x14ac:dyDescent="0.45">
      <c r="A11055" s="2">
        <v>41735</v>
      </c>
      <c r="B11055">
        <v>0</v>
      </c>
      <c r="C11055">
        <v>0</v>
      </c>
      <c r="D11055">
        <v>0</v>
      </c>
      <c r="E11055">
        <v>0</v>
      </c>
    </row>
    <row r="11056" spans="1:5" x14ac:dyDescent="0.45">
      <c r="A11056" s="2">
        <v>41736</v>
      </c>
      <c r="B11056">
        <v>0</v>
      </c>
      <c r="C11056">
        <v>0</v>
      </c>
      <c r="D11056">
        <v>0</v>
      </c>
      <c r="E11056">
        <v>0</v>
      </c>
    </row>
    <row r="11057" spans="1:5" x14ac:dyDescent="0.45">
      <c r="A11057" s="2">
        <v>41737</v>
      </c>
      <c r="B11057">
        <v>0</v>
      </c>
      <c r="C11057">
        <v>0</v>
      </c>
      <c r="D11057">
        <v>0</v>
      </c>
      <c r="E11057">
        <v>0</v>
      </c>
    </row>
    <row r="11058" spans="1:5" x14ac:dyDescent="0.45">
      <c r="A11058" s="2">
        <v>41738</v>
      </c>
      <c r="B11058">
        <v>0</v>
      </c>
      <c r="C11058">
        <v>0</v>
      </c>
      <c r="D11058">
        <v>0</v>
      </c>
      <c r="E11058">
        <v>0</v>
      </c>
    </row>
    <row r="11059" spans="1:5" x14ac:dyDescent="0.45">
      <c r="A11059" s="2">
        <v>41739</v>
      </c>
      <c r="B11059">
        <v>0</v>
      </c>
      <c r="C11059">
        <v>0</v>
      </c>
      <c r="D11059">
        <v>0</v>
      </c>
      <c r="E11059">
        <v>0</v>
      </c>
    </row>
    <row r="11060" spans="1:5" x14ac:dyDescent="0.45">
      <c r="A11060" s="2">
        <v>41740</v>
      </c>
      <c r="B11060">
        <v>0</v>
      </c>
      <c r="C11060">
        <v>0</v>
      </c>
      <c r="D11060">
        <v>0</v>
      </c>
      <c r="E11060">
        <v>0</v>
      </c>
    </row>
    <row r="11061" spans="1:5" x14ac:dyDescent="0.45">
      <c r="A11061" s="2">
        <v>41741</v>
      </c>
      <c r="B11061">
        <v>0</v>
      </c>
      <c r="C11061">
        <v>0</v>
      </c>
      <c r="D11061">
        <v>0</v>
      </c>
      <c r="E11061">
        <v>0</v>
      </c>
    </row>
    <row r="11062" spans="1:5" x14ac:dyDescent="0.45">
      <c r="A11062" s="2">
        <v>41742</v>
      </c>
      <c r="B11062">
        <v>0</v>
      </c>
      <c r="C11062">
        <v>0</v>
      </c>
      <c r="D11062">
        <v>0</v>
      </c>
      <c r="E11062">
        <v>0</v>
      </c>
    </row>
    <row r="11063" spans="1:5" x14ac:dyDescent="0.45">
      <c r="A11063" s="2">
        <v>41743</v>
      </c>
      <c r="B11063">
        <v>0</v>
      </c>
      <c r="C11063">
        <v>0</v>
      </c>
      <c r="D11063">
        <v>0</v>
      </c>
      <c r="E11063">
        <v>0</v>
      </c>
    </row>
    <row r="11064" spans="1:5" x14ac:dyDescent="0.45">
      <c r="A11064" s="2">
        <v>41744</v>
      </c>
      <c r="B11064">
        <v>0</v>
      </c>
      <c r="C11064">
        <v>0</v>
      </c>
      <c r="D11064">
        <v>0</v>
      </c>
      <c r="E11064">
        <v>0</v>
      </c>
    </row>
    <row r="11065" spans="1:5" x14ac:dyDescent="0.45">
      <c r="A11065" s="2">
        <v>41745</v>
      </c>
      <c r="B11065">
        <v>0</v>
      </c>
      <c r="C11065">
        <v>0</v>
      </c>
      <c r="D11065">
        <v>0</v>
      </c>
      <c r="E11065">
        <v>0</v>
      </c>
    </row>
    <row r="11066" spans="1:5" x14ac:dyDescent="0.45">
      <c r="A11066" s="2">
        <v>41746</v>
      </c>
      <c r="B11066">
        <v>0</v>
      </c>
      <c r="C11066">
        <v>0</v>
      </c>
      <c r="D11066">
        <v>0</v>
      </c>
      <c r="E11066">
        <v>0</v>
      </c>
    </row>
    <row r="11067" spans="1:5" x14ac:dyDescent="0.45">
      <c r="A11067" s="2">
        <v>41747</v>
      </c>
      <c r="B11067">
        <v>3.8451770732982586</v>
      </c>
      <c r="C11067">
        <v>31.056217813494012</v>
      </c>
      <c r="D11067">
        <v>4.0010034381729032</v>
      </c>
      <c r="E11067">
        <v>0</v>
      </c>
    </row>
    <row r="11068" spans="1:5" x14ac:dyDescent="0.45">
      <c r="A11068" s="2">
        <v>41748</v>
      </c>
      <c r="B11068">
        <v>4.9952092157586527</v>
      </c>
      <c r="C11068">
        <v>66.267116370713893</v>
      </c>
      <c r="D11068">
        <v>7.2278804962231131</v>
      </c>
      <c r="E11068">
        <v>5.9379741248707081</v>
      </c>
    </row>
    <row r="11069" spans="1:5" x14ac:dyDescent="0.45">
      <c r="A11069" s="2">
        <v>41749</v>
      </c>
      <c r="B11069">
        <v>4.9965842812118275</v>
      </c>
      <c r="C11069">
        <v>71.721611141586664</v>
      </c>
      <c r="D11069">
        <v>3.021969780135624</v>
      </c>
      <c r="E11069">
        <v>11.946663227565205</v>
      </c>
    </row>
    <row r="11070" spans="1:5" x14ac:dyDescent="0.45">
      <c r="A11070" s="2">
        <v>41750</v>
      </c>
      <c r="B11070">
        <v>14.30237536025964</v>
      </c>
      <c r="C11070">
        <v>124.93310989657228</v>
      </c>
      <c r="D11070">
        <v>12.574582234257695</v>
      </c>
      <c r="E11070">
        <v>5.2864290499048048</v>
      </c>
    </row>
    <row r="11071" spans="1:5" x14ac:dyDescent="0.45">
      <c r="A11071" s="2">
        <v>41751</v>
      </c>
      <c r="B11071">
        <v>7.7577612124295658</v>
      </c>
      <c r="C11071">
        <v>144.1274832319254</v>
      </c>
      <c r="D11071">
        <v>14.452898948474726</v>
      </c>
      <c r="E11071">
        <v>18.662204392450796</v>
      </c>
    </row>
    <row r="11072" spans="1:5" x14ac:dyDescent="0.45">
      <c r="A11072" s="2">
        <v>41752</v>
      </c>
      <c r="B11072">
        <v>10.605593229926317</v>
      </c>
      <c r="C11072">
        <v>130.69843174972138</v>
      </c>
      <c r="D11072">
        <v>0</v>
      </c>
      <c r="E11072">
        <v>25.282921543022983</v>
      </c>
    </row>
    <row r="11073" spans="1:5" x14ac:dyDescent="0.45">
      <c r="A11073" s="2">
        <v>41753</v>
      </c>
      <c r="B11073">
        <v>0</v>
      </c>
      <c r="C11073">
        <v>0</v>
      </c>
      <c r="D11073">
        <v>0</v>
      </c>
      <c r="E11073">
        <v>0</v>
      </c>
    </row>
    <row r="11074" spans="1:5" x14ac:dyDescent="0.45">
      <c r="A11074" s="2">
        <v>41754</v>
      </c>
      <c r="B11074">
        <v>0</v>
      </c>
      <c r="C11074">
        <v>0</v>
      </c>
      <c r="D11074">
        <v>0</v>
      </c>
      <c r="E11074">
        <v>0</v>
      </c>
    </row>
    <row r="11075" spans="1:5" x14ac:dyDescent="0.45">
      <c r="A11075" s="2">
        <v>41755</v>
      </c>
      <c r="B11075">
        <v>0</v>
      </c>
      <c r="C11075">
        <v>0</v>
      </c>
      <c r="D11075">
        <v>0</v>
      </c>
      <c r="E11075">
        <v>0</v>
      </c>
    </row>
    <row r="11076" spans="1:5" x14ac:dyDescent="0.45">
      <c r="A11076" s="2">
        <v>41756</v>
      </c>
      <c r="B11076">
        <v>0</v>
      </c>
      <c r="C11076">
        <v>0</v>
      </c>
      <c r="D11076">
        <v>0</v>
      </c>
      <c r="E11076">
        <v>0</v>
      </c>
    </row>
    <row r="11077" spans="1:5" x14ac:dyDescent="0.45">
      <c r="A11077" s="2">
        <v>41757</v>
      </c>
      <c r="B11077">
        <v>0</v>
      </c>
      <c r="C11077">
        <v>0</v>
      </c>
      <c r="D11077">
        <v>0</v>
      </c>
      <c r="E11077">
        <v>0</v>
      </c>
    </row>
    <row r="11078" spans="1:5" x14ac:dyDescent="0.45">
      <c r="A11078" s="2">
        <v>41758</v>
      </c>
      <c r="B11078">
        <v>0</v>
      </c>
      <c r="C11078">
        <v>0</v>
      </c>
      <c r="D11078">
        <v>0</v>
      </c>
      <c r="E11078">
        <v>0</v>
      </c>
    </row>
    <row r="11079" spans="1:5" x14ac:dyDescent="0.45">
      <c r="A11079" s="2">
        <v>41759</v>
      </c>
      <c r="B11079">
        <v>0</v>
      </c>
      <c r="C11079">
        <v>0</v>
      </c>
      <c r="D11079">
        <v>0</v>
      </c>
      <c r="E11079">
        <v>0</v>
      </c>
    </row>
    <row r="11080" spans="1:5" x14ac:dyDescent="0.45">
      <c r="A11080" s="2">
        <v>41760</v>
      </c>
      <c r="B11080">
        <v>0</v>
      </c>
      <c r="C11080">
        <v>0</v>
      </c>
      <c r="D11080">
        <v>0</v>
      </c>
      <c r="E11080">
        <v>0</v>
      </c>
    </row>
    <row r="11081" spans="1:5" x14ac:dyDescent="0.45">
      <c r="A11081" s="2">
        <v>41761</v>
      </c>
      <c r="B11081">
        <v>0</v>
      </c>
      <c r="C11081">
        <v>0</v>
      </c>
      <c r="D11081">
        <v>0</v>
      </c>
      <c r="E11081">
        <v>0</v>
      </c>
    </row>
    <row r="11082" spans="1:5" x14ac:dyDescent="0.45">
      <c r="A11082" s="2">
        <v>41762</v>
      </c>
      <c r="B11082">
        <v>0</v>
      </c>
      <c r="C11082">
        <v>0</v>
      </c>
      <c r="D11082">
        <v>0</v>
      </c>
      <c r="E11082">
        <v>0</v>
      </c>
    </row>
    <row r="11083" spans="1:5" x14ac:dyDescent="0.45">
      <c r="A11083" s="2">
        <v>41763</v>
      </c>
      <c r="B11083">
        <v>0</v>
      </c>
      <c r="C11083">
        <v>0</v>
      </c>
      <c r="D11083">
        <v>0</v>
      </c>
      <c r="E11083">
        <v>0</v>
      </c>
    </row>
    <row r="11084" spans="1:5" x14ac:dyDescent="0.45">
      <c r="A11084" s="2">
        <v>41764</v>
      </c>
      <c r="B11084">
        <v>0</v>
      </c>
      <c r="C11084">
        <v>0</v>
      </c>
      <c r="D11084">
        <v>0</v>
      </c>
      <c r="E11084">
        <v>0</v>
      </c>
    </row>
    <row r="11085" spans="1:5" x14ac:dyDescent="0.45">
      <c r="A11085" s="2">
        <v>41765</v>
      </c>
      <c r="B11085">
        <v>0</v>
      </c>
      <c r="C11085">
        <v>0</v>
      </c>
      <c r="D11085">
        <v>0</v>
      </c>
      <c r="E11085">
        <v>0</v>
      </c>
    </row>
    <row r="11086" spans="1:5" x14ac:dyDescent="0.45">
      <c r="A11086" s="2">
        <v>41766</v>
      </c>
      <c r="B11086">
        <v>0</v>
      </c>
      <c r="C11086">
        <v>0</v>
      </c>
      <c r="D11086">
        <v>0</v>
      </c>
      <c r="E11086">
        <v>0</v>
      </c>
    </row>
    <row r="11087" spans="1:5" x14ac:dyDescent="0.45">
      <c r="A11087" s="2">
        <v>41767</v>
      </c>
      <c r="B11087">
        <v>0</v>
      </c>
      <c r="C11087">
        <v>0</v>
      </c>
      <c r="D11087">
        <v>0</v>
      </c>
      <c r="E11087">
        <v>0</v>
      </c>
    </row>
    <row r="11088" spans="1:5" x14ac:dyDescent="0.45">
      <c r="A11088" s="2">
        <v>41768</v>
      </c>
      <c r="B11088">
        <v>1.5380708293193033</v>
      </c>
      <c r="C11088">
        <v>12.422487125397604</v>
      </c>
      <c r="D11088">
        <v>1.600401375269161</v>
      </c>
      <c r="E11088">
        <v>0</v>
      </c>
    </row>
    <row r="11089" spans="1:5" x14ac:dyDescent="0.45">
      <c r="A11089" s="2">
        <v>41769</v>
      </c>
      <c r="B11089">
        <v>0.98735142703649015</v>
      </c>
      <c r="C11089">
        <v>18.343497865881414</v>
      </c>
      <c r="D11089">
        <v>1.8394598661695103</v>
      </c>
      <c r="E11089">
        <v>2.375189649948283</v>
      </c>
    </row>
    <row r="11090" spans="1:5" x14ac:dyDescent="0.45">
      <c r="A11090" s="2">
        <v>41770</v>
      </c>
      <c r="B11090">
        <v>11.237400963199132</v>
      </c>
      <c r="C11090">
        <v>96.493191665182906</v>
      </c>
      <c r="D11090">
        <v>10.28829455530175</v>
      </c>
      <c r="E11090">
        <v>3.2178263782029251</v>
      </c>
    </row>
    <row r="11091" spans="1:5" x14ac:dyDescent="0.45">
      <c r="A11091" s="2">
        <v>41771</v>
      </c>
      <c r="B11091">
        <v>6.347259173806008</v>
      </c>
      <c r="C11091">
        <v>117.92248628066625</v>
      </c>
      <c r="D11091">
        <v>11.825099139661138</v>
      </c>
      <c r="E11091">
        <v>15.269076321096104</v>
      </c>
    </row>
    <row r="11092" spans="1:5" x14ac:dyDescent="0.45">
      <c r="A11092" s="2">
        <v>41772</v>
      </c>
      <c r="B11092">
        <v>8.6773035517578965</v>
      </c>
      <c r="C11092">
        <v>106.93508052249932</v>
      </c>
      <c r="D11092">
        <v>0</v>
      </c>
      <c r="E11092">
        <v>20.686026717018805</v>
      </c>
    </row>
    <row r="11093" spans="1:5" x14ac:dyDescent="0.45">
      <c r="A11093" s="2">
        <v>41773</v>
      </c>
      <c r="B11093">
        <v>0</v>
      </c>
      <c r="C11093">
        <v>0</v>
      </c>
      <c r="D11093">
        <v>0</v>
      </c>
      <c r="E11093">
        <v>0</v>
      </c>
    </row>
    <row r="11094" spans="1:5" x14ac:dyDescent="0.45">
      <c r="A11094" s="2">
        <v>41774</v>
      </c>
      <c r="B11094">
        <v>0</v>
      </c>
      <c r="C11094">
        <v>0</v>
      </c>
      <c r="D11094">
        <v>0</v>
      </c>
      <c r="E11094">
        <v>0</v>
      </c>
    </row>
    <row r="11095" spans="1:5" x14ac:dyDescent="0.45">
      <c r="A11095" s="2">
        <v>41775</v>
      </c>
      <c r="B11095">
        <v>1.4282086272250676</v>
      </c>
      <c r="C11095">
        <v>11.535166616440634</v>
      </c>
      <c r="D11095">
        <v>1.4860869913213639</v>
      </c>
      <c r="E11095">
        <v>0</v>
      </c>
    </row>
    <row r="11096" spans="1:5" x14ac:dyDescent="0.45">
      <c r="A11096" s="2">
        <v>41776</v>
      </c>
      <c r="B11096">
        <v>0.91682632510531237</v>
      </c>
      <c r="C11096">
        <v>17.033248018318456</v>
      </c>
      <c r="D11096">
        <v>1.7080698757288311</v>
      </c>
      <c r="E11096">
        <v>2.2055332463805488</v>
      </c>
    </row>
    <row r="11097" spans="1:5" x14ac:dyDescent="0.45">
      <c r="A11097" s="2">
        <v>41777</v>
      </c>
      <c r="B11097">
        <v>9.4670817823343878</v>
      </c>
      <c r="C11097">
        <v>15.446178297694347</v>
      </c>
      <c r="D11097">
        <v>7.5907182363351078</v>
      </c>
      <c r="E11097">
        <v>20.66742157360472</v>
      </c>
    </row>
    <row r="11098" spans="1:5" x14ac:dyDescent="0.45">
      <c r="A11098" s="2">
        <v>41778</v>
      </c>
      <c r="B11098">
        <v>0</v>
      </c>
      <c r="C11098">
        <v>49.136995940272037</v>
      </c>
      <c r="D11098">
        <v>0</v>
      </c>
      <c r="E11098">
        <v>11.557863464038185</v>
      </c>
    </row>
    <row r="11099" spans="1:5" x14ac:dyDescent="0.45">
      <c r="A11099" s="2">
        <v>41779</v>
      </c>
      <c r="B11099">
        <v>0</v>
      </c>
      <c r="C11099">
        <v>0</v>
      </c>
      <c r="D11099">
        <v>0</v>
      </c>
      <c r="E11099">
        <v>0</v>
      </c>
    </row>
    <row r="11100" spans="1:5" x14ac:dyDescent="0.45">
      <c r="A11100" s="2">
        <v>41780</v>
      </c>
      <c r="B11100">
        <v>0</v>
      </c>
      <c r="C11100">
        <v>0</v>
      </c>
      <c r="D11100">
        <v>0</v>
      </c>
      <c r="E11100">
        <v>0</v>
      </c>
    </row>
    <row r="11101" spans="1:5" x14ac:dyDescent="0.45">
      <c r="A11101" s="2">
        <v>41781</v>
      </c>
      <c r="B11101">
        <v>0</v>
      </c>
      <c r="C11101">
        <v>0</v>
      </c>
      <c r="D11101">
        <v>0</v>
      </c>
      <c r="E11101">
        <v>0</v>
      </c>
    </row>
    <row r="11102" spans="1:5" x14ac:dyDescent="0.45">
      <c r="A11102" s="2">
        <v>41782</v>
      </c>
      <c r="B11102">
        <v>0</v>
      </c>
      <c r="C11102">
        <v>0</v>
      </c>
      <c r="D11102">
        <v>0</v>
      </c>
      <c r="E11102">
        <v>0</v>
      </c>
    </row>
    <row r="11103" spans="1:5" x14ac:dyDescent="0.45">
      <c r="A11103" s="2">
        <v>41783</v>
      </c>
      <c r="B11103">
        <v>0</v>
      </c>
      <c r="C11103">
        <v>0</v>
      </c>
      <c r="D11103">
        <v>0</v>
      </c>
      <c r="E11103">
        <v>0</v>
      </c>
    </row>
    <row r="11104" spans="1:5" x14ac:dyDescent="0.45">
      <c r="A11104" s="2">
        <v>41784</v>
      </c>
      <c r="B11104">
        <v>0</v>
      </c>
      <c r="C11104">
        <v>0</v>
      </c>
      <c r="D11104">
        <v>0</v>
      </c>
      <c r="E11104">
        <v>0</v>
      </c>
    </row>
    <row r="11105" spans="1:5" x14ac:dyDescent="0.45">
      <c r="A11105" s="2">
        <v>41785</v>
      </c>
      <c r="B11105">
        <v>0</v>
      </c>
      <c r="C11105">
        <v>0</v>
      </c>
      <c r="D11105">
        <v>0</v>
      </c>
      <c r="E11105">
        <v>0</v>
      </c>
    </row>
    <row r="11106" spans="1:5" x14ac:dyDescent="0.45">
      <c r="A11106" s="2">
        <v>41786</v>
      </c>
      <c r="B11106">
        <v>0</v>
      </c>
      <c r="C11106">
        <v>0</v>
      </c>
      <c r="D11106">
        <v>0</v>
      </c>
      <c r="E11106">
        <v>0</v>
      </c>
    </row>
    <row r="11107" spans="1:5" x14ac:dyDescent="0.45">
      <c r="A11107" s="2">
        <v>41787</v>
      </c>
      <c r="B11107">
        <v>80.476383221457013</v>
      </c>
      <c r="C11107">
        <v>153.50644804955613</v>
      </c>
      <c r="D11107">
        <v>76.584344256186512</v>
      </c>
      <c r="E11107">
        <v>132.31064726822146</v>
      </c>
    </row>
    <row r="11108" spans="1:5" x14ac:dyDescent="0.45">
      <c r="A11108" s="2">
        <v>41788</v>
      </c>
      <c r="B11108">
        <v>12.200842634093771</v>
      </c>
      <c r="C11108">
        <v>594.40816098784694</v>
      </c>
      <c r="D11108">
        <v>22.730468346237522</v>
      </c>
      <c r="E11108">
        <v>115.84811664485869</v>
      </c>
    </row>
    <row r="11109" spans="1:5" x14ac:dyDescent="0.45">
      <c r="A11109" s="2">
        <v>41789</v>
      </c>
      <c r="B11109">
        <v>16.679705716156846</v>
      </c>
      <c r="C11109">
        <v>205.55298811547092</v>
      </c>
      <c r="D11109">
        <v>0</v>
      </c>
      <c r="E11109">
        <v>39.763140244936146</v>
      </c>
    </row>
    <row r="11110" spans="1:5" x14ac:dyDescent="0.45">
      <c r="A11110" s="2">
        <v>41790</v>
      </c>
      <c r="B11110">
        <v>0</v>
      </c>
      <c r="C11110">
        <v>0</v>
      </c>
      <c r="D11110">
        <v>0</v>
      </c>
      <c r="E11110">
        <v>0</v>
      </c>
    </row>
    <row r="11111" spans="1:5" x14ac:dyDescent="0.45">
      <c r="A11111" s="2">
        <v>41791</v>
      </c>
      <c r="B11111">
        <v>0</v>
      </c>
      <c r="C11111">
        <v>0</v>
      </c>
      <c r="D11111">
        <v>0</v>
      </c>
      <c r="E11111">
        <v>0</v>
      </c>
    </row>
    <row r="11112" spans="1:5" x14ac:dyDescent="0.45">
      <c r="A11112" s="2">
        <v>41792</v>
      </c>
      <c r="B11112">
        <v>0</v>
      </c>
      <c r="C11112">
        <v>0</v>
      </c>
      <c r="D11112">
        <v>0</v>
      </c>
      <c r="E11112">
        <v>0</v>
      </c>
    </row>
    <row r="11113" spans="1:5" x14ac:dyDescent="0.45">
      <c r="A11113" s="2">
        <v>41793</v>
      </c>
      <c r="B11113">
        <v>0</v>
      </c>
      <c r="C11113">
        <v>0</v>
      </c>
      <c r="D11113">
        <v>0</v>
      </c>
      <c r="E11113">
        <v>0</v>
      </c>
    </row>
    <row r="11114" spans="1:5" x14ac:dyDescent="0.45">
      <c r="A11114" s="2">
        <v>41794</v>
      </c>
      <c r="B11114">
        <v>18.547049819572386</v>
      </c>
      <c r="C11114">
        <v>0</v>
      </c>
      <c r="D11114">
        <v>17.140331501401857</v>
      </c>
      <c r="E11114">
        <v>39.921315986101298</v>
      </c>
    </row>
    <row r="11115" spans="1:5" x14ac:dyDescent="0.45">
      <c r="A11115" s="2">
        <v>41795</v>
      </c>
      <c r="B11115">
        <v>0</v>
      </c>
      <c r="C11115">
        <v>110.9545069619046</v>
      </c>
      <c r="D11115">
        <v>0</v>
      </c>
      <c r="E11115">
        <v>26.098401370408805</v>
      </c>
    </row>
    <row r="11116" spans="1:5" x14ac:dyDescent="0.45">
      <c r="A11116" s="2">
        <v>41796</v>
      </c>
      <c r="B11116">
        <v>0</v>
      </c>
      <c r="C11116">
        <v>0</v>
      </c>
      <c r="D11116">
        <v>0</v>
      </c>
      <c r="E11116">
        <v>0</v>
      </c>
    </row>
    <row r="11117" spans="1:5" x14ac:dyDescent="0.45">
      <c r="A11117" s="2">
        <v>41797</v>
      </c>
      <c r="B11117">
        <v>0</v>
      </c>
      <c r="C11117">
        <v>0</v>
      </c>
      <c r="D11117">
        <v>0</v>
      </c>
      <c r="E11117">
        <v>0</v>
      </c>
    </row>
    <row r="11118" spans="1:5" x14ac:dyDescent="0.45">
      <c r="A11118" s="2">
        <v>41798</v>
      </c>
      <c r="B11118">
        <v>0</v>
      </c>
      <c r="C11118">
        <v>0</v>
      </c>
      <c r="D11118">
        <v>0</v>
      </c>
      <c r="E11118">
        <v>0</v>
      </c>
    </row>
    <row r="11119" spans="1:5" x14ac:dyDescent="0.45">
      <c r="A11119" s="2">
        <v>41799</v>
      </c>
      <c r="B11119">
        <v>0</v>
      </c>
      <c r="C11119">
        <v>0</v>
      </c>
      <c r="D11119">
        <v>0</v>
      </c>
      <c r="E11119">
        <v>0</v>
      </c>
    </row>
    <row r="11120" spans="1:5" x14ac:dyDescent="0.45">
      <c r="A11120" s="2">
        <v>41800</v>
      </c>
      <c r="B11120">
        <v>0.65917321256541572</v>
      </c>
      <c r="C11120">
        <v>5.3239230537418303</v>
      </c>
      <c r="D11120">
        <v>0.68588630368678338</v>
      </c>
      <c r="E11120">
        <v>0</v>
      </c>
    </row>
    <row r="11121" spans="1:5" x14ac:dyDescent="0.45">
      <c r="A11121" s="2">
        <v>41801</v>
      </c>
      <c r="B11121">
        <v>0.42315061158706718</v>
      </c>
      <c r="C11121">
        <v>7.8614990853777496</v>
      </c>
      <c r="D11121">
        <v>0.78833994264407592</v>
      </c>
      <c r="E11121">
        <v>1.0179384214064069</v>
      </c>
    </row>
    <row r="11122" spans="1:5" x14ac:dyDescent="0.45">
      <c r="A11122" s="2">
        <v>41802</v>
      </c>
      <c r="B11122">
        <v>0.57848690345052634</v>
      </c>
      <c r="C11122">
        <v>7.129005368166621</v>
      </c>
      <c r="D11122">
        <v>0</v>
      </c>
      <c r="E11122">
        <v>1.3790684478012536</v>
      </c>
    </row>
    <row r="11123" spans="1:5" x14ac:dyDescent="0.45">
      <c r="A11123" s="2">
        <v>41803</v>
      </c>
      <c r="B11123">
        <v>0</v>
      </c>
      <c r="C11123">
        <v>0</v>
      </c>
      <c r="D11123">
        <v>0</v>
      </c>
      <c r="E11123">
        <v>0</v>
      </c>
    </row>
    <row r="11124" spans="1:5" x14ac:dyDescent="0.45">
      <c r="A11124" s="2">
        <v>41804</v>
      </c>
      <c r="B11124">
        <v>0.65917321256541572</v>
      </c>
      <c r="C11124">
        <v>5.3239230537418303</v>
      </c>
      <c r="D11124">
        <v>0.68588630368678338</v>
      </c>
      <c r="E11124">
        <v>0</v>
      </c>
    </row>
    <row r="11125" spans="1:5" x14ac:dyDescent="0.45">
      <c r="A11125" s="2">
        <v>41805</v>
      </c>
      <c r="B11125">
        <v>1.8513592388121347</v>
      </c>
      <c r="C11125">
        <v>19.396665701818385</v>
      </c>
      <c r="D11125">
        <v>2.2744269339654397</v>
      </c>
      <c r="E11125">
        <v>1.0179384214064069</v>
      </c>
    </row>
    <row r="11126" spans="1:5" x14ac:dyDescent="0.45">
      <c r="A11126" s="2">
        <v>41806</v>
      </c>
      <c r="B11126">
        <v>8.7462185667754113</v>
      </c>
      <c r="C11126">
        <v>82.725406977645207</v>
      </c>
      <c r="D11126">
        <v>9.2528192162834486</v>
      </c>
      <c r="E11126">
        <v>3.5846016941818024</v>
      </c>
    </row>
    <row r="11127" spans="1:5" x14ac:dyDescent="0.45">
      <c r="A11127" s="2">
        <v>41807</v>
      </c>
      <c r="B11127">
        <v>17.100970419981273</v>
      </c>
      <c r="C11127">
        <v>140.96477063095637</v>
      </c>
      <c r="D11127">
        <v>19.578257348982838</v>
      </c>
      <c r="E11127">
        <v>27.872612610465069</v>
      </c>
    </row>
    <row r="11128" spans="1:5" x14ac:dyDescent="0.45">
      <c r="A11128" s="2">
        <v>41808</v>
      </c>
      <c r="B11128">
        <v>12.652464283660459</v>
      </c>
      <c r="C11128">
        <v>199.84389234643675</v>
      </c>
      <c r="D11128">
        <v>9.0962767138760103</v>
      </c>
      <c r="E11128">
        <v>31.582658009791412</v>
      </c>
    </row>
    <row r="11129" spans="1:5" x14ac:dyDescent="0.45">
      <c r="A11129" s="2">
        <v>41809</v>
      </c>
      <c r="B11129">
        <v>11.121402140121068</v>
      </c>
      <c r="C11129">
        <v>129.31872067332111</v>
      </c>
      <c r="D11129">
        <v>8.8401426164827797</v>
      </c>
      <c r="E11129">
        <v>15.033204320673494</v>
      </c>
    </row>
    <row r="11130" spans="1:5" x14ac:dyDescent="0.45">
      <c r="A11130" s="2">
        <v>41810</v>
      </c>
      <c r="B11130">
        <v>6.4484355287872166</v>
      </c>
      <c r="C11130">
        <v>96.544455117027027</v>
      </c>
      <c r="D11130">
        <v>6.3527314991288764</v>
      </c>
      <c r="E11130">
        <v>14.130379254686378</v>
      </c>
    </row>
    <row r="11131" spans="1:5" x14ac:dyDescent="0.45">
      <c r="A11131" s="2">
        <v>41811</v>
      </c>
      <c r="B11131">
        <v>4.5948628016264168</v>
      </c>
      <c r="C11131">
        <v>58.830621937703356</v>
      </c>
      <c r="D11131">
        <v>0.65694995220339658</v>
      </c>
      <c r="E11131">
        <v>10.961450635047866</v>
      </c>
    </row>
    <row r="11132" spans="1:5" x14ac:dyDescent="0.45">
      <c r="A11132" s="2">
        <v>41812</v>
      </c>
      <c r="B11132">
        <v>0.48207241954210533</v>
      </c>
      <c r="C11132">
        <v>5.9408378068055177</v>
      </c>
      <c r="D11132">
        <v>0</v>
      </c>
      <c r="E11132">
        <v>1.1492237065010447</v>
      </c>
    </row>
    <row r="11133" spans="1:5" x14ac:dyDescent="0.45">
      <c r="A11133" s="2">
        <v>41813</v>
      </c>
      <c r="B11133">
        <v>0</v>
      </c>
      <c r="C11133">
        <v>0</v>
      </c>
      <c r="D11133">
        <v>0</v>
      </c>
      <c r="E11133">
        <v>0</v>
      </c>
    </row>
    <row r="11134" spans="1:5" x14ac:dyDescent="0.45">
      <c r="A11134" s="2">
        <v>41814</v>
      </c>
      <c r="B11134">
        <v>0</v>
      </c>
      <c r="C11134">
        <v>0</v>
      </c>
      <c r="D11134">
        <v>0</v>
      </c>
      <c r="E11134">
        <v>0</v>
      </c>
    </row>
    <row r="11135" spans="1:5" x14ac:dyDescent="0.45">
      <c r="A11135" s="2">
        <v>41815</v>
      </c>
      <c r="B11135">
        <v>0</v>
      </c>
      <c r="C11135">
        <v>0</v>
      </c>
      <c r="D11135">
        <v>0</v>
      </c>
      <c r="E11135">
        <v>0</v>
      </c>
    </row>
    <row r="11136" spans="1:5" x14ac:dyDescent="0.45">
      <c r="A11136" s="2">
        <v>41816</v>
      </c>
      <c r="B11136">
        <v>0</v>
      </c>
      <c r="C11136">
        <v>0</v>
      </c>
      <c r="D11136">
        <v>0</v>
      </c>
      <c r="E11136">
        <v>0</v>
      </c>
    </row>
    <row r="11137" spans="1:5" x14ac:dyDescent="0.45">
      <c r="A11137" s="2">
        <v>41817</v>
      </c>
      <c r="B11137">
        <v>0</v>
      </c>
      <c r="C11137">
        <v>0</v>
      </c>
      <c r="D11137">
        <v>0</v>
      </c>
      <c r="E11137">
        <v>0</v>
      </c>
    </row>
    <row r="11138" spans="1:5" x14ac:dyDescent="0.45">
      <c r="A11138" s="2">
        <v>41818</v>
      </c>
      <c r="B11138">
        <v>0</v>
      </c>
      <c r="C11138">
        <v>0</v>
      </c>
      <c r="D11138">
        <v>0</v>
      </c>
      <c r="E11138">
        <v>0</v>
      </c>
    </row>
    <row r="11139" spans="1:5" x14ac:dyDescent="0.45">
      <c r="A11139" s="2">
        <v>41819</v>
      </c>
      <c r="B11139">
        <v>0</v>
      </c>
      <c r="C11139">
        <v>0</v>
      </c>
      <c r="D11139">
        <v>0</v>
      </c>
      <c r="E11139">
        <v>0</v>
      </c>
    </row>
    <row r="11140" spans="1:5" x14ac:dyDescent="0.45">
      <c r="A11140" s="2">
        <v>41820</v>
      </c>
      <c r="B11140">
        <v>0</v>
      </c>
      <c r="C11140">
        <v>0</v>
      </c>
      <c r="D11140">
        <v>0</v>
      </c>
      <c r="E11140">
        <v>0</v>
      </c>
    </row>
    <row r="11141" spans="1:5" x14ac:dyDescent="0.45">
      <c r="A11141" s="2">
        <v>41821</v>
      </c>
      <c r="B11141">
        <v>0</v>
      </c>
      <c r="C11141">
        <v>0</v>
      </c>
      <c r="D11141">
        <v>0</v>
      </c>
      <c r="E11141">
        <v>0</v>
      </c>
    </row>
    <row r="11142" spans="1:5" x14ac:dyDescent="0.45">
      <c r="A11142" s="2">
        <v>41822</v>
      </c>
      <c r="B11142">
        <v>0</v>
      </c>
      <c r="C11142">
        <v>0</v>
      </c>
      <c r="D11142">
        <v>0</v>
      </c>
      <c r="E11142">
        <v>0</v>
      </c>
    </row>
    <row r="11143" spans="1:5" x14ac:dyDescent="0.45">
      <c r="A11143" s="2">
        <v>41823</v>
      </c>
      <c r="B11143">
        <v>3.0761416586386066</v>
      </c>
      <c r="C11143">
        <v>24.844974250795207</v>
      </c>
      <c r="D11143">
        <v>3.2008027505383221</v>
      </c>
      <c r="E11143">
        <v>0</v>
      </c>
    </row>
    <row r="11144" spans="1:5" x14ac:dyDescent="0.45">
      <c r="A11144" s="2">
        <v>41824</v>
      </c>
      <c r="B11144">
        <v>2.1944272582614524</v>
      </c>
      <c r="C11144">
        <v>38.461636749676771</v>
      </c>
      <c r="D11144">
        <v>3.9075485002346149</v>
      </c>
      <c r="E11144">
        <v>4.7503792998965659</v>
      </c>
    </row>
    <row r="11145" spans="1:5" x14ac:dyDescent="0.45">
      <c r="A11145" s="2">
        <v>41825</v>
      </c>
      <c r="B11145">
        <v>3.829415572146269</v>
      </c>
      <c r="C11145">
        <v>43.875075993849556</v>
      </c>
      <c r="D11145">
        <v>1.2916094364115338</v>
      </c>
      <c r="E11145">
        <v>6.7749655635413193</v>
      </c>
    </row>
    <row r="11146" spans="1:5" x14ac:dyDescent="0.45">
      <c r="A11146" s="2">
        <v>41826</v>
      </c>
      <c r="B11146">
        <v>0.82755488519744291</v>
      </c>
      <c r="C11146">
        <v>14.168583750788832</v>
      </c>
      <c r="D11146">
        <v>1.1825099139661139</v>
      </c>
      <c r="E11146">
        <v>1.9865971147100285</v>
      </c>
    </row>
    <row r="11147" spans="1:5" x14ac:dyDescent="0.45">
      <c r="A11147" s="2">
        <v>41827</v>
      </c>
      <c r="B11147">
        <v>0.86773035517578967</v>
      </c>
      <c r="C11147">
        <v>10.693508052249932</v>
      </c>
      <c r="D11147">
        <v>0</v>
      </c>
      <c r="E11147">
        <v>2.0686026717018806</v>
      </c>
    </row>
    <row r="11148" spans="1:5" x14ac:dyDescent="0.45">
      <c r="A11148" s="2">
        <v>41828</v>
      </c>
      <c r="B11148">
        <v>0</v>
      </c>
      <c r="C11148">
        <v>0</v>
      </c>
      <c r="D11148">
        <v>0</v>
      </c>
      <c r="E11148">
        <v>0</v>
      </c>
    </row>
    <row r="11149" spans="1:5" x14ac:dyDescent="0.45">
      <c r="A11149" s="2">
        <v>41829</v>
      </c>
      <c r="B11149">
        <v>1.2084842230365958</v>
      </c>
      <c r="C11149">
        <v>9.7605255985266908</v>
      </c>
      <c r="D11149">
        <v>1.2574582234257696</v>
      </c>
      <c r="E11149">
        <v>0</v>
      </c>
    </row>
    <row r="11150" spans="1:5" x14ac:dyDescent="0.45">
      <c r="A11150" s="2">
        <v>41830</v>
      </c>
      <c r="B11150">
        <v>0.99550052543142853</v>
      </c>
      <c r="C11150">
        <v>16.187389341106485</v>
      </c>
      <c r="D11150">
        <v>1.6739186627430671</v>
      </c>
      <c r="E11150">
        <v>1.8662204392450796</v>
      </c>
    </row>
    <row r="11151" spans="1:5" x14ac:dyDescent="0.45">
      <c r="A11151" s="2">
        <v>41831</v>
      </c>
      <c r="B11151">
        <v>2.0805071436088753</v>
      </c>
      <c r="C11151">
        <v>22.788906941753829</v>
      </c>
      <c r="D11151">
        <v>1.1772950524637364</v>
      </c>
      <c r="E11151">
        <v>2.8676049614377677</v>
      </c>
    </row>
    <row r="11152" spans="1:5" x14ac:dyDescent="0.45">
      <c r="A11152" s="2">
        <v>41832</v>
      </c>
      <c r="B11152">
        <v>7.801096412688902</v>
      </c>
      <c r="C11152">
        <v>48.351154261504746</v>
      </c>
      <c r="D11152">
        <v>8.0723140673518738</v>
      </c>
      <c r="E11152">
        <v>7.5199858520139085</v>
      </c>
    </row>
    <row r="11153" spans="1:5" x14ac:dyDescent="0.45">
      <c r="A11153" s="2">
        <v>41833</v>
      </c>
      <c r="B11153">
        <v>14.23593433975736</v>
      </c>
      <c r="C11153">
        <v>112.37147809442972</v>
      </c>
      <c r="D11153">
        <v>15.590545677786187</v>
      </c>
      <c r="E11153">
        <v>26.040665464118469</v>
      </c>
    </row>
    <row r="11154" spans="1:5" x14ac:dyDescent="0.45">
      <c r="A11154" s="2">
        <v>41834</v>
      </c>
      <c r="B11154">
        <v>20.669420199714985</v>
      </c>
      <c r="C11154">
        <v>250.24501689997348</v>
      </c>
      <c r="D11154">
        <v>19.75645077250454</v>
      </c>
      <c r="E11154">
        <v>24.758412718147305</v>
      </c>
    </row>
    <row r="11155" spans="1:5" x14ac:dyDescent="0.45">
      <c r="A11155" s="2">
        <v>41835</v>
      </c>
      <c r="B11155">
        <v>20.258007662027236</v>
      </c>
      <c r="C11155">
        <v>274.38830999021576</v>
      </c>
      <c r="D11155">
        <v>24.591296884857165</v>
      </c>
      <c r="E11155">
        <v>30.679964567378164</v>
      </c>
    </row>
    <row r="11156" spans="1:5" x14ac:dyDescent="0.45">
      <c r="A11156" s="2">
        <v>41836</v>
      </c>
      <c r="B11156">
        <v>36.582303884024519</v>
      </c>
      <c r="C11156">
        <v>361.85802670665055</v>
      </c>
      <c r="D11156">
        <v>28.64392750292135</v>
      </c>
      <c r="E11156">
        <v>50.65193906851443</v>
      </c>
    </row>
    <row r="11157" spans="1:5" x14ac:dyDescent="0.45">
      <c r="A11157" s="2">
        <v>41837</v>
      </c>
      <c r="B11157">
        <v>58.69641845910774</v>
      </c>
      <c r="C11157">
        <v>539.7091335507024</v>
      </c>
      <c r="D11157">
        <v>60.847151409843505</v>
      </c>
      <c r="E11157">
        <v>68.993686075243303</v>
      </c>
    </row>
    <row r="11158" spans="1:5" x14ac:dyDescent="0.45">
      <c r="A11158" s="2">
        <v>41838</v>
      </c>
      <c r="B11158">
        <v>85.227841736588729</v>
      </c>
      <c r="C11158">
        <v>89.630330000000001</v>
      </c>
      <c r="D11158">
        <v>7.2872111934464536</v>
      </c>
      <c r="E11158">
        <v>115.97061956658358</v>
      </c>
    </row>
    <row r="11159" spans="1:5" x14ac:dyDescent="0.45">
      <c r="A11159" s="2">
        <v>41839</v>
      </c>
      <c r="B11159">
        <v>79.44508885677979</v>
      </c>
      <c r="C11159">
        <v>158.07230000000001</v>
      </c>
      <c r="D11159">
        <v>12.851745987477965</v>
      </c>
      <c r="E11159">
        <v>152.05896146263433</v>
      </c>
    </row>
    <row r="11160" spans="1:5" x14ac:dyDescent="0.45">
      <c r="A11160" s="2">
        <v>41840</v>
      </c>
      <c r="B11160">
        <v>62.207704270538322</v>
      </c>
      <c r="C11160">
        <v>143.8871</v>
      </c>
      <c r="D11160">
        <v>11.698447230000706</v>
      </c>
      <c r="E11160">
        <v>135.4354742246382</v>
      </c>
    </row>
    <row r="11161" spans="1:5" x14ac:dyDescent="0.45">
      <c r="A11161" s="2">
        <v>41841</v>
      </c>
      <c r="B11161">
        <v>36.498339168645913</v>
      </c>
      <c r="C11161">
        <v>117.2324</v>
      </c>
      <c r="D11161">
        <v>9.531341204641242</v>
      </c>
      <c r="E11161">
        <v>67.056095328379556</v>
      </c>
    </row>
    <row r="11162" spans="1:5" x14ac:dyDescent="0.45">
      <c r="A11162" s="2">
        <v>41842</v>
      </c>
      <c r="B11162">
        <v>54.105739507355707</v>
      </c>
      <c r="C11162">
        <v>143.06190000000001</v>
      </c>
      <c r="D11162">
        <v>11.631356026868554</v>
      </c>
      <c r="E11162">
        <v>53.374666834288533</v>
      </c>
    </row>
    <row r="11163" spans="1:5" x14ac:dyDescent="0.45">
      <c r="A11163" s="2">
        <v>41843</v>
      </c>
      <c r="B11163">
        <v>109.76720184443995</v>
      </c>
      <c r="C11163">
        <v>279.02699999999999</v>
      </c>
      <c r="D11163">
        <v>22.685721202563727</v>
      </c>
      <c r="E11163">
        <v>181.39570052631686</v>
      </c>
    </row>
    <row r="11164" spans="1:5" x14ac:dyDescent="0.45">
      <c r="A11164" s="2">
        <v>41844</v>
      </c>
      <c r="B11164">
        <v>77.043921381696876</v>
      </c>
      <c r="C11164">
        <v>426.59730000000002</v>
      </c>
      <c r="D11164">
        <v>34.68362349724736</v>
      </c>
      <c r="E11164">
        <v>201.2268169532224</v>
      </c>
    </row>
    <row r="11165" spans="1:5" x14ac:dyDescent="0.45">
      <c r="A11165" s="2">
        <v>41845</v>
      </c>
      <c r="B11165">
        <v>61.644329536253593</v>
      </c>
      <c r="C11165">
        <v>263.392</v>
      </c>
      <c r="D11165">
        <v>21.414549412729468</v>
      </c>
      <c r="E11165">
        <v>122.09051348180445</v>
      </c>
    </row>
    <row r="11166" spans="1:5" x14ac:dyDescent="0.45">
      <c r="A11166" s="2">
        <v>41846</v>
      </c>
      <c r="B11166">
        <v>33.072882457570429</v>
      </c>
      <c r="C11166">
        <v>144.0361</v>
      </c>
      <c r="D11166">
        <v>11.710561371138239</v>
      </c>
      <c r="E11166">
        <v>71.770752275315147</v>
      </c>
    </row>
    <row r="11167" spans="1:5" x14ac:dyDescent="0.45">
      <c r="A11167" s="2">
        <v>41847</v>
      </c>
      <c r="B11167">
        <v>17.589053681183614</v>
      </c>
      <c r="C11167">
        <v>93.155670000000001</v>
      </c>
      <c r="D11167">
        <v>7.5738317727604487</v>
      </c>
      <c r="E11167">
        <v>41.628489410199307</v>
      </c>
    </row>
    <row r="11168" spans="1:5" x14ac:dyDescent="0.45">
      <c r="A11168" s="2">
        <v>41848</v>
      </c>
      <c r="B11168">
        <v>24.763622231027099</v>
      </c>
      <c r="C11168">
        <v>86.335239999999999</v>
      </c>
      <c r="D11168">
        <v>7.0193106208231741</v>
      </c>
      <c r="E11168">
        <v>30.757626005903049</v>
      </c>
    </row>
    <row r="11169" spans="1:5" x14ac:dyDescent="0.45">
      <c r="A11169" s="2">
        <v>41849</v>
      </c>
      <c r="B11169">
        <v>68.407371107285343</v>
      </c>
      <c r="C11169">
        <v>379.19970000000001</v>
      </c>
      <c r="D11169">
        <v>30.830058289326139</v>
      </c>
      <c r="E11169">
        <v>120.72688655786141</v>
      </c>
    </row>
    <row r="11170" spans="1:5" x14ac:dyDescent="0.45">
      <c r="A11170" s="2">
        <v>41850</v>
      </c>
      <c r="B11170">
        <v>149.31576202529226</v>
      </c>
      <c r="C11170">
        <v>857.7038</v>
      </c>
      <c r="D11170">
        <v>69.733858304678321</v>
      </c>
      <c r="E11170">
        <v>297.11399101326788</v>
      </c>
    </row>
    <row r="11171" spans="1:5" x14ac:dyDescent="0.45">
      <c r="A11171" s="2">
        <v>41851</v>
      </c>
      <c r="B11171">
        <v>129.76548548775133</v>
      </c>
      <c r="C11171">
        <v>1296.3679999999999</v>
      </c>
      <c r="D11171">
        <v>105.39855649784835</v>
      </c>
      <c r="E11171">
        <v>274.73933105686342</v>
      </c>
    </row>
    <row r="11172" spans="1:5" x14ac:dyDescent="0.45">
      <c r="A11172" s="2">
        <v>41852</v>
      </c>
      <c r="B11172">
        <v>118.65974930578548</v>
      </c>
      <c r="C11172">
        <v>1000.106</v>
      </c>
      <c r="D11172">
        <v>81.311578768403052</v>
      </c>
      <c r="E11172">
        <v>264.71051875217915</v>
      </c>
    </row>
    <row r="11173" spans="1:5" x14ac:dyDescent="0.45">
      <c r="A11173" s="2">
        <v>41853</v>
      </c>
      <c r="B11173">
        <v>92.38437377582008</v>
      </c>
      <c r="C11173">
        <v>621.5643</v>
      </c>
      <c r="D11173">
        <v>50.535017827187623</v>
      </c>
      <c r="E11173">
        <v>205.96959547595543</v>
      </c>
    </row>
    <row r="11174" spans="1:5" x14ac:dyDescent="0.45">
      <c r="A11174" s="2">
        <v>41854</v>
      </c>
      <c r="B11174">
        <v>48.208371934521281</v>
      </c>
      <c r="C11174">
        <v>367.53590000000003</v>
      </c>
      <c r="D11174">
        <v>29.881756816843325</v>
      </c>
      <c r="E11174">
        <v>84.914630425948928</v>
      </c>
    </row>
    <row r="11175" spans="1:5" x14ac:dyDescent="0.45">
      <c r="A11175" s="2">
        <v>41855</v>
      </c>
      <c r="B11175">
        <v>52.062080734407218</v>
      </c>
      <c r="C11175">
        <v>368.61720000000003</v>
      </c>
      <c r="D11175">
        <v>29.969669708199113</v>
      </c>
      <c r="E11175">
        <v>80.158859461493634</v>
      </c>
    </row>
    <row r="11176" spans="1:5" x14ac:dyDescent="0.45">
      <c r="A11176" s="2">
        <v>41856</v>
      </c>
      <c r="B11176">
        <v>114.68090572017968</v>
      </c>
      <c r="C11176">
        <v>1182.1869999999999</v>
      </c>
      <c r="D11176">
        <v>96.11530314734847</v>
      </c>
      <c r="E11176">
        <v>182.69730893606783</v>
      </c>
    </row>
    <row r="11177" spans="1:5" x14ac:dyDescent="0.45">
      <c r="A11177" s="2">
        <v>41857</v>
      </c>
      <c r="B11177">
        <v>61.569950441834742</v>
      </c>
      <c r="C11177">
        <v>1124.537</v>
      </c>
      <c r="D11177">
        <v>91.428187465612311</v>
      </c>
      <c r="E11177">
        <v>187.56884574507438</v>
      </c>
    </row>
    <row r="11178" spans="1:5" x14ac:dyDescent="0.45">
      <c r="A11178" s="2">
        <v>41858</v>
      </c>
      <c r="B11178">
        <v>63.76448520296681</v>
      </c>
      <c r="C11178">
        <v>1025.1030000000001</v>
      </c>
      <c r="D11178">
        <v>83.343908875885433</v>
      </c>
      <c r="E11178">
        <v>119.74699223376713</v>
      </c>
    </row>
    <row r="11179" spans="1:5" x14ac:dyDescent="0.45">
      <c r="A11179" s="2">
        <v>41859</v>
      </c>
      <c r="B11179">
        <v>45.157267196752009</v>
      </c>
      <c r="C11179">
        <v>711.93579999999997</v>
      </c>
      <c r="D11179">
        <v>57.882488335982423</v>
      </c>
      <c r="E11179">
        <v>74.215608815206551</v>
      </c>
    </row>
    <row r="11180" spans="1:5" x14ac:dyDescent="0.45">
      <c r="A11180" s="2">
        <v>41860</v>
      </c>
      <c r="B11180">
        <v>34.707235583841872</v>
      </c>
      <c r="C11180">
        <v>450.45819999999998</v>
      </c>
      <c r="D11180">
        <v>36.623585311130071</v>
      </c>
      <c r="E11180">
        <v>70.901421572154916</v>
      </c>
    </row>
    <row r="11181" spans="1:5" x14ac:dyDescent="0.45">
      <c r="A11181" s="2">
        <v>41861</v>
      </c>
      <c r="B11181">
        <v>29.086619314164658</v>
      </c>
      <c r="C11181">
        <v>341.78140000000002</v>
      </c>
      <c r="D11181">
        <v>27.787839716665104</v>
      </c>
      <c r="E11181">
        <v>55.363475741726141</v>
      </c>
    </row>
    <row r="11182" spans="1:5" x14ac:dyDescent="0.45">
      <c r="A11182" s="2">
        <v>41862</v>
      </c>
      <c r="B11182">
        <v>18.381958264293345</v>
      </c>
      <c r="C11182">
        <v>220.19370000000001</v>
      </c>
      <c r="D11182">
        <v>17.902399727484998</v>
      </c>
      <c r="E11182">
        <v>34.586820182879123</v>
      </c>
    </row>
    <row r="11183" spans="1:5" x14ac:dyDescent="0.45">
      <c r="A11183" s="2">
        <v>41863</v>
      </c>
      <c r="B11183">
        <v>11.040749525986971</v>
      </c>
      <c r="C11183">
        <v>199.94239999999999</v>
      </c>
      <c r="D11183">
        <v>16.255909080381031</v>
      </c>
      <c r="E11183">
        <v>22.984398525305995</v>
      </c>
    </row>
    <row r="11184" spans="1:5" x14ac:dyDescent="0.45">
      <c r="A11184" s="2">
        <v>41864</v>
      </c>
      <c r="B11184">
        <v>10.132320937871039</v>
      </c>
      <c r="C11184">
        <v>147.32220000000001</v>
      </c>
      <c r="D11184">
        <v>11.977731030145234</v>
      </c>
      <c r="E11184">
        <v>20.756919715153003</v>
      </c>
    </row>
    <row r="11185" spans="1:5" x14ac:dyDescent="0.45">
      <c r="A11185" s="2">
        <v>41865</v>
      </c>
      <c r="B11185">
        <v>4.2017934741732361</v>
      </c>
      <c r="C11185">
        <v>150.25980000000001</v>
      </c>
      <c r="D11185">
        <v>12.216566607364109</v>
      </c>
      <c r="E11185">
        <v>10.508158236773873</v>
      </c>
    </row>
    <row r="11186" spans="1:5" x14ac:dyDescent="0.45">
      <c r="A11186" s="2">
        <v>41866</v>
      </c>
      <c r="B11186">
        <v>16.926114217320521</v>
      </c>
      <c r="C11186">
        <v>117.50830000000001</v>
      </c>
      <c r="D11186">
        <v>9.5537726914858396</v>
      </c>
      <c r="E11186">
        <v>21.50364801616222</v>
      </c>
    </row>
    <row r="11187" spans="1:5" x14ac:dyDescent="0.45">
      <c r="A11187" s="2">
        <v>41867</v>
      </c>
      <c r="B11187">
        <v>29.394188385708226</v>
      </c>
      <c r="C11187">
        <v>138.05889999999999</v>
      </c>
      <c r="D11187">
        <v>11.224597314713719</v>
      </c>
      <c r="E11187">
        <v>42.990731995740838</v>
      </c>
    </row>
    <row r="11188" spans="1:5" x14ac:dyDescent="0.45">
      <c r="A11188" s="2">
        <v>41868</v>
      </c>
      <c r="B11188">
        <v>19.365796685308172</v>
      </c>
      <c r="C11188">
        <v>214.44749999999999</v>
      </c>
      <c r="D11188">
        <v>17.435216654971686</v>
      </c>
      <c r="E11188">
        <v>50.452846049758421</v>
      </c>
    </row>
    <row r="11189" spans="1:5" x14ac:dyDescent="0.45">
      <c r="A11189" s="2">
        <v>41869</v>
      </c>
      <c r="B11189">
        <v>15.846952927488573</v>
      </c>
      <c r="C11189">
        <v>144.60570000000001</v>
      </c>
      <c r="D11189">
        <v>11.756871537527084</v>
      </c>
      <c r="E11189">
        <v>37.038111147761079</v>
      </c>
    </row>
    <row r="11190" spans="1:5" x14ac:dyDescent="0.45">
      <c r="A11190" s="2">
        <v>41870</v>
      </c>
      <c r="B11190">
        <v>4.958714805003404</v>
      </c>
      <c r="C11190">
        <v>97.678839999999994</v>
      </c>
      <c r="D11190">
        <v>7.9415788853043958</v>
      </c>
      <c r="E11190">
        <v>11.3964430483196</v>
      </c>
    </row>
    <row r="11191" spans="1:5" x14ac:dyDescent="0.45">
      <c r="A11191" s="2">
        <v>41871</v>
      </c>
      <c r="B11191">
        <v>46.766730202750466</v>
      </c>
      <c r="C11191">
        <v>106.8085</v>
      </c>
      <c r="D11191">
        <v>8.683847273074031</v>
      </c>
      <c r="E11191">
        <v>103.10266432619476</v>
      </c>
    </row>
    <row r="11192" spans="1:5" x14ac:dyDescent="0.45">
      <c r="A11192" s="2">
        <v>41872</v>
      </c>
      <c r="B11192">
        <v>4.128916973468904</v>
      </c>
      <c r="C11192">
        <v>131.3638</v>
      </c>
      <c r="D11192">
        <v>10.680265862835284</v>
      </c>
      <c r="E11192">
        <v>72.259313998635676</v>
      </c>
    </row>
    <row r="11193" spans="1:5" x14ac:dyDescent="0.45">
      <c r="A11193" s="2">
        <v>41873</v>
      </c>
      <c r="B11193">
        <v>8.5189507938169804</v>
      </c>
      <c r="C11193">
        <v>142.4297</v>
      </c>
      <c r="D11193">
        <v>11.579956295142731</v>
      </c>
      <c r="E11193">
        <v>12.334457288299514</v>
      </c>
    </row>
    <row r="11194" spans="1:5" x14ac:dyDescent="0.45">
      <c r="A11194" s="2">
        <v>41874</v>
      </c>
      <c r="B11194">
        <v>26.388915407366873</v>
      </c>
      <c r="C11194">
        <v>162.30670000000001</v>
      </c>
      <c r="D11194">
        <v>13.196015244073692</v>
      </c>
      <c r="E11194">
        <v>47.222439780299347</v>
      </c>
    </row>
    <row r="11195" spans="1:5" x14ac:dyDescent="0.45">
      <c r="A11195" s="2">
        <v>41875</v>
      </c>
      <c r="B11195">
        <v>53.06258916241886</v>
      </c>
      <c r="C11195">
        <v>388.44600000000003</v>
      </c>
      <c r="D11195">
        <v>31.581809854426524</v>
      </c>
      <c r="E11195">
        <v>135.24826567403082</v>
      </c>
    </row>
    <row r="11196" spans="1:5" x14ac:dyDescent="0.45">
      <c r="A11196" s="2">
        <v>41876</v>
      </c>
      <c r="B11196">
        <v>102.03385617597101</v>
      </c>
      <c r="C11196">
        <v>931.72749999999996</v>
      </c>
      <c r="D11196">
        <v>75.752204273284278</v>
      </c>
      <c r="E11196">
        <v>270.75859945386014</v>
      </c>
    </row>
    <row r="11197" spans="1:5" x14ac:dyDescent="0.45">
      <c r="A11197" s="2">
        <v>41877</v>
      </c>
      <c r="B11197">
        <v>30.857628085045096</v>
      </c>
      <c r="C11197">
        <v>524.52520000000004</v>
      </c>
      <c r="D11197">
        <v>42.645451697932387</v>
      </c>
      <c r="E11197">
        <v>192.87537786660164</v>
      </c>
    </row>
    <row r="11198" spans="1:5" x14ac:dyDescent="0.45">
      <c r="A11198" s="2">
        <v>41878</v>
      </c>
      <c r="B11198">
        <v>41.810507102959093</v>
      </c>
      <c r="C11198">
        <v>308.7362</v>
      </c>
      <c r="D11198">
        <v>25.101167121242586</v>
      </c>
      <c r="E11198">
        <v>74.560036296593381</v>
      </c>
    </row>
    <row r="11199" spans="1:5" x14ac:dyDescent="0.45">
      <c r="A11199" s="2">
        <v>41879</v>
      </c>
      <c r="B11199">
        <v>22.871411852467801</v>
      </c>
      <c r="C11199">
        <v>240.04949999999999</v>
      </c>
      <c r="D11199">
        <v>19.516735053650081</v>
      </c>
      <c r="E11199">
        <v>64.719921989329364</v>
      </c>
    </row>
    <row r="11200" spans="1:5" x14ac:dyDescent="0.45">
      <c r="A11200" s="2">
        <v>41880</v>
      </c>
      <c r="B11200">
        <v>80.203311819642536</v>
      </c>
      <c r="C11200">
        <v>348.81079999999997</v>
      </c>
      <c r="D11200">
        <v>28.35935074829036</v>
      </c>
      <c r="E11200">
        <v>150.42393278847379</v>
      </c>
    </row>
    <row r="11201" spans="1:5" x14ac:dyDescent="0.45">
      <c r="A11201" s="2">
        <v>41881</v>
      </c>
      <c r="B11201">
        <v>44.822134172731324</v>
      </c>
      <c r="C11201">
        <v>499.03789999999998</v>
      </c>
      <c r="D11201">
        <v>40.573258748841063</v>
      </c>
      <c r="E11201">
        <v>143.41272716694922</v>
      </c>
    </row>
    <row r="11202" spans="1:5" x14ac:dyDescent="0.45">
      <c r="A11202" s="2">
        <v>41882</v>
      </c>
      <c r="B11202">
        <v>32.876900809733257</v>
      </c>
      <c r="C11202">
        <v>278.6755</v>
      </c>
      <c r="D11202">
        <v>22.657143211893644</v>
      </c>
      <c r="E11202">
        <v>91.749047499214072</v>
      </c>
    </row>
    <row r="11203" spans="1:5" x14ac:dyDescent="0.45">
      <c r="A11203" s="2">
        <v>41883</v>
      </c>
      <c r="B11203">
        <v>40.453919375601863</v>
      </c>
      <c r="C11203">
        <v>279.06209999999999</v>
      </c>
      <c r="D11203">
        <v>22.688574936482702</v>
      </c>
      <c r="E11203">
        <v>74.377486004625581</v>
      </c>
    </row>
    <row r="11204" spans="1:5" x14ac:dyDescent="0.45">
      <c r="A11204" s="2">
        <v>41884</v>
      </c>
      <c r="B11204">
        <v>35.973232958869033</v>
      </c>
      <c r="C11204">
        <v>797.303</v>
      </c>
      <c r="D11204">
        <v>64.823094438773552</v>
      </c>
      <c r="E11204">
        <v>80.149639578732121</v>
      </c>
    </row>
    <row r="11205" spans="1:5" x14ac:dyDescent="0.45">
      <c r="A11205" s="2">
        <v>41885</v>
      </c>
      <c r="B11205">
        <v>35.772071209674024</v>
      </c>
      <c r="C11205">
        <v>548.87310000000002</v>
      </c>
      <c r="D11205">
        <v>44.625008053653879</v>
      </c>
      <c r="E11205">
        <v>62.42768477506975</v>
      </c>
    </row>
    <row r="11206" spans="1:5" x14ac:dyDescent="0.45">
      <c r="A11206" s="2">
        <v>41886</v>
      </c>
      <c r="B11206">
        <v>48.136984201015771</v>
      </c>
      <c r="C11206">
        <v>369.85149999999999</v>
      </c>
      <c r="D11206">
        <v>30.070021952535051</v>
      </c>
      <c r="E11206">
        <v>62.302390748494759</v>
      </c>
    </row>
    <row r="11207" spans="1:5" x14ac:dyDescent="0.45">
      <c r="A11207" s="2">
        <v>41887</v>
      </c>
      <c r="B11207">
        <v>53.201360188901234</v>
      </c>
      <c r="C11207">
        <v>541.2808</v>
      </c>
      <c r="D11207">
        <v>44.007731585476158</v>
      </c>
      <c r="E11207">
        <v>94.824240378307579</v>
      </c>
    </row>
    <row r="11208" spans="1:5" x14ac:dyDescent="0.45">
      <c r="A11208" s="2">
        <v>41888</v>
      </c>
      <c r="B11208">
        <v>92.020930514916614</v>
      </c>
      <c r="C11208">
        <v>1249.502</v>
      </c>
      <c r="D11208">
        <v>101.5882119438111</v>
      </c>
      <c r="E11208">
        <v>181.35366307822954</v>
      </c>
    </row>
    <row r="11209" spans="1:5" x14ac:dyDescent="0.45">
      <c r="A11209" s="2">
        <v>41889</v>
      </c>
      <c r="B11209">
        <v>24.685629572258989</v>
      </c>
      <c r="C11209">
        <v>634.40800000000002</v>
      </c>
      <c r="D11209">
        <v>51.579248662946775</v>
      </c>
      <c r="E11209">
        <v>120.61110398467304</v>
      </c>
    </row>
    <row r="11210" spans="1:5" x14ac:dyDescent="0.45">
      <c r="A11210" s="2">
        <v>41890</v>
      </c>
      <c r="B11210">
        <v>18.250386924812194</v>
      </c>
      <c r="C11210">
        <v>394.67</v>
      </c>
      <c r="D11210">
        <v>32.087839481540591</v>
      </c>
      <c r="E11210">
        <v>41.907899234817883</v>
      </c>
    </row>
    <row r="11211" spans="1:5" x14ac:dyDescent="0.45">
      <c r="A11211" s="2">
        <v>41891</v>
      </c>
      <c r="B11211">
        <v>9.8336023839742328</v>
      </c>
      <c r="C11211">
        <v>397.91340000000002</v>
      </c>
      <c r="D11211">
        <v>32.351537504127634</v>
      </c>
      <c r="E11211">
        <v>10.877788530940865</v>
      </c>
    </row>
    <row r="11212" spans="1:5" x14ac:dyDescent="0.45">
      <c r="A11212" s="2">
        <v>41892</v>
      </c>
      <c r="B11212">
        <v>18.577132801878808</v>
      </c>
      <c r="C11212">
        <v>429.78359999999998</v>
      </c>
      <c r="D11212">
        <v>34.942679120781023</v>
      </c>
      <c r="E11212">
        <v>32.342597458242928</v>
      </c>
    </row>
    <row r="11213" spans="1:5" x14ac:dyDescent="0.45">
      <c r="A11213" s="2">
        <v>41893</v>
      </c>
      <c r="B11213">
        <v>12.229814923168661</v>
      </c>
      <c r="C11213">
        <v>467.89760000000001</v>
      </c>
      <c r="D11213">
        <v>38.041460163169447</v>
      </c>
      <c r="E11213">
        <v>37.438609838474846</v>
      </c>
    </row>
    <row r="11214" spans="1:5" x14ac:dyDescent="0.45">
      <c r="A11214" s="2">
        <v>41894</v>
      </c>
      <c r="B11214">
        <v>6.4340487244660665</v>
      </c>
      <c r="C11214">
        <v>355.24299999999999</v>
      </c>
      <c r="D11214">
        <v>28.882307651812713</v>
      </c>
      <c r="E11214">
        <v>16.804875380238371</v>
      </c>
    </row>
    <row r="11215" spans="1:5" x14ac:dyDescent="0.45">
      <c r="A11215" s="2">
        <v>41895</v>
      </c>
      <c r="B11215">
        <v>4.6589628569079817</v>
      </c>
      <c r="C11215">
        <v>197.4349</v>
      </c>
      <c r="D11215">
        <v>16.052041906539685</v>
      </c>
      <c r="E11215">
        <v>7.9401572504897455</v>
      </c>
    </row>
    <row r="11216" spans="1:5" x14ac:dyDescent="0.45">
      <c r="A11216" s="2">
        <v>41896</v>
      </c>
      <c r="B11216">
        <v>1.2142188752255139</v>
      </c>
      <c r="C11216">
        <v>158.95699999999999</v>
      </c>
      <c r="D11216">
        <v>12.923674716769066</v>
      </c>
      <c r="E11216">
        <v>5.7416070072019609</v>
      </c>
    </row>
    <row r="11217" spans="1:5" x14ac:dyDescent="0.45">
      <c r="A11217" s="2">
        <v>41897</v>
      </c>
      <c r="B11217">
        <v>1.1051950429465665</v>
      </c>
      <c r="C11217">
        <v>152.2955</v>
      </c>
      <c r="D11217">
        <v>12.382075044368625</v>
      </c>
      <c r="E11217">
        <v>2.6377602201375585</v>
      </c>
    </row>
    <row r="11218" spans="1:5" x14ac:dyDescent="0.45">
      <c r="A11218" s="2">
        <v>41898</v>
      </c>
      <c r="B11218">
        <v>0.19282896781684214</v>
      </c>
      <c r="C11218">
        <v>111.61190000000001</v>
      </c>
      <c r="D11218">
        <v>9.074377914282211</v>
      </c>
      <c r="E11218">
        <v>0.45968948260041786</v>
      </c>
    </row>
    <row r="11219" spans="1:5" x14ac:dyDescent="0.45">
      <c r="A11219" s="2">
        <v>41899</v>
      </c>
      <c r="B11219">
        <v>0</v>
      </c>
      <c r="C11219">
        <v>105.0484</v>
      </c>
      <c r="D11219">
        <v>8.5407459320259171</v>
      </c>
      <c r="E11219">
        <v>0</v>
      </c>
    </row>
    <row r="11220" spans="1:5" x14ac:dyDescent="0.45">
      <c r="A11220" s="2">
        <v>41900</v>
      </c>
      <c r="B11220">
        <v>8.3106699982276151</v>
      </c>
      <c r="C11220">
        <v>72.019970000000001</v>
      </c>
      <c r="D11220">
        <v>5.8554367872535762</v>
      </c>
      <c r="E11220">
        <v>11.976394795830391</v>
      </c>
    </row>
    <row r="11221" spans="1:5" x14ac:dyDescent="0.45">
      <c r="A11221" s="2">
        <v>41901</v>
      </c>
      <c r="B11221">
        <v>7.9154108655566597</v>
      </c>
      <c r="C11221">
        <v>58.258719999999997</v>
      </c>
      <c r="D11221">
        <v>4.736606419945824</v>
      </c>
      <c r="E11221">
        <v>12.070930500316004</v>
      </c>
    </row>
    <row r="11222" spans="1:5" x14ac:dyDescent="0.45">
      <c r="A11222" s="2">
        <v>41902</v>
      </c>
      <c r="B11222">
        <v>6.359767805856487</v>
      </c>
      <c r="C11222">
        <v>61.459380000000003</v>
      </c>
      <c r="D11222">
        <v>4.996829553994492</v>
      </c>
      <c r="E11222">
        <v>15.246877132298355</v>
      </c>
    </row>
    <row r="11223" spans="1:5" x14ac:dyDescent="0.45">
      <c r="A11223" s="2">
        <v>41903</v>
      </c>
      <c r="B11223">
        <v>5.3992110988715796</v>
      </c>
      <c r="C11223">
        <v>46.793019999999999</v>
      </c>
      <c r="D11223">
        <v>3.8044110639686783</v>
      </c>
      <c r="E11223">
        <v>12.8713055128117</v>
      </c>
    </row>
    <row r="11224" spans="1:5" x14ac:dyDescent="0.45">
      <c r="A11224" s="2">
        <v>41904</v>
      </c>
      <c r="B11224">
        <v>0</v>
      </c>
      <c r="C11224">
        <v>43.955620000000003</v>
      </c>
      <c r="D11224">
        <v>3.5737220434073915</v>
      </c>
      <c r="E11224">
        <v>0</v>
      </c>
    </row>
    <row r="11225" spans="1:5" x14ac:dyDescent="0.45">
      <c r="A11225" s="2">
        <v>41905</v>
      </c>
      <c r="B11225">
        <v>0</v>
      </c>
      <c r="C11225">
        <v>37.321199999999997</v>
      </c>
      <c r="D11225">
        <v>3.0343240551814743</v>
      </c>
      <c r="E11225">
        <v>0</v>
      </c>
    </row>
    <row r="11226" spans="1:5" x14ac:dyDescent="0.45">
      <c r="A11226" s="2">
        <v>41906</v>
      </c>
      <c r="B11226">
        <v>0</v>
      </c>
      <c r="C11226">
        <v>33.219769999999997</v>
      </c>
      <c r="D11226">
        <v>2.7008656532639863</v>
      </c>
      <c r="E11226">
        <v>0</v>
      </c>
    </row>
    <row r="11227" spans="1:5" x14ac:dyDescent="0.45">
      <c r="A11227" s="2">
        <v>41907</v>
      </c>
      <c r="B11227">
        <v>2.8564172544501352</v>
      </c>
      <c r="C11227">
        <v>32.565010000000001</v>
      </c>
      <c r="D11227">
        <v>2.6476317267457983</v>
      </c>
      <c r="E11227">
        <v>0</v>
      </c>
    </row>
    <row r="11228" spans="1:5" x14ac:dyDescent="0.45">
      <c r="A11228" s="2">
        <v>41908</v>
      </c>
      <c r="B11228">
        <v>7.6563493612051303</v>
      </c>
      <c r="C11228">
        <v>31.714770000000001</v>
      </c>
      <c r="D11228">
        <v>2.5785046974788535</v>
      </c>
      <c r="E11228">
        <v>4.4110664927610976</v>
      </c>
    </row>
    <row r="11229" spans="1:5" x14ac:dyDescent="0.45">
      <c r="A11229" s="2">
        <v>41909</v>
      </c>
      <c r="B11229">
        <v>6.2446069839713747</v>
      </c>
      <c r="C11229">
        <v>35.128070000000001</v>
      </c>
      <c r="D11229">
        <v>2.8560160930811098</v>
      </c>
      <c r="E11229">
        <v>14.967752662895361</v>
      </c>
    </row>
    <row r="11230" spans="1:5" x14ac:dyDescent="0.45">
      <c r="A11230" s="2">
        <v>41910</v>
      </c>
      <c r="B11230">
        <v>5.1099676471463162</v>
      </c>
      <c r="C11230">
        <v>31.698609999999999</v>
      </c>
      <c r="D11230">
        <v>2.5771908416346752</v>
      </c>
      <c r="E11230">
        <v>12.181771288911072</v>
      </c>
    </row>
    <row r="11231" spans="1:5" x14ac:dyDescent="0.45">
      <c r="A11231" s="2">
        <v>41911</v>
      </c>
      <c r="B11231">
        <v>0</v>
      </c>
      <c r="C11231">
        <v>25.680530000000001</v>
      </c>
      <c r="D11231">
        <v>2.0879031201785989</v>
      </c>
      <c r="E11231">
        <v>0</v>
      </c>
    </row>
    <row r="11232" spans="1:5" x14ac:dyDescent="0.45">
      <c r="A11232" s="2">
        <v>41912</v>
      </c>
      <c r="B11232">
        <v>0</v>
      </c>
      <c r="C11232">
        <v>18.932459999999999</v>
      </c>
      <c r="D11232">
        <v>1.5392650504742897</v>
      </c>
      <c r="E11232">
        <v>0</v>
      </c>
    </row>
    <row r="11233" spans="1:5" x14ac:dyDescent="0.45">
      <c r="A11233" s="2">
        <v>41913</v>
      </c>
      <c r="B11233">
        <v>0</v>
      </c>
      <c r="C11233">
        <v>14.5076</v>
      </c>
      <c r="D11233">
        <v>1.1795108319922929</v>
      </c>
      <c r="E11233">
        <v>0</v>
      </c>
    </row>
    <row r="11234" spans="1:5" x14ac:dyDescent="0.45">
      <c r="A11234" s="2">
        <v>41914</v>
      </c>
      <c r="B11234">
        <v>15.54211327685341</v>
      </c>
      <c r="C11234">
        <v>15.11932</v>
      </c>
      <c r="D11234">
        <v>1.2292454790839087</v>
      </c>
      <c r="E11234">
        <v>22.812180563486457</v>
      </c>
    </row>
    <row r="11235" spans="1:5" x14ac:dyDescent="0.45">
      <c r="A11235" s="2">
        <v>41915</v>
      </c>
      <c r="B11235">
        <v>3.173629586903004</v>
      </c>
      <c r="C11235">
        <v>25.130089999999999</v>
      </c>
      <c r="D11235">
        <v>2.043150718515895</v>
      </c>
      <c r="E11235">
        <v>22.547910372210225</v>
      </c>
    </row>
    <row r="11236" spans="1:5" x14ac:dyDescent="0.45">
      <c r="A11236" s="2">
        <v>41916</v>
      </c>
      <c r="B11236">
        <v>4.9978249884443642</v>
      </c>
      <c r="C11236">
        <v>26.531839999999999</v>
      </c>
      <c r="D11236">
        <v>2.1571171436134438</v>
      </c>
      <c r="E11236">
        <v>10.343013358509403</v>
      </c>
    </row>
    <row r="11237" spans="1:5" x14ac:dyDescent="0.45">
      <c r="A11237" s="2">
        <v>41917</v>
      </c>
      <c r="B11237">
        <v>9.0634072160973904</v>
      </c>
      <c r="C11237">
        <v>19.435770000000002</v>
      </c>
      <c r="D11237">
        <v>1.5801856436013433</v>
      </c>
      <c r="E11237">
        <v>12.994333217236798</v>
      </c>
    </row>
    <row r="11238" spans="1:5" x14ac:dyDescent="0.45">
      <c r="A11238" s="2">
        <v>41918</v>
      </c>
      <c r="B11238">
        <v>2.5531897575235067</v>
      </c>
      <c r="C11238">
        <v>17.017499999999998</v>
      </c>
      <c r="D11238">
        <v>1.3835731329392071</v>
      </c>
      <c r="E11238">
        <v>13.958968158820463</v>
      </c>
    </row>
    <row r="11239" spans="1:5" x14ac:dyDescent="0.45">
      <c r="A11239" s="2">
        <v>41919</v>
      </c>
      <c r="B11239">
        <v>26.629836513372503</v>
      </c>
      <c r="C11239">
        <v>16.041740000000001</v>
      </c>
      <c r="D11239">
        <v>1.3042409560509007</v>
      </c>
      <c r="E11239">
        <v>56.052145481988894</v>
      </c>
    </row>
    <row r="11240" spans="1:5" x14ac:dyDescent="0.45">
      <c r="A11240" s="2">
        <v>41920</v>
      </c>
      <c r="B11240">
        <v>16.30013358920176</v>
      </c>
      <c r="C11240">
        <v>16.041740000000001</v>
      </c>
      <c r="D11240">
        <v>1.3042409560509007</v>
      </c>
      <c r="E11240">
        <v>64.590279549613811</v>
      </c>
    </row>
    <row r="11241" spans="1:5" x14ac:dyDescent="0.45">
      <c r="A11241" s="2">
        <v>41921</v>
      </c>
      <c r="B11241">
        <v>2.8966264194092766</v>
      </c>
      <c r="C11241">
        <v>16.585889999999999</v>
      </c>
      <c r="D11241">
        <v>1.3484819620910868</v>
      </c>
      <c r="E11241">
        <v>24.177343662526155</v>
      </c>
    </row>
    <row r="11242" spans="1:5" x14ac:dyDescent="0.45">
      <c r="A11242" s="2">
        <v>41922</v>
      </c>
      <c r="B11242">
        <v>6.2039280916333972</v>
      </c>
      <c r="C11242">
        <v>15.02783</v>
      </c>
      <c r="D11242">
        <v>1.2218070712136218</v>
      </c>
      <c r="E11242">
        <v>4.8542020761477964</v>
      </c>
    </row>
    <row r="11243" spans="1:5" x14ac:dyDescent="0.45">
      <c r="A11243" s="2">
        <v>41923</v>
      </c>
      <c r="B11243">
        <v>3.7405131963773908</v>
      </c>
      <c r="C11243">
        <v>14.09789</v>
      </c>
      <c r="D11243">
        <v>1.1462001959825074</v>
      </c>
      <c r="E11243">
        <v>8.9752354898762086</v>
      </c>
    </row>
    <row r="11244" spans="1:5" x14ac:dyDescent="0.45">
      <c r="A11244" s="2">
        <v>41924</v>
      </c>
      <c r="B11244">
        <v>3.6637503885200005</v>
      </c>
      <c r="C11244">
        <v>14.464969999999999</v>
      </c>
      <c r="D11244">
        <v>1.1760448867795883</v>
      </c>
      <c r="E11244">
        <v>8.7341001694079399</v>
      </c>
    </row>
    <row r="11245" spans="1:5" x14ac:dyDescent="0.45">
      <c r="A11245" s="2">
        <v>41925</v>
      </c>
      <c r="B11245">
        <v>0</v>
      </c>
      <c r="C11245">
        <v>13.283250000000001</v>
      </c>
      <c r="D11245">
        <v>1.0799675521148657</v>
      </c>
      <c r="E11245">
        <v>0</v>
      </c>
    </row>
    <row r="11246" spans="1:5" x14ac:dyDescent="0.45">
      <c r="A11246" s="2">
        <v>41926</v>
      </c>
      <c r="B11246">
        <v>0</v>
      </c>
      <c r="C11246">
        <v>0</v>
      </c>
      <c r="D11246">
        <v>0</v>
      </c>
      <c r="E11246">
        <v>0</v>
      </c>
    </row>
    <row r="11247" spans="1:5" x14ac:dyDescent="0.45">
      <c r="A11247" s="2">
        <v>41927</v>
      </c>
      <c r="B11247">
        <v>0</v>
      </c>
      <c r="C11247">
        <v>0</v>
      </c>
      <c r="D11247">
        <v>0</v>
      </c>
      <c r="E11247">
        <v>0</v>
      </c>
    </row>
    <row r="11248" spans="1:5" x14ac:dyDescent="0.45">
      <c r="A11248" s="2">
        <v>41928</v>
      </c>
      <c r="B11248">
        <v>0</v>
      </c>
      <c r="C11248">
        <v>0</v>
      </c>
      <c r="D11248">
        <v>0</v>
      </c>
      <c r="E11248">
        <v>0</v>
      </c>
    </row>
    <row r="11249" spans="1:5" x14ac:dyDescent="0.45">
      <c r="A11249" s="2">
        <v>41929</v>
      </c>
      <c r="B11249">
        <v>2.4169684460731915</v>
      </c>
      <c r="C11249">
        <v>19.521051197053382</v>
      </c>
      <c r="D11249">
        <v>2.5149164468515393</v>
      </c>
      <c r="E11249">
        <v>0</v>
      </c>
    </row>
    <row r="11250" spans="1:5" x14ac:dyDescent="0.45">
      <c r="A11250" s="2">
        <v>41930</v>
      </c>
      <c r="B11250">
        <v>1.5515522424859132</v>
      </c>
      <c r="C11250">
        <v>28.825496646385083</v>
      </c>
      <c r="D11250">
        <v>2.8905797896949452</v>
      </c>
      <c r="E11250">
        <v>3.7324408784901593</v>
      </c>
    </row>
    <row r="11251" spans="1:5" x14ac:dyDescent="0.45">
      <c r="A11251" s="2">
        <v>41931</v>
      </c>
      <c r="B11251">
        <v>3.3296028690218593</v>
      </c>
      <c r="C11251">
        <v>35.900211948470968</v>
      </c>
      <c r="D11251">
        <v>1.2574582234257696</v>
      </c>
      <c r="E11251">
        <v>5.056584308604597</v>
      </c>
    </row>
    <row r="11252" spans="1:5" x14ac:dyDescent="0.45">
      <c r="A11252" s="2">
        <v>41932</v>
      </c>
      <c r="B11252">
        <v>0.77577612124295658</v>
      </c>
      <c r="C11252">
        <v>14.412748323192542</v>
      </c>
      <c r="D11252">
        <v>1.4452898948474726</v>
      </c>
      <c r="E11252">
        <v>1.8662204392450796</v>
      </c>
    </row>
    <row r="11253" spans="1:5" x14ac:dyDescent="0.45">
      <c r="A11253" s="2">
        <v>41933</v>
      </c>
      <c r="B11253">
        <v>1.0605593229926318</v>
      </c>
      <c r="C11253">
        <v>13.06984317497214</v>
      </c>
      <c r="D11253">
        <v>0</v>
      </c>
      <c r="E11253">
        <v>2.5282921543022985</v>
      </c>
    </row>
    <row r="11254" spans="1:5" x14ac:dyDescent="0.45">
      <c r="A11254" s="2">
        <v>41934</v>
      </c>
      <c r="B11254">
        <v>0</v>
      </c>
      <c r="C11254">
        <v>0</v>
      </c>
      <c r="D11254">
        <v>0</v>
      </c>
      <c r="E11254">
        <v>0</v>
      </c>
    </row>
    <row r="11255" spans="1:5" x14ac:dyDescent="0.45">
      <c r="A11255" s="2">
        <v>41935</v>
      </c>
      <c r="B11255">
        <v>0</v>
      </c>
      <c r="C11255">
        <v>0</v>
      </c>
      <c r="D11255">
        <v>0</v>
      </c>
      <c r="E11255">
        <v>0</v>
      </c>
    </row>
    <row r="11256" spans="1:5" x14ac:dyDescent="0.45">
      <c r="A11256" s="2">
        <v>41936</v>
      </c>
      <c r="B11256">
        <v>0</v>
      </c>
      <c r="C11256">
        <v>0</v>
      </c>
      <c r="D11256">
        <v>0</v>
      </c>
      <c r="E11256">
        <v>0</v>
      </c>
    </row>
    <row r="11257" spans="1:5" x14ac:dyDescent="0.45">
      <c r="A11257" s="2">
        <v>41937</v>
      </c>
      <c r="B11257">
        <v>0</v>
      </c>
      <c r="C11257">
        <v>0</v>
      </c>
      <c r="D11257">
        <v>0</v>
      </c>
      <c r="E11257">
        <v>0</v>
      </c>
    </row>
    <row r="11258" spans="1:5" x14ac:dyDescent="0.45">
      <c r="A11258" s="2">
        <v>41938</v>
      </c>
      <c r="B11258">
        <v>7.9875929978939118</v>
      </c>
      <c r="C11258">
        <v>45.253345956805553</v>
      </c>
      <c r="D11258">
        <v>8.0337904886607543</v>
      </c>
      <c r="E11258">
        <v>5.1327406267844529</v>
      </c>
    </row>
    <row r="11259" spans="1:5" x14ac:dyDescent="0.45">
      <c r="A11259" s="2">
        <v>41939</v>
      </c>
      <c r="B11259">
        <v>4.5855400173381948</v>
      </c>
      <c r="C11259">
        <v>89.074206272854212</v>
      </c>
      <c r="D11259">
        <v>7.7297189680048204</v>
      </c>
      <c r="E11259">
        <v>12.00798532957845</v>
      </c>
    </row>
    <row r="11260" spans="1:5" x14ac:dyDescent="0.45">
      <c r="A11260" s="2">
        <v>41940</v>
      </c>
      <c r="B11260">
        <v>5.5518645967100753</v>
      </c>
      <c r="C11260">
        <v>72.3887942574829</v>
      </c>
      <c r="D11260">
        <v>1.1825099139661139</v>
      </c>
      <c r="E11260">
        <v>13.248989438420265</v>
      </c>
    </row>
    <row r="11261" spans="1:5" x14ac:dyDescent="0.45">
      <c r="A11261" s="2">
        <v>41941</v>
      </c>
      <c r="B11261">
        <v>0.86773035517578967</v>
      </c>
      <c r="C11261">
        <v>10.693508052249932</v>
      </c>
      <c r="D11261">
        <v>0</v>
      </c>
      <c r="E11261">
        <v>2.0686026717018806</v>
      </c>
    </row>
    <row r="11262" spans="1:5" x14ac:dyDescent="0.45">
      <c r="A11262" s="2">
        <v>41942</v>
      </c>
      <c r="B11262">
        <v>0</v>
      </c>
      <c r="C11262">
        <v>0</v>
      </c>
      <c r="D11262">
        <v>0</v>
      </c>
      <c r="E11262">
        <v>0</v>
      </c>
    </row>
    <row r="11263" spans="1:5" x14ac:dyDescent="0.45">
      <c r="A11263" s="2">
        <v>41943</v>
      </c>
      <c r="B11263">
        <v>0</v>
      </c>
      <c r="C11263">
        <v>0</v>
      </c>
      <c r="D11263">
        <v>0</v>
      </c>
      <c r="E11263">
        <v>0</v>
      </c>
    </row>
    <row r="11264" spans="1:5" x14ac:dyDescent="0.45">
      <c r="A11264" s="2">
        <v>41944</v>
      </c>
      <c r="B11264">
        <v>0</v>
      </c>
      <c r="C11264">
        <v>0</v>
      </c>
      <c r="D11264">
        <v>0</v>
      </c>
      <c r="E11264">
        <v>0</v>
      </c>
    </row>
    <row r="11265" spans="1:5" x14ac:dyDescent="0.45">
      <c r="A11265" s="2">
        <v>41945</v>
      </c>
      <c r="B11265">
        <v>0</v>
      </c>
      <c r="C11265">
        <v>0</v>
      </c>
      <c r="D11265">
        <v>0</v>
      </c>
      <c r="E11265">
        <v>0</v>
      </c>
    </row>
    <row r="11266" spans="1:5" x14ac:dyDescent="0.45">
      <c r="A11266" s="2">
        <v>41946</v>
      </c>
      <c r="B11266">
        <v>0</v>
      </c>
      <c r="C11266">
        <v>0</v>
      </c>
      <c r="D11266">
        <v>0</v>
      </c>
      <c r="E11266">
        <v>0</v>
      </c>
    </row>
    <row r="11267" spans="1:5" x14ac:dyDescent="0.45">
      <c r="A11267" s="2">
        <v>41947</v>
      </c>
      <c r="B11267">
        <v>0</v>
      </c>
      <c r="C11267">
        <v>0</v>
      </c>
      <c r="D11267">
        <v>0</v>
      </c>
      <c r="E11267">
        <v>0</v>
      </c>
    </row>
    <row r="11268" spans="1:5" x14ac:dyDescent="0.45">
      <c r="A11268" s="2">
        <v>41948</v>
      </c>
      <c r="B11268">
        <v>0</v>
      </c>
      <c r="C11268">
        <v>0</v>
      </c>
      <c r="D11268">
        <v>0</v>
      </c>
      <c r="E11268">
        <v>0</v>
      </c>
    </row>
    <row r="11269" spans="1:5" x14ac:dyDescent="0.45">
      <c r="A11269" s="2">
        <v>41949</v>
      </c>
      <c r="B11269">
        <v>0</v>
      </c>
      <c r="C11269">
        <v>0</v>
      </c>
      <c r="D11269">
        <v>0</v>
      </c>
      <c r="E11269">
        <v>0</v>
      </c>
    </row>
    <row r="11270" spans="1:5" x14ac:dyDescent="0.45">
      <c r="A11270" s="2">
        <v>41950</v>
      </c>
      <c r="B11270">
        <v>0</v>
      </c>
      <c r="C11270">
        <v>0</v>
      </c>
      <c r="D11270">
        <v>0</v>
      </c>
      <c r="E11270">
        <v>0</v>
      </c>
    </row>
    <row r="11271" spans="1:5" x14ac:dyDescent="0.45">
      <c r="A11271" s="2">
        <v>41951</v>
      </c>
      <c r="B11271">
        <v>0</v>
      </c>
      <c r="C11271">
        <v>0</v>
      </c>
      <c r="D11271">
        <v>0</v>
      </c>
      <c r="E11271">
        <v>0</v>
      </c>
    </row>
    <row r="11272" spans="1:5" x14ac:dyDescent="0.45">
      <c r="A11272" s="2">
        <v>41952</v>
      </c>
      <c r="B11272">
        <v>0</v>
      </c>
      <c r="C11272">
        <v>0</v>
      </c>
      <c r="D11272">
        <v>0</v>
      </c>
      <c r="E11272">
        <v>0</v>
      </c>
    </row>
    <row r="11273" spans="1:5" x14ac:dyDescent="0.45">
      <c r="A11273" s="2">
        <v>41953</v>
      </c>
      <c r="B11273">
        <v>0</v>
      </c>
      <c r="C11273">
        <v>0</v>
      </c>
      <c r="D11273">
        <v>0</v>
      </c>
      <c r="E11273">
        <v>0</v>
      </c>
    </row>
    <row r="11274" spans="1:5" x14ac:dyDescent="0.45">
      <c r="A11274" s="2">
        <v>41954</v>
      </c>
      <c r="B11274">
        <v>0</v>
      </c>
      <c r="C11274">
        <v>0</v>
      </c>
      <c r="D11274">
        <v>0</v>
      </c>
      <c r="E11274">
        <v>0</v>
      </c>
    </row>
    <row r="11275" spans="1:5" x14ac:dyDescent="0.45">
      <c r="A11275" s="2">
        <v>41955</v>
      </c>
      <c r="B11275">
        <v>0</v>
      </c>
      <c r="C11275">
        <v>0</v>
      </c>
      <c r="D11275">
        <v>0</v>
      </c>
      <c r="E11275">
        <v>0</v>
      </c>
    </row>
    <row r="11276" spans="1:5" x14ac:dyDescent="0.45">
      <c r="A11276" s="2">
        <v>41956</v>
      </c>
      <c r="B11276">
        <v>0</v>
      </c>
      <c r="C11276">
        <v>0</v>
      </c>
      <c r="D11276">
        <v>0</v>
      </c>
      <c r="E11276">
        <v>0</v>
      </c>
    </row>
    <row r="11277" spans="1:5" x14ac:dyDescent="0.45">
      <c r="A11277" s="2">
        <v>41957</v>
      </c>
      <c r="B11277">
        <v>3.4444521093491578</v>
      </c>
      <c r="C11277">
        <v>0</v>
      </c>
      <c r="D11277">
        <v>3.1832044216889162</v>
      </c>
      <c r="E11277">
        <v>7.4139586831330986</v>
      </c>
    </row>
    <row r="11278" spans="1:5" x14ac:dyDescent="0.45">
      <c r="A11278" s="2">
        <v>41958</v>
      </c>
      <c r="B11278">
        <v>51.466919845162096</v>
      </c>
      <c r="C11278">
        <v>277.9287846047327</v>
      </c>
      <c r="D11278">
        <v>51.270950360628873</v>
      </c>
      <c r="E11278">
        <v>47.049380011240153</v>
      </c>
    </row>
    <row r="11279" spans="1:5" x14ac:dyDescent="0.45">
      <c r="A11279" s="2">
        <v>41959</v>
      </c>
      <c r="B11279">
        <v>27.606141633305217</v>
      </c>
      <c r="C11279">
        <v>497.26722029584278</v>
      </c>
      <c r="D11279">
        <v>44.714367949766292</v>
      </c>
      <c r="E11279">
        <v>92.188317506571394</v>
      </c>
    </row>
    <row r="11280" spans="1:5" x14ac:dyDescent="0.45">
      <c r="A11280" s="2">
        <v>41960</v>
      </c>
      <c r="B11280">
        <v>27.96020033344211</v>
      </c>
      <c r="C11280">
        <v>387.36533119431181</v>
      </c>
      <c r="D11280">
        <v>0</v>
      </c>
      <c r="E11280">
        <v>76.721501219932563</v>
      </c>
    </row>
    <row r="11281" spans="1:5" x14ac:dyDescent="0.45">
      <c r="A11281" s="2">
        <v>41961</v>
      </c>
      <c r="B11281">
        <v>2.6366928502616629</v>
      </c>
      <c r="C11281">
        <v>21.295692214967321</v>
      </c>
      <c r="D11281">
        <v>2.7435452147471335</v>
      </c>
      <c r="E11281">
        <v>0</v>
      </c>
    </row>
    <row r="11282" spans="1:5" x14ac:dyDescent="0.45">
      <c r="A11282" s="2">
        <v>41962</v>
      </c>
      <c r="B11282">
        <v>1.6926024463482687</v>
      </c>
      <c r="C11282">
        <v>31.445996341510998</v>
      </c>
      <c r="D11282">
        <v>3.1533597705763037</v>
      </c>
      <c r="E11282">
        <v>4.0717536856256276</v>
      </c>
    </row>
    <row r="11283" spans="1:5" x14ac:dyDescent="0.45">
      <c r="A11283" s="2">
        <v>41963</v>
      </c>
      <c r="B11283">
        <v>2.3139476138021053</v>
      </c>
      <c r="C11283">
        <v>28.516021472666484</v>
      </c>
      <c r="D11283">
        <v>0</v>
      </c>
      <c r="E11283">
        <v>5.5162737912050144</v>
      </c>
    </row>
    <row r="11284" spans="1:5" x14ac:dyDescent="0.45">
      <c r="A11284" s="2">
        <v>41964</v>
      </c>
      <c r="B11284">
        <v>0</v>
      </c>
      <c r="C11284">
        <v>0</v>
      </c>
      <c r="D11284">
        <v>0</v>
      </c>
      <c r="E11284">
        <v>0</v>
      </c>
    </row>
    <row r="11285" spans="1:5" x14ac:dyDescent="0.45">
      <c r="A11285" s="2">
        <v>41965</v>
      </c>
      <c r="B11285">
        <v>0</v>
      </c>
      <c r="C11285">
        <v>0</v>
      </c>
      <c r="D11285">
        <v>0</v>
      </c>
      <c r="E11285">
        <v>0</v>
      </c>
    </row>
    <row r="11286" spans="1:5" x14ac:dyDescent="0.45">
      <c r="A11286" s="2">
        <v>41966</v>
      </c>
      <c r="B11286">
        <v>0</v>
      </c>
      <c r="C11286">
        <v>0</v>
      </c>
      <c r="D11286">
        <v>0</v>
      </c>
      <c r="E11286">
        <v>0</v>
      </c>
    </row>
    <row r="11287" spans="1:5" x14ac:dyDescent="0.45">
      <c r="A11287" s="2">
        <v>41967</v>
      </c>
      <c r="B11287">
        <v>0</v>
      </c>
      <c r="C11287">
        <v>0</v>
      </c>
      <c r="D11287">
        <v>0</v>
      </c>
      <c r="E11287">
        <v>0</v>
      </c>
    </row>
    <row r="11288" spans="1:5" x14ac:dyDescent="0.45">
      <c r="A11288" s="2">
        <v>41968</v>
      </c>
      <c r="B11288">
        <v>0</v>
      </c>
      <c r="C11288">
        <v>0</v>
      </c>
      <c r="D11288">
        <v>0</v>
      </c>
      <c r="E11288">
        <v>0</v>
      </c>
    </row>
    <row r="11289" spans="1:5" x14ac:dyDescent="0.45">
      <c r="A11289" s="2">
        <v>41969</v>
      </c>
      <c r="B11289">
        <v>0</v>
      </c>
      <c r="C11289">
        <v>0</v>
      </c>
      <c r="D11289">
        <v>0</v>
      </c>
      <c r="E11289">
        <v>0</v>
      </c>
    </row>
    <row r="11290" spans="1:5" x14ac:dyDescent="0.45">
      <c r="A11290" s="2">
        <v>41970</v>
      </c>
      <c r="B11290">
        <v>0</v>
      </c>
      <c r="C11290">
        <v>0</v>
      </c>
      <c r="D11290">
        <v>0</v>
      </c>
      <c r="E11290">
        <v>0</v>
      </c>
    </row>
    <row r="11291" spans="1:5" x14ac:dyDescent="0.45">
      <c r="A11291" s="2">
        <v>41971</v>
      </c>
      <c r="B11291">
        <v>0</v>
      </c>
      <c r="C11291">
        <v>0</v>
      </c>
      <c r="D11291">
        <v>0</v>
      </c>
      <c r="E11291">
        <v>0</v>
      </c>
    </row>
    <row r="11292" spans="1:5" x14ac:dyDescent="0.45">
      <c r="A11292" s="2">
        <v>41972</v>
      </c>
      <c r="B11292">
        <v>0</v>
      </c>
      <c r="C11292">
        <v>0</v>
      </c>
      <c r="D11292">
        <v>0</v>
      </c>
      <c r="E11292">
        <v>0</v>
      </c>
    </row>
    <row r="11293" spans="1:5" x14ac:dyDescent="0.45">
      <c r="A11293" s="2">
        <v>41973</v>
      </c>
      <c r="B11293">
        <v>0</v>
      </c>
      <c r="C11293">
        <v>0</v>
      </c>
      <c r="D11293">
        <v>0</v>
      </c>
      <c r="E11293">
        <v>0</v>
      </c>
    </row>
    <row r="11294" spans="1:5" x14ac:dyDescent="0.45">
      <c r="A11294" s="2">
        <v>41974</v>
      </c>
      <c r="B11294">
        <v>0</v>
      </c>
      <c r="C11294">
        <v>0</v>
      </c>
      <c r="D11294">
        <v>0</v>
      </c>
      <c r="E11294">
        <v>0</v>
      </c>
    </row>
    <row r="11295" spans="1:5" x14ac:dyDescent="0.45">
      <c r="A11295" s="2">
        <v>41975</v>
      </c>
      <c r="B11295">
        <v>0</v>
      </c>
      <c r="C11295">
        <v>0</v>
      </c>
      <c r="D11295">
        <v>0</v>
      </c>
      <c r="E11295">
        <v>0</v>
      </c>
    </row>
    <row r="11296" spans="1:5" x14ac:dyDescent="0.45">
      <c r="A11296" s="2">
        <v>41976</v>
      </c>
      <c r="B11296">
        <v>0</v>
      </c>
      <c r="C11296">
        <v>0</v>
      </c>
      <c r="D11296">
        <v>0</v>
      </c>
      <c r="E11296">
        <v>0</v>
      </c>
    </row>
    <row r="11297" spans="1:5" x14ac:dyDescent="0.45">
      <c r="A11297" s="2">
        <v>41977</v>
      </c>
      <c r="B11297">
        <v>0</v>
      </c>
      <c r="C11297">
        <v>0</v>
      </c>
      <c r="D11297">
        <v>0</v>
      </c>
      <c r="E11297">
        <v>0</v>
      </c>
    </row>
    <row r="11298" spans="1:5" x14ac:dyDescent="0.45">
      <c r="A11298" s="2">
        <v>41978</v>
      </c>
      <c r="B11298">
        <v>0</v>
      </c>
      <c r="C11298">
        <v>0</v>
      </c>
      <c r="D11298">
        <v>0</v>
      </c>
      <c r="E11298">
        <v>0</v>
      </c>
    </row>
    <row r="11299" spans="1:5" x14ac:dyDescent="0.45">
      <c r="A11299" s="2">
        <v>41979</v>
      </c>
      <c r="B11299">
        <v>0</v>
      </c>
      <c r="C11299">
        <v>0</v>
      </c>
      <c r="D11299">
        <v>0</v>
      </c>
      <c r="E11299">
        <v>0</v>
      </c>
    </row>
    <row r="11300" spans="1:5" x14ac:dyDescent="0.45">
      <c r="A11300" s="2">
        <v>41980</v>
      </c>
      <c r="B11300">
        <v>0</v>
      </c>
      <c r="C11300">
        <v>0</v>
      </c>
      <c r="D11300">
        <v>0</v>
      </c>
      <c r="E11300">
        <v>0</v>
      </c>
    </row>
    <row r="11301" spans="1:5" x14ac:dyDescent="0.45">
      <c r="A11301" s="2">
        <v>41981</v>
      </c>
      <c r="B11301">
        <v>0</v>
      </c>
      <c r="C11301">
        <v>0</v>
      </c>
      <c r="D11301">
        <v>0</v>
      </c>
      <c r="E11301">
        <v>0</v>
      </c>
    </row>
    <row r="11302" spans="1:5" x14ac:dyDescent="0.45">
      <c r="A11302" s="2">
        <v>41982</v>
      </c>
      <c r="B11302">
        <v>0</v>
      </c>
      <c r="C11302">
        <v>0</v>
      </c>
      <c r="D11302">
        <v>0</v>
      </c>
      <c r="E11302">
        <v>0</v>
      </c>
    </row>
    <row r="11303" spans="1:5" x14ac:dyDescent="0.45">
      <c r="A11303" s="2">
        <v>41983</v>
      </c>
      <c r="B11303">
        <v>0</v>
      </c>
      <c r="C11303">
        <v>0</v>
      </c>
      <c r="D11303">
        <v>0</v>
      </c>
      <c r="E11303">
        <v>0</v>
      </c>
    </row>
    <row r="11304" spans="1:5" x14ac:dyDescent="0.45">
      <c r="A11304" s="2">
        <v>41984</v>
      </c>
      <c r="B11304">
        <v>0</v>
      </c>
      <c r="C11304">
        <v>0</v>
      </c>
      <c r="D11304">
        <v>0</v>
      </c>
      <c r="E11304">
        <v>0</v>
      </c>
    </row>
    <row r="11305" spans="1:5" x14ac:dyDescent="0.45">
      <c r="A11305" s="2">
        <v>41985</v>
      </c>
      <c r="B11305">
        <v>0</v>
      </c>
      <c r="C11305">
        <v>0</v>
      </c>
      <c r="D11305">
        <v>0</v>
      </c>
      <c r="E11305">
        <v>0</v>
      </c>
    </row>
    <row r="11306" spans="1:5" x14ac:dyDescent="0.45">
      <c r="A11306" s="2">
        <v>41986</v>
      </c>
      <c r="B11306">
        <v>24.272903540370667</v>
      </c>
      <c r="C11306">
        <v>97.605255985266894</v>
      </c>
      <c r="D11306">
        <v>23.838228649464629</v>
      </c>
      <c r="E11306">
        <v>26.234007648009424</v>
      </c>
    </row>
    <row r="11307" spans="1:5" x14ac:dyDescent="0.45">
      <c r="A11307" s="2">
        <v>41987</v>
      </c>
      <c r="B11307">
        <v>7.7577612124295658</v>
      </c>
      <c r="C11307">
        <v>217.04044494974841</v>
      </c>
      <c r="D11307">
        <v>14.452898948474726</v>
      </c>
      <c r="E11307">
        <v>35.812582435862296</v>
      </c>
    </row>
    <row r="11308" spans="1:5" x14ac:dyDescent="0.45">
      <c r="A11308" s="2">
        <v>41988</v>
      </c>
      <c r="B11308">
        <v>10.605593229926317</v>
      </c>
      <c r="C11308">
        <v>130.69843174972138</v>
      </c>
      <c r="D11308">
        <v>0</v>
      </c>
      <c r="E11308">
        <v>25.282921543022983</v>
      </c>
    </row>
    <row r="11309" spans="1:5" x14ac:dyDescent="0.45">
      <c r="A11309" s="2">
        <v>41989</v>
      </c>
      <c r="B11309">
        <v>0</v>
      </c>
      <c r="C11309">
        <v>0</v>
      </c>
      <c r="D11309">
        <v>0</v>
      </c>
      <c r="E11309">
        <v>0</v>
      </c>
    </row>
    <row r="11310" spans="1:5" x14ac:dyDescent="0.45">
      <c r="A11310" s="2">
        <v>41990</v>
      </c>
      <c r="B11310">
        <v>0</v>
      </c>
      <c r="C11310">
        <v>0</v>
      </c>
      <c r="D11310">
        <v>0</v>
      </c>
      <c r="E11310">
        <v>0</v>
      </c>
    </row>
    <row r="11311" spans="1:5" x14ac:dyDescent="0.45">
      <c r="A11311" s="2">
        <v>41991</v>
      </c>
      <c r="B11311">
        <v>0</v>
      </c>
      <c r="C11311">
        <v>0</v>
      </c>
      <c r="D11311">
        <v>0</v>
      </c>
      <c r="E11311">
        <v>0</v>
      </c>
    </row>
    <row r="11312" spans="1:5" x14ac:dyDescent="0.45">
      <c r="A11312" s="2">
        <v>41992</v>
      </c>
      <c r="B11312">
        <v>0</v>
      </c>
      <c r="C11312">
        <v>0</v>
      </c>
      <c r="D11312">
        <v>0</v>
      </c>
      <c r="E11312">
        <v>0</v>
      </c>
    </row>
    <row r="11313" spans="1:5" x14ac:dyDescent="0.45">
      <c r="A11313" s="2">
        <v>41993</v>
      </c>
      <c r="B11313">
        <v>0</v>
      </c>
      <c r="C11313">
        <v>0</v>
      </c>
      <c r="D11313">
        <v>0</v>
      </c>
      <c r="E11313">
        <v>0</v>
      </c>
    </row>
    <row r="11314" spans="1:5" x14ac:dyDescent="0.45">
      <c r="A11314" s="2">
        <v>41994</v>
      </c>
      <c r="B11314">
        <v>0</v>
      </c>
      <c r="C11314">
        <v>0</v>
      </c>
      <c r="D11314">
        <v>0</v>
      </c>
      <c r="E11314">
        <v>0</v>
      </c>
    </row>
    <row r="11315" spans="1:5" x14ac:dyDescent="0.45">
      <c r="A11315" s="2">
        <v>41995</v>
      </c>
      <c r="B11315">
        <v>0</v>
      </c>
      <c r="C11315">
        <v>0</v>
      </c>
      <c r="D11315">
        <v>0</v>
      </c>
      <c r="E11315">
        <v>0</v>
      </c>
    </row>
    <row r="11316" spans="1:5" x14ac:dyDescent="0.45">
      <c r="A11316" s="2">
        <v>41996</v>
      </c>
      <c r="B11316">
        <v>0</v>
      </c>
      <c r="C11316">
        <v>0</v>
      </c>
      <c r="D11316">
        <v>0</v>
      </c>
      <c r="E11316">
        <v>0</v>
      </c>
    </row>
    <row r="11317" spans="1:5" x14ac:dyDescent="0.45">
      <c r="A11317" s="2">
        <v>41997</v>
      </c>
      <c r="B11317">
        <v>0</v>
      </c>
      <c r="C11317">
        <v>0</v>
      </c>
      <c r="D11317">
        <v>0</v>
      </c>
      <c r="E11317">
        <v>0</v>
      </c>
    </row>
    <row r="11318" spans="1:5" x14ac:dyDescent="0.45">
      <c r="A11318" s="2">
        <v>41998</v>
      </c>
      <c r="B11318">
        <v>0</v>
      </c>
      <c r="C11318">
        <v>0</v>
      </c>
      <c r="D11318">
        <v>0</v>
      </c>
      <c r="E11318">
        <v>0</v>
      </c>
    </row>
    <row r="11319" spans="1:5" x14ac:dyDescent="0.45">
      <c r="A11319" s="2">
        <v>41999</v>
      </c>
      <c r="B11319">
        <v>0</v>
      </c>
      <c r="C11319">
        <v>0</v>
      </c>
      <c r="D11319">
        <v>0</v>
      </c>
      <c r="E11319">
        <v>0</v>
      </c>
    </row>
    <row r="11320" spans="1:5" x14ac:dyDescent="0.45">
      <c r="A11320" s="2">
        <v>42000</v>
      </c>
      <c r="B11320">
        <v>0</v>
      </c>
      <c r="C11320">
        <v>0</v>
      </c>
      <c r="D11320">
        <v>0</v>
      </c>
      <c r="E11320">
        <v>0</v>
      </c>
    </row>
    <row r="11321" spans="1:5" x14ac:dyDescent="0.45">
      <c r="A11321" s="2">
        <v>42001</v>
      </c>
      <c r="B11321">
        <v>0</v>
      </c>
      <c r="C11321">
        <v>0</v>
      </c>
      <c r="D11321">
        <v>0</v>
      </c>
      <c r="E11321">
        <v>0</v>
      </c>
    </row>
    <row r="11322" spans="1:5" x14ac:dyDescent="0.45">
      <c r="A11322" s="2">
        <v>42002</v>
      </c>
      <c r="B11322">
        <v>0</v>
      </c>
      <c r="C11322">
        <v>0</v>
      </c>
      <c r="D11322">
        <v>0</v>
      </c>
      <c r="E11322">
        <v>0</v>
      </c>
    </row>
    <row r="11323" spans="1:5" x14ac:dyDescent="0.45">
      <c r="A11323" s="2">
        <v>42003</v>
      </c>
      <c r="B11323">
        <v>0</v>
      </c>
      <c r="C11323">
        <v>0</v>
      </c>
      <c r="D11323">
        <v>0</v>
      </c>
      <c r="E11323">
        <v>0</v>
      </c>
    </row>
    <row r="11324" spans="1:5" x14ac:dyDescent="0.45">
      <c r="A11324" s="2">
        <v>42004</v>
      </c>
      <c r="B11324">
        <v>0</v>
      </c>
      <c r="C11324">
        <v>0</v>
      </c>
      <c r="D11324">
        <v>0</v>
      </c>
      <c r="E11324">
        <v>0</v>
      </c>
    </row>
    <row r="11325" spans="1:5" x14ac:dyDescent="0.45">
      <c r="A11325" s="2">
        <v>42005</v>
      </c>
      <c r="B11325">
        <v>0</v>
      </c>
      <c r="C11325">
        <v>0</v>
      </c>
      <c r="D11325">
        <v>0</v>
      </c>
      <c r="E11325">
        <v>0</v>
      </c>
    </row>
    <row r="11326" spans="1:5" x14ac:dyDescent="0.45">
      <c r="A11326" s="2">
        <v>42006</v>
      </c>
      <c r="B11326">
        <v>0.10986220209423597</v>
      </c>
      <c r="C11326">
        <v>0.88732050895697179</v>
      </c>
      <c r="D11326">
        <v>0.11431438394779724</v>
      </c>
      <c r="E11326">
        <v>0</v>
      </c>
    </row>
    <row r="11327" spans="1:5" x14ac:dyDescent="0.45">
      <c r="A11327" s="2">
        <v>42007</v>
      </c>
      <c r="B11327">
        <v>7.0525101931177878E-2</v>
      </c>
      <c r="C11327">
        <v>1.3102498475629583</v>
      </c>
      <c r="D11327">
        <v>0.13138999044067931</v>
      </c>
      <c r="E11327">
        <v>0.16965640356773451</v>
      </c>
    </row>
    <row r="11328" spans="1:5" x14ac:dyDescent="0.45">
      <c r="A11328" s="2">
        <v>42008</v>
      </c>
      <c r="B11328">
        <v>9.641448390842107E-2</v>
      </c>
      <c r="C11328">
        <v>1.1881675613611036</v>
      </c>
      <c r="D11328">
        <v>0</v>
      </c>
      <c r="E11328">
        <v>0.22984474130020893</v>
      </c>
    </row>
    <row r="11329" spans="1:5" x14ac:dyDescent="0.45">
      <c r="A11329" s="2">
        <v>42009</v>
      </c>
      <c r="B11329">
        <v>0</v>
      </c>
      <c r="C11329">
        <v>0</v>
      </c>
      <c r="D11329">
        <v>0</v>
      </c>
      <c r="E11329">
        <v>0</v>
      </c>
    </row>
    <row r="11330" spans="1:5" x14ac:dyDescent="0.45">
      <c r="A11330" s="2">
        <v>42010</v>
      </c>
      <c r="B11330">
        <v>0</v>
      </c>
      <c r="C11330">
        <v>0</v>
      </c>
      <c r="D11330">
        <v>0</v>
      </c>
      <c r="E11330">
        <v>0</v>
      </c>
    </row>
    <row r="11331" spans="1:5" x14ac:dyDescent="0.45">
      <c r="A11331" s="2">
        <v>42011</v>
      </c>
      <c r="B11331">
        <v>0</v>
      </c>
      <c r="C11331">
        <v>0</v>
      </c>
      <c r="D11331">
        <v>0</v>
      </c>
      <c r="E11331">
        <v>0</v>
      </c>
    </row>
    <row r="11332" spans="1:5" x14ac:dyDescent="0.45">
      <c r="A11332" s="2">
        <v>42012</v>
      </c>
      <c r="B11332">
        <v>0</v>
      </c>
      <c r="C11332">
        <v>0</v>
      </c>
      <c r="D11332">
        <v>0</v>
      </c>
      <c r="E11332">
        <v>0</v>
      </c>
    </row>
    <row r="11333" spans="1:5" x14ac:dyDescent="0.45">
      <c r="A11333" s="2">
        <v>42013</v>
      </c>
      <c r="B11333">
        <v>0</v>
      </c>
      <c r="C11333">
        <v>0</v>
      </c>
      <c r="D11333">
        <v>0</v>
      </c>
      <c r="E11333">
        <v>0</v>
      </c>
    </row>
    <row r="11334" spans="1:5" x14ac:dyDescent="0.45">
      <c r="A11334" s="2">
        <v>42014</v>
      </c>
      <c r="B11334">
        <v>0</v>
      </c>
      <c r="C11334">
        <v>0</v>
      </c>
      <c r="D11334">
        <v>0</v>
      </c>
      <c r="E11334">
        <v>0</v>
      </c>
    </row>
    <row r="11335" spans="1:5" x14ac:dyDescent="0.45">
      <c r="A11335" s="2">
        <v>42015</v>
      </c>
      <c r="B11335">
        <v>0</v>
      </c>
      <c r="C11335">
        <v>0</v>
      </c>
      <c r="D11335">
        <v>0</v>
      </c>
      <c r="E11335">
        <v>0</v>
      </c>
    </row>
    <row r="11336" spans="1:5" x14ac:dyDescent="0.45">
      <c r="A11336" s="2">
        <v>42016</v>
      </c>
      <c r="B11336">
        <v>0</v>
      </c>
      <c r="C11336">
        <v>0</v>
      </c>
      <c r="D11336">
        <v>0</v>
      </c>
      <c r="E11336">
        <v>0</v>
      </c>
    </row>
    <row r="11337" spans="1:5" x14ac:dyDescent="0.45">
      <c r="A11337" s="2">
        <v>42017</v>
      </c>
      <c r="B11337">
        <v>0</v>
      </c>
      <c r="C11337">
        <v>0</v>
      </c>
      <c r="D11337">
        <v>0</v>
      </c>
      <c r="E11337">
        <v>0</v>
      </c>
    </row>
    <row r="11338" spans="1:5" x14ac:dyDescent="0.45">
      <c r="A11338" s="2">
        <v>42018</v>
      </c>
      <c r="B11338">
        <v>0</v>
      </c>
      <c r="C11338">
        <v>0</v>
      </c>
      <c r="D11338">
        <v>0</v>
      </c>
      <c r="E11338">
        <v>0</v>
      </c>
    </row>
    <row r="11339" spans="1:5" x14ac:dyDescent="0.45">
      <c r="A11339" s="2">
        <v>42019</v>
      </c>
      <c r="B11339">
        <v>0</v>
      </c>
      <c r="C11339">
        <v>0</v>
      </c>
      <c r="D11339">
        <v>0</v>
      </c>
      <c r="E11339">
        <v>0</v>
      </c>
    </row>
    <row r="11340" spans="1:5" x14ac:dyDescent="0.45">
      <c r="A11340" s="2">
        <v>42020</v>
      </c>
      <c r="B11340">
        <v>0</v>
      </c>
      <c r="C11340">
        <v>0</v>
      </c>
      <c r="D11340">
        <v>0</v>
      </c>
      <c r="E11340">
        <v>0</v>
      </c>
    </row>
    <row r="11341" spans="1:5" x14ac:dyDescent="0.45">
      <c r="A11341" s="2">
        <v>42021</v>
      </c>
      <c r="B11341">
        <v>0</v>
      </c>
      <c r="C11341">
        <v>0</v>
      </c>
      <c r="D11341">
        <v>0</v>
      </c>
      <c r="E11341">
        <v>0</v>
      </c>
    </row>
    <row r="11342" spans="1:5" x14ac:dyDescent="0.45">
      <c r="A11342" s="2">
        <v>42022</v>
      </c>
      <c r="B11342">
        <v>0</v>
      </c>
      <c r="C11342">
        <v>0</v>
      </c>
      <c r="D11342">
        <v>0</v>
      </c>
      <c r="E11342">
        <v>0</v>
      </c>
    </row>
    <row r="11343" spans="1:5" x14ac:dyDescent="0.45">
      <c r="A11343" s="2">
        <v>42023</v>
      </c>
      <c r="B11343">
        <v>0</v>
      </c>
      <c r="C11343">
        <v>0</v>
      </c>
      <c r="D11343">
        <v>0</v>
      </c>
      <c r="E11343">
        <v>0</v>
      </c>
    </row>
    <row r="11344" spans="1:5" x14ac:dyDescent="0.45">
      <c r="A11344" s="2">
        <v>42024</v>
      </c>
      <c r="B11344">
        <v>0</v>
      </c>
      <c r="C11344">
        <v>0</v>
      </c>
      <c r="D11344">
        <v>0</v>
      </c>
      <c r="E11344">
        <v>0</v>
      </c>
    </row>
    <row r="11345" spans="1:5" x14ac:dyDescent="0.45">
      <c r="A11345" s="2">
        <v>42025</v>
      </c>
      <c r="B11345">
        <v>0</v>
      </c>
      <c r="C11345">
        <v>0</v>
      </c>
      <c r="D11345">
        <v>0</v>
      </c>
      <c r="E11345">
        <v>0</v>
      </c>
    </row>
    <row r="11346" spans="1:5" x14ac:dyDescent="0.45">
      <c r="A11346" s="2">
        <v>42026</v>
      </c>
      <c r="B11346">
        <v>0</v>
      </c>
      <c r="C11346">
        <v>0</v>
      </c>
      <c r="D11346">
        <v>0</v>
      </c>
      <c r="E11346">
        <v>0</v>
      </c>
    </row>
    <row r="11347" spans="1:5" x14ac:dyDescent="0.45">
      <c r="A11347" s="2">
        <v>42027</v>
      </c>
      <c r="B11347">
        <v>0</v>
      </c>
      <c r="C11347">
        <v>0</v>
      </c>
      <c r="D11347">
        <v>0</v>
      </c>
      <c r="E11347">
        <v>0</v>
      </c>
    </row>
    <row r="11348" spans="1:5" x14ac:dyDescent="0.45">
      <c r="A11348" s="2">
        <v>42028</v>
      </c>
      <c r="B11348">
        <v>0</v>
      </c>
      <c r="C11348">
        <v>0</v>
      </c>
      <c r="D11348">
        <v>0</v>
      </c>
      <c r="E11348">
        <v>0</v>
      </c>
    </row>
    <row r="11349" spans="1:5" x14ac:dyDescent="0.45">
      <c r="A11349" s="2">
        <v>42029</v>
      </c>
      <c r="B11349">
        <v>0</v>
      </c>
      <c r="C11349">
        <v>0</v>
      </c>
      <c r="D11349">
        <v>0</v>
      </c>
      <c r="E11349">
        <v>0</v>
      </c>
    </row>
    <row r="11350" spans="1:5" x14ac:dyDescent="0.45">
      <c r="A11350" s="2">
        <v>42030</v>
      </c>
      <c r="B11350">
        <v>0</v>
      </c>
      <c r="C11350">
        <v>0</v>
      </c>
      <c r="D11350">
        <v>0</v>
      </c>
      <c r="E11350">
        <v>0</v>
      </c>
    </row>
    <row r="11351" spans="1:5" x14ac:dyDescent="0.45">
      <c r="A11351" s="2">
        <v>42031</v>
      </c>
      <c r="B11351">
        <v>0</v>
      </c>
      <c r="C11351">
        <v>0</v>
      </c>
      <c r="D11351">
        <v>0</v>
      </c>
      <c r="E11351">
        <v>0</v>
      </c>
    </row>
    <row r="11352" spans="1:5" x14ac:dyDescent="0.45">
      <c r="A11352" s="2">
        <v>42032</v>
      </c>
      <c r="B11352">
        <v>0</v>
      </c>
      <c r="C11352">
        <v>0</v>
      </c>
      <c r="D11352">
        <v>0</v>
      </c>
      <c r="E11352">
        <v>0</v>
      </c>
    </row>
    <row r="11353" spans="1:5" x14ac:dyDescent="0.45">
      <c r="A11353" s="2">
        <v>42033</v>
      </c>
      <c r="B11353">
        <v>0</v>
      </c>
      <c r="C11353">
        <v>0</v>
      </c>
      <c r="D11353">
        <v>0</v>
      </c>
      <c r="E11353">
        <v>0</v>
      </c>
    </row>
    <row r="11354" spans="1:5" x14ac:dyDescent="0.45">
      <c r="A11354" s="2">
        <v>42034</v>
      </c>
      <c r="B11354">
        <v>0</v>
      </c>
      <c r="C11354">
        <v>0</v>
      </c>
      <c r="D11354">
        <v>0</v>
      </c>
      <c r="E11354">
        <v>0</v>
      </c>
    </row>
    <row r="11355" spans="1:5" x14ac:dyDescent="0.45">
      <c r="A11355" s="2">
        <v>42035</v>
      </c>
      <c r="B11355">
        <v>0</v>
      </c>
      <c r="C11355">
        <v>0</v>
      </c>
      <c r="D11355">
        <v>0</v>
      </c>
      <c r="E11355">
        <v>0</v>
      </c>
    </row>
    <row r="11356" spans="1:5" x14ac:dyDescent="0.45">
      <c r="A11356" s="2">
        <v>42036</v>
      </c>
      <c r="B11356">
        <v>0</v>
      </c>
      <c r="C11356">
        <v>0</v>
      </c>
      <c r="D11356">
        <v>0</v>
      </c>
      <c r="E11356">
        <v>0</v>
      </c>
    </row>
    <row r="11357" spans="1:5" x14ac:dyDescent="0.45">
      <c r="A11357" s="2">
        <v>42037</v>
      </c>
      <c r="B11357">
        <v>0</v>
      </c>
      <c r="C11357">
        <v>0</v>
      </c>
      <c r="D11357">
        <v>0</v>
      </c>
      <c r="E11357">
        <v>0</v>
      </c>
    </row>
    <row r="11358" spans="1:5" x14ac:dyDescent="0.45">
      <c r="A11358" s="2">
        <v>42038</v>
      </c>
      <c r="B11358">
        <v>0</v>
      </c>
      <c r="C11358">
        <v>0</v>
      </c>
      <c r="D11358">
        <v>0</v>
      </c>
      <c r="E11358">
        <v>0</v>
      </c>
    </row>
    <row r="11359" spans="1:5" x14ac:dyDescent="0.45">
      <c r="A11359" s="2">
        <v>42039</v>
      </c>
      <c r="B11359">
        <v>0</v>
      </c>
      <c r="C11359">
        <v>0</v>
      </c>
      <c r="D11359">
        <v>0</v>
      </c>
      <c r="E11359">
        <v>0</v>
      </c>
    </row>
    <row r="11360" spans="1:5" x14ac:dyDescent="0.45">
      <c r="A11360" s="2">
        <v>42040</v>
      </c>
      <c r="B11360">
        <v>0</v>
      </c>
      <c r="C11360">
        <v>0</v>
      </c>
      <c r="D11360">
        <v>0</v>
      </c>
      <c r="E11360">
        <v>0</v>
      </c>
    </row>
    <row r="11361" spans="1:5" x14ac:dyDescent="0.45">
      <c r="A11361" s="2">
        <v>42041</v>
      </c>
      <c r="B11361">
        <v>0</v>
      </c>
      <c r="C11361">
        <v>0</v>
      </c>
      <c r="D11361">
        <v>0</v>
      </c>
      <c r="E11361">
        <v>0</v>
      </c>
    </row>
    <row r="11362" spans="1:5" x14ac:dyDescent="0.45">
      <c r="A11362" s="2">
        <v>42042</v>
      </c>
      <c r="B11362">
        <v>0</v>
      </c>
      <c r="C11362">
        <v>0</v>
      </c>
      <c r="D11362">
        <v>0</v>
      </c>
      <c r="E11362">
        <v>0</v>
      </c>
    </row>
    <row r="11363" spans="1:5" x14ac:dyDescent="0.45">
      <c r="A11363" s="2">
        <v>42043</v>
      </c>
      <c r="B11363">
        <v>0</v>
      </c>
      <c r="C11363">
        <v>0</v>
      </c>
      <c r="D11363">
        <v>0</v>
      </c>
      <c r="E11363">
        <v>0</v>
      </c>
    </row>
    <row r="11364" spans="1:5" x14ac:dyDescent="0.45">
      <c r="A11364" s="2">
        <v>42044</v>
      </c>
      <c r="B11364">
        <v>0</v>
      </c>
      <c r="C11364">
        <v>0</v>
      </c>
      <c r="D11364">
        <v>0</v>
      </c>
      <c r="E11364">
        <v>0</v>
      </c>
    </row>
    <row r="11365" spans="1:5" x14ac:dyDescent="0.45">
      <c r="A11365" s="2">
        <v>42045</v>
      </c>
      <c r="B11365">
        <v>0</v>
      </c>
      <c r="C11365">
        <v>0</v>
      </c>
      <c r="D11365">
        <v>0</v>
      </c>
      <c r="E11365">
        <v>0</v>
      </c>
    </row>
    <row r="11366" spans="1:5" x14ac:dyDescent="0.45">
      <c r="A11366" s="2">
        <v>42046</v>
      </c>
      <c r="B11366">
        <v>0</v>
      </c>
      <c r="C11366">
        <v>0</v>
      </c>
      <c r="D11366">
        <v>0</v>
      </c>
      <c r="E11366">
        <v>0</v>
      </c>
    </row>
    <row r="11367" spans="1:5" x14ac:dyDescent="0.45">
      <c r="A11367" s="2">
        <v>42047</v>
      </c>
      <c r="B11367">
        <v>0</v>
      </c>
      <c r="C11367">
        <v>0</v>
      </c>
      <c r="D11367">
        <v>0</v>
      </c>
      <c r="E11367">
        <v>0</v>
      </c>
    </row>
    <row r="11368" spans="1:5" x14ac:dyDescent="0.45">
      <c r="A11368" s="2">
        <v>42048</v>
      </c>
      <c r="B11368">
        <v>0</v>
      </c>
      <c r="C11368">
        <v>0</v>
      </c>
      <c r="D11368">
        <v>0</v>
      </c>
      <c r="E11368">
        <v>0</v>
      </c>
    </row>
    <row r="11369" spans="1:5" x14ac:dyDescent="0.45">
      <c r="A11369" s="2">
        <v>42049</v>
      </c>
      <c r="B11369">
        <v>0</v>
      </c>
      <c r="C11369">
        <v>0</v>
      </c>
      <c r="D11369">
        <v>0</v>
      </c>
      <c r="E11369">
        <v>0</v>
      </c>
    </row>
    <row r="11370" spans="1:5" x14ac:dyDescent="0.45">
      <c r="A11370" s="2">
        <v>42050</v>
      </c>
      <c r="B11370">
        <v>0</v>
      </c>
      <c r="C11370">
        <v>0</v>
      </c>
      <c r="D11370">
        <v>0</v>
      </c>
      <c r="E11370">
        <v>0</v>
      </c>
    </row>
    <row r="11371" spans="1:5" x14ac:dyDescent="0.45">
      <c r="A11371" s="2">
        <v>42051</v>
      </c>
      <c r="B11371">
        <v>0</v>
      </c>
      <c r="C11371">
        <v>0</v>
      </c>
      <c r="D11371">
        <v>0</v>
      </c>
      <c r="E11371">
        <v>0</v>
      </c>
    </row>
    <row r="11372" spans="1:5" x14ac:dyDescent="0.45">
      <c r="A11372" s="2">
        <v>42052</v>
      </c>
      <c r="B11372">
        <v>0</v>
      </c>
      <c r="C11372">
        <v>0</v>
      </c>
      <c r="D11372">
        <v>0</v>
      </c>
      <c r="E11372">
        <v>0</v>
      </c>
    </row>
    <row r="11373" spans="1:5" x14ac:dyDescent="0.45">
      <c r="A11373" s="2">
        <v>42053</v>
      </c>
      <c r="B11373">
        <v>0</v>
      </c>
      <c r="C11373">
        <v>0</v>
      </c>
      <c r="D11373">
        <v>0</v>
      </c>
      <c r="E11373">
        <v>0</v>
      </c>
    </row>
    <row r="11374" spans="1:5" x14ac:dyDescent="0.45">
      <c r="A11374" s="2">
        <v>42054</v>
      </c>
      <c r="B11374">
        <v>0</v>
      </c>
      <c r="C11374">
        <v>0</v>
      </c>
      <c r="D11374">
        <v>0</v>
      </c>
      <c r="E11374">
        <v>0</v>
      </c>
    </row>
    <row r="11375" spans="1:5" x14ac:dyDescent="0.45">
      <c r="A11375" s="2">
        <v>42055</v>
      </c>
      <c r="B11375">
        <v>0</v>
      </c>
      <c r="C11375">
        <v>0</v>
      </c>
      <c r="D11375">
        <v>0</v>
      </c>
      <c r="E11375">
        <v>0</v>
      </c>
    </row>
    <row r="11376" spans="1:5" x14ac:dyDescent="0.45">
      <c r="A11376" s="2">
        <v>42056</v>
      </c>
      <c r="B11376">
        <v>0</v>
      </c>
      <c r="C11376">
        <v>0</v>
      </c>
      <c r="D11376">
        <v>0</v>
      </c>
      <c r="E11376">
        <v>0</v>
      </c>
    </row>
    <row r="11377" spans="1:5" x14ac:dyDescent="0.45">
      <c r="A11377" s="2">
        <v>42057</v>
      </c>
      <c r="B11377">
        <v>0</v>
      </c>
      <c r="C11377">
        <v>0</v>
      </c>
      <c r="D11377">
        <v>0</v>
      </c>
      <c r="E11377">
        <v>0</v>
      </c>
    </row>
    <row r="11378" spans="1:5" x14ac:dyDescent="0.45">
      <c r="A11378" s="2">
        <v>42058</v>
      </c>
      <c r="B11378">
        <v>0</v>
      </c>
      <c r="C11378">
        <v>0</v>
      </c>
      <c r="D11378">
        <v>0</v>
      </c>
      <c r="E11378">
        <v>0</v>
      </c>
    </row>
    <row r="11379" spans="1:5" x14ac:dyDescent="0.45">
      <c r="A11379" s="2">
        <v>42059</v>
      </c>
      <c r="B11379">
        <v>0</v>
      </c>
      <c r="C11379">
        <v>0</v>
      </c>
      <c r="D11379">
        <v>0</v>
      </c>
      <c r="E11379">
        <v>0</v>
      </c>
    </row>
    <row r="11380" spans="1:5" x14ac:dyDescent="0.45">
      <c r="A11380" s="2">
        <v>42060</v>
      </c>
      <c r="B11380">
        <v>0</v>
      </c>
      <c r="C11380">
        <v>0</v>
      </c>
      <c r="D11380">
        <v>0</v>
      </c>
      <c r="E11380">
        <v>0</v>
      </c>
    </row>
    <row r="11381" spans="1:5" x14ac:dyDescent="0.45">
      <c r="A11381" s="2">
        <v>42061</v>
      </c>
      <c r="B11381">
        <v>0</v>
      </c>
      <c r="C11381">
        <v>0</v>
      </c>
      <c r="D11381">
        <v>0</v>
      </c>
      <c r="E11381">
        <v>0</v>
      </c>
    </row>
    <row r="11382" spans="1:5" x14ac:dyDescent="0.45">
      <c r="A11382" s="2">
        <v>42062</v>
      </c>
      <c r="B11382">
        <v>0</v>
      </c>
      <c r="C11382">
        <v>0</v>
      </c>
      <c r="D11382">
        <v>0</v>
      </c>
      <c r="E11382">
        <v>0</v>
      </c>
    </row>
    <row r="11383" spans="1:5" x14ac:dyDescent="0.45">
      <c r="A11383" s="2">
        <v>42063</v>
      </c>
      <c r="B11383">
        <v>0</v>
      </c>
      <c r="C11383">
        <v>0</v>
      </c>
      <c r="D11383">
        <v>0</v>
      </c>
      <c r="E11383">
        <v>0</v>
      </c>
    </row>
    <row r="11384" spans="1:5" x14ac:dyDescent="0.45">
      <c r="A11384" s="2">
        <v>42064</v>
      </c>
      <c r="B11384">
        <v>94.991012835034454</v>
      </c>
      <c r="C11384">
        <v>212.95692214967323</v>
      </c>
      <c r="D11384">
        <v>90.854678702658205</v>
      </c>
      <c r="E11384">
        <v>147.70886914857479</v>
      </c>
    </row>
    <row r="11385" spans="1:5" x14ac:dyDescent="0.45">
      <c r="A11385" s="2">
        <v>42065</v>
      </c>
      <c r="B11385">
        <v>70.060005608385922</v>
      </c>
      <c r="C11385">
        <v>854.54043348187486</v>
      </c>
      <c r="D11385">
        <v>82.504160764945141</v>
      </c>
      <c r="E11385">
        <v>217.12425389897146</v>
      </c>
    </row>
    <row r="11386" spans="1:5" x14ac:dyDescent="0.45">
      <c r="A11386" s="2">
        <v>42066</v>
      </c>
      <c r="B11386">
        <v>33.436141019973022</v>
      </c>
      <c r="C11386">
        <v>698.36570639466595</v>
      </c>
      <c r="D11386">
        <v>19.182938604339181</v>
      </c>
      <c r="E11386">
        <v>132.12937557375699</v>
      </c>
    </row>
    <row r="11387" spans="1:5" x14ac:dyDescent="0.45">
      <c r="A11387" s="2">
        <v>42067</v>
      </c>
      <c r="B11387">
        <v>14.076514650629475</v>
      </c>
      <c r="C11387">
        <v>173.47246395872111</v>
      </c>
      <c r="D11387">
        <v>0</v>
      </c>
      <c r="E11387">
        <v>33.5573322298305</v>
      </c>
    </row>
    <row r="11388" spans="1:5" x14ac:dyDescent="0.45">
      <c r="A11388" s="2">
        <v>42068</v>
      </c>
      <c r="B11388">
        <v>0</v>
      </c>
      <c r="C11388">
        <v>0</v>
      </c>
      <c r="D11388">
        <v>0</v>
      </c>
      <c r="E11388">
        <v>0</v>
      </c>
    </row>
    <row r="11389" spans="1:5" x14ac:dyDescent="0.45">
      <c r="A11389" s="2">
        <v>42069</v>
      </c>
      <c r="B11389">
        <v>0</v>
      </c>
      <c r="C11389">
        <v>0</v>
      </c>
      <c r="D11389">
        <v>0</v>
      </c>
      <c r="E11389">
        <v>0</v>
      </c>
    </row>
    <row r="11390" spans="1:5" x14ac:dyDescent="0.45">
      <c r="A11390" s="2">
        <v>42070</v>
      </c>
      <c r="B11390">
        <v>0</v>
      </c>
      <c r="C11390">
        <v>0</v>
      </c>
      <c r="D11390">
        <v>0</v>
      </c>
      <c r="E11390">
        <v>0</v>
      </c>
    </row>
    <row r="11391" spans="1:5" x14ac:dyDescent="0.45">
      <c r="A11391" s="2">
        <v>42071</v>
      </c>
      <c r="B11391">
        <v>0</v>
      </c>
      <c r="C11391">
        <v>0</v>
      </c>
      <c r="D11391">
        <v>0</v>
      </c>
      <c r="E11391">
        <v>0</v>
      </c>
    </row>
    <row r="11392" spans="1:5" x14ac:dyDescent="0.45">
      <c r="A11392" s="2">
        <v>42072</v>
      </c>
      <c r="B11392">
        <v>0</v>
      </c>
      <c r="C11392">
        <v>0</v>
      </c>
      <c r="D11392">
        <v>0</v>
      </c>
      <c r="E11392">
        <v>0</v>
      </c>
    </row>
    <row r="11393" spans="1:5" x14ac:dyDescent="0.45">
      <c r="A11393" s="2">
        <v>42073</v>
      </c>
      <c r="B11393">
        <v>0</v>
      </c>
      <c r="C11393">
        <v>0</v>
      </c>
      <c r="D11393">
        <v>0</v>
      </c>
      <c r="E11393">
        <v>0</v>
      </c>
    </row>
    <row r="11394" spans="1:5" x14ac:dyDescent="0.45">
      <c r="A11394" s="2">
        <v>42074</v>
      </c>
      <c r="B11394">
        <v>7.4188199278289542</v>
      </c>
      <c r="C11394">
        <v>0</v>
      </c>
      <c r="D11394">
        <v>6.8561326005607421</v>
      </c>
      <c r="E11394">
        <v>15.968526394440518</v>
      </c>
    </row>
    <row r="11395" spans="1:5" x14ac:dyDescent="0.45">
      <c r="A11395" s="2">
        <v>42075</v>
      </c>
      <c r="B11395">
        <v>1.5897471273919188</v>
      </c>
      <c r="C11395">
        <v>44.381802784761838</v>
      </c>
      <c r="D11395">
        <v>1.4691712715487306</v>
      </c>
      <c r="E11395">
        <v>13.861187632686491</v>
      </c>
    </row>
    <row r="11396" spans="1:5" x14ac:dyDescent="0.45">
      <c r="A11396" s="2">
        <v>42076</v>
      </c>
      <c r="B11396">
        <v>0</v>
      </c>
      <c r="C11396">
        <v>9.5103863110203939</v>
      </c>
      <c r="D11396">
        <v>0</v>
      </c>
      <c r="E11396">
        <v>2.2370058317493262</v>
      </c>
    </row>
    <row r="11397" spans="1:5" x14ac:dyDescent="0.45">
      <c r="A11397" s="2">
        <v>42077</v>
      </c>
      <c r="B11397">
        <v>0</v>
      </c>
      <c r="C11397">
        <v>0</v>
      </c>
      <c r="D11397">
        <v>0</v>
      </c>
      <c r="E11397">
        <v>0</v>
      </c>
    </row>
    <row r="11398" spans="1:5" x14ac:dyDescent="0.45">
      <c r="A11398" s="2">
        <v>42078</v>
      </c>
      <c r="B11398">
        <v>0</v>
      </c>
      <c r="C11398">
        <v>0</v>
      </c>
      <c r="D11398">
        <v>0</v>
      </c>
      <c r="E11398">
        <v>0</v>
      </c>
    </row>
    <row r="11399" spans="1:5" x14ac:dyDescent="0.45">
      <c r="A11399" s="2">
        <v>42079</v>
      </c>
      <c r="B11399">
        <v>0</v>
      </c>
      <c r="C11399">
        <v>0</v>
      </c>
      <c r="D11399">
        <v>0</v>
      </c>
      <c r="E11399">
        <v>0</v>
      </c>
    </row>
    <row r="11400" spans="1:5" x14ac:dyDescent="0.45">
      <c r="A11400" s="2">
        <v>42080</v>
      </c>
      <c r="B11400">
        <v>0</v>
      </c>
      <c r="C11400">
        <v>0</v>
      </c>
      <c r="D11400">
        <v>0</v>
      </c>
      <c r="E11400">
        <v>0</v>
      </c>
    </row>
    <row r="11401" spans="1:5" x14ac:dyDescent="0.45">
      <c r="A11401" s="2">
        <v>42081</v>
      </c>
      <c r="B11401">
        <v>0</v>
      </c>
      <c r="C11401">
        <v>0</v>
      </c>
      <c r="D11401">
        <v>0</v>
      </c>
      <c r="E11401">
        <v>0</v>
      </c>
    </row>
    <row r="11402" spans="1:5" x14ac:dyDescent="0.45">
      <c r="A11402" s="2">
        <v>42082</v>
      </c>
      <c r="B11402">
        <v>0</v>
      </c>
      <c r="C11402">
        <v>0</v>
      </c>
      <c r="D11402">
        <v>0</v>
      </c>
      <c r="E11402">
        <v>0</v>
      </c>
    </row>
    <row r="11403" spans="1:5" x14ac:dyDescent="0.45">
      <c r="A11403" s="2">
        <v>42083</v>
      </c>
      <c r="B11403">
        <v>0</v>
      </c>
      <c r="C11403">
        <v>0</v>
      </c>
      <c r="D11403">
        <v>0</v>
      </c>
      <c r="E11403">
        <v>0</v>
      </c>
    </row>
    <row r="11404" spans="1:5" x14ac:dyDescent="0.45">
      <c r="A11404" s="2">
        <v>42084</v>
      </c>
      <c r="B11404">
        <v>0</v>
      </c>
      <c r="C11404">
        <v>0</v>
      </c>
      <c r="D11404">
        <v>0</v>
      </c>
      <c r="E11404">
        <v>0</v>
      </c>
    </row>
    <row r="11405" spans="1:5" x14ac:dyDescent="0.45">
      <c r="A11405" s="2">
        <v>42085</v>
      </c>
      <c r="B11405">
        <v>0</v>
      </c>
      <c r="C11405">
        <v>0</v>
      </c>
      <c r="D11405">
        <v>0</v>
      </c>
      <c r="E11405">
        <v>0</v>
      </c>
    </row>
    <row r="11406" spans="1:5" x14ac:dyDescent="0.45">
      <c r="A11406" s="2">
        <v>42086</v>
      </c>
      <c r="B11406">
        <v>0</v>
      </c>
      <c r="C11406">
        <v>0</v>
      </c>
      <c r="D11406">
        <v>0</v>
      </c>
      <c r="E11406">
        <v>0</v>
      </c>
    </row>
    <row r="11407" spans="1:5" x14ac:dyDescent="0.45">
      <c r="A11407" s="2">
        <v>42087</v>
      </c>
      <c r="B11407">
        <v>0</v>
      </c>
      <c r="C11407">
        <v>0</v>
      </c>
      <c r="D11407">
        <v>0</v>
      </c>
      <c r="E11407">
        <v>0</v>
      </c>
    </row>
    <row r="11408" spans="1:5" x14ac:dyDescent="0.45">
      <c r="A11408" s="2">
        <v>42088</v>
      </c>
      <c r="B11408">
        <v>0</v>
      </c>
      <c r="C11408">
        <v>0</v>
      </c>
      <c r="D11408">
        <v>0</v>
      </c>
      <c r="E11408">
        <v>0</v>
      </c>
    </row>
    <row r="11409" spans="1:5" x14ac:dyDescent="0.45">
      <c r="A11409" s="2">
        <v>42089</v>
      </c>
      <c r="B11409">
        <v>0</v>
      </c>
      <c r="C11409">
        <v>0</v>
      </c>
      <c r="D11409">
        <v>0</v>
      </c>
      <c r="E11409">
        <v>0</v>
      </c>
    </row>
    <row r="11410" spans="1:5" x14ac:dyDescent="0.45">
      <c r="A11410" s="2">
        <v>42090</v>
      </c>
      <c r="B11410">
        <v>0</v>
      </c>
      <c r="C11410">
        <v>0</v>
      </c>
      <c r="D11410">
        <v>0</v>
      </c>
      <c r="E11410">
        <v>0</v>
      </c>
    </row>
    <row r="11411" spans="1:5" x14ac:dyDescent="0.45">
      <c r="A11411" s="2">
        <v>42091</v>
      </c>
      <c r="B11411">
        <v>0</v>
      </c>
      <c r="C11411">
        <v>0</v>
      </c>
      <c r="D11411">
        <v>0</v>
      </c>
      <c r="E11411">
        <v>0</v>
      </c>
    </row>
    <row r="11412" spans="1:5" x14ac:dyDescent="0.45">
      <c r="A11412" s="2">
        <v>42092</v>
      </c>
      <c r="B11412">
        <v>0</v>
      </c>
      <c r="C11412">
        <v>0</v>
      </c>
      <c r="D11412">
        <v>0</v>
      </c>
      <c r="E11412">
        <v>0</v>
      </c>
    </row>
    <row r="11413" spans="1:5" x14ac:dyDescent="0.45">
      <c r="A11413" s="2">
        <v>42093</v>
      </c>
      <c r="B11413">
        <v>1.5897471273919188</v>
      </c>
      <c r="C11413">
        <v>0</v>
      </c>
      <c r="D11413">
        <v>1.4691712715487306</v>
      </c>
      <c r="E11413">
        <v>3.4218270845229686</v>
      </c>
    </row>
    <row r="11414" spans="1:5" x14ac:dyDescent="0.45">
      <c r="A11414" s="2">
        <v>42094</v>
      </c>
      <c r="B11414">
        <v>0</v>
      </c>
      <c r="C11414">
        <v>9.5103863110203939</v>
      </c>
      <c r="D11414">
        <v>0</v>
      </c>
      <c r="E11414">
        <v>2.2370058317493262</v>
      </c>
    </row>
    <row r="11415" spans="1:5" x14ac:dyDescent="0.45">
      <c r="A11415" s="2">
        <v>42095</v>
      </c>
      <c r="B11415">
        <v>0</v>
      </c>
      <c r="C11415">
        <v>0</v>
      </c>
      <c r="D11415">
        <v>0</v>
      </c>
      <c r="E11415">
        <v>0</v>
      </c>
    </row>
    <row r="11416" spans="1:5" x14ac:dyDescent="0.45">
      <c r="A11416" s="2">
        <v>42096</v>
      </c>
      <c r="B11416">
        <v>0</v>
      </c>
      <c r="C11416">
        <v>0</v>
      </c>
      <c r="D11416">
        <v>0</v>
      </c>
      <c r="E11416">
        <v>0</v>
      </c>
    </row>
    <row r="11417" spans="1:5" x14ac:dyDescent="0.45">
      <c r="A11417" s="2">
        <v>42097</v>
      </c>
      <c r="B11417">
        <v>0</v>
      </c>
      <c r="C11417">
        <v>0</v>
      </c>
      <c r="D11417">
        <v>0</v>
      </c>
      <c r="E11417">
        <v>0</v>
      </c>
    </row>
    <row r="11418" spans="1:5" x14ac:dyDescent="0.45">
      <c r="A11418" s="2">
        <v>42098</v>
      </c>
      <c r="B11418">
        <v>0</v>
      </c>
      <c r="C11418">
        <v>0</v>
      </c>
      <c r="D11418">
        <v>0</v>
      </c>
      <c r="E11418">
        <v>0</v>
      </c>
    </row>
    <row r="11419" spans="1:5" x14ac:dyDescent="0.45">
      <c r="A11419" s="2">
        <v>42099</v>
      </c>
      <c r="B11419">
        <v>0</v>
      </c>
      <c r="C11419">
        <v>0</v>
      </c>
      <c r="D11419">
        <v>0</v>
      </c>
      <c r="E11419">
        <v>0</v>
      </c>
    </row>
    <row r="11420" spans="1:5" x14ac:dyDescent="0.45">
      <c r="A11420" s="2">
        <v>42100</v>
      </c>
      <c r="B11420">
        <v>0</v>
      </c>
      <c r="C11420">
        <v>0</v>
      </c>
      <c r="D11420">
        <v>0</v>
      </c>
      <c r="E11420">
        <v>0</v>
      </c>
    </row>
    <row r="11421" spans="1:5" x14ac:dyDescent="0.45">
      <c r="A11421" s="2">
        <v>42101</v>
      </c>
      <c r="B11421">
        <v>0</v>
      </c>
      <c r="C11421">
        <v>0</v>
      </c>
      <c r="D11421">
        <v>0</v>
      </c>
      <c r="E11421">
        <v>0</v>
      </c>
    </row>
    <row r="11422" spans="1:5" x14ac:dyDescent="0.45">
      <c r="A11422" s="2">
        <v>42102</v>
      </c>
      <c r="B11422">
        <v>0</v>
      </c>
      <c r="C11422">
        <v>0</v>
      </c>
      <c r="D11422">
        <v>0</v>
      </c>
      <c r="E11422">
        <v>0</v>
      </c>
    </row>
    <row r="11423" spans="1:5" x14ac:dyDescent="0.45">
      <c r="A11423" s="2">
        <v>42103</v>
      </c>
      <c r="B11423">
        <v>0</v>
      </c>
      <c r="C11423">
        <v>0</v>
      </c>
      <c r="D11423">
        <v>0</v>
      </c>
      <c r="E11423">
        <v>0</v>
      </c>
    </row>
    <row r="11424" spans="1:5" x14ac:dyDescent="0.45">
      <c r="A11424" s="2">
        <v>42104</v>
      </c>
      <c r="B11424">
        <v>0</v>
      </c>
      <c r="C11424">
        <v>0</v>
      </c>
      <c r="D11424">
        <v>0</v>
      </c>
      <c r="E11424">
        <v>0</v>
      </c>
    </row>
    <row r="11425" spans="1:5" x14ac:dyDescent="0.45">
      <c r="A11425" s="2">
        <v>42105</v>
      </c>
      <c r="B11425">
        <v>10.068398473482153</v>
      </c>
      <c r="C11425">
        <v>0</v>
      </c>
      <c r="D11425">
        <v>9.304751386475294</v>
      </c>
      <c r="E11425">
        <v>21.671571535312133</v>
      </c>
    </row>
    <row r="11426" spans="1:5" x14ac:dyDescent="0.45">
      <c r="A11426" s="2">
        <v>42106</v>
      </c>
      <c r="B11426">
        <v>0</v>
      </c>
      <c r="C11426">
        <v>60.232446636462491</v>
      </c>
      <c r="D11426">
        <v>0</v>
      </c>
      <c r="E11426">
        <v>14.167703601079065</v>
      </c>
    </row>
    <row r="11427" spans="1:5" x14ac:dyDescent="0.45">
      <c r="A11427" s="2">
        <v>42107</v>
      </c>
      <c r="B11427">
        <v>0</v>
      </c>
      <c r="C11427">
        <v>0</v>
      </c>
      <c r="D11427">
        <v>0</v>
      </c>
      <c r="E11427">
        <v>0</v>
      </c>
    </row>
    <row r="11428" spans="1:5" x14ac:dyDescent="0.45">
      <c r="A11428" s="2">
        <v>42108</v>
      </c>
      <c r="B11428">
        <v>0</v>
      </c>
      <c r="C11428">
        <v>0</v>
      </c>
      <c r="D11428">
        <v>0</v>
      </c>
      <c r="E11428">
        <v>0</v>
      </c>
    </row>
    <row r="11429" spans="1:5" x14ac:dyDescent="0.45">
      <c r="A11429" s="2">
        <v>42109</v>
      </c>
      <c r="B11429">
        <v>6.048797204625509</v>
      </c>
      <c r="C11429">
        <v>1.7746410179139436</v>
      </c>
      <c r="D11429">
        <v>5.6155900969076074</v>
      </c>
      <c r="E11429">
        <v>12.546699309917553</v>
      </c>
    </row>
    <row r="11430" spans="1:5" x14ac:dyDescent="0.45">
      <c r="A11430" s="2">
        <v>42110</v>
      </c>
      <c r="B11430">
        <v>0.14105020386235576</v>
      </c>
      <c r="C11430">
        <v>37.491916168867363</v>
      </c>
      <c r="D11430">
        <v>0.26277998088135862</v>
      </c>
      <c r="E11430">
        <v>8.5416675235496662</v>
      </c>
    </row>
    <row r="11431" spans="1:5" x14ac:dyDescent="0.45">
      <c r="A11431" s="2">
        <v>42111</v>
      </c>
      <c r="B11431">
        <v>0.19282896781684214</v>
      </c>
      <c r="C11431">
        <v>2.3763351227222071</v>
      </c>
      <c r="D11431">
        <v>0</v>
      </c>
      <c r="E11431">
        <v>0.45968948260041786</v>
      </c>
    </row>
    <row r="11432" spans="1:5" x14ac:dyDescent="0.45">
      <c r="A11432" s="2">
        <v>42112</v>
      </c>
      <c r="B11432">
        <v>0</v>
      </c>
      <c r="C11432">
        <v>0</v>
      </c>
      <c r="D11432">
        <v>0</v>
      </c>
      <c r="E11432">
        <v>0</v>
      </c>
    </row>
    <row r="11433" spans="1:5" x14ac:dyDescent="0.45">
      <c r="A11433" s="2">
        <v>42113</v>
      </c>
      <c r="B11433">
        <v>0</v>
      </c>
      <c r="C11433">
        <v>0</v>
      </c>
      <c r="D11433">
        <v>0</v>
      </c>
      <c r="E11433">
        <v>0</v>
      </c>
    </row>
    <row r="11434" spans="1:5" x14ac:dyDescent="0.45">
      <c r="A11434" s="2">
        <v>42114</v>
      </c>
      <c r="B11434">
        <v>0</v>
      </c>
      <c r="C11434">
        <v>0</v>
      </c>
      <c r="D11434">
        <v>0</v>
      </c>
      <c r="E11434">
        <v>0</v>
      </c>
    </row>
    <row r="11435" spans="1:5" x14ac:dyDescent="0.45">
      <c r="A11435" s="2">
        <v>42115</v>
      </c>
      <c r="B11435">
        <v>0</v>
      </c>
      <c r="C11435">
        <v>0</v>
      </c>
      <c r="D11435">
        <v>0</v>
      </c>
      <c r="E11435">
        <v>0</v>
      </c>
    </row>
    <row r="11436" spans="1:5" x14ac:dyDescent="0.45">
      <c r="A11436" s="2">
        <v>42116</v>
      </c>
      <c r="B11436">
        <v>0</v>
      </c>
      <c r="C11436">
        <v>0</v>
      </c>
      <c r="D11436">
        <v>0</v>
      </c>
      <c r="E11436">
        <v>0</v>
      </c>
    </row>
    <row r="11437" spans="1:5" x14ac:dyDescent="0.45">
      <c r="A11437" s="2">
        <v>42117</v>
      </c>
      <c r="B11437">
        <v>8.0199407528792257</v>
      </c>
      <c r="C11437">
        <v>64.774397153858942</v>
      </c>
      <c r="D11437">
        <v>8.3449500281891975</v>
      </c>
      <c r="E11437">
        <v>0</v>
      </c>
    </row>
    <row r="11438" spans="1:5" x14ac:dyDescent="0.45">
      <c r="A11438" s="2">
        <v>42118</v>
      </c>
      <c r="B11438">
        <v>5.1483324409759845</v>
      </c>
      <c r="C11438">
        <v>95.648238872095945</v>
      </c>
      <c r="D11438">
        <v>9.5914693021695907</v>
      </c>
      <c r="E11438">
        <v>12.384917460444619</v>
      </c>
    </row>
    <row r="11439" spans="1:5" x14ac:dyDescent="0.45">
      <c r="A11439" s="2">
        <v>42119</v>
      </c>
      <c r="B11439">
        <v>7.0382573253147376</v>
      </c>
      <c r="C11439">
        <v>86.736231979360554</v>
      </c>
      <c r="D11439">
        <v>0</v>
      </c>
      <c r="E11439">
        <v>16.77866611491525</v>
      </c>
    </row>
    <row r="11440" spans="1:5" x14ac:dyDescent="0.45">
      <c r="A11440" s="2">
        <v>42120</v>
      </c>
      <c r="B11440">
        <v>0</v>
      </c>
      <c r="C11440">
        <v>0</v>
      </c>
      <c r="D11440">
        <v>0</v>
      </c>
      <c r="E11440">
        <v>0</v>
      </c>
    </row>
    <row r="11441" spans="1:5" x14ac:dyDescent="0.45">
      <c r="A11441" s="2">
        <v>42121</v>
      </c>
      <c r="B11441">
        <v>0</v>
      </c>
      <c r="C11441">
        <v>0</v>
      </c>
      <c r="D11441">
        <v>0</v>
      </c>
      <c r="E11441">
        <v>0</v>
      </c>
    </row>
    <row r="11442" spans="1:5" x14ac:dyDescent="0.45">
      <c r="A11442" s="2">
        <v>42122</v>
      </c>
      <c r="B11442">
        <v>0</v>
      </c>
      <c r="C11442">
        <v>0</v>
      </c>
      <c r="D11442">
        <v>0</v>
      </c>
      <c r="E11442">
        <v>0</v>
      </c>
    </row>
    <row r="11443" spans="1:5" x14ac:dyDescent="0.45">
      <c r="A11443" s="2">
        <v>42123</v>
      </c>
      <c r="B11443">
        <v>0</v>
      </c>
      <c r="C11443">
        <v>0</v>
      </c>
      <c r="D11443">
        <v>0</v>
      </c>
      <c r="E11443">
        <v>0</v>
      </c>
    </row>
    <row r="11444" spans="1:5" x14ac:dyDescent="0.45">
      <c r="A11444" s="2">
        <v>42124</v>
      </c>
      <c r="B11444">
        <v>0</v>
      </c>
      <c r="C11444">
        <v>0</v>
      </c>
      <c r="D11444">
        <v>0</v>
      </c>
      <c r="E11444">
        <v>0</v>
      </c>
    </row>
    <row r="11445" spans="1:5" x14ac:dyDescent="0.45">
      <c r="A11445" s="2">
        <v>42125</v>
      </c>
      <c r="B11445">
        <v>0</v>
      </c>
      <c r="C11445">
        <v>0</v>
      </c>
      <c r="D11445">
        <v>0</v>
      </c>
      <c r="E11445">
        <v>0</v>
      </c>
    </row>
    <row r="11446" spans="1:5" x14ac:dyDescent="0.45">
      <c r="A11446" s="2">
        <v>42126</v>
      </c>
      <c r="B11446">
        <v>0</v>
      </c>
      <c r="C11446">
        <v>0</v>
      </c>
      <c r="D11446">
        <v>0</v>
      </c>
      <c r="E11446">
        <v>0</v>
      </c>
    </row>
    <row r="11447" spans="1:5" x14ac:dyDescent="0.45">
      <c r="A11447" s="2">
        <v>42127</v>
      </c>
      <c r="B11447">
        <v>0</v>
      </c>
      <c r="C11447">
        <v>0</v>
      </c>
      <c r="D11447">
        <v>0</v>
      </c>
      <c r="E11447">
        <v>0</v>
      </c>
    </row>
    <row r="11448" spans="1:5" x14ac:dyDescent="0.45">
      <c r="A11448" s="2">
        <v>42128</v>
      </c>
      <c r="B11448">
        <v>0</v>
      </c>
      <c r="C11448">
        <v>0</v>
      </c>
      <c r="D11448">
        <v>0</v>
      </c>
      <c r="E11448">
        <v>0</v>
      </c>
    </row>
    <row r="11449" spans="1:5" x14ac:dyDescent="0.45">
      <c r="A11449" s="2">
        <v>42129</v>
      </c>
      <c r="B11449">
        <v>0</v>
      </c>
      <c r="C11449">
        <v>0</v>
      </c>
      <c r="D11449">
        <v>0</v>
      </c>
      <c r="E11449">
        <v>0</v>
      </c>
    </row>
    <row r="11450" spans="1:5" x14ac:dyDescent="0.45">
      <c r="A11450" s="2">
        <v>42130</v>
      </c>
      <c r="B11450">
        <v>4.6142124879579107</v>
      </c>
      <c r="C11450">
        <v>37.267461376192813</v>
      </c>
      <c r="D11450">
        <v>4.8012041258074838</v>
      </c>
      <c r="E11450">
        <v>0</v>
      </c>
    </row>
    <row r="11451" spans="1:5" x14ac:dyDescent="0.45">
      <c r="A11451" s="2">
        <v>42131</v>
      </c>
      <c r="B11451">
        <v>2.9620542811094706</v>
      </c>
      <c r="C11451">
        <v>55.030493597644252</v>
      </c>
      <c r="D11451">
        <v>5.5183795985085311</v>
      </c>
      <c r="E11451">
        <v>7.1255689498448493</v>
      </c>
    </row>
    <row r="11452" spans="1:5" x14ac:dyDescent="0.45">
      <c r="A11452" s="2">
        <v>42132</v>
      </c>
      <c r="B11452">
        <v>4.0494083241536849</v>
      </c>
      <c r="C11452">
        <v>49.903037577166351</v>
      </c>
      <c r="D11452">
        <v>0</v>
      </c>
      <c r="E11452">
        <v>9.6534791346087747</v>
      </c>
    </row>
    <row r="11453" spans="1:5" x14ac:dyDescent="0.45">
      <c r="A11453" s="2">
        <v>42133</v>
      </c>
      <c r="B11453">
        <v>2.746555052355899</v>
      </c>
      <c r="C11453">
        <v>22.183012723924293</v>
      </c>
      <c r="D11453">
        <v>2.8578595986949304</v>
      </c>
      <c r="E11453">
        <v>0</v>
      </c>
    </row>
    <row r="11454" spans="1:5" x14ac:dyDescent="0.45">
      <c r="A11454" s="2">
        <v>42134</v>
      </c>
      <c r="B11454">
        <v>4.7294070048238179</v>
      </c>
      <c r="C11454">
        <v>56.713899930912191</v>
      </c>
      <c r="D11454">
        <v>6.3712381276075085</v>
      </c>
      <c r="E11454">
        <v>4.2414100891933622</v>
      </c>
    </row>
    <row r="11455" spans="1:5" x14ac:dyDescent="0.45">
      <c r="A11455" s="2">
        <v>42135</v>
      </c>
      <c r="B11455">
        <v>4.3145398498523297</v>
      </c>
      <c r="C11455">
        <v>65.08093491822747</v>
      </c>
      <c r="D11455">
        <v>3.5475297418983418</v>
      </c>
      <c r="E11455">
        <v>10.326841428834054</v>
      </c>
    </row>
    <row r="11456" spans="1:5" x14ac:dyDescent="0.45">
      <c r="A11456" s="2">
        <v>42136</v>
      </c>
      <c r="B11456">
        <v>2.6031910655273691</v>
      </c>
      <c r="C11456">
        <v>32.080524156749796</v>
      </c>
      <c r="D11456">
        <v>0</v>
      </c>
      <c r="E11456">
        <v>6.2058080151056414</v>
      </c>
    </row>
    <row r="11457" spans="1:5" x14ac:dyDescent="0.45">
      <c r="A11457" s="2">
        <v>42137</v>
      </c>
      <c r="B11457">
        <v>2.3071062439789554</v>
      </c>
      <c r="C11457">
        <v>18.633730688096406</v>
      </c>
      <c r="D11457">
        <v>2.4006020629037419</v>
      </c>
      <c r="E11457">
        <v>0</v>
      </c>
    </row>
    <row r="11458" spans="1:5" x14ac:dyDescent="0.45">
      <c r="A11458" s="2">
        <v>42138</v>
      </c>
      <c r="B11458">
        <v>74.031324829367193</v>
      </c>
      <c r="C11458">
        <v>198.32444477303918</v>
      </c>
      <c r="D11458">
        <v>72.267913155947525</v>
      </c>
      <c r="E11458">
        <v>114.20186020783173</v>
      </c>
    </row>
    <row r="11459" spans="1:5" x14ac:dyDescent="0.45">
      <c r="A11459" s="2">
        <v>42139</v>
      </c>
      <c r="B11459">
        <v>15.600786283828583</v>
      </c>
      <c r="C11459">
        <v>584.67710516744535</v>
      </c>
      <c r="D11459">
        <v>25.29257315983077</v>
      </c>
      <c r="E11459">
        <v>109.81545248065483</v>
      </c>
    </row>
    <row r="11460" spans="1:5" x14ac:dyDescent="0.45">
      <c r="A11460" s="2">
        <v>42140</v>
      </c>
      <c r="B11460">
        <v>32.395782493789305</v>
      </c>
      <c r="C11460">
        <v>242.03206319636701</v>
      </c>
      <c r="D11460">
        <v>12.978362174423891</v>
      </c>
      <c r="E11460">
        <v>70.479120348299645</v>
      </c>
    </row>
    <row r="11461" spans="1:5" x14ac:dyDescent="0.45">
      <c r="A11461" s="2">
        <v>42141</v>
      </c>
      <c r="B11461">
        <v>1.0578765289676682</v>
      </c>
      <c r="C11461">
        <v>92.566709431267384</v>
      </c>
      <c r="D11461">
        <v>1.9708498566101897</v>
      </c>
      <c r="E11461">
        <v>19.695224096927518</v>
      </c>
    </row>
    <row r="11462" spans="1:5" x14ac:dyDescent="0.45">
      <c r="A11462" s="2">
        <v>42142</v>
      </c>
      <c r="B11462">
        <v>1.446217258626316</v>
      </c>
      <c r="C11462">
        <v>17.822513420416552</v>
      </c>
      <c r="D11462">
        <v>0</v>
      </c>
      <c r="E11462">
        <v>3.4476711195031342</v>
      </c>
    </row>
    <row r="11463" spans="1:5" x14ac:dyDescent="0.45">
      <c r="A11463" s="2">
        <v>42143</v>
      </c>
      <c r="B11463">
        <v>0</v>
      </c>
      <c r="C11463">
        <v>0</v>
      </c>
      <c r="D11463">
        <v>0</v>
      </c>
      <c r="E11463">
        <v>0</v>
      </c>
    </row>
    <row r="11464" spans="1:5" x14ac:dyDescent="0.45">
      <c r="A11464" s="2">
        <v>42144</v>
      </c>
      <c r="B11464">
        <v>0</v>
      </c>
      <c r="C11464">
        <v>0</v>
      </c>
      <c r="D11464">
        <v>0</v>
      </c>
      <c r="E11464">
        <v>0</v>
      </c>
    </row>
    <row r="11465" spans="1:5" x14ac:dyDescent="0.45">
      <c r="A11465" s="2">
        <v>42145</v>
      </c>
      <c r="B11465">
        <v>0</v>
      </c>
      <c r="C11465">
        <v>0</v>
      </c>
      <c r="D11465">
        <v>0</v>
      </c>
      <c r="E11465">
        <v>0</v>
      </c>
    </row>
    <row r="11466" spans="1:5" x14ac:dyDescent="0.45">
      <c r="A11466" s="2">
        <v>42146</v>
      </c>
      <c r="B11466">
        <v>0</v>
      </c>
      <c r="C11466">
        <v>0</v>
      </c>
      <c r="D11466">
        <v>0</v>
      </c>
      <c r="E11466">
        <v>0</v>
      </c>
    </row>
    <row r="11467" spans="1:5" x14ac:dyDescent="0.45">
      <c r="A11467" s="2">
        <v>42147</v>
      </c>
      <c r="B11467">
        <v>0</v>
      </c>
      <c r="C11467">
        <v>0</v>
      </c>
      <c r="D11467">
        <v>0</v>
      </c>
      <c r="E11467">
        <v>0</v>
      </c>
    </row>
    <row r="11468" spans="1:5" x14ac:dyDescent="0.45">
      <c r="A11468" s="2">
        <v>42148</v>
      </c>
      <c r="B11468">
        <v>0</v>
      </c>
      <c r="C11468">
        <v>0</v>
      </c>
      <c r="D11468">
        <v>0</v>
      </c>
      <c r="E11468">
        <v>0</v>
      </c>
    </row>
    <row r="11469" spans="1:5" x14ac:dyDescent="0.45">
      <c r="A11469" s="2">
        <v>42149</v>
      </c>
      <c r="B11469">
        <v>0</v>
      </c>
      <c r="C11469">
        <v>0</v>
      </c>
      <c r="D11469">
        <v>0</v>
      </c>
      <c r="E11469">
        <v>0</v>
      </c>
    </row>
    <row r="11470" spans="1:5" x14ac:dyDescent="0.45">
      <c r="A11470" s="2">
        <v>42150</v>
      </c>
      <c r="B11470">
        <v>0</v>
      </c>
      <c r="C11470">
        <v>0</v>
      </c>
      <c r="D11470">
        <v>0</v>
      </c>
      <c r="E11470">
        <v>0</v>
      </c>
    </row>
    <row r="11471" spans="1:5" x14ac:dyDescent="0.45">
      <c r="A11471" s="2">
        <v>42151</v>
      </c>
      <c r="B11471">
        <v>0</v>
      </c>
      <c r="C11471">
        <v>0</v>
      </c>
      <c r="D11471">
        <v>0</v>
      </c>
      <c r="E11471">
        <v>0</v>
      </c>
    </row>
    <row r="11472" spans="1:5" x14ac:dyDescent="0.45">
      <c r="A11472" s="2">
        <v>42152</v>
      </c>
      <c r="B11472">
        <v>0</v>
      </c>
      <c r="C11472">
        <v>0</v>
      </c>
      <c r="D11472">
        <v>0</v>
      </c>
      <c r="E11472">
        <v>0</v>
      </c>
    </row>
    <row r="11473" spans="1:5" x14ac:dyDescent="0.45">
      <c r="A11473" s="2">
        <v>42153</v>
      </c>
      <c r="B11473">
        <v>0</v>
      </c>
      <c r="C11473">
        <v>0</v>
      </c>
      <c r="D11473">
        <v>0</v>
      </c>
      <c r="E11473">
        <v>0</v>
      </c>
    </row>
    <row r="11474" spans="1:5" x14ac:dyDescent="0.45">
      <c r="A11474" s="2">
        <v>42154</v>
      </c>
      <c r="B11474">
        <v>1.0986220209423596</v>
      </c>
      <c r="C11474">
        <v>8.8732050895697174</v>
      </c>
      <c r="D11474">
        <v>1.1431438394779723</v>
      </c>
      <c r="E11474">
        <v>0</v>
      </c>
    </row>
    <row r="11475" spans="1:5" x14ac:dyDescent="0.45">
      <c r="A11475" s="2">
        <v>42155</v>
      </c>
      <c r="B11475">
        <v>0.70525101931177869</v>
      </c>
      <c r="C11475">
        <v>13.102498475629583</v>
      </c>
      <c r="D11475">
        <v>1.3138999044067932</v>
      </c>
      <c r="E11475">
        <v>1.696564035677345</v>
      </c>
    </row>
    <row r="11476" spans="1:5" x14ac:dyDescent="0.45">
      <c r="A11476" s="2">
        <v>42156</v>
      </c>
      <c r="B11476">
        <v>0.96414483908421067</v>
      </c>
      <c r="C11476">
        <v>11.881675613611035</v>
      </c>
      <c r="D11476">
        <v>0</v>
      </c>
      <c r="E11476">
        <v>2.2984474130020893</v>
      </c>
    </row>
    <row r="11477" spans="1:5" x14ac:dyDescent="0.45">
      <c r="A11477" s="2">
        <v>42157</v>
      </c>
      <c r="B11477">
        <v>0</v>
      </c>
      <c r="C11477">
        <v>0</v>
      </c>
      <c r="D11477">
        <v>0</v>
      </c>
      <c r="E11477">
        <v>0</v>
      </c>
    </row>
    <row r="11478" spans="1:5" x14ac:dyDescent="0.45">
      <c r="A11478" s="2">
        <v>42158</v>
      </c>
      <c r="B11478">
        <v>0</v>
      </c>
      <c r="C11478">
        <v>0</v>
      </c>
      <c r="D11478">
        <v>0</v>
      </c>
      <c r="E11478">
        <v>0</v>
      </c>
    </row>
    <row r="11479" spans="1:5" x14ac:dyDescent="0.45">
      <c r="A11479" s="2">
        <v>42159</v>
      </c>
      <c r="B11479">
        <v>0</v>
      </c>
      <c r="C11479">
        <v>0</v>
      </c>
      <c r="D11479">
        <v>0</v>
      </c>
      <c r="E11479">
        <v>0</v>
      </c>
    </row>
    <row r="11480" spans="1:5" x14ac:dyDescent="0.45">
      <c r="A11480" s="2">
        <v>42160</v>
      </c>
      <c r="B11480">
        <v>20.201625973441406</v>
      </c>
      <c r="C11480">
        <v>111.80238412857844</v>
      </c>
      <c r="D11480">
        <v>20.280297463617373</v>
      </c>
      <c r="E11480">
        <v>13.687308338091874</v>
      </c>
    </row>
    <row r="11481" spans="1:5" x14ac:dyDescent="0.45">
      <c r="A11481" s="2">
        <v>42161</v>
      </c>
      <c r="B11481">
        <v>114.53327521547786</v>
      </c>
      <c r="C11481">
        <v>211.11891061762708</v>
      </c>
      <c r="D11481">
        <v>114.30441029468052</v>
      </c>
      <c r="E11481">
        <v>255.59501324096061</v>
      </c>
    </row>
    <row r="11482" spans="1:5" x14ac:dyDescent="0.45">
      <c r="A11482" s="2">
        <v>42162</v>
      </c>
      <c r="B11482">
        <v>14.372698017233574</v>
      </c>
      <c r="C11482">
        <v>787.60179350174167</v>
      </c>
      <c r="D11482">
        <v>2.6516811855148443</v>
      </c>
      <c r="E11482">
        <v>181.17872271062288</v>
      </c>
    </row>
    <row r="11483" spans="1:5" x14ac:dyDescent="0.45">
      <c r="A11483" s="2">
        <v>42163</v>
      </c>
      <c r="B11483">
        <v>3.7241476096259247</v>
      </c>
      <c r="C11483">
        <v>43.274227596151597</v>
      </c>
      <c r="D11483">
        <v>2.9721739826427278</v>
      </c>
      <c r="E11483">
        <v>4.3056085034512073</v>
      </c>
    </row>
    <row r="11484" spans="1:5" x14ac:dyDescent="0.45">
      <c r="A11484" s="2">
        <v>42164</v>
      </c>
      <c r="B11484">
        <v>1.8336526502106247</v>
      </c>
      <c r="C11484">
        <v>34.066496036636913</v>
      </c>
      <c r="D11484">
        <v>3.4161397514576621</v>
      </c>
      <c r="E11484">
        <v>4.4110664927610976</v>
      </c>
    </row>
    <row r="11485" spans="1:5" x14ac:dyDescent="0.45">
      <c r="A11485" s="2">
        <v>42165</v>
      </c>
      <c r="B11485">
        <v>2.506776581618948</v>
      </c>
      <c r="C11485">
        <v>30.892356595388694</v>
      </c>
      <c r="D11485">
        <v>0</v>
      </c>
      <c r="E11485">
        <v>5.9759632738054327</v>
      </c>
    </row>
    <row r="11486" spans="1:5" x14ac:dyDescent="0.45">
      <c r="A11486" s="2">
        <v>42166</v>
      </c>
      <c r="B11486">
        <v>0</v>
      </c>
      <c r="C11486">
        <v>0</v>
      </c>
      <c r="D11486">
        <v>0</v>
      </c>
      <c r="E11486">
        <v>0</v>
      </c>
    </row>
    <row r="11487" spans="1:5" x14ac:dyDescent="0.45">
      <c r="A11487" s="2">
        <v>42167</v>
      </c>
      <c r="B11487">
        <v>63.589885095676756</v>
      </c>
      <c r="C11487">
        <v>0</v>
      </c>
      <c r="D11487">
        <v>58.766850861949223</v>
      </c>
      <c r="E11487">
        <v>136.87308338091873</v>
      </c>
    </row>
    <row r="11488" spans="1:5" x14ac:dyDescent="0.45">
      <c r="A11488" s="2">
        <v>42168</v>
      </c>
      <c r="B11488">
        <v>0.87889761675388778</v>
      </c>
      <c r="C11488">
        <v>387.51401651247158</v>
      </c>
      <c r="D11488">
        <v>0.91451507158237788</v>
      </c>
      <c r="E11488">
        <v>89.480233269973041</v>
      </c>
    </row>
    <row r="11489" spans="1:5" x14ac:dyDescent="0.45">
      <c r="A11489" s="2">
        <v>42169</v>
      </c>
      <c r="B11489">
        <v>5.0232508926830128</v>
      </c>
      <c r="C11489">
        <v>12.256639798417609</v>
      </c>
      <c r="D11489">
        <v>5.1975387488843108</v>
      </c>
      <c r="E11489">
        <v>10.48212345393646</v>
      </c>
    </row>
    <row r="11490" spans="1:5" x14ac:dyDescent="0.45">
      <c r="A11490" s="2">
        <v>42170</v>
      </c>
      <c r="B11490">
        <v>2.0109880960720838</v>
      </c>
      <c r="C11490">
        <v>46.360075438305508</v>
      </c>
      <c r="D11490">
        <v>1.4059238203593309</v>
      </c>
      <c r="E11490">
        <v>8.1434196222020105</v>
      </c>
    </row>
    <row r="11491" spans="1:5" x14ac:dyDescent="0.45">
      <c r="A11491" s="2">
        <v>42171</v>
      </c>
      <c r="B11491">
        <v>3.431353482991816</v>
      </c>
      <c r="C11491">
        <v>25.239359196878478</v>
      </c>
      <c r="D11491">
        <v>3.7956675207898383</v>
      </c>
      <c r="E11491">
        <v>5.0077760887135696</v>
      </c>
    </row>
    <row r="11492" spans="1:5" x14ac:dyDescent="0.45">
      <c r="A11492" s="2">
        <v>42172</v>
      </c>
      <c r="B11492">
        <v>3.8273028001176503</v>
      </c>
      <c r="C11492">
        <v>51.078835532836365</v>
      </c>
      <c r="D11492">
        <v>3.6172631898556196</v>
      </c>
      <c r="E11492">
        <v>6.0288393787049408</v>
      </c>
    </row>
    <row r="11493" spans="1:5" x14ac:dyDescent="0.45">
      <c r="A11493" s="2">
        <v>42173</v>
      </c>
      <c r="B11493">
        <v>4.0096786884174698</v>
      </c>
      <c r="C11493">
        <v>42.401192823453201</v>
      </c>
      <c r="D11493">
        <v>4.0474292524777136</v>
      </c>
      <c r="E11493">
        <v>8.0329818784378997</v>
      </c>
    </row>
    <row r="11494" spans="1:5" x14ac:dyDescent="0.45">
      <c r="A11494" s="2">
        <v>42174</v>
      </c>
      <c r="B11494">
        <v>6.8019346157216845</v>
      </c>
      <c r="C11494">
        <v>67.410228766807009</v>
      </c>
      <c r="D11494">
        <v>5.3844224708027344</v>
      </c>
      <c r="E11494">
        <v>8.1324306089267644</v>
      </c>
    </row>
    <row r="11495" spans="1:5" x14ac:dyDescent="0.45">
      <c r="A11495" s="2">
        <v>42175</v>
      </c>
      <c r="B11495">
        <v>14.46597364995235</v>
      </c>
      <c r="C11495">
        <v>117.41028789107125</v>
      </c>
      <c r="D11495">
        <v>16.176345943186494</v>
      </c>
      <c r="E11495">
        <v>16.743507709475793</v>
      </c>
    </row>
    <row r="11496" spans="1:5" x14ac:dyDescent="0.45">
      <c r="A11496" s="2">
        <v>42176</v>
      </c>
      <c r="B11496">
        <v>47.784406317949937</v>
      </c>
      <c r="C11496">
        <v>310.04075617934495</v>
      </c>
      <c r="D11496">
        <v>47.679586808424958</v>
      </c>
      <c r="E11496">
        <v>69.317008293498219</v>
      </c>
    </row>
    <row r="11497" spans="1:5" x14ac:dyDescent="0.45">
      <c r="A11497" s="2">
        <v>42177</v>
      </c>
      <c r="B11497">
        <v>155.98645605443784</v>
      </c>
      <c r="C11497">
        <v>1089.220642952678</v>
      </c>
      <c r="D11497">
        <v>159.10412573014932</v>
      </c>
      <c r="E11497">
        <v>193.62184609495358</v>
      </c>
    </row>
    <row r="11498" spans="1:5" x14ac:dyDescent="0.45">
      <c r="A11498" s="2">
        <v>42178</v>
      </c>
      <c r="B11498">
        <v>117.54182422815282</v>
      </c>
      <c r="C11498">
        <v>1778.8935366503094</v>
      </c>
      <c r="D11498">
        <v>146.10199143357542</v>
      </c>
      <c r="E11498">
        <v>277.25090236177715</v>
      </c>
    </row>
    <row r="11499" spans="1:5" x14ac:dyDescent="0.45">
      <c r="A11499" s="2">
        <v>42179</v>
      </c>
      <c r="B11499">
        <v>243.36835189564459</v>
      </c>
      <c r="C11499">
        <v>405.68520000000001</v>
      </c>
      <c r="D11499">
        <v>32.983407853742847</v>
      </c>
      <c r="E11499">
        <v>380.10884860647201</v>
      </c>
    </row>
    <row r="11500" spans="1:5" x14ac:dyDescent="0.45">
      <c r="A11500" s="2">
        <v>42180</v>
      </c>
      <c r="B11500">
        <v>140.71851949701212</v>
      </c>
      <c r="C11500">
        <v>656.00120000000004</v>
      </c>
      <c r="D11500">
        <v>53.334839752953116</v>
      </c>
      <c r="E11500">
        <v>355.76486857656937</v>
      </c>
    </row>
    <row r="11501" spans="1:5" x14ac:dyDescent="0.45">
      <c r="A11501" s="2">
        <v>42181</v>
      </c>
      <c r="B11501">
        <v>94.706355247782298</v>
      </c>
      <c r="C11501">
        <v>420.1653</v>
      </c>
      <c r="D11501">
        <v>34.160682854317145</v>
      </c>
      <c r="E11501">
        <v>264.27531475879596</v>
      </c>
    </row>
    <row r="11502" spans="1:5" x14ac:dyDescent="0.45">
      <c r="A11502" s="2">
        <v>42182</v>
      </c>
      <c r="B11502">
        <v>24.643944519366219</v>
      </c>
      <c r="C11502">
        <v>219.26050000000001</v>
      </c>
      <c r="D11502">
        <v>17.826527804602151</v>
      </c>
      <c r="E11502">
        <v>57.718492575195853</v>
      </c>
    </row>
    <row r="11503" spans="1:5" x14ac:dyDescent="0.45">
      <c r="A11503" s="2">
        <v>42183</v>
      </c>
      <c r="B11503">
        <v>1.3426597307173433</v>
      </c>
      <c r="C11503">
        <v>152.42920000000001</v>
      </c>
      <c r="D11503">
        <v>12.392945250208141</v>
      </c>
      <c r="E11503">
        <v>3.2069177685732364</v>
      </c>
    </row>
    <row r="11504" spans="1:5" x14ac:dyDescent="0.45">
      <c r="A11504" s="2">
        <v>42184</v>
      </c>
      <c r="B11504">
        <v>0.49552013772792025</v>
      </c>
      <c r="C11504">
        <v>126.282</v>
      </c>
      <c r="D11504">
        <v>10.267100477380872</v>
      </c>
      <c r="E11504">
        <v>0.91937896520083573</v>
      </c>
    </row>
    <row r="11505" spans="1:5" x14ac:dyDescent="0.45">
      <c r="A11505" s="2">
        <v>42185</v>
      </c>
      <c r="B11505">
        <v>7.0525101931177878E-2</v>
      </c>
      <c r="C11505">
        <v>100.4224</v>
      </c>
      <c r="D11505">
        <v>8.1646384360378583</v>
      </c>
      <c r="E11505">
        <v>0.16965640356773451</v>
      </c>
    </row>
    <row r="11506" spans="1:5" x14ac:dyDescent="0.45">
      <c r="A11506" s="2">
        <v>42186</v>
      </c>
      <c r="B11506">
        <v>9.641448390842107E-2</v>
      </c>
      <c r="C11506">
        <v>87.881870000000006</v>
      </c>
      <c r="D11506">
        <v>7.1450562188603586</v>
      </c>
      <c r="E11506">
        <v>0.22984474130020893</v>
      </c>
    </row>
    <row r="11507" spans="1:5" x14ac:dyDescent="0.45">
      <c r="A11507" s="2">
        <v>42187</v>
      </c>
      <c r="B11507">
        <v>0.10986220209423597</v>
      </c>
      <c r="C11507">
        <v>72.969539999999995</v>
      </c>
      <c r="D11507">
        <v>5.9326396396023391</v>
      </c>
      <c r="E11507">
        <v>0</v>
      </c>
    </row>
    <row r="11508" spans="1:5" x14ac:dyDescent="0.45">
      <c r="A11508" s="2">
        <v>42188</v>
      </c>
      <c r="B11508">
        <v>7.0525101931177878E-2</v>
      </c>
      <c r="C11508">
        <v>62.599409999999999</v>
      </c>
      <c r="D11508">
        <v>5.0895173682295249</v>
      </c>
      <c r="E11508">
        <v>0.16965640356773451</v>
      </c>
    </row>
    <row r="11509" spans="1:5" x14ac:dyDescent="0.45">
      <c r="A11509" s="2">
        <v>42189</v>
      </c>
      <c r="B11509">
        <v>9.641448390842107E-2</v>
      </c>
      <c r="C11509">
        <v>63.247999999999998</v>
      </c>
      <c r="D11509">
        <v>5.1422496554804749</v>
      </c>
      <c r="E11509">
        <v>0.22984474130020893</v>
      </c>
    </row>
    <row r="11510" spans="1:5" x14ac:dyDescent="0.45">
      <c r="A11510" s="2">
        <v>42190</v>
      </c>
      <c r="B11510">
        <v>0</v>
      </c>
      <c r="C11510">
        <v>47.98536</v>
      </c>
      <c r="D11510">
        <v>3.9013518360755532</v>
      </c>
      <c r="E11510">
        <v>0</v>
      </c>
    </row>
    <row r="11511" spans="1:5" x14ac:dyDescent="0.45">
      <c r="A11511" s="2">
        <v>42191</v>
      </c>
      <c r="B11511">
        <v>0</v>
      </c>
      <c r="C11511">
        <v>39.908830000000002</v>
      </c>
      <c r="D11511">
        <v>3.2447060352600694</v>
      </c>
      <c r="E11511">
        <v>0</v>
      </c>
    </row>
    <row r="11512" spans="1:5" x14ac:dyDescent="0.45">
      <c r="A11512" s="2">
        <v>42192</v>
      </c>
      <c r="B11512">
        <v>0.76903541465965164</v>
      </c>
      <c r="C11512">
        <v>36.824939999999998</v>
      </c>
      <c r="D11512">
        <v>2.993976647927036</v>
      </c>
      <c r="E11512">
        <v>0</v>
      </c>
    </row>
    <row r="11513" spans="1:5" x14ac:dyDescent="0.45">
      <c r="A11513" s="2">
        <v>42193</v>
      </c>
      <c r="B11513">
        <v>3.8864515247947868</v>
      </c>
      <c r="C11513">
        <v>33.23845</v>
      </c>
      <c r="D11513">
        <v>2.7023843925690141</v>
      </c>
      <c r="E11513">
        <v>5.1797264235842713</v>
      </c>
    </row>
    <row r="11514" spans="1:5" x14ac:dyDescent="0.45">
      <c r="A11514" s="2">
        <v>42194</v>
      </c>
      <c r="B11514">
        <v>4.6285322709398091</v>
      </c>
      <c r="C11514">
        <v>29.61401</v>
      </c>
      <c r="D11514">
        <v>2.4077066898541513</v>
      </c>
      <c r="E11514">
        <v>6.5939429760906263</v>
      </c>
    </row>
    <row r="11515" spans="1:5" x14ac:dyDescent="0.45">
      <c r="A11515" s="2">
        <v>42195</v>
      </c>
      <c r="B11515">
        <v>6.782456689266783</v>
      </c>
      <c r="C11515">
        <v>30.183579999999999</v>
      </c>
      <c r="D11515">
        <v>2.4540144171541765</v>
      </c>
      <c r="E11515">
        <v>13.501594415403371</v>
      </c>
    </row>
    <row r="11516" spans="1:5" x14ac:dyDescent="0.45">
      <c r="A11516" s="2">
        <v>42196</v>
      </c>
      <c r="B11516">
        <v>3.8265650935422078</v>
      </c>
      <c r="C11516">
        <v>38.82958</v>
      </c>
      <c r="D11516">
        <v>3.1569598149736207</v>
      </c>
      <c r="E11516">
        <v>11.29140229656306</v>
      </c>
    </row>
    <row r="11517" spans="1:5" x14ac:dyDescent="0.45">
      <c r="A11517" s="2">
        <v>42197</v>
      </c>
      <c r="B11517">
        <v>4.1607459393988071</v>
      </c>
      <c r="C11517">
        <v>39.058129999999998</v>
      </c>
      <c r="D11517">
        <v>3.1755416066312234</v>
      </c>
      <c r="E11517">
        <v>2.8566963518080781</v>
      </c>
    </row>
    <row r="11518" spans="1:5" x14ac:dyDescent="0.45">
      <c r="A11518" s="2">
        <v>42198</v>
      </c>
      <c r="B11518">
        <v>3.5812866765346887</v>
      </c>
      <c r="C11518">
        <v>30.603899999999999</v>
      </c>
      <c r="D11518">
        <v>2.4881876775765068</v>
      </c>
      <c r="E11518">
        <v>5.9597913441300854</v>
      </c>
    </row>
    <row r="11519" spans="1:5" x14ac:dyDescent="0.45">
      <c r="A11519" s="2">
        <v>42199</v>
      </c>
      <c r="B11519">
        <v>3.3084420848391476</v>
      </c>
      <c r="C11519">
        <v>25.644120000000001</v>
      </c>
      <c r="D11519">
        <v>2.0849428793811655</v>
      </c>
      <c r="E11519">
        <v>7.9023720507829864</v>
      </c>
    </row>
    <row r="11520" spans="1:5" x14ac:dyDescent="0.45">
      <c r="A11520" s="2">
        <v>42200</v>
      </c>
      <c r="B11520">
        <v>0.96414483908421067</v>
      </c>
      <c r="C11520">
        <v>28.295310000000001</v>
      </c>
      <c r="D11520">
        <v>2.3004924756389649</v>
      </c>
      <c r="E11520">
        <v>2.2984474130020893</v>
      </c>
    </row>
    <row r="11521" spans="1:5" x14ac:dyDescent="0.45">
      <c r="A11521" s="2">
        <v>42201</v>
      </c>
      <c r="B11521">
        <v>2.4169684460731915</v>
      </c>
      <c r="C11521">
        <v>29.2302</v>
      </c>
      <c r="D11521">
        <v>2.3765018005253191</v>
      </c>
      <c r="E11521">
        <v>0</v>
      </c>
    </row>
    <row r="11522" spans="1:5" x14ac:dyDescent="0.45">
      <c r="A11522" s="2">
        <v>42202</v>
      </c>
      <c r="B11522">
        <v>10.069060949510465</v>
      </c>
      <c r="C11522">
        <v>24.629020000000001</v>
      </c>
      <c r="D11522">
        <v>2.0024122440207082</v>
      </c>
      <c r="E11522">
        <v>10.005790533448936</v>
      </c>
    </row>
    <row r="11523" spans="1:5" x14ac:dyDescent="0.45">
      <c r="A11523" s="2">
        <v>42203</v>
      </c>
      <c r="B11523">
        <v>12.503450467028419</v>
      </c>
      <c r="C11523">
        <v>20.765229999999999</v>
      </c>
      <c r="D11523">
        <v>1.6882746776731727</v>
      </c>
      <c r="E11523">
        <v>25.794501445986413</v>
      </c>
    </row>
    <row r="11524" spans="1:5" x14ac:dyDescent="0.45">
      <c r="A11524" s="2">
        <v>42204</v>
      </c>
      <c r="B11524">
        <v>10.717623305360172</v>
      </c>
      <c r="C11524">
        <v>21.249970000000001</v>
      </c>
      <c r="D11524">
        <v>1.727685474820871</v>
      </c>
      <c r="E11524">
        <v>22.832750408463305</v>
      </c>
    </row>
    <row r="11525" spans="1:5" x14ac:dyDescent="0.45">
      <c r="A11525" s="2">
        <v>42205</v>
      </c>
      <c r="B11525">
        <v>10.321354407474459</v>
      </c>
      <c r="C11525">
        <v>28.679120000000001</v>
      </c>
      <c r="D11525">
        <v>2.331697364967797</v>
      </c>
      <c r="E11525">
        <v>17.974058614892609</v>
      </c>
    </row>
    <row r="11526" spans="1:5" x14ac:dyDescent="0.45">
      <c r="A11526" s="2">
        <v>42206</v>
      </c>
      <c r="B11526">
        <v>72.374430892930988</v>
      </c>
      <c r="C11526">
        <v>54.086150000000004</v>
      </c>
      <c r="D11526">
        <v>4.3973641254073694</v>
      </c>
      <c r="E11526">
        <v>149.05631259516582</v>
      </c>
    </row>
    <row r="11527" spans="1:5" x14ac:dyDescent="0.45">
      <c r="A11527" s="2">
        <v>42207</v>
      </c>
      <c r="B11527">
        <v>44.924597442259639</v>
      </c>
      <c r="C11527">
        <v>326.61790000000002</v>
      </c>
      <c r="D11527">
        <v>26.555002272779479</v>
      </c>
      <c r="E11527">
        <v>133.27193706693356</v>
      </c>
    </row>
    <row r="11528" spans="1:5" x14ac:dyDescent="0.45">
      <c r="A11528" s="2">
        <v>42208</v>
      </c>
      <c r="B11528">
        <v>24.342364463322379</v>
      </c>
      <c r="C11528">
        <v>346.62049999999999</v>
      </c>
      <c r="D11528">
        <v>28.181272873568652</v>
      </c>
      <c r="E11528">
        <v>72.283523277218592</v>
      </c>
    </row>
    <row r="11529" spans="1:5" x14ac:dyDescent="0.45">
      <c r="A11529" s="2">
        <v>42209</v>
      </c>
      <c r="B11529">
        <v>29.139038989200724</v>
      </c>
      <c r="C11529">
        <v>222.1362</v>
      </c>
      <c r="D11529">
        <v>18.060330728556508</v>
      </c>
      <c r="E11529">
        <v>56.961457780729781</v>
      </c>
    </row>
    <row r="11530" spans="1:5" x14ac:dyDescent="0.45">
      <c r="A11530" s="2">
        <v>42210</v>
      </c>
      <c r="B11530">
        <v>11.666543023388146</v>
      </c>
      <c r="C11530">
        <v>134.4272</v>
      </c>
      <c r="D11530">
        <v>10.929329352504505</v>
      </c>
      <c r="E11530">
        <v>15.987985015604735</v>
      </c>
    </row>
    <row r="11531" spans="1:5" x14ac:dyDescent="0.45">
      <c r="A11531" s="2">
        <v>42211</v>
      </c>
      <c r="B11531">
        <v>14.396032661310132</v>
      </c>
      <c r="C11531">
        <v>206.22149999999999</v>
      </c>
      <c r="D11531">
        <v>16.766418500627164</v>
      </c>
      <c r="E11531">
        <v>25.013799141252782</v>
      </c>
    </row>
    <row r="11532" spans="1:5" x14ac:dyDescent="0.45">
      <c r="A11532" s="2">
        <v>42212</v>
      </c>
      <c r="B11532">
        <v>24.487175521475965</v>
      </c>
      <c r="C11532">
        <v>180.56899999999999</v>
      </c>
      <c r="D11532">
        <v>14.680794302435711</v>
      </c>
      <c r="E11532">
        <v>31.206535223386851</v>
      </c>
    </row>
    <row r="11533" spans="1:5" x14ac:dyDescent="0.45">
      <c r="A11533" s="2">
        <v>42213</v>
      </c>
      <c r="B11533">
        <v>72.971024410021315</v>
      </c>
      <c r="C11533">
        <v>168.40610000000001</v>
      </c>
      <c r="D11533">
        <v>13.691914522290199</v>
      </c>
      <c r="E11533">
        <v>71.896117243778932</v>
      </c>
    </row>
    <row r="11534" spans="1:5" x14ac:dyDescent="0.45">
      <c r="A11534" s="2">
        <v>42214</v>
      </c>
      <c r="B11534">
        <v>73.303418356409992</v>
      </c>
      <c r="C11534">
        <v>309.37470000000002</v>
      </c>
      <c r="D11534">
        <v>25.153079061620534</v>
      </c>
      <c r="E11534">
        <v>146.51337579496436</v>
      </c>
    </row>
    <row r="11535" spans="1:5" x14ac:dyDescent="0.45">
      <c r="A11535" s="2">
        <v>42215</v>
      </c>
      <c r="B11535">
        <v>89.30877866667683</v>
      </c>
      <c r="C11535">
        <v>470.48849999999999</v>
      </c>
      <c r="D11535">
        <v>38.252108003929379</v>
      </c>
      <c r="E11535">
        <v>186.90604712913674</v>
      </c>
    </row>
    <row r="11536" spans="1:5" x14ac:dyDescent="0.45">
      <c r="A11536" s="2">
        <v>42216</v>
      </c>
      <c r="B11536">
        <v>34.445998470034674</v>
      </c>
      <c r="C11536">
        <v>422.23950000000002</v>
      </c>
      <c r="D11536">
        <v>34.329321455306861</v>
      </c>
      <c r="E11536">
        <v>100.84152720507342</v>
      </c>
    </row>
    <row r="11537" spans="1:5" x14ac:dyDescent="0.45">
      <c r="A11537" s="2">
        <v>42217</v>
      </c>
      <c r="B11537">
        <v>21.607277818859039</v>
      </c>
      <c r="C11537">
        <v>240.3486</v>
      </c>
      <c r="D11537">
        <v>19.541052769181864</v>
      </c>
      <c r="E11537">
        <v>46.049758381996462</v>
      </c>
    </row>
    <row r="11538" spans="1:5" x14ac:dyDescent="0.45">
      <c r="A11538" s="2">
        <v>42218</v>
      </c>
      <c r="B11538">
        <v>5.6082712952192475</v>
      </c>
      <c r="C11538">
        <v>147.89660000000001</v>
      </c>
      <c r="D11538">
        <v>12.024431450745221</v>
      </c>
      <c r="E11538">
        <v>14.489460368293916</v>
      </c>
    </row>
    <row r="11539" spans="1:5" x14ac:dyDescent="0.45">
      <c r="A11539" s="2">
        <v>42219</v>
      </c>
      <c r="B11539">
        <v>3.3446820804515425</v>
      </c>
      <c r="C11539">
        <v>104.8222</v>
      </c>
      <c r="D11539">
        <v>8.5223552023258513</v>
      </c>
      <c r="E11539">
        <v>7.855386253983168</v>
      </c>
    </row>
    <row r="11540" spans="1:5" x14ac:dyDescent="0.45">
      <c r="A11540" s="2">
        <v>42220</v>
      </c>
      <c r="B11540">
        <v>0.28924345172526317</v>
      </c>
      <c r="C11540">
        <v>79.878439999999998</v>
      </c>
      <c r="D11540">
        <v>6.494353664468723</v>
      </c>
      <c r="E11540">
        <v>1.4352028344837355</v>
      </c>
    </row>
    <row r="11541" spans="1:5" x14ac:dyDescent="0.45">
      <c r="A11541" s="2">
        <v>42221</v>
      </c>
      <c r="B11541">
        <v>7.922964246176524</v>
      </c>
      <c r="C11541">
        <v>66.137820000000005</v>
      </c>
      <c r="D11541">
        <v>5.3772005772392761</v>
      </c>
      <c r="E11541">
        <v>5.7030451408716143</v>
      </c>
    </row>
    <row r="11542" spans="1:5" x14ac:dyDescent="0.45">
      <c r="A11542" s="2">
        <v>42222</v>
      </c>
      <c r="B11542">
        <v>19.709239279601139</v>
      </c>
      <c r="C11542">
        <v>65.541309999999996</v>
      </c>
      <c r="D11542">
        <v>5.3287025481792156</v>
      </c>
      <c r="E11542">
        <v>40.387076128524868</v>
      </c>
    </row>
    <row r="11543" spans="1:5" x14ac:dyDescent="0.45">
      <c r="A11543" s="2">
        <v>42223</v>
      </c>
      <c r="B11543">
        <v>9.3491531340330898</v>
      </c>
      <c r="C11543">
        <v>77.704310000000007</v>
      </c>
      <c r="D11543">
        <v>6.3175904586207956</v>
      </c>
      <c r="E11543">
        <v>34.42464214688431</v>
      </c>
    </row>
    <row r="11544" spans="1:5" x14ac:dyDescent="0.45">
      <c r="A11544" s="2">
        <v>42224</v>
      </c>
      <c r="B11544">
        <v>8.4177723731077307</v>
      </c>
      <c r="C11544">
        <v>78.329409999999996</v>
      </c>
      <c r="D11544">
        <v>6.3684129393259692</v>
      </c>
      <c r="E11544">
        <v>10.677062845599213</v>
      </c>
    </row>
    <row r="11545" spans="1:5" x14ac:dyDescent="0.45">
      <c r="A11545" s="2">
        <v>42225</v>
      </c>
      <c r="B11545">
        <v>6.267612192363762</v>
      </c>
      <c r="C11545">
        <v>66.137820000000005</v>
      </c>
      <c r="D11545">
        <v>5.3772005772392761</v>
      </c>
      <c r="E11545">
        <v>11.853749060943667</v>
      </c>
    </row>
    <row r="11546" spans="1:5" x14ac:dyDescent="0.45">
      <c r="A11546" s="2">
        <v>42226</v>
      </c>
      <c r="B11546">
        <v>4.9763958564427089</v>
      </c>
      <c r="C11546">
        <v>63.935360000000003</v>
      </c>
      <c r="D11546">
        <v>5.1981340585160032</v>
      </c>
      <c r="E11546">
        <v>10.310287529620336</v>
      </c>
    </row>
    <row r="11547" spans="1:5" x14ac:dyDescent="0.45">
      <c r="A11547" s="2">
        <v>42227</v>
      </c>
      <c r="B11547">
        <v>1.5801244184881198</v>
      </c>
      <c r="C11547">
        <v>52.184249999999999</v>
      </c>
      <c r="D11547">
        <v>4.2427340245384357</v>
      </c>
      <c r="E11547">
        <v>3.7760753170089139</v>
      </c>
    </row>
    <row r="11548" spans="1:5" x14ac:dyDescent="0.45">
      <c r="A11548" s="2">
        <v>42228</v>
      </c>
      <c r="B11548">
        <v>0.9080735097332342</v>
      </c>
      <c r="C11548">
        <v>41.042000000000002</v>
      </c>
      <c r="D11548">
        <v>3.3368361111850127</v>
      </c>
      <c r="E11548">
        <v>1.3790684478012536</v>
      </c>
    </row>
    <row r="11549" spans="1:5" x14ac:dyDescent="0.45">
      <c r="A11549" s="2">
        <v>42229</v>
      </c>
      <c r="B11549">
        <v>0.32143750788776959</v>
      </c>
      <c r="C11549">
        <v>39.279989999999998</v>
      </c>
      <c r="D11549">
        <v>3.1935794814820468</v>
      </c>
      <c r="E11549">
        <v>0.50896921070320345</v>
      </c>
    </row>
    <row r="11550" spans="1:5" x14ac:dyDescent="0.45">
      <c r="A11550" s="2">
        <v>42230</v>
      </c>
      <c r="B11550">
        <v>2.2274259892584523</v>
      </c>
      <c r="C11550">
        <v>30.603899999999999</v>
      </c>
      <c r="D11550">
        <v>2.4881876775765068</v>
      </c>
      <c r="E11550">
        <v>0.85919062746836128</v>
      </c>
    </row>
    <row r="11551" spans="1:5" x14ac:dyDescent="0.45">
      <c r="A11551" s="2">
        <v>42231</v>
      </c>
      <c r="B11551">
        <v>6.9499898216170948</v>
      </c>
      <c r="C11551">
        <v>29.895769999999999</v>
      </c>
      <c r="D11551">
        <v>2.4306146120481835</v>
      </c>
      <c r="E11551">
        <v>6.5358306864746636</v>
      </c>
    </row>
    <row r="11552" spans="1:5" x14ac:dyDescent="0.45">
      <c r="A11552" s="2">
        <v>42232</v>
      </c>
      <c r="B11552">
        <v>8.4296815251734731</v>
      </c>
      <c r="C11552">
        <v>32.625610000000002</v>
      </c>
      <c r="D11552">
        <v>2.6525586861614654</v>
      </c>
      <c r="E11552">
        <v>15.273175936294862</v>
      </c>
    </row>
    <row r="11553" spans="1:5" x14ac:dyDescent="0.45">
      <c r="A11553" s="2">
        <v>42233</v>
      </c>
      <c r="B11553">
        <v>6.2798861715760923</v>
      </c>
      <c r="C11553">
        <v>42.634839999999997</v>
      </c>
      <c r="D11553">
        <v>3.4663387190340433</v>
      </c>
      <c r="E11553">
        <v>14.779493447326601</v>
      </c>
    </row>
    <row r="11554" spans="1:5" x14ac:dyDescent="0.45">
      <c r="A11554" s="2">
        <v>42234</v>
      </c>
      <c r="B11554">
        <v>3.0709773970683711</v>
      </c>
      <c r="C11554">
        <v>34.510019999999997</v>
      </c>
      <c r="D11554">
        <v>2.8057667982485501</v>
      </c>
      <c r="E11554">
        <v>7.3332145023473085</v>
      </c>
    </row>
    <row r="11555" spans="1:5" x14ac:dyDescent="0.45">
      <c r="A11555" s="2">
        <v>42235</v>
      </c>
      <c r="B11555">
        <v>0.77131587126736856</v>
      </c>
      <c r="C11555">
        <v>29.61401</v>
      </c>
      <c r="D11555">
        <v>2.4077066898541513</v>
      </c>
      <c r="E11555">
        <v>1.8387579304016715</v>
      </c>
    </row>
    <row r="11556" spans="1:5" x14ac:dyDescent="0.45">
      <c r="A11556" s="2">
        <v>42236</v>
      </c>
      <c r="B11556">
        <v>0</v>
      </c>
      <c r="C11556">
        <v>24.982600000000001</v>
      </c>
      <c r="D11556">
        <v>2.0311593448489522</v>
      </c>
      <c r="E11556">
        <v>0</v>
      </c>
    </row>
    <row r="11557" spans="1:5" x14ac:dyDescent="0.45">
      <c r="A11557" s="2">
        <v>42237</v>
      </c>
      <c r="B11557">
        <v>0</v>
      </c>
      <c r="C11557">
        <v>18.23949</v>
      </c>
      <c r="D11557">
        <v>1.4829245378294897</v>
      </c>
      <c r="E11557">
        <v>0</v>
      </c>
    </row>
    <row r="11558" spans="1:5" x14ac:dyDescent="0.45">
      <c r="A11558" s="2">
        <v>42238</v>
      </c>
      <c r="B11558">
        <v>5.7451155056323451</v>
      </c>
      <c r="C11558">
        <v>16.280169999999998</v>
      </c>
      <c r="D11558">
        <v>1.3236260209597703</v>
      </c>
      <c r="E11558">
        <v>4.5624361126972914</v>
      </c>
    </row>
    <row r="11559" spans="1:5" x14ac:dyDescent="0.45">
      <c r="A11559" s="2">
        <v>42239</v>
      </c>
      <c r="B11559">
        <v>4.1303570476134928</v>
      </c>
      <c r="C11559">
        <v>13.399319999999999</v>
      </c>
      <c r="D11559">
        <v>1.0894043867580421</v>
      </c>
      <c r="E11559">
        <v>9.1516402741548344</v>
      </c>
    </row>
    <row r="11560" spans="1:5" x14ac:dyDescent="0.45">
      <c r="A11560" s="2">
        <v>42240</v>
      </c>
      <c r="B11560">
        <v>6.1465490337106328</v>
      </c>
      <c r="C11560">
        <v>13.399319999999999</v>
      </c>
      <c r="D11560">
        <v>1.0894043867580421</v>
      </c>
      <c r="E11560">
        <v>10.332900418146732</v>
      </c>
    </row>
    <row r="11561" spans="1:5" x14ac:dyDescent="0.45">
      <c r="A11561" s="2">
        <v>42241</v>
      </c>
      <c r="B11561">
        <v>5.656605665436623</v>
      </c>
      <c r="C11561">
        <v>12.62021</v>
      </c>
      <c r="D11561">
        <v>1.0260604370824571</v>
      </c>
      <c r="E11561">
        <v>8.5528596987707921</v>
      </c>
    </row>
    <row r="11562" spans="1:5" x14ac:dyDescent="0.45">
      <c r="A11562" s="2">
        <v>42242</v>
      </c>
      <c r="B11562">
        <v>16.685811234059948</v>
      </c>
      <c r="C11562">
        <v>18.43582</v>
      </c>
      <c r="D11562">
        <v>1.4988867480948023</v>
      </c>
      <c r="E11562">
        <v>34.346060962711462</v>
      </c>
    </row>
    <row r="11563" spans="1:5" x14ac:dyDescent="0.45">
      <c r="A11563" s="2">
        <v>42243</v>
      </c>
      <c r="B11563">
        <v>4.7379626245482038</v>
      </c>
      <c r="C11563">
        <v>54.423909999999999</v>
      </c>
      <c r="D11563">
        <v>4.424825013398058</v>
      </c>
      <c r="E11563">
        <v>26.480774109043267</v>
      </c>
    </row>
    <row r="11564" spans="1:5" x14ac:dyDescent="0.45">
      <c r="A11564" s="2">
        <v>42244</v>
      </c>
      <c r="B11564">
        <v>6.1992116769531318</v>
      </c>
      <c r="C11564">
        <v>47.482570000000003</v>
      </c>
      <c r="D11564">
        <v>3.86047352048804</v>
      </c>
      <c r="E11564">
        <v>14.944537116407208</v>
      </c>
    </row>
    <row r="11565" spans="1:5" x14ac:dyDescent="0.45">
      <c r="A11565" s="2">
        <v>42245</v>
      </c>
      <c r="B11565">
        <v>19.673703505589202</v>
      </c>
      <c r="C11565">
        <v>35.301450000000003</v>
      </c>
      <c r="D11565">
        <v>2.8701124003993996</v>
      </c>
      <c r="E11565">
        <v>44.320500912243062</v>
      </c>
    </row>
    <row r="11566" spans="1:5" x14ac:dyDescent="0.45">
      <c r="A11566" s="2">
        <v>42246</v>
      </c>
      <c r="B11566">
        <v>2.1866804972837608</v>
      </c>
      <c r="C11566">
        <v>34.029879999999999</v>
      </c>
      <c r="D11566">
        <v>2.7667299947198631</v>
      </c>
      <c r="E11566">
        <v>27.638266524935414</v>
      </c>
    </row>
    <row r="11567" spans="1:5" x14ac:dyDescent="0.45">
      <c r="A11567" s="2">
        <v>42247</v>
      </c>
      <c r="B11567">
        <v>4.3886471504087847</v>
      </c>
      <c r="C11567">
        <v>34.492530000000002</v>
      </c>
      <c r="D11567">
        <v>2.8043448094667021</v>
      </c>
      <c r="E11567">
        <v>5.4354151998646456</v>
      </c>
    </row>
    <row r="11568" spans="1:5" x14ac:dyDescent="0.45">
      <c r="A11568" s="2">
        <v>42248</v>
      </c>
      <c r="B11568">
        <v>3.0036381428994505</v>
      </c>
      <c r="C11568">
        <v>32.218600000000002</v>
      </c>
      <c r="D11568">
        <v>2.6194675681454473</v>
      </c>
      <c r="E11568">
        <v>5.2052191621799722</v>
      </c>
    </row>
    <row r="11569" spans="1:5" x14ac:dyDescent="0.45">
      <c r="A11569" s="2">
        <v>42249</v>
      </c>
      <c r="B11569">
        <v>2.5764633137348367</v>
      </c>
      <c r="C11569">
        <v>25.528089999999999</v>
      </c>
      <c r="D11569">
        <v>2.0755092968564153</v>
      </c>
      <c r="E11569">
        <v>5.8939577168135804</v>
      </c>
    </row>
    <row r="11570" spans="1:5" x14ac:dyDescent="0.45">
      <c r="A11570" s="2">
        <v>42250</v>
      </c>
      <c r="B11570">
        <v>0.93825545710696756</v>
      </c>
      <c r="C11570">
        <v>22.179559999999999</v>
      </c>
      <c r="D11570">
        <v>1.8032638940157557</v>
      </c>
      <c r="E11570">
        <v>2.2382590752696152</v>
      </c>
    </row>
    <row r="11571" spans="1:5" x14ac:dyDescent="0.45">
      <c r="A11571" s="2">
        <v>42251</v>
      </c>
      <c r="B11571">
        <v>9.641448390842107E-2</v>
      </c>
      <c r="C11571">
        <v>20.305330000000001</v>
      </c>
      <c r="D11571">
        <v>1.6508834460681345</v>
      </c>
      <c r="E11571">
        <v>0.22984474130020893</v>
      </c>
    </row>
    <row r="11572" spans="1:5" x14ac:dyDescent="0.45">
      <c r="A11572" s="2">
        <v>42252</v>
      </c>
      <c r="B11572">
        <v>0</v>
      </c>
      <c r="C11572">
        <v>12.12819</v>
      </c>
      <c r="D11572">
        <v>0.98605775438119381</v>
      </c>
      <c r="E11572">
        <v>0</v>
      </c>
    </row>
    <row r="11573" spans="1:5" x14ac:dyDescent="0.45">
      <c r="A11573" s="2">
        <v>42253</v>
      </c>
      <c r="B11573">
        <v>0</v>
      </c>
      <c r="C11573">
        <v>7.7832809999999997</v>
      </c>
      <c r="D11573">
        <v>0.63280378890649081</v>
      </c>
      <c r="E11573">
        <v>0</v>
      </c>
    </row>
    <row r="11574" spans="1:5" x14ac:dyDescent="0.45">
      <c r="A11574" s="2">
        <v>42254</v>
      </c>
      <c r="B11574">
        <v>0</v>
      </c>
      <c r="C11574">
        <v>8.0105160000000009</v>
      </c>
      <c r="D11574">
        <v>0.65127866717083294</v>
      </c>
      <c r="E11574">
        <v>0</v>
      </c>
    </row>
    <row r="11575" spans="1:5" x14ac:dyDescent="0.45">
      <c r="A11575" s="2">
        <v>42255</v>
      </c>
      <c r="B11575">
        <v>0</v>
      </c>
      <c r="C11575">
        <v>7.5560460000000003</v>
      </c>
      <c r="D11575">
        <v>0.61432891064214878</v>
      </c>
      <c r="E11575">
        <v>0</v>
      </c>
    </row>
    <row r="11576" spans="1:5" x14ac:dyDescent="0.45">
      <c r="A11576" s="2">
        <v>42256</v>
      </c>
      <c r="B11576">
        <v>0</v>
      </c>
      <c r="C11576">
        <v>7.8639460000000003</v>
      </c>
      <c r="D11576">
        <v>0.63936209222769202</v>
      </c>
      <c r="E11576">
        <v>0</v>
      </c>
    </row>
    <row r="11577" spans="1:5" x14ac:dyDescent="0.45">
      <c r="A11577" s="2">
        <v>42257</v>
      </c>
      <c r="B11577">
        <v>44.215814232182808</v>
      </c>
      <c r="C11577">
        <v>13.807539999999999</v>
      </c>
      <c r="D11577">
        <v>1.122593881356452</v>
      </c>
      <c r="E11577">
        <v>71.288064260895183</v>
      </c>
    </row>
    <row r="11578" spans="1:5" x14ac:dyDescent="0.45">
      <c r="A11578" s="2">
        <v>42258</v>
      </c>
      <c r="B11578">
        <v>40.940931205720148</v>
      </c>
      <c r="C11578">
        <v>34.835320000000003</v>
      </c>
      <c r="D11578">
        <v>2.8322146513494832</v>
      </c>
      <c r="E11578">
        <v>103.66090090788677</v>
      </c>
    </row>
    <row r="11579" spans="1:5" x14ac:dyDescent="0.45">
      <c r="A11579" s="2">
        <v>42259</v>
      </c>
      <c r="B11579">
        <v>42.669833353982469</v>
      </c>
      <c r="C11579">
        <v>39.279989999999998</v>
      </c>
      <c r="D11579">
        <v>3.1935794814820468</v>
      </c>
      <c r="E11579">
        <v>108.25384021104901</v>
      </c>
    </row>
    <row r="11580" spans="1:5" x14ac:dyDescent="0.45">
      <c r="A11580" s="2">
        <v>42260</v>
      </c>
      <c r="B11580">
        <v>38.376933501369571</v>
      </c>
      <c r="C11580">
        <v>51.210250000000002</v>
      </c>
      <c r="D11580">
        <v>4.1635449408608816</v>
      </c>
      <c r="E11580">
        <v>93.358107776708124</v>
      </c>
    </row>
    <row r="11581" spans="1:5" x14ac:dyDescent="0.45">
      <c r="A11581" s="2">
        <v>42261</v>
      </c>
      <c r="B11581">
        <v>13.674457908046271</v>
      </c>
      <c r="C11581">
        <v>77.898600000000002</v>
      </c>
      <c r="D11581">
        <v>6.3333868108463722</v>
      </c>
      <c r="E11581">
        <v>44.165358428340326</v>
      </c>
    </row>
    <row r="11582" spans="1:5" x14ac:dyDescent="0.45">
      <c r="A11582" s="2">
        <v>42262</v>
      </c>
      <c r="B11582">
        <v>9.9074557966266976</v>
      </c>
      <c r="C11582">
        <v>61.192700000000002</v>
      </c>
      <c r="D11582">
        <v>4.9751476804471304</v>
      </c>
      <c r="E11582">
        <v>23.35172095421153</v>
      </c>
    </row>
    <row r="11583" spans="1:5" x14ac:dyDescent="0.45">
      <c r="A11583" s="2">
        <v>42263</v>
      </c>
      <c r="B11583">
        <v>34.147090784758909</v>
      </c>
      <c r="C11583">
        <v>77.883459999999999</v>
      </c>
      <c r="D11583">
        <v>6.332155884022062</v>
      </c>
      <c r="E11583">
        <v>7.8401348002632041</v>
      </c>
    </row>
    <row r="11584" spans="1:5" x14ac:dyDescent="0.45">
      <c r="A11584" s="2">
        <v>42264</v>
      </c>
      <c r="B11584">
        <v>25.985206504145179</v>
      </c>
      <c r="C11584">
        <v>85.388729999999995</v>
      </c>
      <c r="D11584">
        <v>6.9423565555340137</v>
      </c>
      <c r="E11584">
        <v>60.837439023337936</v>
      </c>
    </row>
    <row r="11585" spans="1:5" x14ac:dyDescent="0.45">
      <c r="A11585" s="2">
        <v>42265</v>
      </c>
      <c r="B11585">
        <v>95.990250994865264</v>
      </c>
      <c r="C11585">
        <v>92.994839999999996</v>
      </c>
      <c r="D11585">
        <v>7.5607558175983733</v>
      </c>
      <c r="E11585">
        <v>217.34089534502806</v>
      </c>
    </row>
    <row r="11586" spans="1:5" x14ac:dyDescent="0.45">
      <c r="A11586" s="2">
        <v>42266</v>
      </c>
      <c r="B11586">
        <v>77.921531303431578</v>
      </c>
      <c r="C11586">
        <v>798.89170000000001</v>
      </c>
      <c r="D11586">
        <v>64.952260452365465</v>
      </c>
      <c r="E11586">
        <v>181.90177853607059</v>
      </c>
    </row>
    <row r="11587" spans="1:5" x14ac:dyDescent="0.45">
      <c r="A11587" s="2">
        <v>42267</v>
      </c>
      <c r="B11587">
        <v>65.694009761678231</v>
      </c>
      <c r="C11587">
        <v>434.56119999999999</v>
      </c>
      <c r="D11587">
        <v>35.331112145604315</v>
      </c>
      <c r="E11587">
        <v>139.35920547904928</v>
      </c>
    </row>
    <row r="11588" spans="1:5" x14ac:dyDescent="0.45">
      <c r="A11588" s="2">
        <v>42268</v>
      </c>
      <c r="B11588">
        <v>56.081882581579258</v>
      </c>
      <c r="C11588">
        <v>195.48519999999999</v>
      </c>
      <c r="D11588">
        <v>15.893525524151464</v>
      </c>
      <c r="E11588">
        <v>144.22063694112796</v>
      </c>
    </row>
    <row r="11589" spans="1:5" x14ac:dyDescent="0.45">
      <c r="A11589" s="2">
        <v>42269</v>
      </c>
      <c r="B11589">
        <v>34.054735581737766</v>
      </c>
      <c r="C11589">
        <v>143.1926</v>
      </c>
      <c r="D11589">
        <v>11.641982323826106</v>
      </c>
      <c r="E11589">
        <v>68.960615143656128</v>
      </c>
    </row>
    <row r="11590" spans="1:5" x14ac:dyDescent="0.45">
      <c r="A11590" s="2">
        <v>42270</v>
      </c>
      <c r="B11590">
        <v>5.8446629603365867</v>
      </c>
      <c r="C11590">
        <v>114.0192</v>
      </c>
      <c r="D11590">
        <v>9.2700985314659654</v>
      </c>
      <c r="E11590">
        <v>14.026556478435147</v>
      </c>
    </row>
    <row r="11591" spans="1:5" x14ac:dyDescent="0.45">
      <c r="A11591" s="2">
        <v>42271</v>
      </c>
      <c r="B11591">
        <v>5.8812835184136851</v>
      </c>
      <c r="C11591">
        <v>111.17489999999999</v>
      </c>
      <c r="D11591">
        <v>9.0388485204761615</v>
      </c>
      <c r="E11591">
        <v>14.020529219312744</v>
      </c>
    </row>
    <row r="11592" spans="1:5" x14ac:dyDescent="0.45">
      <c r="A11592" s="2">
        <v>42272</v>
      </c>
      <c r="B11592">
        <v>0</v>
      </c>
      <c r="C11592">
        <v>88.898060000000001</v>
      </c>
      <c r="D11592">
        <v>7.2276754744479295</v>
      </c>
      <c r="E11592">
        <v>0</v>
      </c>
    </row>
    <row r="11593" spans="1:5" x14ac:dyDescent="0.45">
      <c r="A11593" s="2">
        <v>42273</v>
      </c>
      <c r="B11593">
        <v>0</v>
      </c>
      <c r="C11593">
        <v>60.933520000000001</v>
      </c>
      <c r="D11593">
        <v>4.9540755791046776</v>
      </c>
      <c r="E11593">
        <v>0</v>
      </c>
    </row>
    <row r="11594" spans="1:5" x14ac:dyDescent="0.45">
      <c r="A11594" s="2">
        <v>42274</v>
      </c>
      <c r="B11594">
        <v>0</v>
      </c>
      <c r="C11594">
        <v>46.63456</v>
      </c>
      <c r="D11594">
        <v>3.7915277968233552</v>
      </c>
      <c r="E11594">
        <v>0</v>
      </c>
    </row>
    <row r="11595" spans="1:5" x14ac:dyDescent="0.45">
      <c r="A11595" s="2">
        <v>42275</v>
      </c>
      <c r="B11595">
        <v>0</v>
      </c>
      <c r="C11595">
        <v>29.53538</v>
      </c>
      <c r="D11595">
        <v>2.4013138380578818</v>
      </c>
      <c r="E11595">
        <v>0</v>
      </c>
    </row>
    <row r="11596" spans="1:5" x14ac:dyDescent="0.45">
      <c r="A11596" s="2">
        <v>42276</v>
      </c>
      <c r="B11596">
        <v>0</v>
      </c>
      <c r="C11596">
        <v>17.8462</v>
      </c>
      <c r="D11596">
        <v>1.4509488964336525</v>
      </c>
      <c r="E11596">
        <v>0</v>
      </c>
    </row>
    <row r="11597" spans="1:5" x14ac:dyDescent="0.45">
      <c r="A11597" s="2">
        <v>42277</v>
      </c>
      <c r="B11597">
        <v>0</v>
      </c>
      <c r="C11597">
        <v>14.092180000000001</v>
      </c>
      <c r="D11597">
        <v>1.14573595607717</v>
      </c>
      <c r="E11597">
        <v>0</v>
      </c>
    </row>
    <row r="11598" spans="1:5" x14ac:dyDescent="0.45">
      <c r="A11598" s="2">
        <v>42278</v>
      </c>
      <c r="B11598">
        <v>0</v>
      </c>
      <c r="C11598">
        <v>13.79707</v>
      </c>
      <c r="D11598">
        <v>1.1217426393583987</v>
      </c>
      <c r="E11598">
        <v>0</v>
      </c>
    </row>
    <row r="11599" spans="1:5" x14ac:dyDescent="0.45">
      <c r="A11599" s="2">
        <v>42279</v>
      </c>
      <c r="B11599">
        <v>57.114992085838502</v>
      </c>
      <c r="C11599">
        <v>25.22673</v>
      </c>
      <c r="D11599">
        <v>2.0510078366335533</v>
      </c>
      <c r="E11599">
        <v>62.1631920355006</v>
      </c>
    </row>
    <row r="11600" spans="1:5" x14ac:dyDescent="0.45">
      <c r="A11600" s="2">
        <v>42280</v>
      </c>
      <c r="B11600">
        <v>98.788711066972894</v>
      </c>
      <c r="C11600">
        <v>148.55240000000001</v>
      </c>
      <c r="D11600">
        <v>12.07774993234249</v>
      </c>
      <c r="E11600">
        <v>221.68402288869308</v>
      </c>
    </row>
    <row r="11601" spans="1:5" x14ac:dyDescent="0.45">
      <c r="A11601" s="2">
        <v>42281</v>
      </c>
      <c r="B11601">
        <v>74.039628444738128</v>
      </c>
      <c r="C11601">
        <v>260.64960000000002</v>
      </c>
      <c r="D11601">
        <v>21.191584173430368</v>
      </c>
      <c r="E11601">
        <v>231.91104724399784</v>
      </c>
    </row>
    <row r="11602" spans="1:5" x14ac:dyDescent="0.45">
      <c r="A11602" s="2">
        <v>42282</v>
      </c>
      <c r="B11602">
        <v>67.707788192981894</v>
      </c>
      <c r="C11602">
        <v>303.48970000000003</v>
      </c>
      <c r="D11602">
        <v>24.67461113816837</v>
      </c>
      <c r="E11602">
        <v>171.35516042326023</v>
      </c>
    </row>
    <row r="11603" spans="1:5" x14ac:dyDescent="0.45">
      <c r="A11603" s="2">
        <v>42283</v>
      </c>
      <c r="B11603">
        <v>15.586986085062703</v>
      </c>
      <c r="C11603">
        <v>264.1739</v>
      </c>
      <c r="D11603">
        <v>21.47812019766528</v>
      </c>
      <c r="E11603">
        <v>89.83797490470883</v>
      </c>
    </row>
    <row r="11604" spans="1:5" x14ac:dyDescent="0.45">
      <c r="A11604" s="2">
        <v>42284</v>
      </c>
      <c r="B11604">
        <v>6.9418428414063174</v>
      </c>
      <c r="C11604">
        <v>158.04580000000001</v>
      </c>
      <c r="D11604">
        <v>12.849591459020619</v>
      </c>
      <c r="E11604">
        <v>16.548821373615045</v>
      </c>
    </row>
    <row r="11605" spans="1:5" x14ac:dyDescent="0.45">
      <c r="A11605" s="2">
        <v>42285</v>
      </c>
      <c r="B11605">
        <v>0</v>
      </c>
      <c r="C11605">
        <v>112.8899</v>
      </c>
      <c r="D11605">
        <v>9.1782830979987562</v>
      </c>
      <c r="E11605">
        <v>0</v>
      </c>
    </row>
    <row r="11606" spans="1:5" x14ac:dyDescent="0.45">
      <c r="A11606" s="2">
        <v>42286</v>
      </c>
      <c r="B11606">
        <v>0</v>
      </c>
      <c r="C11606">
        <v>81.461749999999995</v>
      </c>
      <c r="D11606">
        <v>6.6230814551027164</v>
      </c>
      <c r="E11606">
        <v>0</v>
      </c>
    </row>
    <row r="11607" spans="1:5" x14ac:dyDescent="0.45">
      <c r="A11607" s="2">
        <v>42287</v>
      </c>
      <c r="B11607">
        <v>0</v>
      </c>
      <c r="C11607">
        <v>65.346360000000004</v>
      </c>
      <c r="D11607">
        <v>5.3128525359996068</v>
      </c>
      <c r="E11607">
        <v>0</v>
      </c>
    </row>
    <row r="11608" spans="1:5" x14ac:dyDescent="0.45">
      <c r="A11608" s="2">
        <v>42288</v>
      </c>
      <c r="B11608">
        <v>0.10986220209423597</v>
      </c>
      <c r="C11608">
        <v>52.895069999999997</v>
      </c>
      <c r="D11608">
        <v>4.3005257950309197</v>
      </c>
      <c r="E11608">
        <v>0</v>
      </c>
    </row>
    <row r="11609" spans="1:5" x14ac:dyDescent="0.45">
      <c r="A11609" s="2">
        <v>42289</v>
      </c>
      <c r="B11609">
        <v>1.2790093249677736</v>
      </c>
      <c r="C11609">
        <v>77.251639999999995</v>
      </c>
      <c r="D11609">
        <v>6.2807870474212892</v>
      </c>
      <c r="E11609">
        <v>0.16965640356773451</v>
      </c>
    </row>
    <row r="11610" spans="1:5" x14ac:dyDescent="0.45">
      <c r="A11610" s="2">
        <v>42290</v>
      </c>
      <c r="B11610">
        <v>0.8721906051513777</v>
      </c>
      <c r="C11610">
        <v>98.108990000000006</v>
      </c>
      <c r="D11610">
        <v>7.9765513538299615</v>
      </c>
      <c r="E11610">
        <v>2.0960651805452883</v>
      </c>
    </row>
    <row r="11611" spans="1:5" x14ac:dyDescent="0.45">
      <c r="A11611" s="2">
        <v>42291</v>
      </c>
      <c r="B11611">
        <v>1.5000081313695757</v>
      </c>
      <c r="C11611">
        <v>73.365880000000004</v>
      </c>
      <c r="D11611">
        <v>5.9648632550281731</v>
      </c>
      <c r="E11611">
        <v>2.5282921543022985</v>
      </c>
    </row>
    <row r="11612" spans="1:5" x14ac:dyDescent="0.45">
      <c r="A11612" s="2">
        <v>42292</v>
      </c>
      <c r="B11612">
        <v>0.28210040772471151</v>
      </c>
      <c r="C11612">
        <v>54.320419999999999</v>
      </c>
      <c r="D11612">
        <v>4.4164109699999168</v>
      </c>
      <c r="E11612">
        <v>0.67862561427093804</v>
      </c>
    </row>
    <row r="11613" spans="1:5" x14ac:dyDescent="0.45">
      <c r="A11613" s="2">
        <v>42293</v>
      </c>
      <c r="B11613">
        <v>0.38565793563368428</v>
      </c>
      <c r="C11613">
        <v>42.870849999999997</v>
      </c>
      <c r="D11613">
        <v>3.4855270307781292</v>
      </c>
      <c r="E11613">
        <v>0.91937896520083573</v>
      </c>
    </row>
    <row r="11614" spans="1:5" x14ac:dyDescent="0.45">
      <c r="A11614" s="2">
        <v>42294</v>
      </c>
      <c r="B11614">
        <v>0</v>
      </c>
      <c r="C11614">
        <v>38.17069</v>
      </c>
      <c r="D11614">
        <v>3.1033901072279284</v>
      </c>
      <c r="E11614">
        <v>0</v>
      </c>
    </row>
    <row r="11615" spans="1:5" x14ac:dyDescent="0.45">
      <c r="A11615" s="2">
        <v>42295</v>
      </c>
      <c r="B11615">
        <v>0</v>
      </c>
      <c r="C11615">
        <v>27.26445</v>
      </c>
      <c r="D11615">
        <v>2.2166805056185912</v>
      </c>
      <c r="E11615">
        <v>0</v>
      </c>
    </row>
    <row r="11616" spans="1:5" x14ac:dyDescent="0.45">
      <c r="A11616" s="2">
        <v>42296</v>
      </c>
      <c r="B11616">
        <v>0</v>
      </c>
      <c r="C11616">
        <v>20.603960000000001</v>
      </c>
      <c r="D11616">
        <v>1.6751629492084097</v>
      </c>
      <c r="E11616">
        <v>0</v>
      </c>
    </row>
    <row r="11617" spans="1:5" x14ac:dyDescent="0.45">
      <c r="A11617" s="2">
        <v>42297</v>
      </c>
      <c r="B11617">
        <v>0</v>
      </c>
      <c r="C11617">
        <v>18.618670000000002</v>
      </c>
      <c r="D11617">
        <v>1.5137529944504913</v>
      </c>
      <c r="E11617">
        <v>0</v>
      </c>
    </row>
    <row r="11618" spans="1:5" x14ac:dyDescent="0.45">
      <c r="A11618" s="2">
        <v>42298</v>
      </c>
      <c r="B11618">
        <v>0</v>
      </c>
      <c r="C11618">
        <v>13.73856</v>
      </c>
      <c r="D11618">
        <v>1.1169856031304997</v>
      </c>
      <c r="E11618">
        <v>0</v>
      </c>
    </row>
    <row r="11619" spans="1:5" x14ac:dyDescent="0.45">
      <c r="A11619" s="2">
        <v>42299</v>
      </c>
      <c r="B11619">
        <v>0</v>
      </c>
      <c r="C11619">
        <v>13.399319999999999</v>
      </c>
      <c r="D11619">
        <v>1.0894043867580421</v>
      </c>
      <c r="E11619">
        <v>0</v>
      </c>
    </row>
    <row r="11620" spans="1:5" x14ac:dyDescent="0.45">
      <c r="A11620" s="2">
        <v>42300</v>
      </c>
      <c r="B11620">
        <v>0</v>
      </c>
      <c r="C11620">
        <v>13.399319999999999</v>
      </c>
      <c r="D11620">
        <v>1.0894043867580421</v>
      </c>
      <c r="E11620">
        <v>0</v>
      </c>
    </row>
    <row r="11621" spans="1:5" x14ac:dyDescent="0.45">
      <c r="A11621" s="2">
        <v>42301</v>
      </c>
      <c r="B11621">
        <v>0</v>
      </c>
      <c r="C11621">
        <v>13.399319999999999</v>
      </c>
      <c r="D11621">
        <v>1.0894043867580421</v>
      </c>
      <c r="E11621">
        <v>0</v>
      </c>
    </row>
    <row r="11622" spans="1:5" x14ac:dyDescent="0.45">
      <c r="A11622" s="2">
        <v>42302</v>
      </c>
      <c r="B11622">
        <v>0</v>
      </c>
      <c r="C11622">
        <v>12.6793</v>
      </c>
      <c r="D11622">
        <v>1.0308646290275358</v>
      </c>
      <c r="E11622">
        <v>0</v>
      </c>
    </row>
    <row r="11623" spans="1:5" x14ac:dyDescent="0.45">
      <c r="A11623" s="2">
        <v>42303</v>
      </c>
      <c r="B11623">
        <v>1.3247892728265991</v>
      </c>
      <c r="C11623">
        <v>4.1098169999999996</v>
      </c>
      <c r="D11623">
        <v>0.33414028984849797</v>
      </c>
      <c r="E11623">
        <v>2.8515225704358071</v>
      </c>
    </row>
    <row r="11624" spans="1:5" x14ac:dyDescent="0.45">
      <c r="A11624" s="2">
        <v>42304</v>
      </c>
      <c r="B11624">
        <v>3.4444521093491578</v>
      </c>
      <c r="C11624">
        <v>3.2982740000000002</v>
      </c>
      <c r="D11624">
        <v>0.26815944125000329</v>
      </c>
      <c r="E11624">
        <v>9.27813020959087</v>
      </c>
    </row>
    <row r="11625" spans="1:5" x14ac:dyDescent="0.45">
      <c r="A11625" s="2">
        <v>42305</v>
      </c>
      <c r="B11625">
        <v>0</v>
      </c>
      <c r="C11625">
        <v>3.2982740000000002</v>
      </c>
      <c r="D11625">
        <v>0.26815944125000329</v>
      </c>
      <c r="E11625">
        <v>4.8468459687902072</v>
      </c>
    </row>
    <row r="11626" spans="1:5" x14ac:dyDescent="0.45">
      <c r="A11626" s="2">
        <v>42306</v>
      </c>
      <c r="B11626">
        <v>0</v>
      </c>
      <c r="C11626">
        <v>3.5123449999999998</v>
      </c>
      <c r="D11626">
        <v>0.28556404734028851</v>
      </c>
      <c r="E11626">
        <v>0</v>
      </c>
    </row>
    <row r="11627" spans="1:5" x14ac:dyDescent="0.45">
      <c r="A11627" s="2">
        <v>42307</v>
      </c>
      <c r="B11627">
        <v>0</v>
      </c>
      <c r="C11627">
        <v>6.9181020000000002</v>
      </c>
      <c r="D11627">
        <v>0.56246217471032744</v>
      </c>
      <c r="E11627">
        <v>0</v>
      </c>
    </row>
    <row r="11628" spans="1:5" x14ac:dyDescent="0.45">
      <c r="A11628" s="2">
        <v>42308</v>
      </c>
      <c r="B11628">
        <v>0</v>
      </c>
      <c r="C11628">
        <v>0</v>
      </c>
      <c r="D11628">
        <v>0</v>
      </c>
      <c r="E11628">
        <v>0</v>
      </c>
    </row>
    <row r="11629" spans="1:5" x14ac:dyDescent="0.45">
      <c r="A11629" s="2">
        <v>42309</v>
      </c>
      <c r="B11629">
        <v>0</v>
      </c>
      <c r="C11629">
        <v>0</v>
      </c>
      <c r="D11629">
        <v>0</v>
      </c>
      <c r="E11629">
        <v>0</v>
      </c>
    </row>
    <row r="11630" spans="1:5" x14ac:dyDescent="0.45">
      <c r="A11630" s="2">
        <v>42310</v>
      </c>
      <c r="B11630">
        <v>0</v>
      </c>
      <c r="C11630">
        <v>0</v>
      </c>
      <c r="D11630">
        <v>0</v>
      </c>
      <c r="E11630">
        <v>0</v>
      </c>
    </row>
    <row r="11631" spans="1:5" x14ac:dyDescent="0.45">
      <c r="A11631" s="2">
        <v>42311</v>
      </c>
      <c r="B11631">
        <v>0</v>
      </c>
      <c r="C11631">
        <v>0</v>
      </c>
      <c r="D11631">
        <v>0</v>
      </c>
      <c r="E11631">
        <v>0</v>
      </c>
    </row>
    <row r="11632" spans="1:5" x14ac:dyDescent="0.45">
      <c r="A11632" s="2">
        <v>42312</v>
      </c>
      <c r="B11632">
        <v>0</v>
      </c>
      <c r="C11632">
        <v>0</v>
      </c>
      <c r="D11632">
        <v>0</v>
      </c>
      <c r="E11632">
        <v>0</v>
      </c>
    </row>
    <row r="11633" spans="1:5" x14ac:dyDescent="0.45">
      <c r="A11633" s="2">
        <v>42313</v>
      </c>
      <c r="B11633">
        <v>0</v>
      </c>
      <c r="C11633">
        <v>0</v>
      </c>
      <c r="D11633">
        <v>0</v>
      </c>
      <c r="E11633">
        <v>0</v>
      </c>
    </row>
    <row r="11634" spans="1:5" x14ac:dyDescent="0.45">
      <c r="A11634" s="2">
        <v>42314</v>
      </c>
      <c r="B11634">
        <v>0</v>
      </c>
      <c r="C11634">
        <v>0</v>
      </c>
      <c r="D11634">
        <v>0</v>
      </c>
      <c r="E11634">
        <v>0</v>
      </c>
    </row>
    <row r="11635" spans="1:5" x14ac:dyDescent="0.45">
      <c r="A11635" s="2">
        <v>42315</v>
      </c>
      <c r="B11635">
        <v>0</v>
      </c>
      <c r="C11635">
        <v>0</v>
      </c>
      <c r="D11635">
        <v>0</v>
      </c>
      <c r="E11635">
        <v>0</v>
      </c>
    </row>
    <row r="11636" spans="1:5" x14ac:dyDescent="0.45">
      <c r="A11636" s="2">
        <v>42316</v>
      </c>
      <c r="B11636">
        <v>0</v>
      </c>
      <c r="C11636">
        <v>0</v>
      </c>
      <c r="D11636">
        <v>0</v>
      </c>
      <c r="E11636">
        <v>0</v>
      </c>
    </row>
    <row r="11637" spans="1:5" x14ac:dyDescent="0.45">
      <c r="A11637" s="2">
        <v>42317</v>
      </c>
      <c r="B11637">
        <v>0</v>
      </c>
      <c r="C11637">
        <v>0</v>
      </c>
      <c r="D11637">
        <v>0</v>
      </c>
      <c r="E11637">
        <v>0</v>
      </c>
    </row>
    <row r="11638" spans="1:5" x14ac:dyDescent="0.45">
      <c r="A11638" s="2">
        <v>42318</v>
      </c>
      <c r="B11638">
        <v>0</v>
      </c>
      <c r="C11638">
        <v>0</v>
      </c>
      <c r="D11638">
        <v>0</v>
      </c>
      <c r="E11638">
        <v>0</v>
      </c>
    </row>
    <row r="11639" spans="1:5" x14ac:dyDescent="0.45">
      <c r="A11639" s="2">
        <v>42319</v>
      </c>
      <c r="B11639">
        <v>0</v>
      </c>
      <c r="C11639">
        <v>0</v>
      </c>
      <c r="D11639">
        <v>0</v>
      </c>
      <c r="E11639">
        <v>0</v>
      </c>
    </row>
    <row r="11640" spans="1:5" x14ac:dyDescent="0.45">
      <c r="A11640" s="2">
        <v>42320</v>
      </c>
      <c r="B11640">
        <v>0</v>
      </c>
      <c r="C11640">
        <v>0</v>
      </c>
      <c r="D11640">
        <v>0</v>
      </c>
      <c r="E11640">
        <v>0</v>
      </c>
    </row>
    <row r="11641" spans="1:5" x14ac:dyDescent="0.45">
      <c r="A11641" s="2">
        <v>42321</v>
      </c>
      <c r="B11641">
        <v>0</v>
      </c>
      <c r="C11641">
        <v>0</v>
      </c>
      <c r="D11641">
        <v>0</v>
      </c>
      <c r="E11641">
        <v>0</v>
      </c>
    </row>
    <row r="11642" spans="1:5" x14ac:dyDescent="0.45">
      <c r="A11642" s="2">
        <v>42322</v>
      </c>
      <c r="B11642">
        <v>0</v>
      </c>
      <c r="C11642">
        <v>0</v>
      </c>
      <c r="D11642">
        <v>0</v>
      </c>
      <c r="E11642">
        <v>0</v>
      </c>
    </row>
    <row r="11643" spans="1:5" x14ac:dyDescent="0.45">
      <c r="A11643" s="2">
        <v>42323</v>
      </c>
      <c r="B11643">
        <v>0</v>
      </c>
      <c r="C11643">
        <v>0</v>
      </c>
      <c r="D11643">
        <v>0</v>
      </c>
      <c r="E11643">
        <v>0</v>
      </c>
    </row>
    <row r="11644" spans="1:5" x14ac:dyDescent="0.45">
      <c r="A11644" s="2">
        <v>42324</v>
      </c>
      <c r="B11644">
        <v>0</v>
      </c>
      <c r="C11644">
        <v>0</v>
      </c>
      <c r="D11644">
        <v>0</v>
      </c>
      <c r="E11644">
        <v>0</v>
      </c>
    </row>
    <row r="11645" spans="1:5" x14ac:dyDescent="0.45">
      <c r="A11645" s="2">
        <v>42325</v>
      </c>
      <c r="B11645">
        <v>0</v>
      </c>
      <c r="C11645">
        <v>0</v>
      </c>
      <c r="D11645">
        <v>0</v>
      </c>
      <c r="E11645">
        <v>0</v>
      </c>
    </row>
    <row r="11646" spans="1:5" x14ac:dyDescent="0.45">
      <c r="A11646" s="2">
        <v>42326</v>
      </c>
      <c r="B11646">
        <v>0</v>
      </c>
      <c r="C11646">
        <v>0</v>
      </c>
      <c r="D11646">
        <v>0</v>
      </c>
      <c r="E11646">
        <v>0</v>
      </c>
    </row>
    <row r="11647" spans="1:5" x14ac:dyDescent="0.45">
      <c r="A11647" s="2">
        <v>42327</v>
      </c>
      <c r="B11647">
        <v>0</v>
      </c>
      <c r="C11647">
        <v>0</v>
      </c>
      <c r="D11647">
        <v>0</v>
      </c>
      <c r="E11647">
        <v>0</v>
      </c>
    </row>
    <row r="11648" spans="1:5" x14ac:dyDescent="0.45">
      <c r="A11648" s="2">
        <v>42328</v>
      </c>
      <c r="B11648">
        <v>0</v>
      </c>
      <c r="C11648">
        <v>0</v>
      </c>
      <c r="D11648">
        <v>0</v>
      </c>
      <c r="E11648">
        <v>0</v>
      </c>
    </row>
    <row r="11649" spans="1:5" x14ac:dyDescent="0.45">
      <c r="A11649" s="2">
        <v>42329</v>
      </c>
      <c r="B11649">
        <v>0</v>
      </c>
      <c r="C11649">
        <v>0</v>
      </c>
      <c r="D11649">
        <v>0</v>
      </c>
      <c r="E11649">
        <v>0</v>
      </c>
    </row>
    <row r="11650" spans="1:5" x14ac:dyDescent="0.45">
      <c r="A11650" s="2">
        <v>42330</v>
      </c>
      <c r="B11650">
        <v>0</v>
      </c>
      <c r="C11650">
        <v>0</v>
      </c>
      <c r="D11650">
        <v>0</v>
      </c>
      <c r="E11650">
        <v>0</v>
      </c>
    </row>
    <row r="11651" spans="1:5" x14ac:dyDescent="0.45">
      <c r="A11651" s="2">
        <v>42331</v>
      </c>
      <c r="B11651">
        <v>80.728388622377565</v>
      </c>
      <c r="C11651">
        <v>138.42199939728758</v>
      </c>
      <c r="D11651">
        <v>76.599894757805586</v>
      </c>
      <c r="E11651">
        <v>136.87308338091873</v>
      </c>
    </row>
    <row r="11652" spans="1:5" x14ac:dyDescent="0.45">
      <c r="A11652" s="2">
        <v>42332</v>
      </c>
      <c r="B11652">
        <v>13.160369340467385</v>
      </c>
      <c r="C11652">
        <v>593.68763375020694</v>
      </c>
      <c r="D11652">
        <v>22.619429862589765</v>
      </c>
      <c r="E11652">
        <v>118.22785028288827</v>
      </c>
    </row>
    <row r="11653" spans="1:5" x14ac:dyDescent="0.45">
      <c r="A11653" s="2">
        <v>42333</v>
      </c>
      <c r="B11653">
        <v>15.745910509025466</v>
      </c>
      <c r="C11653">
        <v>204.79689558864197</v>
      </c>
      <c r="D11653">
        <v>1.3138999044067932</v>
      </c>
      <c r="E11653">
        <v>39.043680899676154</v>
      </c>
    </row>
    <row r="11654" spans="1:5" x14ac:dyDescent="0.45">
      <c r="A11654" s="2">
        <v>42334</v>
      </c>
      <c r="B11654">
        <v>0.96414483908421067</v>
      </c>
      <c r="C11654">
        <v>11.881675613611035</v>
      </c>
      <c r="D11654">
        <v>0</v>
      </c>
      <c r="E11654">
        <v>2.2984474130020893</v>
      </c>
    </row>
    <row r="11655" spans="1:5" x14ac:dyDescent="0.45">
      <c r="A11655" s="2">
        <v>42335</v>
      </c>
      <c r="B11655">
        <v>0</v>
      </c>
      <c r="C11655">
        <v>0</v>
      </c>
      <c r="D11655">
        <v>0</v>
      </c>
      <c r="E11655">
        <v>0</v>
      </c>
    </row>
    <row r="11656" spans="1:5" x14ac:dyDescent="0.45">
      <c r="A11656" s="2">
        <v>42336</v>
      </c>
      <c r="B11656">
        <v>0</v>
      </c>
      <c r="C11656">
        <v>0</v>
      </c>
      <c r="D11656">
        <v>0</v>
      </c>
      <c r="E11656">
        <v>0</v>
      </c>
    </row>
    <row r="11657" spans="1:5" x14ac:dyDescent="0.45">
      <c r="A11657" s="2">
        <v>42337</v>
      </c>
      <c r="B11657">
        <v>0</v>
      </c>
      <c r="C11657">
        <v>0</v>
      </c>
      <c r="D11657">
        <v>0</v>
      </c>
      <c r="E11657">
        <v>0</v>
      </c>
    </row>
    <row r="11658" spans="1:5" x14ac:dyDescent="0.45">
      <c r="A11658" s="2">
        <v>42338</v>
      </c>
      <c r="B11658">
        <v>0</v>
      </c>
      <c r="C11658">
        <v>0</v>
      </c>
      <c r="D11658">
        <v>0</v>
      </c>
      <c r="E11658">
        <v>0</v>
      </c>
    </row>
    <row r="11659" spans="1:5" x14ac:dyDescent="0.45">
      <c r="A11659" s="2">
        <v>42339</v>
      </c>
      <c r="B11659">
        <v>0</v>
      </c>
      <c r="C11659">
        <v>0</v>
      </c>
      <c r="D11659">
        <v>0</v>
      </c>
      <c r="E11659">
        <v>0</v>
      </c>
    </row>
    <row r="11660" spans="1:5" x14ac:dyDescent="0.45">
      <c r="A11660" s="2">
        <v>42340</v>
      </c>
      <c r="B11660">
        <v>0</v>
      </c>
      <c r="C11660">
        <v>0</v>
      </c>
      <c r="D11660">
        <v>0</v>
      </c>
      <c r="E11660">
        <v>0</v>
      </c>
    </row>
    <row r="11661" spans="1:5" x14ac:dyDescent="0.45">
      <c r="A11661" s="2">
        <v>42341</v>
      </c>
      <c r="B11661">
        <v>0</v>
      </c>
      <c r="C11661">
        <v>0</v>
      </c>
      <c r="D11661">
        <v>0</v>
      </c>
      <c r="E11661">
        <v>0</v>
      </c>
    </row>
    <row r="11662" spans="1:5" x14ac:dyDescent="0.45">
      <c r="A11662" s="2">
        <v>42342</v>
      </c>
      <c r="B11662">
        <v>0</v>
      </c>
      <c r="C11662">
        <v>0</v>
      </c>
      <c r="D11662">
        <v>0</v>
      </c>
      <c r="E11662">
        <v>0</v>
      </c>
    </row>
    <row r="11663" spans="1:5" x14ac:dyDescent="0.45">
      <c r="A11663" s="2">
        <v>42343</v>
      </c>
      <c r="B11663">
        <v>0</v>
      </c>
      <c r="C11663">
        <v>0</v>
      </c>
      <c r="D11663">
        <v>0</v>
      </c>
      <c r="E11663">
        <v>0</v>
      </c>
    </row>
    <row r="11664" spans="1:5" x14ac:dyDescent="0.45">
      <c r="A11664" s="2">
        <v>42344</v>
      </c>
      <c r="B11664">
        <v>0</v>
      </c>
      <c r="C11664">
        <v>0</v>
      </c>
      <c r="D11664">
        <v>0</v>
      </c>
      <c r="E11664">
        <v>0</v>
      </c>
    </row>
    <row r="11665" spans="1:5" x14ac:dyDescent="0.45">
      <c r="A11665" s="2">
        <v>42345</v>
      </c>
      <c r="B11665">
        <v>0</v>
      </c>
      <c r="C11665">
        <v>0</v>
      </c>
      <c r="D11665">
        <v>0</v>
      </c>
      <c r="E11665">
        <v>0</v>
      </c>
    </row>
    <row r="11666" spans="1:5" x14ac:dyDescent="0.45">
      <c r="A11666" s="2">
        <v>42346</v>
      </c>
      <c r="B11666">
        <v>0</v>
      </c>
      <c r="C11666">
        <v>0</v>
      </c>
      <c r="D11666">
        <v>0</v>
      </c>
      <c r="E11666">
        <v>0</v>
      </c>
    </row>
    <row r="11667" spans="1:5" x14ac:dyDescent="0.45">
      <c r="A11667" s="2">
        <v>42347</v>
      </c>
      <c r="B11667">
        <v>0</v>
      </c>
      <c r="C11667">
        <v>0</v>
      </c>
      <c r="D11667">
        <v>0</v>
      </c>
      <c r="E11667">
        <v>0</v>
      </c>
    </row>
    <row r="11668" spans="1:5" x14ac:dyDescent="0.45">
      <c r="A11668" s="2">
        <v>42348</v>
      </c>
      <c r="B11668">
        <v>0</v>
      </c>
      <c r="C11668">
        <v>0</v>
      </c>
      <c r="D11668">
        <v>0</v>
      </c>
      <c r="E11668">
        <v>0</v>
      </c>
    </row>
    <row r="11669" spans="1:5" x14ac:dyDescent="0.45">
      <c r="A11669" s="2">
        <v>42349</v>
      </c>
      <c r="B11669">
        <v>0</v>
      </c>
      <c r="C11669">
        <v>0</v>
      </c>
      <c r="D11669">
        <v>0</v>
      </c>
      <c r="E11669">
        <v>0</v>
      </c>
    </row>
    <row r="11670" spans="1:5" x14ac:dyDescent="0.45">
      <c r="A11670" s="2">
        <v>42350</v>
      </c>
      <c r="B11670">
        <v>0</v>
      </c>
      <c r="C11670">
        <v>0</v>
      </c>
      <c r="D11670">
        <v>0</v>
      </c>
      <c r="E11670">
        <v>0</v>
      </c>
    </row>
    <row r="11671" spans="1:5" x14ac:dyDescent="0.45">
      <c r="A11671" s="2">
        <v>42351</v>
      </c>
      <c r="B11671">
        <v>0</v>
      </c>
      <c r="C11671">
        <v>0</v>
      </c>
      <c r="D11671">
        <v>0</v>
      </c>
      <c r="E11671">
        <v>0</v>
      </c>
    </row>
    <row r="11672" spans="1:5" x14ac:dyDescent="0.45">
      <c r="A11672" s="2">
        <v>42352</v>
      </c>
      <c r="B11672">
        <v>0</v>
      </c>
      <c r="C11672">
        <v>0</v>
      </c>
      <c r="D11672">
        <v>0</v>
      </c>
      <c r="E11672">
        <v>0</v>
      </c>
    </row>
    <row r="11673" spans="1:5" x14ac:dyDescent="0.45">
      <c r="A11673" s="2">
        <v>42353</v>
      </c>
      <c r="B11673">
        <v>0</v>
      </c>
      <c r="C11673">
        <v>0</v>
      </c>
      <c r="D11673">
        <v>0</v>
      </c>
      <c r="E11673">
        <v>0</v>
      </c>
    </row>
    <row r="11674" spans="1:5" x14ac:dyDescent="0.45">
      <c r="A11674" s="2">
        <v>42354</v>
      </c>
      <c r="B11674">
        <v>0</v>
      </c>
      <c r="C11674">
        <v>0</v>
      </c>
      <c r="D11674">
        <v>0</v>
      </c>
      <c r="E11674">
        <v>0</v>
      </c>
    </row>
    <row r="11675" spans="1:5" x14ac:dyDescent="0.45">
      <c r="A11675" s="2">
        <v>42355</v>
      </c>
      <c r="B11675">
        <v>0</v>
      </c>
      <c r="C11675">
        <v>0</v>
      </c>
      <c r="D11675">
        <v>0</v>
      </c>
      <c r="E11675">
        <v>0</v>
      </c>
    </row>
    <row r="11676" spans="1:5" x14ac:dyDescent="0.45">
      <c r="A11676" s="2">
        <v>42356</v>
      </c>
      <c r="B11676">
        <v>0</v>
      </c>
      <c r="C11676">
        <v>0</v>
      </c>
      <c r="D11676">
        <v>0</v>
      </c>
      <c r="E11676">
        <v>0</v>
      </c>
    </row>
    <row r="11677" spans="1:5" x14ac:dyDescent="0.45">
      <c r="A11677" s="2">
        <v>42357</v>
      </c>
      <c r="B11677">
        <v>0</v>
      </c>
      <c r="C11677">
        <v>0</v>
      </c>
      <c r="D11677">
        <v>0</v>
      </c>
      <c r="E11677">
        <v>0</v>
      </c>
    </row>
    <row r="11678" spans="1:5" x14ac:dyDescent="0.45">
      <c r="A11678" s="2">
        <v>42358</v>
      </c>
      <c r="B11678">
        <v>0</v>
      </c>
      <c r="C11678">
        <v>0</v>
      </c>
      <c r="D11678">
        <v>0</v>
      </c>
      <c r="E11678">
        <v>0</v>
      </c>
    </row>
    <row r="11679" spans="1:5" x14ac:dyDescent="0.45">
      <c r="A11679" s="2">
        <v>42359</v>
      </c>
      <c r="B11679">
        <v>0</v>
      </c>
      <c r="C11679">
        <v>0</v>
      </c>
      <c r="D11679">
        <v>0</v>
      </c>
      <c r="E11679">
        <v>0</v>
      </c>
    </row>
    <row r="11680" spans="1:5" x14ac:dyDescent="0.45">
      <c r="A11680" s="2">
        <v>42360</v>
      </c>
      <c r="B11680">
        <v>0</v>
      </c>
      <c r="C11680">
        <v>0</v>
      </c>
      <c r="D11680">
        <v>0</v>
      </c>
      <c r="E11680">
        <v>0</v>
      </c>
    </row>
    <row r="11681" spans="1:5" x14ac:dyDescent="0.45">
      <c r="A11681" s="2">
        <v>42361</v>
      </c>
      <c r="B11681">
        <v>0</v>
      </c>
      <c r="C11681">
        <v>0</v>
      </c>
      <c r="D11681">
        <v>0</v>
      </c>
      <c r="E11681">
        <v>0</v>
      </c>
    </row>
    <row r="11682" spans="1:5" x14ac:dyDescent="0.45">
      <c r="A11682" s="2">
        <v>42362</v>
      </c>
      <c r="B11682">
        <v>0</v>
      </c>
      <c r="C11682">
        <v>0</v>
      </c>
      <c r="D11682">
        <v>0</v>
      </c>
      <c r="E11682">
        <v>0</v>
      </c>
    </row>
    <row r="11683" spans="1:5" x14ac:dyDescent="0.45">
      <c r="A11683" s="2">
        <v>42363</v>
      </c>
      <c r="B11683">
        <v>0</v>
      </c>
      <c r="C11683">
        <v>0</v>
      </c>
      <c r="D11683">
        <v>0</v>
      </c>
      <c r="E11683">
        <v>0</v>
      </c>
    </row>
    <row r="11684" spans="1:5" x14ac:dyDescent="0.45">
      <c r="A11684" s="2">
        <v>42364</v>
      </c>
      <c r="B11684">
        <v>0</v>
      </c>
      <c r="C11684">
        <v>0</v>
      </c>
      <c r="D11684">
        <v>0</v>
      </c>
      <c r="E11684">
        <v>0</v>
      </c>
    </row>
    <row r="11685" spans="1:5" x14ac:dyDescent="0.45">
      <c r="A11685" s="2">
        <v>42365</v>
      </c>
      <c r="B11685">
        <v>0</v>
      </c>
      <c r="C11685">
        <v>0</v>
      </c>
      <c r="D11685">
        <v>0</v>
      </c>
      <c r="E11685">
        <v>0</v>
      </c>
    </row>
    <row r="11686" spans="1:5" x14ac:dyDescent="0.45">
      <c r="A11686" s="2">
        <v>42366</v>
      </c>
      <c r="B11686">
        <v>0</v>
      </c>
      <c r="C11686">
        <v>0</v>
      </c>
      <c r="D11686">
        <v>0</v>
      </c>
      <c r="E11686">
        <v>0</v>
      </c>
    </row>
    <row r="11687" spans="1:5" x14ac:dyDescent="0.45">
      <c r="A11687" s="2">
        <v>42367</v>
      </c>
      <c r="B11687">
        <v>0</v>
      </c>
      <c r="C11687">
        <v>0</v>
      </c>
      <c r="D11687">
        <v>0</v>
      </c>
      <c r="E11687">
        <v>0</v>
      </c>
    </row>
    <row r="11688" spans="1:5" x14ac:dyDescent="0.45">
      <c r="A11688" s="2">
        <v>42368</v>
      </c>
      <c r="B11688">
        <v>0</v>
      </c>
      <c r="C11688">
        <v>0</v>
      </c>
      <c r="D11688">
        <v>0</v>
      </c>
      <c r="E11688">
        <v>0</v>
      </c>
    </row>
    <row r="11689" spans="1:5" x14ac:dyDescent="0.45">
      <c r="A11689" s="2">
        <v>42369</v>
      </c>
      <c r="B11689">
        <v>0</v>
      </c>
      <c r="C11689">
        <v>0</v>
      </c>
      <c r="D11689">
        <v>0</v>
      </c>
      <c r="E11689">
        <v>0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Yearly</vt:lpstr>
      <vt:lpstr>Monthly</vt:lpstr>
      <vt:lpstr>Daily-First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Sohrab Kolsoumi</cp:lastModifiedBy>
  <dcterms:created xsi:type="dcterms:W3CDTF">2015-06-05T18:17:20Z</dcterms:created>
  <dcterms:modified xsi:type="dcterms:W3CDTF">2024-05-24T05:35:14Z</dcterms:modified>
</cp:coreProperties>
</file>